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atherrunberg/OneDrive - University of Denver/Majestic_Lab/Soot-EPFR-OH Project/Data_Repository/"/>
    </mc:Choice>
  </mc:AlternateContent>
  <xr:revisionPtr revIDLastSave="0" documentId="8_{30104CE7-B8B3-AE47-9249-D408454B192A}" xr6:coauthVersionLast="47" xr6:coauthVersionMax="47" xr10:uidLastSave="{00000000-0000-0000-0000-000000000000}"/>
  <bookViews>
    <workbookView xWindow="3320" yWindow="1280" windowWidth="27740" windowHeight="16700" xr2:uid="{C27C3F01-7D8B-7B4E-A5AC-D900E80C1489}"/>
  </bookViews>
  <sheets>
    <sheet name="Chart1" sheetId="10" r:id="rId1"/>
    <sheet name="Pure ACN Blank " sheetId="2" r:id="rId2"/>
    <sheet name="Filtered ACN Blank" sheetId="3" r:id="rId3"/>
    <sheet name="Dry light-aged" sheetId="4" r:id="rId4"/>
    <sheet name="Dry dark-aged" sheetId="5" r:id="rId5"/>
    <sheet name="Dark-&gt;Dark" sheetId="6" r:id="rId6"/>
    <sheet name="Dark-&gt;Light" sheetId="7" r:id="rId7"/>
    <sheet name="Light-&gt;Dark" sheetId="8" r:id="rId8"/>
    <sheet name="Light-&gt;Light 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<sst xmlns="http://schemas.openxmlformats.org/spreadsheetml/2006/main" count="24" uniqueCount="17">
  <si>
    <t>Start of data points</t>
  </si>
  <si>
    <t>D:\Majestic Lab\Data\2022\02-Feb\HR_2022-02_0001.D 22 Feb 22  11:37 am</t>
  </si>
  <si>
    <t>D:\Majestic Lab\Data\2022\02-Feb\HR_2022-02_0002.D 22 Feb 22  11:56 am</t>
  </si>
  <si>
    <t>D:\Majestic Lab\Data\2022\02-Feb\HR_2022-02_0003.D 22 Feb 22  12:16 pm</t>
  </si>
  <si>
    <t>D:\Majestic Lab\Data\2022\02-Feb\HR_2022-02_0004.D 22 Feb 22  12:35 pm</t>
  </si>
  <si>
    <t>D:\Majestic Lab\Data\2022\02-Feb\HR_2022-02_0005.D 22 Feb 22  12:55 pm</t>
  </si>
  <si>
    <t>D:\Majestic Lab\Data\2022\02-Feb\HR_2022-02_0006.D 22 Feb 22  01:14 pm</t>
  </si>
  <si>
    <t>D:\Majestic Lab\Data\2022\02-Feb\HR_2022-02_0007.D 22 Feb 22  01:33 pm</t>
  </si>
  <si>
    <t>D:\Majestic Lab\Data\2022\02-Feb\HR_2022-02_0008.D 22 Feb 22  01:52 pm</t>
  </si>
  <si>
    <t>Pure ACN Blank </t>
  </si>
  <si>
    <t>Filtered ACN Blank</t>
  </si>
  <si>
    <t>Dry photo-aged soot</t>
  </si>
  <si>
    <t>Dry dark-aged soot</t>
  </si>
  <si>
    <t>"F" Dark-&gt;Dark</t>
  </si>
  <si>
    <t>"G" Dark-&gt;Light</t>
  </si>
  <si>
    <t>"D" Light-&gt;Dark</t>
  </si>
  <si>
    <t xml:space="preserve">"E" Light-&gt;Light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</si>
</sst>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3"/>
      <color theme="1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styles" Target="styles.xml"/><Relationship Id="rId5" Type="http://schemas.openxmlformats.org/officeDocument/2006/relationships/worksheet" Target="worksheets/sheet4.xml"/><Relationship Id="rId10" Type="http://schemas.openxmlformats.org/officeDocument/2006/relationships/theme" Target="theme/theme1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GC-MS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Soot 'B'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'Dry light-aged'!$A$3:$A$4338</c:f>
              <c:numCache>
                <c:formatCode>General</c:formatCode>
                <c:ptCount val="4336"/>
                <c:pt idx="0">
                  <c:v>2.5901299999999998</c:v>
                </c:pt>
                <c:pt idx="1">
                  <c:v>2.5930800000000001</c:v>
                </c:pt>
                <c:pt idx="2">
                  <c:v>2.5960299999999998</c:v>
                </c:pt>
                <c:pt idx="3">
                  <c:v>2.5989800000000001</c:v>
                </c:pt>
                <c:pt idx="4">
                  <c:v>2.6019299999999999</c:v>
                </c:pt>
                <c:pt idx="5">
                  <c:v>2.6048800000000001</c:v>
                </c:pt>
                <c:pt idx="6">
                  <c:v>2.6078299999999999</c:v>
                </c:pt>
                <c:pt idx="7">
                  <c:v>2.6107800000000001</c:v>
                </c:pt>
                <c:pt idx="8">
                  <c:v>2.6137199999999998</c:v>
                </c:pt>
                <c:pt idx="9">
                  <c:v>2.6166700000000001</c:v>
                </c:pt>
                <c:pt idx="10">
                  <c:v>2.6196199999999998</c:v>
                </c:pt>
                <c:pt idx="11">
                  <c:v>2.6225700000000001</c:v>
                </c:pt>
                <c:pt idx="12">
                  <c:v>2.6255199999999999</c:v>
                </c:pt>
                <c:pt idx="13">
                  <c:v>2.6284700000000001</c:v>
                </c:pt>
                <c:pt idx="14">
                  <c:v>2.6314199999999999</c:v>
                </c:pt>
                <c:pt idx="15">
                  <c:v>2.6343700000000001</c:v>
                </c:pt>
                <c:pt idx="16">
                  <c:v>2.6373199999999999</c:v>
                </c:pt>
                <c:pt idx="17">
                  <c:v>2.6402700000000001</c:v>
                </c:pt>
                <c:pt idx="18">
                  <c:v>2.6432199999999999</c:v>
                </c:pt>
                <c:pt idx="19">
                  <c:v>2.6461700000000001</c:v>
                </c:pt>
                <c:pt idx="20">
                  <c:v>2.6490999999999998</c:v>
                </c:pt>
                <c:pt idx="21">
                  <c:v>2.65205</c:v>
                </c:pt>
                <c:pt idx="22">
                  <c:v>2.6549999999999998</c:v>
                </c:pt>
                <c:pt idx="23">
                  <c:v>2.65795</c:v>
                </c:pt>
                <c:pt idx="24">
                  <c:v>2.6608999999999998</c:v>
                </c:pt>
                <c:pt idx="25">
                  <c:v>2.6638500000000001</c:v>
                </c:pt>
                <c:pt idx="26">
                  <c:v>2.6667999999999998</c:v>
                </c:pt>
                <c:pt idx="27">
                  <c:v>2.6697500000000001</c:v>
                </c:pt>
                <c:pt idx="28">
                  <c:v>2.6726999999999999</c:v>
                </c:pt>
                <c:pt idx="29">
                  <c:v>2.6756500000000001</c:v>
                </c:pt>
                <c:pt idx="30">
                  <c:v>2.6785999999999999</c:v>
                </c:pt>
                <c:pt idx="31">
                  <c:v>2.6815500000000001</c:v>
                </c:pt>
                <c:pt idx="32">
                  <c:v>2.6844999999999999</c:v>
                </c:pt>
                <c:pt idx="33">
                  <c:v>2.68743</c:v>
                </c:pt>
                <c:pt idx="34">
                  <c:v>2.6903800000000002</c:v>
                </c:pt>
                <c:pt idx="35">
                  <c:v>2.69333</c:v>
                </c:pt>
                <c:pt idx="36">
                  <c:v>2.6962799999999998</c:v>
                </c:pt>
                <c:pt idx="37">
                  <c:v>2.69923</c:v>
                </c:pt>
                <c:pt idx="38">
                  <c:v>2.7021799999999998</c:v>
                </c:pt>
                <c:pt idx="39">
                  <c:v>2.70513</c:v>
                </c:pt>
                <c:pt idx="40">
                  <c:v>2.7080799999999998</c:v>
                </c:pt>
                <c:pt idx="41">
                  <c:v>2.7110300000000001</c:v>
                </c:pt>
                <c:pt idx="42">
                  <c:v>2.7139799999999998</c:v>
                </c:pt>
                <c:pt idx="43">
                  <c:v>2.7169300000000001</c:v>
                </c:pt>
                <c:pt idx="44">
                  <c:v>2.7198799999999999</c:v>
                </c:pt>
                <c:pt idx="45">
                  <c:v>2.7228300000000001</c:v>
                </c:pt>
                <c:pt idx="46">
                  <c:v>2.7257699999999998</c:v>
                </c:pt>
                <c:pt idx="47">
                  <c:v>2.72872</c:v>
                </c:pt>
                <c:pt idx="48">
                  <c:v>2.7316699999999998</c:v>
                </c:pt>
                <c:pt idx="49">
                  <c:v>2.7346200000000001</c:v>
                </c:pt>
                <c:pt idx="50">
                  <c:v>2.7375699999999998</c:v>
                </c:pt>
                <c:pt idx="51">
                  <c:v>2.7405200000000001</c:v>
                </c:pt>
                <c:pt idx="52">
                  <c:v>2.7434699999999999</c:v>
                </c:pt>
                <c:pt idx="53">
                  <c:v>2.7464200000000001</c:v>
                </c:pt>
                <c:pt idx="54">
                  <c:v>2.7493699999999999</c:v>
                </c:pt>
                <c:pt idx="55">
                  <c:v>2.7523200000000001</c:v>
                </c:pt>
                <c:pt idx="56">
                  <c:v>2.7552699999999999</c:v>
                </c:pt>
                <c:pt idx="57">
                  <c:v>2.7582200000000001</c:v>
                </c:pt>
                <c:pt idx="58">
                  <c:v>2.7611500000000002</c:v>
                </c:pt>
                <c:pt idx="59">
                  <c:v>2.7641</c:v>
                </c:pt>
                <c:pt idx="60">
                  <c:v>2.7670499999999998</c:v>
                </c:pt>
                <c:pt idx="61">
                  <c:v>2.77</c:v>
                </c:pt>
                <c:pt idx="62">
                  <c:v>2.7729499999999998</c:v>
                </c:pt>
                <c:pt idx="63">
                  <c:v>2.7759</c:v>
                </c:pt>
                <c:pt idx="64">
                  <c:v>2.7788499999999998</c:v>
                </c:pt>
                <c:pt idx="65">
                  <c:v>2.7818000000000001</c:v>
                </c:pt>
                <c:pt idx="66">
                  <c:v>2.7847499999999998</c:v>
                </c:pt>
                <c:pt idx="67">
                  <c:v>2.7877000000000001</c:v>
                </c:pt>
                <c:pt idx="68">
                  <c:v>2.7906499999999999</c:v>
                </c:pt>
                <c:pt idx="69">
                  <c:v>2.7936000000000001</c:v>
                </c:pt>
                <c:pt idx="70">
                  <c:v>2.7965499999999999</c:v>
                </c:pt>
                <c:pt idx="71">
                  <c:v>2.79948</c:v>
                </c:pt>
                <c:pt idx="72">
                  <c:v>2.8024300000000002</c:v>
                </c:pt>
                <c:pt idx="73">
                  <c:v>2.80538</c:v>
                </c:pt>
                <c:pt idx="74">
                  <c:v>2.8083300000000002</c:v>
                </c:pt>
                <c:pt idx="75">
                  <c:v>2.81128</c:v>
                </c:pt>
                <c:pt idx="76">
                  <c:v>2.8142299999999998</c:v>
                </c:pt>
                <c:pt idx="77">
                  <c:v>2.81718</c:v>
                </c:pt>
                <c:pt idx="78">
                  <c:v>2.8201299999999998</c:v>
                </c:pt>
                <c:pt idx="79">
                  <c:v>2.82308</c:v>
                </c:pt>
                <c:pt idx="80">
                  <c:v>2.8260299999999998</c:v>
                </c:pt>
                <c:pt idx="81">
                  <c:v>2.8289800000000001</c:v>
                </c:pt>
                <c:pt idx="82">
                  <c:v>2.8319299999999998</c:v>
                </c:pt>
                <c:pt idx="83">
                  <c:v>2.8348800000000001</c:v>
                </c:pt>
                <c:pt idx="84">
                  <c:v>2.8378199999999998</c:v>
                </c:pt>
                <c:pt idx="85">
                  <c:v>2.84077</c:v>
                </c:pt>
                <c:pt idx="86">
                  <c:v>2.8437199999999998</c:v>
                </c:pt>
                <c:pt idx="87">
                  <c:v>2.84667</c:v>
                </c:pt>
                <c:pt idx="88">
                  <c:v>2.8496199999999998</c:v>
                </c:pt>
                <c:pt idx="89">
                  <c:v>2.8525700000000001</c:v>
                </c:pt>
                <c:pt idx="90">
                  <c:v>2.8555199999999998</c:v>
                </c:pt>
                <c:pt idx="91">
                  <c:v>2.8584700000000001</c:v>
                </c:pt>
                <c:pt idx="92">
                  <c:v>2.8614199999999999</c:v>
                </c:pt>
                <c:pt idx="93">
                  <c:v>2.8643700000000001</c:v>
                </c:pt>
                <c:pt idx="94">
                  <c:v>2.8673199999999999</c:v>
                </c:pt>
                <c:pt idx="95">
                  <c:v>2.8702700000000001</c:v>
                </c:pt>
                <c:pt idx="96">
                  <c:v>2.8732000000000002</c:v>
                </c:pt>
                <c:pt idx="97">
                  <c:v>2.87615</c:v>
                </c:pt>
                <c:pt idx="98">
                  <c:v>2.8791000000000002</c:v>
                </c:pt>
                <c:pt idx="99">
                  <c:v>2.88205</c:v>
                </c:pt>
                <c:pt idx="100">
                  <c:v>2.8849999999999998</c:v>
                </c:pt>
                <c:pt idx="101">
                  <c:v>2.88795</c:v>
                </c:pt>
                <c:pt idx="102">
                  <c:v>2.8908999999999998</c:v>
                </c:pt>
                <c:pt idx="103">
                  <c:v>2.89385</c:v>
                </c:pt>
                <c:pt idx="104">
                  <c:v>2.8967999999999998</c:v>
                </c:pt>
                <c:pt idx="105">
                  <c:v>2.89975</c:v>
                </c:pt>
                <c:pt idx="106">
                  <c:v>2.9026999999999998</c:v>
                </c:pt>
                <c:pt idx="107">
                  <c:v>2.9056500000000001</c:v>
                </c:pt>
                <c:pt idx="108">
                  <c:v>2.9085999999999999</c:v>
                </c:pt>
                <c:pt idx="109">
                  <c:v>2.91153</c:v>
                </c:pt>
                <c:pt idx="110">
                  <c:v>2.9144800000000002</c:v>
                </c:pt>
                <c:pt idx="111">
                  <c:v>2.91743</c:v>
                </c:pt>
                <c:pt idx="112">
                  <c:v>2.9203800000000002</c:v>
                </c:pt>
                <c:pt idx="113">
                  <c:v>2.92333</c:v>
                </c:pt>
                <c:pt idx="114">
                  <c:v>2.9262800000000002</c:v>
                </c:pt>
                <c:pt idx="115">
                  <c:v>2.92923</c:v>
                </c:pt>
                <c:pt idx="116">
                  <c:v>2.9321799999999998</c:v>
                </c:pt>
                <c:pt idx="117">
                  <c:v>2.93513</c:v>
                </c:pt>
                <c:pt idx="118">
                  <c:v>2.9380799999999998</c:v>
                </c:pt>
                <c:pt idx="119">
                  <c:v>2.94103</c:v>
                </c:pt>
                <c:pt idx="120">
                  <c:v>2.9439799999999998</c:v>
                </c:pt>
                <c:pt idx="121">
                  <c:v>2.94693</c:v>
                </c:pt>
                <c:pt idx="122">
                  <c:v>2.9498700000000002</c:v>
                </c:pt>
                <c:pt idx="123">
                  <c:v>2.95282</c:v>
                </c:pt>
                <c:pt idx="124">
                  <c:v>2.9557699999999998</c:v>
                </c:pt>
                <c:pt idx="125">
                  <c:v>2.95872</c:v>
                </c:pt>
                <c:pt idx="126">
                  <c:v>2.9616699999999998</c:v>
                </c:pt>
                <c:pt idx="127">
                  <c:v>2.96462</c:v>
                </c:pt>
                <c:pt idx="128">
                  <c:v>2.9675699999999998</c:v>
                </c:pt>
                <c:pt idx="129">
                  <c:v>2.97052</c:v>
                </c:pt>
                <c:pt idx="130">
                  <c:v>2.9734699999999998</c:v>
                </c:pt>
                <c:pt idx="131">
                  <c:v>2.9764200000000001</c:v>
                </c:pt>
                <c:pt idx="132">
                  <c:v>2.9793699999999999</c:v>
                </c:pt>
                <c:pt idx="133">
                  <c:v>2.9823200000000001</c:v>
                </c:pt>
                <c:pt idx="134">
                  <c:v>2.9852500000000002</c:v>
                </c:pt>
                <c:pt idx="135">
                  <c:v>2.9882</c:v>
                </c:pt>
                <c:pt idx="136">
                  <c:v>2.9911500000000002</c:v>
                </c:pt>
                <c:pt idx="137">
                  <c:v>2.9941</c:v>
                </c:pt>
                <c:pt idx="138">
                  <c:v>2.9970500000000002</c:v>
                </c:pt>
                <c:pt idx="139">
                  <c:v>3</c:v>
                </c:pt>
                <c:pt idx="140">
                  <c:v>3.0029499999999998</c:v>
                </c:pt>
                <c:pt idx="141">
                  <c:v>3.0059</c:v>
                </c:pt>
                <c:pt idx="142">
                  <c:v>3.0088499999999998</c:v>
                </c:pt>
                <c:pt idx="143">
                  <c:v>3.0118</c:v>
                </c:pt>
                <c:pt idx="144">
                  <c:v>3.0147499999999998</c:v>
                </c:pt>
                <c:pt idx="145">
                  <c:v>3.0177</c:v>
                </c:pt>
                <c:pt idx="146">
                  <c:v>3.0206499999999998</c:v>
                </c:pt>
                <c:pt idx="147">
                  <c:v>3.0235799999999999</c:v>
                </c:pt>
                <c:pt idx="148">
                  <c:v>3.0265300000000002</c:v>
                </c:pt>
                <c:pt idx="149">
                  <c:v>3.02948</c:v>
                </c:pt>
                <c:pt idx="150">
                  <c:v>3.0324300000000002</c:v>
                </c:pt>
                <c:pt idx="151">
                  <c:v>3.03538</c:v>
                </c:pt>
                <c:pt idx="152">
                  <c:v>3.0383300000000002</c:v>
                </c:pt>
                <c:pt idx="153">
                  <c:v>3.04128</c:v>
                </c:pt>
                <c:pt idx="154">
                  <c:v>3.0442300000000002</c:v>
                </c:pt>
                <c:pt idx="155">
                  <c:v>3.04718</c:v>
                </c:pt>
                <c:pt idx="156">
                  <c:v>3.0501299999999998</c:v>
                </c:pt>
                <c:pt idx="157">
                  <c:v>3.05308</c:v>
                </c:pt>
                <c:pt idx="158">
                  <c:v>3.0560299999999998</c:v>
                </c:pt>
                <c:pt idx="159">
                  <c:v>3.05898</c:v>
                </c:pt>
                <c:pt idx="160">
                  <c:v>3.0619200000000002</c:v>
                </c:pt>
                <c:pt idx="161">
                  <c:v>3.06487</c:v>
                </c:pt>
                <c:pt idx="162">
                  <c:v>3.0678200000000002</c:v>
                </c:pt>
                <c:pt idx="163">
                  <c:v>3.07077</c:v>
                </c:pt>
                <c:pt idx="164">
                  <c:v>3.0737199999999998</c:v>
                </c:pt>
                <c:pt idx="165">
                  <c:v>3.07667</c:v>
                </c:pt>
                <c:pt idx="166">
                  <c:v>3.0796199999999998</c:v>
                </c:pt>
                <c:pt idx="167">
                  <c:v>3.08257</c:v>
                </c:pt>
                <c:pt idx="168">
                  <c:v>3.0855199999999998</c:v>
                </c:pt>
                <c:pt idx="169">
                  <c:v>3.08847</c:v>
                </c:pt>
                <c:pt idx="170">
                  <c:v>3.0914199999999998</c:v>
                </c:pt>
                <c:pt idx="171">
                  <c:v>3.0943700000000001</c:v>
                </c:pt>
                <c:pt idx="172">
                  <c:v>3.0973000000000002</c:v>
                </c:pt>
                <c:pt idx="173">
                  <c:v>3.10025</c:v>
                </c:pt>
                <c:pt idx="174">
                  <c:v>3.1032000000000002</c:v>
                </c:pt>
                <c:pt idx="175">
                  <c:v>3.10615</c:v>
                </c:pt>
                <c:pt idx="176">
                  <c:v>3.1091000000000002</c:v>
                </c:pt>
                <c:pt idx="177">
                  <c:v>3.11205</c:v>
                </c:pt>
                <c:pt idx="178">
                  <c:v>3.1150000000000002</c:v>
                </c:pt>
                <c:pt idx="179">
                  <c:v>3.11795</c:v>
                </c:pt>
                <c:pt idx="180">
                  <c:v>3.1208999999999998</c:v>
                </c:pt>
                <c:pt idx="181">
                  <c:v>3.12385</c:v>
                </c:pt>
                <c:pt idx="182">
                  <c:v>3.1267999999999998</c:v>
                </c:pt>
                <c:pt idx="183">
                  <c:v>3.12975</c:v>
                </c:pt>
                <c:pt idx="184">
                  <c:v>3.1326999999999998</c:v>
                </c:pt>
                <c:pt idx="185">
                  <c:v>3.1356299999999999</c:v>
                </c:pt>
                <c:pt idx="186">
                  <c:v>3.1385800000000001</c:v>
                </c:pt>
                <c:pt idx="187">
                  <c:v>3.1415299999999999</c:v>
                </c:pt>
                <c:pt idx="188">
                  <c:v>3.1444800000000002</c:v>
                </c:pt>
                <c:pt idx="189">
                  <c:v>3.1474299999999999</c:v>
                </c:pt>
                <c:pt idx="190">
                  <c:v>3.1503800000000002</c:v>
                </c:pt>
                <c:pt idx="191">
                  <c:v>3.15333</c:v>
                </c:pt>
                <c:pt idx="192">
                  <c:v>3.1562800000000002</c:v>
                </c:pt>
                <c:pt idx="193">
                  <c:v>3.15923</c:v>
                </c:pt>
                <c:pt idx="194">
                  <c:v>3.1621800000000002</c:v>
                </c:pt>
                <c:pt idx="195">
                  <c:v>3.16513</c:v>
                </c:pt>
                <c:pt idx="196">
                  <c:v>3.1680799999999998</c:v>
                </c:pt>
                <c:pt idx="197">
                  <c:v>3.17103</c:v>
                </c:pt>
                <c:pt idx="198">
                  <c:v>3.1739700000000002</c:v>
                </c:pt>
                <c:pt idx="199">
                  <c:v>3.17692</c:v>
                </c:pt>
                <c:pt idx="200">
                  <c:v>3.1798700000000002</c:v>
                </c:pt>
                <c:pt idx="201">
                  <c:v>3.18282</c:v>
                </c:pt>
                <c:pt idx="202">
                  <c:v>3.1857700000000002</c:v>
                </c:pt>
                <c:pt idx="203">
                  <c:v>3.18872</c:v>
                </c:pt>
                <c:pt idx="204">
                  <c:v>3.1916699999999998</c:v>
                </c:pt>
                <c:pt idx="205">
                  <c:v>3.19462</c:v>
                </c:pt>
                <c:pt idx="206">
                  <c:v>3.1975699999999998</c:v>
                </c:pt>
                <c:pt idx="207">
                  <c:v>3.20052</c:v>
                </c:pt>
                <c:pt idx="208">
                  <c:v>3.2034699999999998</c:v>
                </c:pt>
                <c:pt idx="209">
                  <c:v>3.20642</c:v>
                </c:pt>
                <c:pt idx="210">
                  <c:v>3.2093500000000001</c:v>
                </c:pt>
                <c:pt idx="211">
                  <c:v>3.2122999999999999</c:v>
                </c:pt>
                <c:pt idx="212">
                  <c:v>3.2152500000000002</c:v>
                </c:pt>
                <c:pt idx="213">
                  <c:v>3.2181999999999999</c:v>
                </c:pt>
                <c:pt idx="214">
                  <c:v>3.2211500000000002</c:v>
                </c:pt>
                <c:pt idx="215">
                  <c:v>3.2241</c:v>
                </c:pt>
                <c:pt idx="216">
                  <c:v>3.2270500000000002</c:v>
                </c:pt>
                <c:pt idx="217">
                  <c:v>3.23</c:v>
                </c:pt>
                <c:pt idx="218">
                  <c:v>3.2329500000000002</c:v>
                </c:pt>
                <c:pt idx="219">
                  <c:v>3.2359</c:v>
                </c:pt>
                <c:pt idx="220">
                  <c:v>3.2388499999999998</c:v>
                </c:pt>
                <c:pt idx="221">
                  <c:v>3.2418</c:v>
                </c:pt>
                <c:pt idx="222">
                  <c:v>3.2447499999999998</c:v>
                </c:pt>
                <c:pt idx="223">
                  <c:v>3.2476799999999999</c:v>
                </c:pt>
                <c:pt idx="224">
                  <c:v>3.2506300000000001</c:v>
                </c:pt>
                <c:pt idx="225">
                  <c:v>3.2535799999999999</c:v>
                </c:pt>
                <c:pt idx="226">
                  <c:v>3.2565300000000001</c:v>
                </c:pt>
                <c:pt idx="227">
                  <c:v>3.2594799999999999</c:v>
                </c:pt>
                <c:pt idx="228">
                  <c:v>3.2624300000000002</c:v>
                </c:pt>
                <c:pt idx="229">
                  <c:v>3.2653799999999999</c:v>
                </c:pt>
                <c:pt idx="230">
                  <c:v>3.2683300000000002</c:v>
                </c:pt>
                <c:pt idx="231">
                  <c:v>3.27128</c:v>
                </c:pt>
                <c:pt idx="232">
                  <c:v>3.2742300000000002</c:v>
                </c:pt>
                <c:pt idx="233">
                  <c:v>3.27718</c:v>
                </c:pt>
                <c:pt idx="234">
                  <c:v>3.2801300000000002</c:v>
                </c:pt>
                <c:pt idx="235">
                  <c:v>3.28308</c:v>
                </c:pt>
                <c:pt idx="236">
                  <c:v>3.2860200000000002</c:v>
                </c:pt>
                <c:pt idx="237">
                  <c:v>3.2889699999999999</c:v>
                </c:pt>
                <c:pt idx="238">
                  <c:v>3.2919200000000002</c:v>
                </c:pt>
                <c:pt idx="239">
                  <c:v>3.29487</c:v>
                </c:pt>
                <c:pt idx="240">
                  <c:v>3.2978200000000002</c:v>
                </c:pt>
                <c:pt idx="241">
                  <c:v>3.30077</c:v>
                </c:pt>
                <c:pt idx="242">
                  <c:v>3.3037200000000002</c:v>
                </c:pt>
                <c:pt idx="243">
                  <c:v>3.30667</c:v>
                </c:pt>
                <c:pt idx="244">
                  <c:v>3.3096199999999998</c:v>
                </c:pt>
                <c:pt idx="245">
                  <c:v>3.31257</c:v>
                </c:pt>
                <c:pt idx="246">
                  <c:v>3.3155199999999998</c:v>
                </c:pt>
                <c:pt idx="247">
                  <c:v>3.31847</c:v>
                </c:pt>
                <c:pt idx="248">
                  <c:v>3.3214000000000001</c:v>
                </c:pt>
                <c:pt idx="249">
                  <c:v>3.3243499999999999</c:v>
                </c:pt>
                <c:pt idx="250">
                  <c:v>3.3273000000000001</c:v>
                </c:pt>
                <c:pt idx="251">
                  <c:v>3.3302499999999999</c:v>
                </c:pt>
                <c:pt idx="252">
                  <c:v>3.3332000000000002</c:v>
                </c:pt>
                <c:pt idx="253">
                  <c:v>3.3361499999999999</c:v>
                </c:pt>
                <c:pt idx="254">
                  <c:v>3.3391000000000002</c:v>
                </c:pt>
                <c:pt idx="255">
                  <c:v>3.34205</c:v>
                </c:pt>
                <c:pt idx="256">
                  <c:v>3.3450000000000002</c:v>
                </c:pt>
                <c:pt idx="257">
                  <c:v>3.34795</c:v>
                </c:pt>
                <c:pt idx="258">
                  <c:v>3.3509000000000002</c:v>
                </c:pt>
                <c:pt idx="259">
                  <c:v>3.35385</c:v>
                </c:pt>
                <c:pt idx="260">
                  <c:v>3.3567999999999998</c:v>
                </c:pt>
                <c:pt idx="261">
                  <c:v>3.3597299999999999</c:v>
                </c:pt>
                <c:pt idx="262">
                  <c:v>3.3626800000000001</c:v>
                </c:pt>
                <c:pt idx="263">
                  <c:v>3.3656299999999999</c:v>
                </c:pt>
                <c:pt idx="264">
                  <c:v>3.3685800000000001</c:v>
                </c:pt>
                <c:pt idx="265">
                  <c:v>3.3715299999999999</c:v>
                </c:pt>
                <c:pt idx="266">
                  <c:v>3.3744800000000001</c:v>
                </c:pt>
                <c:pt idx="267">
                  <c:v>3.3774299999999999</c:v>
                </c:pt>
                <c:pt idx="268">
                  <c:v>3.3803800000000002</c:v>
                </c:pt>
                <c:pt idx="269">
                  <c:v>3.3833299999999999</c:v>
                </c:pt>
                <c:pt idx="270">
                  <c:v>3.3862800000000002</c:v>
                </c:pt>
                <c:pt idx="271">
                  <c:v>3.38923</c:v>
                </c:pt>
                <c:pt idx="272">
                  <c:v>3.3921800000000002</c:v>
                </c:pt>
                <c:pt idx="273">
                  <c:v>3.39513</c:v>
                </c:pt>
                <c:pt idx="274">
                  <c:v>3.3980700000000001</c:v>
                </c:pt>
                <c:pt idx="275">
                  <c:v>3.4010199999999999</c:v>
                </c:pt>
                <c:pt idx="276">
                  <c:v>3.4039700000000002</c:v>
                </c:pt>
                <c:pt idx="277">
                  <c:v>3.4069199999999999</c:v>
                </c:pt>
                <c:pt idx="278">
                  <c:v>3.4098700000000002</c:v>
                </c:pt>
                <c:pt idx="279">
                  <c:v>3.41282</c:v>
                </c:pt>
                <c:pt idx="280">
                  <c:v>3.4157700000000002</c:v>
                </c:pt>
                <c:pt idx="281">
                  <c:v>3.41872</c:v>
                </c:pt>
                <c:pt idx="282">
                  <c:v>3.4216700000000002</c:v>
                </c:pt>
                <c:pt idx="283">
                  <c:v>3.42462</c:v>
                </c:pt>
                <c:pt idx="284">
                  <c:v>3.4275699999999998</c:v>
                </c:pt>
                <c:pt idx="285">
                  <c:v>3.43052</c:v>
                </c:pt>
                <c:pt idx="286">
                  <c:v>3.4334500000000001</c:v>
                </c:pt>
                <c:pt idx="287">
                  <c:v>3.4363999999999999</c:v>
                </c:pt>
                <c:pt idx="288">
                  <c:v>3.4393500000000001</c:v>
                </c:pt>
                <c:pt idx="289">
                  <c:v>3.4422999999999999</c:v>
                </c:pt>
                <c:pt idx="290">
                  <c:v>3.4452500000000001</c:v>
                </c:pt>
                <c:pt idx="291">
                  <c:v>3.4481999999999999</c:v>
                </c:pt>
                <c:pt idx="292">
                  <c:v>3.4511500000000002</c:v>
                </c:pt>
                <c:pt idx="293">
                  <c:v>3.4540999999999999</c:v>
                </c:pt>
                <c:pt idx="294">
                  <c:v>3.4570500000000002</c:v>
                </c:pt>
                <c:pt idx="295">
                  <c:v>3.46</c:v>
                </c:pt>
                <c:pt idx="296">
                  <c:v>3.4629500000000002</c:v>
                </c:pt>
                <c:pt idx="297">
                  <c:v>3.4659</c:v>
                </c:pt>
                <c:pt idx="298">
                  <c:v>3.4688500000000002</c:v>
                </c:pt>
                <c:pt idx="299">
                  <c:v>3.4717799999999999</c:v>
                </c:pt>
                <c:pt idx="300">
                  <c:v>3.4747300000000001</c:v>
                </c:pt>
                <c:pt idx="301">
                  <c:v>3.4776799999999999</c:v>
                </c:pt>
                <c:pt idx="302">
                  <c:v>3.4806300000000001</c:v>
                </c:pt>
                <c:pt idx="303">
                  <c:v>3.4835799999999999</c:v>
                </c:pt>
                <c:pt idx="304">
                  <c:v>3.4865300000000001</c:v>
                </c:pt>
                <c:pt idx="305">
                  <c:v>3.4894799999999999</c:v>
                </c:pt>
                <c:pt idx="306">
                  <c:v>3.4924300000000001</c:v>
                </c:pt>
                <c:pt idx="307">
                  <c:v>3.4953799999999999</c:v>
                </c:pt>
                <c:pt idx="308">
                  <c:v>3.4983300000000002</c:v>
                </c:pt>
                <c:pt idx="309">
                  <c:v>3.5012799999999999</c:v>
                </c:pt>
                <c:pt idx="310">
                  <c:v>3.5042300000000002</c:v>
                </c:pt>
                <c:pt idx="311">
                  <c:v>3.50718</c:v>
                </c:pt>
                <c:pt idx="312">
                  <c:v>3.5101200000000001</c:v>
                </c:pt>
                <c:pt idx="313">
                  <c:v>3.5130699999999999</c:v>
                </c:pt>
                <c:pt idx="314">
                  <c:v>3.5160200000000001</c:v>
                </c:pt>
                <c:pt idx="315">
                  <c:v>3.5189699999999999</c:v>
                </c:pt>
                <c:pt idx="316">
                  <c:v>3.5219200000000002</c:v>
                </c:pt>
                <c:pt idx="317">
                  <c:v>3.5248699999999999</c:v>
                </c:pt>
                <c:pt idx="318">
                  <c:v>3.5278200000000002</c:v>
                </c:pt>
                <c:pt idx="319">
                  <c:v>3.53077</c:v>
                </c:pt>
                <c:pt idx="320">
                  <c:v>3.5337200000000002</c:v>
                </c:pt>
                <c:pt idx="321">
                  <c:v>3.53667</c:v>
                </c:pt>
                <c:pt idx="322">
                  <c:v>3.5396200000000002</c:v>
                </c:pt>
                <c:pt idx="323">
                  <c:v>3.54257</c:v>
                </c:pt>
                <c:pt idx="324">
                  <c:v>3.5455000000000001</c:v>
                </c:pt>
                <c:pt idx="325">
                  <c:v>3.5484499999999999</c:v>
                </c:pt>
                <c:pt idx="326">
                  <c:v>3.5514000000000001</c:v>
                </c:pt>
                <c:pt idx="327">
                  <c:v>3.5543499999999999</c:v>
                </c:pt>
                <c:pt idx="328">
                  <c:v>3.5573000000000001</c:v>
                </c:pt>
                <c:pt idx="329">
                  <c:v>3.5602499999999999</c:v>
                </c:pt>
                <c:pt idx="330">
                  <c:v>3.5632000000000001</c:v>
                </c:pt>
                <c:pt idx="331">
                  <c:v>3.5661499999999999</c:v>
                </c:pt>
                <c:pt idx="332">
                  <c:v>3.5691000000000002</c:v>
                </c:pt>
                <c:pt idx="333">
                  <c:v>3.5720499999999999</c:v>
                </c:pt>
                <c:pt idx="334">
                  <c:v>3.5750000000000002</c:v>
                </c:pt>
                <c:pt idx="335">
                  <c:v>3.57795</c:v>
                </c:pt>
                <c:pt idx="336">
                  <c:v>3.5809000000000002</c:v>
                </c:pt>
                <c:pt idx="337">
                  <c:v>3.5838299999999998</c:v>
                </c:pt>
                <c:pt idx="338">
                  <c:v>3.5867800000000001</c:v>
                </c:pt>
                <c:pt idx="339">
                  <c:v>3.5897299999999999</c:v>
                </c:pt>
                <c:pt idx="340">
                  <c:v>3.5926800000000001</c:v>
                </c:pt>
                <c:pt idx="341">
                  <c:v>3.5956299999999999</c:v>
                </c:pt>
                <c:pt idx="342">
                  <c:v>3.5985800000000001</c:v>
                </c:pt>
                <c:pt idx="343">
                  <c:v>3.6015299999999999</c:v>
                </c:pt>
                <c:pt idx="344">
                  <c:v>3.6044800000000001</c:v>
                </c:pt>
                <c:pt idx="345">
                  <c:v>3.6074299999999999</c:v>
                </c:pt>
                <c:pt idx="346">
                  <c:v>3.6103800000000001</c:v>
                </c:pt>
                <c:pt idx="347">
                  <c:v>3.6133299999999999</c:v>
                </c:pt>
                <c:pt idx="348">
                  <c:v>3.6162800000000002</c:v>
                </c:pt>
                <c:pt idx="349">
                  <c:v>3.6192299999999999</c:v>
                </c:pt>
                <c:pt idx="350">
                  <c:v>3.6221700000000001</c:v>
                </c:pt>
                <c:pt idx="351">
                  <c:v>3.6251199999999999</c:v>
                </c:pt>
                <c:pt idx="352">
                  <c:v>3.6280700000000001</c:v>
                </c:pt>
                <c:pt idx="353">
                  <c:v>3.6310199999999999</c:v>
                </c:pt>
                <c:pt idx="354">
                  <c:v>3.6339700000000001</c:v>
                </c:pt>
                <c:pt idx="355">
                  <c:v>3.6369199999999999</c:v>
                </c:pt>
                <c:pt idx="356">
                  <c:v>3.6398700000000002</c:v>
                </c:pt>
                <c:pt idx="357">
                  <c:v>3.6428199999999999</c:v>
                </c:pt>
                <c:pt idx="358">
                  <c:v>3.6457700000000002</c:v>
                </c:pt>
                <c:pt idx="359">
                  <c:v>3.64872</c:v>
                </c:pt>
                <c:pt idx="360">
                  <c:v>3.6516700000000002</c:v>
                </c:pt>
                <c:pt idx="361">
                  <c:v>3.65462</c:v>
                </c:pt>
                <c:pt idx="362">
                  <c:v>3.6575500000000001</c:v>
                </c:pt>
                <c:pt idx="363">
                  <c:v>3.6604999999999999</c:v>
                </c:pt>
                <c:pt idx="364">
                  <c:v>3.6634500000000001</c:v>
                </c:pt>
                <c:pt idx="365">
                  <c:v>3.6663999999999999</c:v>
                </c:pt>
                <c:pt idx="366">
                  <c:v>3.6693500000000001</c:v>
                </c:pt>
                <c:pt idx="367">
                  <c:v>3.6722999999999999</c:v>
                </c:pt>
                <c:pt idx="368">
                  <c:v>3.6752500000000001</c:v>
                </c:pt>
                <c:pt idx="369">
                  <c:v>3.6781999999999999</c:v>
                </c:pt>
                <c:pt idx="370">
                  <c:v>3.6811500000000001</c:v>
                </c:pt>
                <c:pt idx="371">
                  <c:v>3.6840999999999999</c:v>
                </c:pt>
                <c:pt idx="372">
                  <c:v>3.6870500000000002</c:v>
                </c:pt>
                <c:pt idx="373">
                  <c:v>3.69</c:v>
                </c:pt>
                <c:pt idx="374">
                  <c:v>3.6929500000000002</c:v>
                </c:pt>
                <c:pt idx="375">
                  <c:v>3.6958799999999998</c:v>
                </c:pt>
                <c:pt idx="376">
                  <c:v>3.6988300000000001</c:v>
                </c:pt>
                <c:pt idx="377">
                  <c:v>3.7017799999999998</c:v>
                </c:pt>
                <c:pt idx="378">
                  <c:v>3.7047300000000001</c:v>
                </c:pt>
                <c:pt idx="379">
                  <c:v>3.7076799999999999</c:v>
                </c:pt>
                <c:pt idx="380">
                  <c:v>3.7106300000000001</c:v>
                </c:pt>
                <c:pt idx="381">
                  <c:v>3.7135799999999999</c:v>
                </c:pt>
                <c:pt idx="382">
                  <c:v>3.7165300000000001</c:v>
                </c:pt>
                <c:pt idx="383">
                  <c:v>3.7194799999999999</c:v>
                </c:pt>
                <c:pt idx="384">
                  <c:v>3.7224300000000001</c:v>
                </c:pt>
                <c:pt idx="385">
                  <c:v>3.7253799999999999</c:v>
                </c:pt>
                <c:pt idx="386">
                  <c:v>3.7283300000000001</c:v>
                </c:pt>
                <c:pt idx="387">
                  <c:v>3.7312799999999999</c:v>
                </c:pt>
                <c:pt idx="388">
                  <c:v>3.7342200000000001</c:v>
                </c:pt>
                <c:pt idx="389">
                  <c:v>3.7371699999999999</c:v>
                </c:pt>
                <c:pt idx="390">
                  <c:v>3.7401200000000001</c:v>
                </c:pt>
                <c:pt idx="391">
                  <c:v>3.7430699999999999</c:v>
                </c:pt>
                <c:pt idx="392">
                  <c:v>3.7460200000000001</c:v>
                </c:pt>
                <c:pt idx="393">
                  <c:v>3.7489699999999999</c:v>
                </c:pt>
                <c:pt idx="394">
                  <c:v>3.7519200000000001</c:v>
                </c:pt>
                <c:pt idx="395">
                  <c:v>3.7548699999999999</c:v>
                </c:pt>
                <c:pt idx="396">
                  <c:v>3.7578200000000002</c:v>
                </c:pt>
                <c:pt idx="397">
                  <c:v>3.7607699999999999</c:v>
                </c:pt>
                <c:pt idx="398">
                  <c:v>3.7637200000000002</c:v>
                </c:pt>
                <c:pt idx="399">
                  <c:v>3.76667</c:v>
                </c:pt>
                <c:pt idx="400">
                  <c:v>3.7696000000000001</c:v>
                </c:pt>
                <c:pt idx="401">
                  <c:v>3.7725499999999998</c:v>
                </c:pt>
                <c:pt idx="402">
                  <c:v>3.7755000000000001</c:v>
                </c:pt>
                <c:pt idx="403">
                  <c:v>3.7784499999999999</c:v>
                </c:pt>
                <c:pt idx="404">
                  <c:v>3.7814000000000001</c:v>
                </c:pt>
                <c:pt idx="405">
                  <c:v>3.7843499999999999</c:v>
                </c:pt>
                <c:pt idx="406">
                  <c:v>3.7873000000000001</c:v>
                </c:pt>
                <c:pt idx="407">
                  <c:v>3.7902499999999999</c:v>
                </c:pt>
                <c:pt idx="408">
                  <c:v>3.7932000000000001</c:v>
                </c:pt>
                <c:pt idx="409">
                  <c:v>3.7961499999999999</c:v>
                </c:pt>
                <c:pt idx="410">
                  <c:v>3.7991000000000001</c:v>
                </c:pt>
                <c:pt idx="411">
                  <c:v>3.8020499999999999</c:v>
                </c:pt>
                <c:pt idx="412">
                  <c:v>3.8050000000000002</c:v>
                </c:pt>
                <c:pt idx="413">
                  <c:v>3.8079299999999998</c:v>
                </c:pt>
                <c:pt idx="414">
                  <c:v>3.81088</c:v>
                </c:pt>
                <c:pt idx="415">
                  <c:v>3.8138299999999998</c:v>
                </c:pt>
                <c:pt idx="416">
                  <c:v>3.8167800000000001</c:v>
                </c:pt>
                <c:pt idx="417">
                  <c:v>3.8197299999999998</c:v>
                </c:pt>
                <c:pt idx="418">
                  <c:v>3.8226800000000001</c:v>
                </c:pt>
                <c:pt idx="419">
                  <c:v>3.8256299999999999</c:v>
                </c:pt>
                <c:pt idx="420">
                  <c:v>3.8285800000000001</c:v>
                </c:pt>
                <c:pt idx="421">
                  <c:v>3.8315299999999999</c:v>
                </c:pt>
                <c:pt idx="422">
                  <c:v>3.8344800000000001</c:v>
                </c:pt>
                <c:pt idx="423">
                  <c:v>3.8374299999999999</c:v>
                </c:pt>
                <c:pt idx="424">
                  <c:v>3.8403800000000001</c:v>
                </c:pt>
                <c:pt idx="425">
                  <c:v>3.8433299999999999</c:v>
                </c:pt>
                <c:pt idx="426">
                  <c:v>3.8462700000000001</c:v>
                </c:pt>
                <c:pt idx="427">
                  <c:v>3.8492199999999999</c:v>
                </c:pt>
                <c:pt idx="428">
                  <c:v>3.8521700000000001</c:v>
                </c:pt>
                <c:pt idx="429">
                  <c:v>3.8551199999999999</c:v>
                </c:pt>
                <c:pt idx="430">
                  <c:v>3.8580700000000001</c:v>
                </c:pt>
                <c:pt idx="431">
                  <c:v>3.8610199999999999</c:v>
                </c:pt>
                <c:pt idx="432">
                  <c:v>3.8639700000000001</c:v>
                </c:pt>
                <c:pt idx="433">
                  <c:v>3.8669199999999999</c:v>
                </c:pt>
                <c:pt idx="434">
                  <c:v>3.8698700000000001</c:v>
                </c:pt>
                <c:pt idx="435">
                  <c:v>3.8728199999999999</c:v>
                </c:pt>
                <c:pt idx="436">
                  <c:v>3.8757700000000002</c:v>
                </c:pt>
                <c:pt idx="437">
                  <c:v>3.8787199999999999</c:v>
                </c:pt>
                <c:pt idx="438">
                  <c:v>3.88165</c:v>
                </c:pt>
                <c:pt idx="439">
                  <c:v>3.8845999999999998</c:v>
                </c:pt>
                <c:pt idx="440">
                  <c:v>3.8875500000000001</c:v>
                </c:pt>
                <c:pt idx="441">
                  <c:v>3.8904999999999998</c:v>
                </c:pt>
                <c:pt idx="442">
                  <c:v>3.8934500000000001</c:v>
                </c:pt>
                <c:pt idx="443">
                  <c:v>3.8963999999999999</c:v>
                </c:pt>
                <c:pt idx="444">
                  <c:v>3.8993500000000001</c:v>
                </c:pt>
                <c:pt idx="445">
                  <c:v>3.9022999999999999</c:v>
                </c:pt>
                <c:pt idx="446">
                  <c:v>3.9052500000000001</c:v>
                </c:pt>
                <c:pt idx="447">
                  <c:v>3.9081999999999999</c:v>
                </c:pt>
                <c:pt idx="448">
                  <c:v>3.9111500000000001</c:v>
                </c:pt>
                <c:pt idx="449">
                  <c:v>3.9140999999999999</c:v>
                </c:pt>
                <c:pt idx="450">
                  <c:v>3.9170500000000001</c:v>
                </c:pt>
                <c:pt idx="451">
                  <c:v>3.9199799999999998</c:v>
                </c:pt>
                <c:pt idx="452">
                  <c:v>3.92293</c:v>
                </c:pt>
                <c:pt idx="453">
                  <c:v>3.9258799999999998</c:v>
                </c:pt>
                <c:pt idx="454">
                  <c:v>3.92883</c:v>
                </c:pt>
                <c:pt idx="455">
                  <c:v>3.9317799999999998</c:v>
                </c:pt>
                <c:pt idx="456">
                  <c:v>3.9347300000000001</c:v>
                </c:pt>
                <c:pt idx="457">
                  <c:v>3.9376799999999998</c:v>
                </c:pt>
                <c:pt idx="458">
                  <c:v>3.9406300000000001</c:v>
                </c:pt>
                <c:pt idx="459">
                  <c:v>3.9435799999999999</c:v>
                </c:pt>
                <c:pt idx="460">
                  <c:v>3.9465300000000001</c:v>
                </c:pt>
                <c:pt idx="461">
                  <c:v>3.9494799999999999</c:v>
                </c:pt>
                <c:pt idx="462">
                  <c:v>3.9524300000000001</c:v>
                </c:pt>
                <c:pt idx="463">
                  <c:v>3.9553799999999999</c:v>
                </c:pt>
                <c:pt idx="464">
                  <c:v>3.9583200000000001</c:v>
                </c:pt>
                <c:pt idx="465">
                  <c:v>3.9612699999999998</c:v>
                </c:pt>
                <c:pt idx="466">
                  <c:v>3.9642200000000001</c:v>
                </c:pt>
                <c:pt idx="467">
                  <c:v>3.9671699999999999</c:v>
                </c:pt>
                <c:pt idx="468">
                  <c:v>3.9701200000000001</c:v>
                </c:pt>
                <c:pt idx="469">
                  <c:v>3.9730699999999999</c:v>
                </c:pt>
                <c:pt idx="470">
                  <c:v>3.9760200000000001</c:v>
                </c:pt>
                <c:pt idx="471">
                  <c:v>3.9789699999999999</c:v>
                </c:pt>
                <c:pt idx="472">
                  <c:v>3.9819200000000001</c:v>
                </c:pt>
                <c:pt idx="473">
                  <c:v>3.9848699999999999</c:v>
                </c:pt>
                <c:pt idx="474">
                  <c:v>3.9878200000000001</c:v>
                </c:pt>
                <c:pt idx="475">
                  <c:v>3.9907699999999999</c:v>
                </c:pt>
                <c:pt idx="476">
                  <c:v>3.9937</c:v>
                </c:pt>
                <c:pt idx="477">
                  <c:v>3.9966499999999998</c:v>
                </c:pt>
                <c:pt idx="478">
                  <c:v>3.9996</c:v>
                </c:pt>
                <c:pt idx="479">
                  <c:v>4.0025500000000003</c:v>
                </c:pt>
                <c:pt idx="480">
                  <c:v>4.0054999999999996</c:v>
                </c:pt>
                <c:pt idx="481">
                  <c:v>4.0084499999999998</c:v>
                </c:pt>
                <c:pt idx="482">
                  <c:v>4.0114000000000001</c:v>
                </c:pt>
                <c:pt idx="483">
                  <c:v>4.0143500000000003</c:v>
                </c:pt>
                <c:pt idx="484">
                  <c:v>4.0172999999999996</c:v>
                </c:pt>
                <c:pt idx="485">
                  <c:v>4.0202499999999999</c:v>
                </c:pt>
                <c:pt idx="486">
                  <c:v>4.0232000000000001</c:v>
                </c:pt>
                <c:pt idx="487">
                  <c:v>4.0261500000000003</c:v>
                </c:pt>
                <c:pt idx="488">
                  <c:v>4.0290999999999997</c:v>
                </c:pt>
                <c:pt idx="489">
                  <c:v>4.0320299999999998</c:v>
                </c:pt>
                <c:pt idx="490">
                  <c:v>4.03498</c:v>
                </c:pt>
                <c:pt idx="491">
                  <c:v>4.0379300000000002</c:v>
                </c:pt>
                <c:pt idx="492">
                  <c:v>4.0408799999999996</c:v>
                </c:pt>
                <c:pt idx="493">
                  <c:v>4.0438299999999998</c:v>
                </c:pt>
                <c:pt idx="494">
                  <c:v>4.04678</c:v>
                </c:pt>
                <c:pt idx="495">
                  <c:v>4.0497300000000003</c:v>
                </c:pt>
                <c:pt idx="496">
                  <c:v>4.0526799999999996</c:v>
                </c:pt>
                <c:pt idx="497">
                  <c:v>4.0556299999999998</c:v>
                </c:pt>
                <c:pt idx="498">
                  <c:v>4.0585800000000001</c:v>
                </c:pt>
                <c:pt idx="499">
                  <c:v>4.0615300000000003</c:v>
                </c:pt>
                <c:pt idx="500">
                  <c:v>4.0644799999999996</c:v>
                </c:pt>
                <c:pt idx="501">
                  <c:v>4.0674299999999999</c:v>
                </c:pt>
                <c:pt idx="502">
                  <c:v>4.0703699999999996</c:v>
                </c:pt>
                <c:pt idx="503">
                  <c:v>4.0733199999999998</c:v>
                </c:pt>
                <c:pt idx="504">
                  <c:v>4.0762700000000001</c:v>
                </c:pt>
                <c:pt idx="505">
                  <c:v>4.0792200000000003</c:v>
                </c:pt>
                <c:pt idx="506">
                  <c:v>4.0821699999999996</c:v>
                </c:pt>
                <c:pt idx="507">
                  <c:v>4.0851199999999999</c:v>
                </c:pt>
                <c:pt idx="508">
                  <c:v>4.0880700000000001</c:v>
                </c:pt>
                <c:pt idx="509">
                  <c:v>4.0910200000000003</c:v>
                </c:pt>
                <c:pt idx="510">
                  <c:v>4.0939699999999997</c:v>
                </c:pt>
                <c:pt idx="511">
                  <c:v>4.0969199999999999</c:v>
                </c:pt>
                <c:pt idx="512">
                  <c:v>4.0998700000000001</c:v>
                </c:pt>
                <c:pt idx="513">
                  <c:v>4.1028200000000004</c:v>
                </c:pt>
                <c:pt idx="514">
                  <c:v>4.1057499999999996</c:v>
                </c:pt>
                <c:pt idx="515">
                  <c:v>4.1086999999999998</c:v>
                </c:pt>
                <c:pt idx="516">
                  <c:v>4.11165</c:v>
                </c:pt>
                <c:pt idx="517">
                  <c:v>4.1146000000000003</c:v>
                </c:pt>
                <c:pt idx="518">
                  <c:v>4.1175499999999996</c:v>
                </c:pt>
                <c:pt idx="519">
                  <c:v>4.1204999999999998</c:v>
                </c:pt>
                <c:pt idx="520">
                  <c:v>4.1234500000000001</c:v>
                </c:pt>
                <c:pt idx="521">
                  <c:v>4.1264000000000003</c:v>
                </c:pt>
                <c:pt idx="522">
                  <c:v>4.1293499999999996</c:v>
                </c:pt>
                <c:pt idx="523">
                  <c:v>4.1322999999999999</c:v>
                </c:pt>
                <c:pt idx="524">
                  <c:v>4.1352500000000001</c:v>
                </c:pt>
                <c:pt idx="525">
                  <c:v>4.1382000000000003</c:v>
                </c:pt>
                <c:pt idx="526">
                  <c:v>4.1411499999999997</c:v>
                </c:pt>
                <c:pt idx="527">
                  <c:v>4.1440799999999998</c:v>
                </c:pt>
                <c:pt idx="528">
                  <c:v>4.14703</c:v>
                </c:pt>
                <c:pt idx="529">
                  <c:v>4.1499800000000002</c:v>
                </c:pt>
                <c:pt idx="530">
                  <c:v>4.1529299999999996</c:v>
                </c:pt>
                <c:pt idx="531">
                  <c:v>4.1558799999999998</c:v>
                </c:pt>
                <c:pt idx="532">
                  <c:v>4.15883</c:v>
                </c:pt>
                <c:pt idx="533">
                  <c:v>4.1617800000000003</c:v>
                </c:pt>
                <c:pt idx="534">
                  <c:v>4.1647299999999996</c:v>
                </c:pt>
                <c:pt idx="535">
                  <c:v>4.1676799999999998</c:v>
                </c:pt>
                <c:pt idx="536">
                  <c:v>4.1706300000000001</c:v>
                </c:pt>
                <c:pt idx="537">
                  <c:v>4.1735800000000003</c:v>
                </c:pt>
                <c:pt idx="538">
                  <c:v>4.1765299999999996</c:v>
                </c:pt>
                <c:pt idx="539">
                  <c:v>4.1794799999999999</c:v>
                </c:pt>
                <c:pt idx="540">
                  <c:v>4.1824199999999996</c:v>
                </c:pt>
                <c:pt idx="541">
                  <c:v>4.1853699999999998</c:v>
                </c:pt>
                <c:pt idx="542">
                  <c:v>4.18832</c:v>
                </c:pt>
                <c:pt idx="543">
                  <c:v>4.1912700000000003</c:v>
                </c:pt>
                <c:pt idx="544">
                  <c:v>4.1942199999999996</c:v>
                </c:pt>
                <c:pt idx="545">
                  <c:v>4.1971699999999998</c:v>
                </c:pt>
                <c:pt idx="546">
                  <c:v>4.2001200000000001</c:v>
                </c:pt>
                <c:pt idx="547">
                  <c:v>4.2030700000000003</c:v>
                </c:pt>
                <c:pt idx="548">
                  <c:v>4.2060199999999996</c:v>
                </c:pt>
                <c:pt idx="549">
                  <c:v>4.2089699999999999</c:v>
                </c:pt>
                <c:pt idx="550">
                  <c:v>4.2119200000000001</c:v>
                </c:pt>
                <c:pt idx="551">
                  <c:v>4.2148700000000003</c:v>
                </c:pt>
                <c:pt idx="552">
                  <c:v>4.2178000000000004</c:v>
                </c:pt>
                <c:pt idx="553">
                  <c:v>4.2207499999999998</c:v>
                </c:pt>
                <c:pt idx="554">
                  <c:v>4.2237</c:v>
                </c:pt>
                <c:pt idx="555">
                  <c:v>4.2266500000000002</c:v>
                </c:pt>
                <c:pt idx="556">
                  <c:v>4.2295999999999996</c:v>
                </c:pt>
                <c:pt idx="557">
                  <c:v>4.2325499999999998</c:v>
                </c:pt>
                <c:pt idx="558">
                  <c:v>4.2355</c:v>
                </c:pt>
                <c:pt idx="559">
                  <c:v>4.2384500000000003</c:v>
                </c:pt>
                <c:pt idx="560">
                  <c:v>4.2413999999999996</c:v>
                </c:pt>
                <c:pt idx="561">
                  <c:v>4.2443499999999998</c:v>
                </c:pt>
                <c:pt idx="562">
                  <c:v>4.2473000000000001</c:v>
                </c:pt>
                <c:pt idx="563">
                  <c:v>4.2502500000000003</c:v>
                </c:pt>
                <c:pt idx="564">
                  <c:v>4.2531999999999996</c:v>
                </c:pt>
                <c:pt idx="565">
                  <c:v>4.2561299999999997</c:v>
                </c:pt>
                <c:pt idx="566">
                  <c:v>4.25908</c:v>
                </c:pt>
                <c:pt idx="567">
                  <c:v>4.2620300000000002</c:v>
                </c:pt>
                <c:pt idx="568">
                  <c:v>4.2649800000000004</c:v>
                </c:pt>
                <c:pt idx="569">
                  <c:v>4.2679299999999998</c:v>
                </c:pt>
                <c:pt idx="570">
                  <c:v>4.27088</c:v>
                </c:pt>
                <c:pt idx="571">
                  <c:v>4.2738300000000002</c:v>
                </c:pt>
                <c:pt idx="572">
                  <c:v>4.2767799999999996</c:v>
                </c:pt>
                <c:pt idx="573">
                  <c:v>4.2797299999999998</c:v>
                </c:pt>
                <c:pt idx="574">
                  <c:v>4.28268</c:v>
                </c:pt>
                <c:pt idx="575">
                  <c:v>4.2856300000000003</c:v>
                </c:pt>
                <c:pt idx="576">
                  <c:v>4.2885799999999996</c:v>
                </c:pt>
                <c:pt idx="577">
                  <c:v>4.2915299999999998</c:v>
                </c:pt>
                <c:pt idx="578">
                  <c:v>4.2944699999999996</c:v>
                </c:pt>
                <c:pt idx="579">
                  <c:v>4.2974199999999998</c:v>
                </c:pt>
                <c:pt idx="580">
                  <c:v>4.30037</c:v>
                </c:pt>
                <c:pt idx="581">
                  <c:v>4.3033200000000003</c:v>
                </c:pt>
                <c:pt idx="582">
                  <c:v>4.3062699999999996</c:v>
                </c:pt>
                <c:pt idx="583">
                  <c:v>4.3092199999999998</c:v>
                </c:pt>
                <c:pt idx="584">
                  <c:v>4.3121700000000001</c:v>
                </c:pt>
                <c:pt idx="585">
                  <c:v>4.3151200000000003</c:v>
                </c:pt>
                <c:pt idx="586">
                  <c:v>4.3180699999999996</c:v>
                </c:pt>
                <c:pt idx="587">
                  <c:v>4.3210199999999999</c:v>
                </c:pt>
                <c:pt idx="588">
                  <c:v>4.3239700000000001</c:v>
                </c:pt>
                <c:pt idx="589">
                  <c:v>4.3269200000000003</c:v>
                </c:pt>
                <c:pt idx="590">
                  <c:v>4.3298500000000004</c:v>
                </c:pt>
                <c:pt idx="591">
                  <c:v>4.3327999999999998</c:v>
                </c:pt>
                <c:pt idx="592">
                  <c:v>4.33575</c:v>
                </c:pt>
                <c:pt idx="593">
                  <c:v>4.3387000000000002</c:v>
                </c:pt>
                <c:pt idx="594">
                  <c:v>4.3416499999999996</c:v>
                </c:pt>
                <c:pt idx="595">
                  <c:v>4.3445999999999998</c:v>
                </c:pt>
                <c:pt idx="596">
                  <c:v>4.34755</c:v>
                </c:pt>
                <c:pt idx="597">
                  <c:v>4.3505000000000003</c:v>
                </c:pt>
                <c:pt idx="598">
                  <c:v>4.3534499999999996</c:v>
                </c:pt>
                <c:pt idx="599">
                  <c:v>4.3563999999999998</c:v>
                </c:pt>
                <c:pt idx="600">
                  <c:v>4.3593500000000001</c:v>
                </c:pt>
                <c:pt idx="601">
                  <c:v>4.3623000000000003</c:v>
                </c:pt>
                <c:pt idx="602">
                  <c:v>4.3652499999999996</c:v>
                </c:pt>
                <c:pt idx="603">
                  <c:v>4.3681799999999997</c:v>
                </c:pt>
                <c:pt idx="604">
                  <c:v>4.37113</c:v>
                </c:pt>
                <c:pt idx="605">
                  <c:v>4.3740800000000002</c:v>
                </c:pt>
                <c:pt idx="606">
                  <c:v>4.3770300000000004</c:v>
                </c:pt>
                <c:pt idx="607">
                  <c:v>4.3799799999999998</c:v>
                </c:pt>
                <c:pt idx="608">
                  <c:v>4.38293</c:v>
                </c:pt>
                <c:pt idx="609">
                  <c:v>4.3858800000000002</c:v>
                </c:pt>
                <c:pt idx="610">
                  <c:v>4.3888299999999996</c:v>
                </c:pt>
                <c:pt idx="611">
                  <c:v>4.3917799999999998</c:v>
                </c:pt>
                <c:pt idx="612">
                  <c:v>4.39473</c:v>
                </c:pt>
                <c:pt idx="613">
                  <c:v>4.3976800000000003</c:v>
                </c:pt>
                <c:pt idx="614">
                  <c:v>4.4006299999999996</c:v>
                </c:pt>
                <c:pt idx="615">
                  <c:v>4.4035799999999998</c:v>
                </c:pt>
                <c:pt idx="616">
                  <c:v>4.4065200000000004</c:v>
                </c:pt>
                <c:pt idx="617">
                  <c:v>4.4094699999999998</c:v>
                </c:pt>
                <c:pt idx="618">
                  <c:v>4.41242</c:v>
                </c:pt>
                <c:pt idx="619">
                  <c:v>4.4153700000000002</c:v>
                </c:pt>
                <c:pt idx="620">
                  <c:v>4.4183199999999996</c:v>
                </c:pt>
                <c:pt idx="621">
                  <c:v>4.4212699999999998</c:v>
                </c:pt>
                <c:pt idx="622">
                  <c:v>4.42422</c:v>
                </c:pt>
                <c:pt idx="623">
                  <c:v>4.4271700000000003</c:v>
                </c:pt>
                <c:pt idx="624">
                  <c:v>4.4301199999999996</c:v>
                </c:pt>
                <c:pt idx="625">
                  <c:v>4.4330699999999998</c:v>
                </c:pt>
                <c:pt idx="626">
                  <c:v>4.4360200000000001</c:v>
                </c:pt>
                <c:pt idx="627">
                  <c:v>4.4389700000000003</c:v>
                </c:pt>
                <c:pt idx="628">
                  <c:v>4.4419199999999996</c:v>
                </c:pt>
                <c:pt idx="629">
                  <c:v>4.4448499999999997</c:v>
                </c:pt>
                <c:pt idx="630">
                  <c:v>4.4478</c:v>
                </c:pt>
                <c:pt idx="631">
                  <c:v>4.4507500000000002</c:v>
                </c:pt>
                <c:pt idx="632">
                  <c:v>4.4537000000000004</c:v>
                </c:pt>
                <c:pt idx="633">
                  <c:v>4.4566499999999998</c:v>
                </c:pt>
                <c:pt idx="634">
                  <c:v>4.4596</c:v>
                </c:pt>
                <c:pt idx="635">
                  <c:v>4.4625500000000002</c:v>
                </c:pt>
                <c:pt idx="636">
                  <c:v>4.4654999999999996</c:v>
                </c:pt>
                <c:pt idx="637">
                  <c:v>4.4684499999999998</c:v>
                </c:pt>
                <c:pt idx="638">
                  <c:v>4.4714</c:v>
                </c:pt>
                <c:pt idx="639">
                  <c:v>4.4743500000000003</c:v>
                </c:pt>
                <c:pt idx="640">
                  <c:v>4.4772999999999996</c:v>
                </c:pt>
                <c:pt idx="641">
                  <c:v>4.4802299999999997</c:v>
                </c:pt>
                <c:pt idx="642">
                  <c:v>4.4831799999999999</c:v>
                </c:pt>
                <c:pt idx="643">
                  <c:v>4.4861300000000002</c:v>
                </c:pt>
                <c:pt idx="644">
                  <c:v>4.4890800000000004</c:v>
                </c:pt>
                <c:pt idx="645">
                  <c:v>4.4920299999999997</c:v>
                </c:pt>
                <c:pt idx="646">
                  <c:v>4.49498</c:v>
                </c:pt>
                <c:pt idx="647">
                  <c:v>4.4979300000000002</c:v>
                </c:pt>
                <c:pt idx="648">
                  <c:v>4.5008800000000004</c:v>
                </c:pt>
                <c:pt idx="649">
                  <c:v>4.5038299999999998</c:v>
                </c:pt>
                <c:pt idx="650">
                  <c:v>4.50678</c:v>
                </c:pt>
                <c:pt idx="651">
                  <c:v>4.5097300000000002</c:v>
                </c:pt>
                <c:pt idx="652">
                  <c:v>4.5126799999999996</c:v>
                </c:pt>
                <c:pt idx="653">
                  <c:v>4.5156299999999998</c:v>
                </c:pt>
                <c:pt idx="654">
                  <c:v>4.5185700000000004</c:v>
                </c:pt>
                <c:pt idx="655">
                  <c:v>4.5215199999999998</c:v>
                </c:pt>
                <c:pt idx="656">
                  <c:v>4.52447</c:v>
                </c:pt>
                <c:pt idx="657">
                  <c:v>4.5274200000000002</c:v>
                </c:pt>
                <c:pt idx="658">
                  <c:v>4.5303699999999996</c:v>
                </c:pt>
                <c:pt idx="659">
                  <c:v>4.5333199999999998</c:v>
                </c:pt>
                <c:pt idx="660">
                  <c:v>4.53627</c:v>
                </c:pt>
                <c:pt idx="661">
                  <c:v>4.5392200000000003</c:v>
                </c:pt>
                <c:pt idx="662">
                  <c:v>4.5421699999999996</c:v>
                </c:pt>
                <c:pt idx="663">
                  <c:v>4.5451199999999998</c:v>
                </c:pt>
                <c:pt idx="664">
                  <c:v>4.5480700000000001</c:v>
                </c:pt>
                <c:pt idx="665">
                  <c:v>4.5510200000000003</c:v>
                </c:pt>
                <c:pt idx="666">
                  <c:v>4.5539500000000004</c:v>
                </c:pt>
                <c:pt idx="667">
                  <c:v>4.5568999999999997</c:v>
                </c:pt>
                <c:pt idx="668">
                  <c:v>4.55985</c:v>
                </c:pt>
                <c:pt idx="669">
                  <c:v>4.5628000000000002</c:v>
                </c:pt>
                <c:pt idx="670">
                  <c:v>4.5657500000000004</c:v>
                </c:pt>
                <c:pt idx="671">
                  <c:v>4.5686999999999998</c:v>
                </c:pt>
                <c:pt idx="672">
                  <c:v>4.57165</c:v>
                </c:pt>
                <c:pt idx="673">
                  <c:v>4.5746000000000002</c:v>
                </c:pt>
                <c:pt idx="674">
                  <c:v>4.5775499999999996</c:v>
                </c:pt>
                <c:pt idx="675">
                  <c:v>4.5804999999999998</c:v>
                </c:pt>
                <c:pt idx="676">
                  <c:v>4.58345</c:v>
                </c:pt>
                <c:pt idx="677">
                  <c:v>4.5864000000000003</c:v>
                </c:pt>
                <c:pt idx="678">
                  <c:v>4.5893499999999996</c:v>
                </c:pt>
                <c:pt idx="679">
                  <c:v>4.5922799999999997</c:v>
                </c:pt>
                <c:pt idx="680">
                  <c:v>4.5952299999999999</c:v>
                </c:pt>
                <c:pt idx="681">
                  <c:v>4.5981800000000002</c:v>
                </c:pt>
                <c:pt idx="682">
                  <c:v>4.6011300000000004</c:v>
                </c:pt>
                <c:pt idx="683">
                  <c:v>4.6040799999999997</c:v>
                </c:pt>
                <c:pt idx="684">
                  <c:v>4.60703</c:v>
                </c:pt>
                <c:pt idx="685">
                  <c:v>4.6099800000000002</c:v>
                </c:pt>
                <c:pt idx="686">
                  <c:v>4.6129300000000004</c:v>
                </c:pt>
                <c:pt idx="687">
                  <c:v>4.6158799999999998</c:v>
                </c:pt>
                <c:pt idx="688">
                  <c:v>4.61883</c:v>
                </c:pt>
                <c:pt idx="689">
                  <c:v>4.6217800000000002</c:v>
                </c:pt>
                <c:pt idx="690">
                  <c:v>4.6247299999999996</c:v>
                </c:pt>
                <c:pt idx="691">
                  <c:v>4.6276799999999998</c:v>
                </c:pt>
                <c:pt idx="692">
                  <c:v>4.6306200000000004</c:v>
                </c:pt>
                <c:pt idx="693">
                  <c:v>4.6335699999999997</c:v>
                </c:pt>
                <c:pt idx="694">
                  <c:v>4.63652</c:v>
                </c:pt>
                <c:pt idx="695">
                  <c:v>4.6394700000000002</c:v>
                </c:pt>
                <c:pt idx="696">
                  <c:v>4.6424200000000004</c:v>
                </c:pt>
                <c:pt idx="697">
                  <c:v>4.6453699999999998</c:v>
                </c:pt>
                <c:pt idx="698">
                  <c:v>4.64832</c:v>
                </c:pt>
                <c:pt idx="699">
                  <c:v>4.6512700000000002</c:v>
                </c:pt>
                <c:pt idx="700">
                  <c:v>4.6542199999999996</c:v>
                </c:pt>
                <c:pt idx="701">
                  <c:v>4.6571699999999998</c:v>
                </c:pt>
                <c:pt idx="702">
                  <c:v>4.66012</c:v>
                </c:pt>
                <c:pt idx="703">
                  <c:v>4.6630700000000003</c:v>
                </c:pt>
                <c:pt idx="704">
                  <c:v>4.6660000000000004</c:v>
                </c:pt>
                <c:pt idx="705">
                  <c:v>4.6689499999999997</c:v>
                </c:pt>
                <c:pt idx="706">
                  <c:v>4.6718999999999999</c:v>
                </c:pt>
                <c:pt idx="707">
                  <c:v>4.6748500000000002</c:v>
                </c:pt>
                <c:pt idx="708">
                  <c:v>4.6778000000000004</c:v>
                </c:pt>
                <c:pt idx="709">
                  <c:v>4.6807499999999997</c:v>
                </c:pt>
                <c:pt idx="710">
                  <c:v>4.6837</c:v>
                </c:pt>
                <c:pt idx="711">
                  <c:v>4.6866500000000002</c:v>
                </c:pt>
                <c:pt idx="712">
                  <c:v>4.6896000000000004</c:v>
                </c:pt>
                <c:pt idx="713">
                  <c:v>4.6925499999999998</c:v>
                </c:pt>
                <c:pt idx="714">
                  <c:v>4.6955</c:v>
                </c:pt>
                <c:pt idx="715">
                  <c:v>4.6984500000000002</c:v>
                </c:pt>
                <c:pt idx="716">
                  <c:v>4.7013999999999996</c:v>
                </c:pt>
                <c:pt idx="717">
                  <c:v>4.7043299999999997</c:v>
                </c:pt>
                <c:pt idx="718">
                  <c:v>4.7072799999999999</c:v>
                </c:pt>
                <c:pt idx="719">
                  <c:v>4.7102300000000001</c:v>
                </c:pt>
                <c:pt idx="720">
                  <c:v>4.7131800000000004</c:v>
                </c:pt>
                <c:pt idx="721">
                  <c:v>4.7161299999999997</c:v>
                </c:pt>
                <c:pt idx="722">
                  <c:v>4.7190799999999999</c:v>
                </c:pt>
                <c:pt idx="723">
                  <c:v>4.7220300000000002</c:v>
                </c:pt>
                <c:pt idx="724">
                  <c:v>4.7249800000000004</c:v>
                </c:pt>
                <c:pt idx="725">
                  <c:v>4.7279299999999997</c:v>
                </c:pt>
                <c:pt idx="726">
                  <c:v>4.73088</c:v>
                </c:pt>
                <c:pt idx="727">
                  <c:v>4.7338300000000002</c:v>
                </c:pt>
                <c:pt idx="728">
                  <c:v>4.7367800000000004</c:v>
                </c:pt>
                <c:pt idx="729">
                  <c:v>4.7397299999999998</c:v>
                </c:pt>
                <c:pt idx="730">
                  <c:v>4.7426700000000004</c:v>
                </c:pt>
                <c:pt idx="731">
                  <c:v>4.7456199999999997</c:v>
                </c:pt>
                <c:pt idx="732">
                  <c:v>4.74857</c:v>
                </c:pt>
                <c:pt idx="733">
                  <c:v>4.7515200000000002</c:v>
                </c:pt>
                <c:pt idx="734">
                  <c:v>4.7544700000000004</c:v>
                </c:pt>
                <c:pt idx="735">
                  <c:v>4.7574199999999998</c:v>
                </c:pt>
                <c:pt idx="736">
                  <c:v>4.76037</c:v>
                </c:pt>
                <c:pt idx="737">
                  <c:v>4.7633200000000002</c:v>
                </c:pt>
                <c:pt idx="738">
                  <c:v>4.7662699999999996</c:v>
                </c:pt>
                <c:pt idx="739">
                  <c:v>4.7692199999999998</c:v>
                </c:pt>
                <c:pt idx="740">
                  <c:v>4.77217</c:v>
                </c:pt>
                <c:pt idx="741">
                  <c:v>4.7751200000000003</c:v>
                </c:pt>
                <c:pt idx="742">
                  <c:v>4.7780500000000004</c:v>
                </c:pt>
                <c:pt idx="743">
                  <c:v>4.7809999999999997</c:v>
                </c:pt>
                <c:pt idx="744">
                  <c:v>4.7839499999999999</c:v>
                </c:pt>
                <c:pt idx="745">
                  <c:v>4.7869000000000002</c:v>
                </c:pt>
                <c:pt idx="746">
                  <c:v>4.7898500000000004</c:v>
                </c:pt>
                <c:pt idx="747">
                  <c:v>4.7927999999999997</c:v>
                </c:pt>
                <c:pt idx="748">
                  <c:v>4.79575</c:v>
                </c:pt>
                <c:pt idx="749">
                  <c:v>4.7987000000000002</c:v>
                </c:pt>
                <c:pt idx="750">
                  <c:v>4.8016500000000004</c:v>
                </c:pt>
                <c:pt idx="751">
                  <c:v>4.8045999999999998</c:v>
                </c:pt>
                <c:pt idx="752">
                  <c:v>4.80755</c:v>
                </c:pt>
                <c:pt idx="753">
                  <c:v>4.8105000000000002</c:v>
                </c:pt>
                <c:pt idx="754">
                  <c:v>4.8134499999999996</c:v>
                </c:pt>
                <c:pt idx="755">
                  <c:v>4.8163799999999997</c:v>
                </c:pt>
                <c:pt idx="756">
                  <c:v>4.8193299999999999</c:v>
                </c:pt>
                <c:pt idx="757">
                  <c:v>4.8222800000000001</c:v>
                </c:pt>
                <c:pt idx="758">
                  <c:v>4.8252300000000004</c:v>
                </c:pt>
                <c:pt idx="759">
                  <c:v>4.8281799999999997</c:v>
                </c:pt>
                <c:pt idx="760">
                  <c:v>4.8311299999999999</c:v>
                </c:pt>
                <c:pt idx="761">
                  <c:v>4.8340800000000002</c:v>
                </c:pt>
                <c:pt idx="762">
                  <c:v>4.8370300000000004</c:v>
                </c:pt>
                <c:pt idx="763">
                  <c:v>4.8399799999999997</c:v>
                </c:pt>
                <c:pt idx="764">
                  <c:v>4.84293</c:v>
                </c:pt>
                <c:pt idx="765">
                  <c:v>4.8458800000000002</c:v>
                </c:pt>
                <c:pt idx="766">
                  <c:v>4.8488300000000004</c:v>
                </c:pt>
                <c:pt idx="767">
                  <c:v>4.8517799999999998</c:v>
                </c:pt>
                <c:pt idx="768">
                  <c:v>4.8547200000000004</c:v>
                </c:pt>
                <c:pt idx="769">
                  <c:v>4.8576699999999997</c:v>
                </c:pt>
                <c:pt idx="770">
                  <c:v>4.8606199999999999</c:v>
                </c:pt>
                <c:pt idx="771">
                  <c:v>4.8635700000000002</c:v>
                </c:pt>
                <c:pt idx="772">
                  <c:v>4.8665200000000004</c:v>
                </c:pt>
                <c:pt idx="773">
                  <c:v>4.8694699999999997</c:v>
                </c:pt>
                <c:pt idx="774">
                  <c:v>4.87242</c:v>
                </c:pt>
                <c:pt idx="775">
                  <c:v>4.8753700000000002</c:v>
                </c:pt>
                <c:pt idx="776">
                  <c:v>4.8783200000000004</c:v>
                </c:pt>
                <c:pt idx="777">
                  <c:v>4.8812699999999998</c:v>
                </c:pt>
                <c:pt idx="778">
                  <c:v>4.88422</c:v>
                </c:pt>
                <c:pt idx="779">
                  <c:v>4.8871700000000002</c:v>
                </c:pt>
                <c:pt idx="780">
                  <c:v>4.8901000000000003</c:v>
                </c:pt>
                <c:pt idx="781">
                  <c:v>4.8930499999999997</c:v>
                </c:pt>
                <c:pt idx="782">
                  <c:v>4.8959999999999999</c:v>
                </c:pt>
                <c:pt idx="783">
                  <c:v>4.8989500000000001</c:v>
                </c:pt>
                <c:pt idx="784">
                  <c:v>4.9019000000000004</c:v>
                </c:pt>
                <c:pt idx="785">
                  <c:v>4.9048499999999997</c:v>
                </c:pt>
                <c:pt idx="786">
                  <c:v>4.9077999999999999</c:v>
                </c:pt>
                <c:pt idx="787">
                  <c:v>4.9107500000000002</c:v>
                </c:pt>
                <c:pt idx="788">
                  <c:v>4.9137000000000004</c:v>
                </c:pt>
                <c:pt idx="789">
                  <c:v>4.9166499999999997</c:v>
                </c:pt>
                <c:pt idx="790">
                  <c:v>4.9196</c:v>
                </c:pt>
                <c:pt idx="791">
                  <c:v>4.9225500000000002</c:v>
                </c:pt>
                <c:pt idx="792">
                  <c:v>4.9255000000000004</c:v>
                </c:pt>
                <c:pt idx="793">
                  <c:v>4.9284299999999996</c:v>
                </c:pt>
                <c:pt idx="794">
                  <c:v>4.9313799999999999</c:v>
                </c:pt>
                <c:pt idx="795">
                  <c:v>4.9343300000000001</c:v>
                </c:pt>
                <c:pt idx="796">
                  <c:v>4.9372800000000003</c:v>
                </c:pt>
                <c:pt idx="797">
                  <c:v>4.9402299999999997</c:v>
                </c:pt>
                <c:pt idx="798">
                  <c:v>4.9431799999999999</c:v>
                </c:pt>
                <c:pt idx="799">
                  <c:v>4.9461300000000001</c:v>
                </c:pt>
                <c:pt idx="800">
                  <c:v>4.9490800000000004</c:v>
                </c:pt>
                <c:pt idx="801">
                  <c:v>4.9520299999999997</c:v>
                </c:pt>
                <c:pt idx="802">
                  <c:v>4.9549799999999999</c:v>
                </c:pt>
                <c:pt idx="803">
                  <c:v>4.9579300000000002</c:v>
                </c:pt>
                <c:pt idx="804">
                  <c:v>4.9608800000000004</c:v>
                </c:pt>
                <c:pt idx="805">
                  <c:v>4.9638299999999997</c:v>
                </c:pt>
                <c:pt idx="806">
                  <c:v>4.9667700000000004</c:v>
                </c:pt>
                <c:pt idx="807">
                  <c:v>4.9697199999999997</c:v>
                </c:pt>
                <c:pt idx="808">
                  <c:v>4.9726699999999999</c:v>
                </c:pt>
                <c:pt idx="809">
                  <c:v>4.9756200000000002</c:v>
                </c:pt>
                <c:pt idx="810">
                  <c:v>4.9785700000000004</c:v>
                </c:pt>
                <c:pt idx="811">
                  <c:v>4.9815199999999997</c:v>
                </c:pt>
                <c:pt idx="812">
                  <c:v>4.98447</c:v>
                </c:pt>
                <c:pt idx="813">
                  <c:v>4.9874200000000002</c:v>
                </c:pt>
                <c:pt idx="814">
                  <c:v>4.9903700000000004</c:v>
                </c:pt>
                <c:pt idx="815">
                  <c:v>4.9933199999999998</c:v>
                </c:pt>
                <c:pt idx="816">
                  <c:v>4.99627</c:v>
                </c:pt>
                <c:pt idx="817">
                  <c:v>4.9992200000000002</c:v>
                </c:pt>
                <c:pt idx="818">
                  <c:v>5.0021699999999996</c:v>
                </c:pt>
                <c:pt idx="819">
                  <c:v>5.0050999999999997</c:v>
                </c:pt>
                <c:pt idx="820">
                  <c:v>5.0080499999999999</c:v>
                </c:pt>
                <c:pt idx="821">
                  <c:v>5.0110000000000001</c:v>
                </c:pt>
                <c:pt idx="822">
                  <c:v>5.0139500000000004</c:v>
                </c:pt>
                <c:pt idx="823">
                  <c:v>5.0168999999999997</c:v>
                </c:pt>
                <c:pt idx="824">
                  <c:v>5.0198499999999999</c:v>
                </c:pt>
                <c:pt idx="825">
                  <c:v>5.0228000000000002</c:v>
                </c:pt>
                <c:pt idx="826">
                  <c:v>5.0257500000000004</c:v>
                </c:pt>
                <c:pt idx="827">
                  <c:v>5.0286999999999997</c:v>
                </c:pt>
                <c:pt idx="828">
                  <c:v>5.03165</c:v>
                </c:pt>
                <c:pt idx="829">
                  <c:v>5.0346000000000002</c:v>
                </c:pt>
                <c:pt idx="830">
                  <c:v>5.0375500000000004</c:v>
                </c:pt>
                <c:pt idx="831">
                  <c:v>5.0404799999999996</c:v>
                </c:pt>
                <c:pt idx="832">
                  <c:v>5.0434299999999999</c:v>
                </c:pt>
                <c:pt idx="833">
                  <c:v>5.0463800000000001</c:v>
                </c:pt>
                <c:pt idx="834">
                  <c:v>5.0493300000000003</c:v>
                </c:pt>
                <c:pt idx="835">
                  <c:v>5.0522799999999997</c:v>
                </c:pt>
                <c:pt idx="836">
                  <c:v>5.0552299999999999</c:v>
                </c:pt>
                <c:pt idx="837">
                  <c:v>5.0581800000000001</c:v>
                </c:pt>
                <c:pt idx="838">
                  <c:v>5.0611300000000004</c:v>
                </c:pt>
                <c:pt idx="839">
                  <c:v>5.0640799999999997</c:v>
                </c:pt>
                <c:pt idx="840">
                  <c:v>5.0670299999999999</c:v>
                </c:pt>
                <c:pt idx="841">
                  <c:v>5.0699800000000002</c:v>
                </c:pt>
                <c:pt idx="842">
                  <c:v>5.0729300000000004</c:v>
                </c:pt>
                <c:pt idx="843">
                  <c:v>5.0758799999999997</c:v>
                </c:pt>
                <c:pt idx="844">
                  <c:v>5.0788200000000003</c:v>
                </c:pt>
                <c:pt idx="845">
                  <c:v>5.0817699999999997</c:v>
                </c:pt>
                <c:pt idx="846">
                  <c:v>5.0847199999999999</c:v>
                </c:pt>
                <c:pt idx="847">
                  <c:v>5.0876700000000001</c:v>
                </c:pt>
                <c:pt idx="848">
                  <c:v>5.0906200000000004</c:v>
                </c:pt>
                <c:pt idx="849">
                  <c:v>5.0935699999999997</c:v>
                </c:pt>
                <c:pt idx="850">
                  <c:v>5.0965199999999999</c:v>
                </c:pt>
                <c:pt idx="851">
                  <c:v>5.0994700000000002</c:v>
                </c:pt>
                <c:pt idx="852">
                  <c:v>5.1024200000000004</c:v>
                </c:pt>
                <c:pt idx="853">
                  <c:v>5.1053699999999997</c:v>
                </c:pt>
                <c:pt idx="854">
                  <c:v>5.10832</c:v>
                </c:pt>
                <c:pt idx="855">
                  <c:v>5.1112700000000002</c:v>
                </c:pt>
                <c:pt idx="856">
                  <c:v>5.1142200000000004</c:v>
                </c:pt>
                <c:pt idx="857">
                  <c:v>5.1171499999999996</c:v>
                </c:pt>
                <c:pt idx="858">
                  <c:v>5.1200999999999999</c:v>
                </c:pt>
                <c:pt idx="859">
                  <c:v>5.1230500000000001</c:v>
                </c:pt>
                <c:pt idx="860">
                  <c:v>5.1260000000000003</c:v>
                </c:pt>
                <c:pt idx="861">
                  <c:v>5.1289499999999997</c:v>
                </c:pt>
                <c:pt idx="862">
                  <c:v>5.1318999999999999</c:v>
                </c:pt>
                <c:pt idx="863">
                  <c:v>5.1348500000000001</c:v>
                </c:pt>
                <c:pt idx="864">
                  <c:v>5.1378000000000004</c:v>
                </c:pt>
                <c:pt idx="865">
                  <c:v>5.1407499999999997</c:v>
                </c:pt>
                <c:pt idx="866">
                  <c:v>5.1436999999999999</c:v>
                </c:pt>
                <c:pt idx="867">
                  <c:v>5.1466500000000002</c:v>
                </c:pt>
                <c:pt idx="868">
                  <c:v>5.1496000000000004</c:v>
                </c:pt>
                <c:pt idx="869">
                  <c:v>5.1525299999999996</c:v>
                </c:pt>
                <c:pt idx="870">
                  <c:v>5.1554799999999998</c:v>
                </c:pt>
                <c:pt idx="871">
                  <c:v>5.1584300000000001</c:v>
                </c:pt>
                <c:pt idx="872">
                  <c:v>5.1613800000000003</c:v>
                </c:pt>
                <c:pt idx="873">
                  <c:v>5.1643299999999996</c:v>
                </c:pt>
                <c:pt idx="874">
                  <c:v>5.1672799999999999</c:v>
                </c:pt>
                <c:pt idx="875">
                  <c:v>5.1702300000000001</c:v>
                </c:pt>
                <c:pt idx="876">
                  <c:v>5.1731800000000003</c:v>
                </c:pt>
                <c:pt idx="877">
                  <c:v>5.1761299999999997</c:v>
                </c:pt>
                <c:pt idx="878">
                  <c:v>5.1790799999999999</c:v>
                </c:pt>
                <c:pt idx="879">
                  <c:v>5.1820300000000001</c:v>
                </c:pt>
                <c:pt idx="880">
                  <c:v>5.1849800000000004</c:v>
                </c:pt>
                <c:pt idx="881">
                  <c:v>5.1879299999999997</c:v>
                </c:pt>
                <c:pt idx="882">
                  <c:v>5.1908700000000003</c:v>
                </c:pt>
                <c:pt idx="883">
                  <c:v>5.1938199999999997</c:v>
                </c:pt>
                <c:pt idx="884">
                  <c:v>5.1967699999999999</c:v>
                </c:pt>
                <c:pt idx="885">
                  <c:v>5.1997200000000001</c:v>
                </c:pt>
                <c:pt idx="886">
                  <c:v>5.2026700000000003</c:v>
                </c:pt>
                <c:pt idx="887">
                  <c:v>5.2056199999999997</c:v>
                </c:pt>
                <c:pt idx="888">
                  <c:v>5.2085699999999999</c:v>
                </c:pt>
                <c:pt idx="889">
                  <c:v>5.2115200000000002</c:v>
                </c:pt>
                <c:pt idx="890">
                  <c:v>5.2144700000000004</c:v>
                </c:pt>
                <c:pt idx="891">
                  <c:v>5.2174199999999997</c:v>
                </c:pt>
                <c:pt idx="892">
                  <c:v>5.22037</c:v>
                </c:pt>
                <c:pt idx="893">
                  <c:v>5.2233200000000002</c:v>
                </c:pt>
                <c:pt idx="894">
                  <c:v>5.2262500000000003</c:v>
                </c:pt>
                <c:pt idx="895">
                  <c:v>5.2291999999999996</c:v>
                </c:pt>
                <c:pt idx="896">
                  <c:v>5.2321499999999999</c:v>
                </c:pt>
                <c:pt idx="897">
                  <c:v>5.2351000000000001</c:v>
                </c:pt>
                <c:pt idx="898">
                  <c:v>5.2380500000000003</c:v>
                </c:pt>
                <c:pt idx="899">
                  <c:v>5.2409999999999997</c:v>
                </c:pt>
                <c:pt idx="900">
                  <c:v>5.2439499999999999</c:v>
                </c:pt>
                <c:pt idx="901">
                  <c:v>5.2469000000000001</c:v>
                </c:pt>
                <c:pt idx="902">
                  <c:v>5.2498500000000003</c:v>
                </c:pt>
                <c:pt idx="903">
                  <c:v>5.2527999999999997</c:v>
                </c:pt>
                <c:pt idx="904">
                  <c:v>5.2557499999999999</c:v>
                </c:pt>
                <c:pt idx="905">
                  <c:v>5.2587000000000002</c:v>
                </c:pt>
                <c:pt idx="906">
                  <c:v>5.2616500000000004</c:v>
                </c:pt>
                <c:pt idx="907">
                  <c:v>5.2645799999999996</c:v>
                </c:pt>
                <c:pt idx="908">
                  <c:v>5.2675299999999998</c:v>
                </c:pt>
                <c:pt idx="909">
                  <c:v>5.2704800000000001</c:v>
                </c:pt>
                <c:pt idx="910">
                  <c:v>5.2734300000000003</c:v>
                </c:pt>
                <c:pt idx="911">
                  <c:v>5.2763799999999996</c:v>
                </c:pt>
                <c:pt idx="912">
                  <c:v>5.2793299999999999</c:v>
                </c:pt>
                <c:pt idx="913">
                  <c:v>5.2822800000000001</c:v>
                </c:pt>
                <c:pt idx="914">
                  <c:v>5.2852300000000003</c:v>
                </c:pt>
                <c:pt idx="915">
                  <c:v>5.2881799999999997</c:v>
                </c:pt>
                <c:pt idx="916">
                  <c:v>5.2911299999999999</c:v>
                </c:pt>
                <c:pt idx="917">
                  <c:v>5.2940800000000001</c:v>
                </c:pt>
                <c:pt idx="918">
                  <c:v>5.2970300000000003</c:v>
                </c:pt>
                <c:pt idx="919">
                  <c:v>5.2999799999999997</c:v>
                </c:pt>
                <c:pt idx="920">
                  <c:v>5.3029200000000003</c:v>
                </c:pt>
                <c:pt idx="921">
                  <c:v>5.3058699999999996</c:v>
                </c:pt>
                <c:pt idx="922">
                  <c:v>5.3088199999999999</c:v>
                </c:pt>
                <c:pt idx="923">
                  <c:v>5.3117700000000001</c:v>
                </c:pt>
                <c:pt idx="924">
                  <c:v>5.3147200000000003</c:v>
                </c:pt>
                <c:pt idx="925">
                  <c:v>5.3176699999999997</c:v>
                </c:pt>
                <c:pt idx="926">
                  <c:v>5.3206199999999999</c:v>
                </c:pt>
                <c:pt idx="927">
                  <c:v>5.3235700000000001</c:v>
                </c:pt>
                <c:pt idx="928">
                  <c:v>5.3265200000000004</c:v>
                </c:pt>
                <c:pt idx="929">
                  <c:v>5.3294699999999997</c:v>
                </c:pt>
                <c:pt idx="930">
                  <c:v>5.3324199999999999</c:v>
                </c:pt>
                <c:pt idx="931">
                  <c:v>5.3353700000000002</c:v>
                </c:pt>
                <c:pt idx="932">
                  <c:v>5.3383000000000003</c:v>
                </c:pt>
                <c:pt idx="933">
                  <c:v>5.3412499999999996</c:v>
                </c:pt>
                <c:pt idx="934">
                  <c:v>5.3441999999999998</c:v>
                </c:pt>
                <c:pt idx="935">
                  <c:v>5.3471500000000001</c:v>
                </c:pt>
                <c:pt idx="936">
                  <c:v>5.3501000000000003</c:v>
                </c:pt>
                <c:pt idx="937">
                  <c:v>5.3530499999999996</c:v>
                </c:pt>
                <c:pt idx="938">
                  <c:v>5.3559999999999999</c:v>
                </c:pt>
                <c:pt idx="939">
                  <c:v>5.3589500000000001</c:v>
                </c:pt>
                <c:pt idx="940">
                  <c:v>5.3619000000000003</c:v>
                </c:pt>
                <c:pt idx="941">
                  <c:v>5.3648499999999997</c:v>
                </c:pt>
                <c:pt idx="942">
                  <c:v>5.3677999999999999</c:v>
                </c:pt>
                <c:pt idx="943">
                  <c:v>5.3707500000000001</c:v>
                </c:pt>
                <c:pt idx="944">
                  <c:v>5.3737000000000004</c:v>
                </c:pt>
                <c:pt idx="945">
                  <c:v>5.3766299999999996</c:v>
                </c:pt>
                <c:pt idx="946">
                  <c:v>5.3795799999999998</c:v>
                </c:pt>
                <c:pt idx="947">
                  <c:v>5.38253</c:v>
                </c:pt>
                <c:pt idx="948">
                  <c:v>5.3854800000000003</c:v>
                </c:pt>
                <c:pt idx="949">
                  <c:v>5.3884299999999996</c:v>
                </c:pt>
                <c:pt idx="950">
                  <c:v>5.3913799999999998</c:v>
                </c:pt>
                <c:pt idx="951">
                  <c:v>5.3943300000000001</c:v>
                </c:pt>
                <c:pt idx="952">
                  <c:v>5.3972800000000003</c:v>
                </c:pt>
                <c:pt idx="953">
                  <c:v>5.4002299999999996</c:v>
                </c:pt>
                <c:pt idx="954">
                  <c:v>5.4031799999999999</c:v>
                </c:pt>
                <c:pt idx="955">
                  <c:v>5.4061300000000001</c:v>
                </c:pt>
                <c:pt idx="956">
                  <c:v>5.4090800000000003</c:v>
                </c:pt>
                <c:pt idx="957">
                  <c:v>5.4120299999999997</c:v>
                </c:pt>
                <c:pt idx="958">
                  <c:v>5.4149700000000003</c:v>
                </c:pt>
                <c:pt idx="959">
                  <c:v>5.4179199999999996</c:v>
                </c:pt>
                <c:pt idx="960">
                  <c:v>5.4208699999999999</c:v>
                </c:pt>
                <c:pt idx="961">
                  <c:v>5.4238200000000001</c:v>
                </c:pt>
                <c:pt idx="962">
                  <c:v>5.4267700000000003</c:v>
                </c:pt>
                <c:pt idx="963">
                  <c:v>5.4297199999999997</c:v>
                </c:pt>
                <c:pt idx="964">
                  <c:v>5.4326699999999999</c:v>
                </c:pt>
                <c:pt idx="965">
                  <c:v>5.4356200000000001</c:v>
                </c:pt>
                <c:pt idx="966">
                  <c:v>5.4385700000000003</c:v>
                </c:pt>
                <c:pt idx="967">
                  <c:v>5.4415199999999997</c:v>
                </c:pt>
                <c:pt idx="968">
                  <c:v>5.4444699999999999</c:v>
                </c:pt>
                <c:pt idx="969">
                  <c:v>5.4474200000000002</c:v>
                </c:pt>
                <c:pt idx="970">
                  <c:v>5.4503500000000003</c:v>
                </c:pt>
                <c:pt idx="971">
                  <c:v>5.4532999999999996</c:v>
                </c:pt>
                <c:pt idx="972">
                  <c:v>5.4562499999999998</c:v>
                </c:pt>
                <c:pt idx="973">
                  <c:v>5.4592000000000001</c:v>
                </c:pt>
                <c:pt idx="974">
                  <c:v>5.4621500000000003</c:v>
                </c:pt>
                <c:pt idx="975">
                  <c:v>5.4650999999999996</c:v>
                </c:pt>
                <c:pt idx="976">
                  <c:v>5.4680499999999999</c:v>
                </c:pt>
                <c:pt idx="977">
                  <c:v>5.4710000000000001</c:v>
                </c:pt>
                <c:pt idx="978">
                  <c:v>5.4739500000000003</c:v>
                </c:pt>
                <c:pt idx="979">
                  <c:v>5.4768999999999997</c:v>
                </c:pt>
                <c:pt idx="980">
                  <c:v>5.4798499999999999</c:v>
                </c:pt>
                <c:pt idx="981">
                  <c:v>5.4828000000000001</c:v>
                </c:pt>
                <c:pt idx="982">
                  <c:v>5.4857500000000003</c:v>
                </c:pt>
                <c:pt idx="983">
                  <c:v>5.4886799999999996</c:v>
                </c:pt>
                <c:pt idx="984">
                  <c:v>5.4916299999999998</c:v>
                </c:pt>
                <c:pt idx="985">
                  <c:v>5.49458</c:v>
                </c:pt>
                <c:pt idx="986">
                  <c:v>5.4975300000000002</c:v>
                </c:pt>
                <c:pt idx="987">
                  <c:v>5.5004799999999996</c:v>
                </c:pt>
                <c:pt idx="988">
                  <c:v>5.5034299999999998</c:v>
                </c:pt>
                <c:pt idx="989">
                  <c:v>5.5063800000000001</c:v>
                </c:pt>
                <c:pt idx="990">
                  <c:v>5.5093300000000003</c:v>
                </c:pt>
                <c:pt idx="991">
                  <c:v>5.5122799999999996</c:v>
                </c:pt>
                <c:pt idx="992">
                  <c:v>5.5152299999999999</c:v>
                </c:pt>
                <c:pt idx="993">
                  <c:v>5.5181800000000001</c:v>
                </c:pt>
                <c:pt idx="994">
                  <c:v>5.5211300000000003</c:v>
                </c:pt>
                <c:pt idx="995">
                  <c:v>5.5240799999999997</c:v>
                </c:pt>
                <c:pt idx="996">
                  <c:v>5.5270200000000003</c:v>
                </c:pt>
                <c:pt idx="997">
                  <c:v>5.5299699999999996</c:v>
                </c:pt>
                <c:pt idx="998">
                  <c:v>5.5329199999999998</c:v>
                </c:pt>
                <c:pt idx="999">
                  <c:v>5.5358700000000001</c:v>
                </c:pt>
                <c:pt idx="1000">
                  <c:v>5.5388200000000003</c:v>
                </c:pt>
                <c:pt idx="1001">
                  <c:v>5.5417699999999996</c:v>
                </c:pt>
                <c:pt idx="1002">
                  <c:v>5.5447199999999999</c:v>
                </c:pt>
                <c:pt idx="1003">
                  <c:v>5.5476700000000001</c:v>
                </c:pt>
                <c:pt idx="1004">
                  <c:v>5.5506200000000003</c:v>
                </c:pt>
                <c:pt idx="1005">
                  <c:v>5.5535699999999997</c:v>
                </c:pt>
                <c:pt idx="1006">
                  <c:v>5.5565199999999999</c:v>
                </c:pt>
                <c:pt idx="1007">
                  <c:v>5.5594700000000001</c:v>
                </c:pt>
                <c:pt idx="1008">
                  <c:v>5.5624200000000004</c:v>
                </c:pt>
                <c:pt idx="1009">
                  <c:v>5.5653499999999996</c:v>
                </c:pt>
                <c:pt idx="1010">
                  <c:v>5.5682999999999998</c:v>
                </c:pt>
                <c:pt idx="1011">
                  <c:v>5.57125</c:v>
                </c:pt>
                <c:pt idx="1012">
                  <c:v>5.5742000000000003</c:v>
                </c:pt>
                <c:pt idx="1013">
                  <c:v>5.5771499999999996</c:v>
                </c:pt>
                <c:pt idx="1014">
                  <c:v>5.5800999999999998</c:v>
                </c:pt>
                <c:pt idx="1015">
                  <c:v>5.5830500000000001</c:v>
                </c:pt>
                <c:pt idx="1016">
                  <c:v>5.5860000000000003</c:v>
                </c:pt>
                <c:pt idx="1017">
                  <c:v>5.5889499999999996</c:v>
                </c:pt>
                <c:pt idx="1018">
                  <c:v>5.5918999999999999</c:v>
                </c:pt>
                <c:pt idx="1019">
                  <c:v>5.5948500000000001</c:v>
                </c:pt>
                <c:pt idx="1020">
                  <c:v>5.5978000000000003</c:v>
                </c:pt>
                <c:pt idx="1021">
                  <c:v>5.6007300000000004</c:v>
                </c:pt>
                <c:pt idx="1022">
                  <c:v>5.6036799999999998</c:v>
                </c:pt>
                <c:pt idx="1023">
                  <c:v>5.60663</c:v>
                </c:pt>
                <c:pt idx="1024">
                  <c:v>5.6095800000000002</c:v>
                </c:pt>
                <c:pt idx="1025">
                  <c:v>5.6125299999999996</c:v>
                </c:pt>
                <c:pt idx="1026">
                  <c:v>5.6154799999999998</c:v>
                </c:pt>
                <c:pt idx="1027">
                  <c:v>5.61843</c:v>
                </c:pt>
                <c:pt idx="1028">
                  <c:v>5.6213800000000003</c:v>
                </c:pt>
                <c:pt idx="1029">
                  <c:v>5.6243299999999996</c:v>
                </c:pt>
                <c:pt idx="1030">
                  <c:v>5.6272799999999998</c:v>
                </c:pt>
                <c:pt idx="1031">
                  <c:v>5.6302300000000001</c:v>
                </c:pt>
                <c:pt idx="1032">
                  <c:v>5.6331800000000003</c:v>
                </c:pt>
                <c:pt idx="1033">
                  <c:v>5.6361299999999996</c:v>
                </c:pt>
                <c:pt idx="1034">
                  <c:v>5.6390700000000002</c:v>
                </c:pt>
                <c:pt idx="1035">
                  <c:v>5.6420199999999996</c:v>
                </c:pt>
                <c:pt idx="1036">
                  <c:v>5.6449699999999998</c:v>
                </c:pt>
                <c:pt idx="1037">
                  <c:v>5.6479200000000001</c:v>
                </c:pt>
                <c:pt idx="1038">
                  <c:v>5.6508700000000003</c:v>
                </c:pt>
                <c:pt idx="1039">
                  <c:v>5.6538199999999996</c:v>
                </c:pt>
                <c:pt idx="1040">
                  <c:v>5.6567699999999999</c:v>
                </c:pt>
                <c:pt idx="1041">
                  <c:v>5.6597200000000001</c:v>
                </c:pt>
                <c:pt idx="1042">
                  <c:v>5.6626700000000003</c:v>
                </c:pt>
                <c:pt idx="1043">
                  <c:v>5.6656199999999997</c:v>
                </c:pt>
                <c:pt idx="1044">
                  <c:v>5.6685699999999999</c:v>
                </c:pt>
                <c:pt idx="1045">
                  <c:v>5.6715200000000001</c:v>
                </c:pt>
                <c:pt idx="1046">
                  <c:v>5.6744700000000003</c:v>
                </c:pt>
                <c:pt idx="1047">
                  <c:v>5.6773999999999996</c:v>
                </c:pt>
                <c:pt idx="1048">
                  <c:v>5.6803499999999998</c:v>
                </c:pt>
                <c:pt idx="1049">
                  <c:v>5.6833</c:v>
                </c:pt>
                <c:pt idx="1050">
                  <c:v>5.6862500000000002</c:v>
                </c:pt>
                <c:pt idx="1051">
                  <c:v>5.6891999999999996</c:v>
                </c:pt>
                <c:pt idx="1052">
                  <c:v>5.6921499999999998</c:v>
                </c:pt>
                <c:pt idx="1053">
                  <c:v>5.6951000000000001</c:v>
                </c:pt>
                <c:pt idx="1054">
                  <c:v>5.6980500000000003</c:v>
                </c:pt>
                <c:pt idx="1055">
                  <c:v>5.7009999999999996</c:v>
                </c:pt>
                <c:pt idx="1056">
                  <c:v>5.7039499999999999</c:v>
                </c:pt>
                <c:pt idx="1057">
                  <c:v>5.7069000000000001</c:v>
                </c:pt>
                <c:pt idx="1058">
                  <c:v>5.7098500000000003</c:v>
                </c:pt>
                <c:pt idx="1059">
                  <c:v>5.7127800000000004</c:v>
                </c:pt>
                <c:pt idx="1060">
                  <c:v>5.7157299999999998</c:v>
                </c:pt>
                <c:pt idx="1061">
                  <c:v>5.71868</c:v>
                </c:pt>
                <c:pt idx="1062">
                  <c:v>5.7216300000000002</c:v>
                </c:pt>
                <c:pt idx="1063">
                  <c:v>5.7245799999999996</c:v>
                </c:pt>
                <c:pt idx="1064">
                  <c:v>5.7275299999999998</c:v>
                </c:pt>
                <c:pt idx="1065">
                  <c:v>5.73048</c:v>
                </c:pt>
                <c:pt idx="1066">
                  <c:v>5.7334300000000002</c:v>
                </c:pt>
                <c:pt idx="1067">
                  <c:v>5.7363799999999996</c:v>
                </c:pt>
                <c:pt idx="1068">
                  <c:v>5.7393299999999998</c:v>
                </c:pt>
                <c:pt idx="1069">
                  <c:v>5.7422800000000001</c:v>
                </c:pt>
                <c:pt idx="1070">
                  <c:v>5.7452300000000003</c:v>
                </c:pt>
                <c:pt idx="1071">
                  <c:v>5.7481799999999996</c:v>
                </c:pt>
                <c:pt idx="1072">
                  <c:v>5.7511200000000002</c:v>
                </c:pt>
                <c:pt idx="1073">
                  <c:v>5.7540699999999996</c:v>
                </c:pt>
                <c:pt idx="1074">
                  <c:v>5.7570199999999998</c:v>
                </c:pt>
                <c:pt idx="1075">
                  <c:v>5.75997</c:v>
                </c:pt>
                <c:pt idx="1076">
                  <c:v>5.7629200000000003</c:v>
                </c:pt>
                <c:pt idx="1077">
                  <c:v>5.7658699999999996</c:v>
                </c:pt>
                <c:pt idx="1078">
                  <c:v>5.7688199999999998</c:v>
                </c:pt>
                <c:pt idx="1079">
                  <c:v>5.7717700000000001</c:v>
                </c:pt>
                <c:pt idx="1080">
                  <c:v>5.7747200000000003</c:v>
                </c:pt>
                <c:pt idx="1081">
                  <c:v>5.7776699999999996</c:v>
                </c:pt>
                <c:pt idx="1082">
                  <c:v>5.7806199999999999</c:v>
                </c:pt>
                <c:pt idx="1083">
                  <c:v>5.7835700000000001</c:v>
                </c:pt>
                <c:pt idx="1084">
                  <c:v>5.7865200000000003</c:v>
                </c:pt>
                <c:pt idx="1085">
                  <c:v>5.7894500000000004</c:v>
                </c:pt>
                <c:pt idx="1086">
                  <c:v>5.7923999999999998</c:v>
                </c:pt>
                <c:pt idx="1087">
                  <c:v>5.79535</c:v>
                </c:pt>
                <c:pt idx="1088">
                  <c:v>5.7983000000000002</c:v>
                </c:pt>
                <c:pt idx="1089">
                  <c:v>5.8012499999999996</c:v>
                </c:pt>
                <c:pt idx="1090">
                  <c:v>5.8041999999999998</c:v>
                </c:pt>
                <c:pt idx="1091">
                  <c:v>5.80715</c:v>
                </c:pt>
                <c:pt idx="1092">
                  <c:v>5.8101000000000003</c:v>
                </c:pt>
                <c:pt idx="1093">
                  <c:v>5.8130499999999996</c:v>
                </c:pt>
                <c:pt idx="1094">
                  <c:v>5.8159999999999998</c:v>
                </c:pt>
                <c:pt idx="1095">
                  <c:v>5.8189500000000001</c:v>
                </c:pt>
                <c:pt idx="1096">
                  <c:v>5.8219000000000003</c:v>
                </c:pt>
                <c:pt idx="1097">
                  <c:v>5.8248300000000004</c:v>
                </c:pt>
                <c:pt idx="1098">
                  <c:v>5.8277799999999997</c:v>
                </c:pt>
                <c:pt idx="1099">
                  <c:v>5.83073</c:v>
                </c:pt>
                <c:pt idx="1100">
                  <c:v>5.8336800000000002</c:v>
                </c:pt>
                <c:pt idx="1101">
                  <c:v>5.8366300000000004</c:v>
                </c:pt>
                <c:pt idx="1102">
                  <c:v>5.8395799999999998</c:v>
                </c:pt>
                <c:pt idx="1103">
                  <c:v>5.84253</c:v>
                </c:pt>
                <c:pt idx="1104">
                  <c:v>5.8454800000000002</c:v>
                </c:pt>
                <c:pt idx="1105">
                  <c:v>5.8484299999999996</c:v>
                </c:pt>
                <c:pt idx="1106">
                  <c:v>5.8513799999999998</c:v>
                </c:pt>
                <c:pt idx="1107">
                  <c:v>5.85433</c:v>
                </c:pt>
                <c:pt idx="1108">
                  <c:v>5.8572800000000003</c:v>
                </c:pt>
                <c:pt idx="1109">
                  <c:v>5.8602299999999996</c:v>
                </c:pt>
                <c:pt idx="1110">
                  <c:v>5.8631700000000002</c:v>
                </c:pt>
                <c:pt idx="1111">
                  <c:v>5.8661199999999996</c:v>
                </c:pt>
                <c:pt idx="1112">
                  <c:v>5.8690699999999998</c:v>
                </c:pt>
                <c:pt idx="1113">
                  <c:v>5.87202</c:v>
                </c:pt>
                <c:pt idx="1114">
                  <c:v>5.8749700000000002</c:v>
                </c:pt>
                <c:pt idx="1115">
                  <c:v>5.8779199999999996</c:v>
                </c:pt>
                <c:pt idx="1116">
                  <c:v>5.8808699999999998</c:v>
                </c:pt>
                <c:pt idx="1117">
                  <c:v>5.8838200000000001</c:v>
                </c:pt>
                <c:pt idx="1118">
                  <c:v>5.8867700000000003</c:v>
                </c:pt>
                <c:pt idx="1119">
                  <c:v>5.8897199999999996</c:v>
                </c:pt>
                <c:pt idx="1120">
                  <c:v>5.8926699999999999</c:v>
                </c:pt>
                <c:pt idx="1121">
                  <c:v>5.8956200000000001</c:v>
                </c:pt>
                <c:pt idx="1122">
                  <c:v>5.8985700000000003</c:v>
                </c:pt>
                <c:pt idx="1123">
                  <c:v>5.9015000000000004</c:v>
                </c:pt>
                <c:pt idx="1124">
                  <c:v>5.9044499999999998</c:v>
                </c:pt>
                <c:pt idx="1125">
                  <c:v>5.9074</c:v>
                </c:pt>
                <c:pt idx="1126">
                  <c:v>5.9103500000000002</c:v>
                </c:pt>
                <c:pt idx="1127">
                  <c:v>5.9132999999999996</c:v>
                </c:pt>
                <c:pt idx="1128">
                  <c:v>5.9162499999999998</c:v>
                </c:pt>
                <c:pt idx="1129">
                  <c:v>5.9192</c:v>
                </c:pt>
                <c:pt idx="1130">
                  <c:v>5.9221500000000002</c:v>
                </c:pt>
                <c:pt idx="1131">
                  <c:v>5.9250999999999996</c:v>
                </c:pt>
                <c:pt idx="1132">
                  <c:v>5.9280499999999998</c:v>
                </c:pt>
                <c:pt idx="1133">
                  <c:v>5.931</c:v>
                </c:pt>
                <c:pt idx="1134">
                  <c:v>5.9339500000000003</c:v>
                </c:pt>
                <c:pt idx="1135">
                  <c:v>5.9368800000000004</c:v>
                </c:pt>
                <c:pt idx="1136">
                  <c:v>5.9398299999999997</c:v>
                </c:pt>
                <c:pt idx="1137">
                  <c:v>5.94278</c:v>
                </c:pt>
                <c:pt idx="1138">
                  <c:v>5.9457300000000002</c:v>
                </c:pt>
                <c:pt idx="1139">
                  <c:v>5.9486800000000004</c:v>
                </c:pt>
                <c:pt idx="1140">
                  <c:v>5.9516299999999998</c:v>
                </c:pt>
                <c:pt idx="1141">
                  <c:v>5.95458</c:v>
                </c:pt>
                <c:pt idx="1142">
                  <c:v>5.9575300000000002</c:v>
                </c:pt>
                <c:pt idx="1143">
                  <c:v>5.9604799999999996</c:v>
                </c:pt>
                <c:pt idx="1144">
                  <c:v>5.9634299999999998</c:v>
                </c:pt>
                <c:pt idx="1145">
                  <c:v>5.96638</c:v>
                </c:pt>
                <c:pt idx="1146">
                  <c:v>5.9693300000000002</c:v>
                </c:pt>
                <c:pt idx="1147">
                  <c:v>5.9722799999999996</c:v>
                </c:pt>
                <c:pt idx="1148">
                  <c:v>5.9752200000000002</c:v>
                </c:pt>
                <c:pt idx="1149">
                  <c:v>5.9781700000000004</c:v>
                </c:pt>
                <c:pt idx="1150">
                  <c:v>5.9811199999999998</c:v>
                </c:pt>
                <c:pt idx="1151">
                  <c:v>5.98407</c:v>
                </c:pt>
                <c:pt idx="1152">
                  <c:v>5.9870200000000002</c:v>
                </c:pt>
                <c:pt idx="1153">
                  <c:v>5.9899699999999996</c:v>
                </c:pt>
                <c:pt idx="1154">
                  <c:v>5.9929199999999998</c:v>
                </c:pt>
                <c:pt idx="1155">
                  <c:v>5.99587</c:v>
                </c:pt>
                <c:pt idx="1156">
                  <c:v>5.9988200000000003</c:v>
                </c:pt>
                <c:pt idx="1157">
                  <c:v>6.0017699999999996</c:v>
                </c:pt>
                <c:pt idx="1158">
                  <c:v>6.0047199999999998</c:v>
                </c:pt>
                <c:pt idx="1159">
                  <c:v>6.0076700000000001</c:v>
                </c:pt>
                <c:pt idx="1160">
                  <c:v>6.0106200000000003</c:v>
                </c:pt>
                <c:pt idx="1161">
                  <c:v>6.0135500000000004</c:v>
                </c:pt>
                <c:pt idx="1162">
                  <c:v>6.0164999999999997</c:v>
                </c:pt>
                <c:pt idx="1163">
                  <c:v>6.01945</c:v>
                </c:pt>
                <c:pt idx="1164">
                  <c:v>6.0224000000000002</c:v>
                </c:pt>
                <c:pt idx="1165">
                  <c:v>6.0253500000000004</c:v>
                </c:pt>
                <c:pt idx="1166">
                  <c:v>6.0282999999999998</c:v>
                </c:pt>
                <c:pt idx="1167">
                  <c:v>6.03125</c:v>
                </c:pt>
                <c:pt idx="1168">
                  <c:v>6.0342000000000002</c:v>
                </c:pt>
                <c:pt idx="1169">
                  <c:v>6.0371499999999996</c:v>
                </c:pt>
                <c:pt idx="1170">
                  <c:v>6.0400999999999998</c:v>
                </c:pt>
                <c:pt idx="1171">
                  <c:v>6.04305</c:v>
                </c:pt>
                <c:pt idx="1172">
                  <c:v>6.0460000000000003</c:v>
                </c:pt>
                <c:pt idx="1173">
                  <c:v>6.0489300000000004</c:v>
                </c:pt>
                <c:pt idx="1174">
                  <c:v>6.0518799999999997</c:v>
                </c:pt>
                <c:pt idx="1175">
                  <c:v>6.0548299999999999</c:v>
                </c:pt>
                <c:pt idx="1176">
                  <c:v>6.0577800000000002</c:v>
                </c:pt>
                <c:pt idx="1177">
                  <c:v>6.0607300000000004</c:v>
                </c:pt>
                <c:pt idx="1178">
                  <c:v>6.0636799999999997</c:v>
                </c:pt>
                <c:pt idx="1179">
                  <c:v>6.06663</c:v>
                </c:pt>
                <c:pt idx="1180">
                  <c:v>6.0695800000000002</c:v>
                </c:pt>
                <c:pt idx="1181">
                  <c:v>6.0725300000000004</c:v>
                </c:pt>
                <c:pt idx="1182">
                  <c:v>6.0754799999999998</c:v>
                </c:pt>
                <c:pt idx="1183">
                  <c:v>6.07843</c:v>
                </c:pt>
                <c:pt idx="1184">
                  <c:v>6.0813800000000002</c:v>
                </c:pt>
                <c:pt idx="1185">
                  <c:v>6.0843299999999996</c:v>
                </c:pt>
                <c:pt idx="1186">
                  <c:v>6.0872700000000002</c:v>
                </c:pt>
                <c:pt idx="1187">
                  <c:v>6.0902200000000004</c:v>
                </c:pt>
                <c:pt idx="1188">
                  <c:v>6.0931699999999998</c:v>
                </c:pt>
                <c:pt idx="1189">
                  <c:v>6.09612</c:v>
                </c:pt>
                <c:pt idx="1190">
                  <c:v>6.0990700000000002</c:v>
                </c:pt>
                <c:pt idx="1191">
                  <c:v>6.1020200000000004</c:v>
                </c:pt>
                <c:pt idx="1192">
                  <c:v>6.1049699999999998</c:v>
                </c:pt>
                <c:pt idx="1193">
                  <c:v>6.10792</c:v>
                </c:pt>
                <c:pt idx="1194">
                  <c:v>6.1108700000000002</c:v>
                </c:pt>
                <c:pt idx="1195">
                  <c:v>6.1138199999999996</c:v>
                </c:pt>
                <c:pt idx="1196">
                  <c:v>6.1167699999999998</c:v>
                </c:pt>
                <c:pt idx="1197">
                  <c:v>6.11972</c:v>
                </c:pt>
                <c:pt idx="1198">
                  <c:v>6.1226700000000003</c:v>
                </c:pt>
                <c:pt idx="1199">
                  <c:v>6.1256000000000004</c:v>
                </c:pt>
                <c:pt idx="1200">
                  <c:v>6.1285499999999997</c:v>
                </c:pt>
                <c:pt idx="1201">
                  <c:v>6.1315</c:v>
                </c:pt>
                <c:pt idx="1202">
                  <c:v>6.1344500000000002</c:v>
                </c:pt>
                <c:pt idx="1203">
                  <c:v>6.1374000000000004</c:v>
                </c:pt>
                <c:pt idx="1204">
                  <c:v>6.1403499999999998</c:v>
                </c:pt>
                <c:pt idx="1205">
                  <c:v>6.1433</c:v>
                </c:pt>
                <c:pt idx="1206">
                  <c:v>6.1462500000000002</c:v>
                </c:pt>
                <c:pt idx="1207">
                  <c:v>6.1492000000000004</c:v>
                </c:pt>
                <c:pt idx="1208">
                  <c:v>6.1521499999999998</c:v>
                </c:pt>
                <c:pt idx="1209">
                  <c:v>6.1551</c:v>
                </c:pt>
                <c:pt idx="1210">
                  <c:v>6.1580500000000002</c:v>
                </c:pt>
                <c:pt idx="1211">
                  <c:v>6.1609800000000003</c:v>
                </c:pt>
                <c:pt idx="1212">
                  <c:v>6.1639299999999997</c:v>
                </c:pt>
                <c:pt idx="1213">
                  <c:v>6.1668799999999999</c:v>
                </c:pt>
                <c:pt idx="1214">
                  <c:v>6.1698300000000001</c:v>
                </c:pt>
                <c:pt idx="1215">
                  <c:v>6.1727800000000004</c:v>
                </c:pt>
                <c:pt idx="1216">
                  <c:v>6.1757299999999997</c:v>
                </c:pt>
                <c:pt idx="1217">
                  <c:v>6.1786799999999999</c:v>
                </c:pt>
                <c:pt idx="1218">
                  <c:v>6.1816300000000002</c:v>
                </c:pt>
                <c:pt idx="1219">
                  <c:v>6.1845800000000004</c:v>
                </c:pt>
                <c:pt idx="1220">
                  <c:v>6.1875299999999998</c:v>
                </c:pt>
                <c:pt idx="1221">
                  <c:v>6.19048</c:v>
                </c:pt>
                <c:pt idx="1222">
                  <c:v>6.1934300000000002</c:v>
                </c:pt>
                <c:pt idx="1223">
                  <c:v>6.1963800000000004</c:v>
                </c:pt>
                <c:pt idx="1224">
                  <c:v>6.1993200000000002</c:v>
                </c:pt>
                <c:pt idx="1225">
                  <c:v>6.2022700000000004</c:v>
                </c:pt>
                <c:pt idx="1226">
                  <c:v>6.2052199999999997</c:v>
                </c:pt>
                <c:pt idx="1227">
                  <c:v>6.20817</c:v>
                </c:pt>
                <c:pt idx="1228">
                  <c:v>6.2111200000000002</c:v>
                </c:pt>
                <c:pt idx="1229">
                  <c:v>6.2140700000000004</c:v>
                </c:pt>
                <c:pt idx="1230">
                  <c:v>6.2170199999999998</c:v>
                </c:pt>
                <c:pt idx="1231">
                  <c:v>6.21997</c:v>
                </c:pt>
                <c:pt idx="1232">
                  <c:v>6.2229200000000002</c:v>
                </c:pt>
                <c:pt idx="1233">
                  <c:v>6.2258699999999996</c:v>
                </c:pt>
                <c:pt idx="1234">
                  <c:v>6.2288199999999998</c:v>
                </c:pt>
                <c:pt idx="1235">
                  <c:v>6.23177</c:v>
                </c:pt>
                <c:pt idx="1236">
                  <c:v>6.2347200000000003</c:v>
                </c:pt>
                <c:pt idx="1237">
                  <c:v>6.2376500000000004</c:v>
                </c:pt>
                <c:pt idx="1238">
                  <c:v>6.2405999999999997</c:v>
                </c:pt>
                <c:pt idx="1239">
                  <c:v>6.2435499999999999</c:v>
                </c:pt>
                <c:pt idx="1240">
                  <c:v>6.2465000000000002</c:v>
                </c:pt>
                <c:pt idx="1241">
                  <c:v>6.2494500000000004</c:v>
                </c:pt>
                <c:pt idx="1242">
                  <c:v>6.2523999999999997</c:v>
                </c:pt>
                <c:pt idx="1243">
                  <c:v>6.25535</c:v>
                </c:pt>
                <c:pt idx="1244">
                  <c:v>6.2583000000000002</c:v>
                </c:pt>
                <c:pt idx="1245">
                  <c:v>6.2612500000000004</c:v>
                </c:pt>
                <c:pt idx="1246">
                  <c:v>6.2641999999999998</c:v>
                </c:pt>
                <c:pt idx="1247">
                  <c:v>6.26715</c:v>
                </c:pt>
                <c:pt idx="1248">
                  <c:v>6.2701000000000002</c:v>
                </c:pt>
                <c:pt idx="1249">
                  <c:v>6.2730300000000003</c:v>
                </c:pt>
                <c:pt idx="1250">
                  <c:v>6.2759799999999997</c:v>
                </c:pt>
                <c:pt idx="1251">
                  <c:v>6.2789299999999999</c:v>
                </c:pt>
                <c:pt idx="1252">
                  <c:v>6.2818800000000001</c:v>
                </c:pt>
                <c:pt idx="1253">
                  <c:v>6.2848300000000004</c:v>
                </c:pt>
                <c:pt idx="1254">
                  <c:v>6.2877799999999997</c:v>
                </c:pt>
                <c:pt idx="1255">
                  <c:v>6.2907299999999999</c:v>
                </c:pt>
                <c:pt idx="1256">
                  <c:v>6.2936800000000002</c:v>
                </c:pt>
                <c:pt idx="1257">
                  <c:v>6.2966300000000004</c:v>
                </c:pt>
                <c:pt idx="1258">
                  <c:v>6.2995799999999997</c:v>
                </c:pt>
                <c:pt idx="1259">
                  <c:v>6.30253</c:v>
                </c:pt>
                <c:pt idx="1260">
                  <c:v>6.3054800000000002</c:v>
                </c:pt>
                <c:pt idx="1261">
                  <c:v>6.3084300000000004</c:v>
                </c:pt>
                <c:pt idx="1262">
                  <c:v>6.3113700000000001</c:v>
                </c:pt>
                <c:pt idx="1263">
                  <c:v>6.3143200000000004</c:v>
                </c:pt>
                <c:pt idx="1264">
                  <c:v>6.3172699999999997</c:v>
                </c:pt>
                <c:pt idx="1265">
                  <c:v>6.3202199999999999</c:v>
                </c:pt>
                <c:pt idx="1266">
                  <c:v>6.3231700000000002</c:v>
                </c:pt>
                <c:pt idx="1267">
                  <c:v>6.3261200000000004</c:v>
                </c:pt>
                <c:pt idx="1268">
                  <c:v>6.3290699999999998</c:v>
                </c:pt>
                <c:pt idx="1269">
                  <c:v>6.33202</c:v>
                </c:pt>
                <c:pt idx="1270">
                  <c:v>6.3349700000000002</c:v>
                </c:pt>
                <c:pt idx="1271">
                  <c:v>6.3379200000000004</c:v>
                </c:pt>
                <c:pt idx="1272">
                  <c:v>6.3408699999999998</c:v>
                </c:pt>
                <c:pt idx="1273">
                  <c:v>6.34382</c:v>
                </c:pt>
                <c:pt idx="1274">
                  <c:v>6.3467700000000002</c:v>
                </c:pt>
                <c:pt idx="1275">
                  <c:v>6.3497000000000003</c:v>
                </c:pt>
                <c:pt idx="1276">
                  <c:v>6.3526499999999997</c:v>
                </c:pt>
                <c:pt idx="1277">
                  <c:v>6.3555999999999999</c:v>
                </c:pt>
                <c:pt idx="1278">
                  <c:v>6.3585500000000001</c:v>
                </c:pt>
                <c:pt idx="1279">
                  <c:v>6.3615000000000004</c:v>
                </c:pt>
                <c:pt idx="1280">
                  <c:v>6.3644499999999997</c:v>
                </c:pt>
                <c:pt idx="1281">
                  <c:v>6.3673999999999999</c:v>
                </c:pt>
                <c:pt idx="1282">
                  <c:v>6.3703500000000002</c:v>
                </c:pt>
                <c:pt idx="1283">
                  <c:v>6.3733000000000004</c:v>
                </c:pt>
                <c:pt idx="1284">
                  <c:v>6.3762499999999998</c:v>
                </c:pt>
                <c:pt idx="1285">
                  <c:v>6.3792</c:v>
                </c:pt>
                <c:pt idx="1286">
                  <c:v>6.3821500000000002</c:v>
                </c:pt>
                <c:pt idx="1287">
                  <c:v>6.3850800000000003</c:v>
                </c:pt>
                <c:pt idx="1288">
                  <c:v>6.3880299999999997</c:v>
                </c:pt>
                <c:pt idx="1289">
                  <c:v>6.3909799999999999</c:v>
                </c:pt>
                <c:pt idx="1290">
                  <c:v>6.3939300000000001</c:v>
                </c:pt>
                <c:pt idx="1291">
                  <c:v>6.3968800000000003</c:v>
                </c:pt>
                <c:pt idx="1292">
                  <c:v>6.3998299999999997</c:v>
                </c:pt>
                <c:pt idx="1293">
                  <c:v>6.4027799999999999</c:v>
                </c:pt>
                <c:pt idx="1294">
                  <c:v>6.4057300000000001</c:v>
                </c:pt>
                <c:pt idx="1295">
                  <c:v>6.4086800000000004</c:v>
                </c:pt>
                <c:pt idx="1296">
                  <c:v>6.4116299999999997</c:v>
                </c:pt>
                <c:pt idx="1297">
                  <c:v>6.4145799999999999</c:v>
                </c:pt>
                <c:pt idx="1298">
                  <c:v>6.4175300000000002</c:v>
                </c:pt>
                <c:pt idx="1299">
                  <c:v>6.4204800000000004</c:v>
                </c:pt>
                <c:pt idx="1300">
                  <c:v>6.4234200000000001</c:v>
                </c:pt>
                <c:pt idx="1301">
                  <c:v>6.4263700000000004</c:v>
                </c:pt>
                <c:pt idx="1302">
                  <c:v>6.4293199999999997</c:v>
                </c:pt>
                <c:pt idx="1303">
                  <c:v>6.4322699999999999</c:v>
                </c:pt>
                <c:pt idx="1304">
                  <c:v>6.4352200000000002</c:v>
                </c:pt>
                <c:pt idx="1305">
                  <c:v>6.4381700000000004</c:v>
                </c:pt>
                <c:pt idx="1306">
                  <c:v>6.4411199999999997</c:v>
                </c:pt>
                <c:pt idx="1307">
                  <c:v>6.44407</c:v>
                </c:pt>
                <c:pt idx="1308">
                  <c:v>6.4470200000000002</c:v>
                </c:pt>
                <c:pt idx="1309">
                  <c:v>6.4499700000000004</c:v>
                </c:pt>
                <c:pt idx="1310">
                  <c:v>6.4529199999999998</c:v>
                </c:pt>
                <c:pt idx="1311">
                  <c:v>6.45587</c:v>
                </c:pt>
                <c:pt idx="1312">
                  <c:v>6.4588200000000002</c:v>
                </c:pt>
                <c:pt idx="1313">
                  <c:v>6.4617500000000003</c:v>
                </c:pt>
                <c:pt idx="1314">
                  <c:v>6.4646999999999997</c:v>
                </c:pt>
                <c:pt idx="1315">
                  <c:v>6.4676499999999999</c:v>
                </c:pt>
                <c:pt idx="1316">
                  <c:v>6.4706000000000001</c:v>
                </c:pt>
                <c:pt idx="1317">
                  <c:v>6.4735500000000004</c:v>
                </c:pt>
                <c:pt idx="1318">
                  <c:v>6.4764999999999997</c:v>
                </c:pt>
                <c:pt idx="1319">
                  <c:v>6.4794499999999999</c:v>
                </c:pt>
                <c:pt idx="1320">
                  <c:v>6.4824000000000002</c:v>
                </c:pt>
                <c:pt idx="1321">
                  <c:v>6.4853500000000004</c:v>
                </c:pt>
                <c:pt idx="1322">
                  <c:v>6.4882999999999997</c:v>
                </c:pt>
                <c:pt idx="1323">
                  <c:v>6.49125</c:v>
                </c:pt>
                <c:pt idx="1324">
                  <c:v>6.4942000000000002</c:v>
                </c:pt>
                <c:pt idx="1325">
                  <c:v>6.4971300000000003</c:v>
                </c:pt>
                <c:pt idx="1326">
                  <c:v>6.5000799999999996</c:v>
                </c:pt>
                <c:pt idx="1327">
                  <c:v>6.5030299999999999</c:v>
                </c:pt>
                <c:pt idx="1328">
                  <c:v>6.5059800000000001</c:v>
                </c:pt>
                <c:pt idx="1329">
                  <c:v>6.5089300000000003</c:v>
                </c:pt>
                <c:pt idx="1330">
                  <c:v>6.5118799999999997</c:v>
                </c:pt>
                <c:pt idx="1331">
                  <c:v>6.5148299999999999</c:v>
                </c:pt>
                <c:pt idx="1332">
                  <c:v>6.5177800000000001</c:v>
                </c:pt>
                <c:pt idx="1333">
                  <c:v>6.5207300000000004</c:v>
                </c:pt>
                <c:pt idx="1334">
                  <c:v>6.5236799999999997</c:v>
                </c:pt>
                <c:pt idx="1335">
                  <c:v>6.5266299999999999</c:v>
                </c:pt>
                <c:pt idx="1336">
                  <c:v>6.5295800000000002</c:v>
                </c:pt>
                <c:pt idx="1337">
                  <c:v>6.5325300000000004</c:v>
                </c:pt>
                <c:pt idx="1338">
                  <c:v>6.5354700000000001</c:v>
                </c:pt>
                <c:pt idx="1339">
                  <c:v>6.5384200000000003</c:v>
                </c:pt>
                <c:pt idx="1340">
                  <c:v>6.5413699999999997</c:v>
                </c:pt>
                <c:pt idx="1341">
                  <c:v>6.5443199999999999</c:v>
                </c:pt>
                <c:pt idx="1342">
                  <c:v>6.5472700000000001</c:v>
                </c:pt>
                <c:pt idx="1343">
                  <c:v>6.5502200000000004</c:v>
                </c:pt>
                <c:pt idx="1344">
                  <c:v>6.5531699999999997</c:v>
                </c:pt>
                <c:pt idx="1345">
                  <c:v>6.5561199999999999</c:v>
                </c:pt>
                <c:pt idx="1346">
                  <c:v>6.5590700000000002</c:v>
                </c:pt>
                <c:pt idx="1347">
                  <c:v>6.5620200000000004</c:v>
                </c:pt>
                <c:pt idx="1348">
                  <c:v>6.5649699999999998</c:v>
                </c:pt>
                <c:pt idx="1349">
                  <c:v>6.56792</c:v>
                </c:pt>
                <c:pt idx="1350">
                  <c:v>6.5708700000000002</c:v>
                </c:pt>
                <c:pt idx="1351">
                  <c:v>6.5738000000000003</c:v>
                </c:pt>
                <c:pt idx="1352">
                  <c:v>6.5767499999999997</c:v>
                </c:pt>
                <c:pt idx="1353">
                  <c:v>6.5796999999999999</c:v>
                </c:pt>
                <c:pt idx="1354">
                  <c:v>6.5826500000000001</c:v>
                </c:pt>
                <c:pt idx="1355">
                  <c:v>6.5856000000000003</c:v>
                </c:pt>
                <c:pt idx="1356">
                  <c:v>6.5885499999999997</c:v>
                </c:pt>
                <c:pt idx="1357">
                  <c:v>6.5914999999999999</c:v>
                </c:pt>
                <c:pt idx="1358">
                  <c:v>6.5944500000000001</c:v>
                </c:pt>
                <c:pt idx="1359">
                  <c:v>6.5974000000000004</c:v>
                </c:pt>
                <c:pt idx="1360">
                  <c:v>6.6003499999999997</c:v>
                </c:pt>
                <c:pt idx="1361">
                  <c:v>6.6032999999999999</c:v>
                </c:pt>
                <c:pt idx="1362">
                  <c:v>6.6062500000000002</c:v>
                </c:pt>
                <c:pt idx="1363">
                  <c:v>6.6091800000000003</c:v>
                </c:pt>
                <c:pt idx="1364">
                  <c:v>6.6121299999999996</c:v>
                </c:pt>
                <c:pt idx="1365">
                  <c:v>6.6150799999999998</c:v>
                </c:pt>
                <c:pt idx="1366">
                  <c:v>6.6180300000000001</c:v>
                </c:pt>
                <c:pt idx="1367">
                  <c:v>6.6209800000000003</c:v>
                </c:pt>
                <c:pt idx="1368">
                  <c:v>6.6239299999999997</c:v>
                </c:pt>
                <c:pt idx="1369">
                  <c:v>6.6268799999999999</c:v>
                </c:pt>
                <c:pt idx="1370">
                  <c:v>6.6298300000000001</c:v>
                </c:pt>
                <c:pt idx="1371">
                  <c:v>6.6327800000000003</c:v>
                </c:pt>
                <c:pt idx="1372">
                  <c:v>6.6357299999999997</c:v>
                </c:pt>
                <c:pt idx="1373">
                  <c:v>6.6386799999999999</c:v>
                </c:pt>
                <c:pt idx="1374">
                  <c:v>6.6416300000000001</c:v>
                </c:pt>
                <c:pt idx="1375">
                  <c:v>6.6445800000000004</c:v>
                </c:pt>
                <c:pt idx="1376">
                  <c:v>6.6475200000000001</c:v>
                </c:pt>
                <c:pt idx="1377">
                  <c:v>6.6504700000000003</c:v>
                </c:pt>
                <c:pt idx="1378">
                  <c:v>6.6534199999999997</c:v>
                </c:pt>
                <c:pt idx="1379">
                  <c:v>6.6563699999999999</c:v>
                </c:pt>
                <c:pt idx="1380">
                  <c:v>6.6593200000000001</c:v>
                </c:pt>
                <c:pt idx="1381">
                  <c:v>6.6622700000000004</c:v>
                </c:pt>
                <c:pt idx="1382">
                  <c:v>6.6652199999999997</c:v>
                </c:pt>
                <c:pt idx="1383">
                  <c:v>6.6681699999999999</c:v>
                </c:pt>
                <c:pt idx="1384">
                  <c:v>6.6711200000000002</c:v>
                </c:pt>
                <c:pt idx="1385">
                  <c:v>6.6740700000000004</c:v>
                </c:pt>
                <c:pt idx="1386">
                  <c:v>6.6770199999999997</c:v>
                </c:pt>
                <c:pt idx="1387">
                  <c:v>6.67997</c:v>
                </c:pt>
                <c:pt idx="1388">
                  <c:v>6.6829200000000002</c:v>
                </c:pt>
                <c:pt idx="1389">
                  <c:v>6.6858500000000003</c:v>
                </c:pt>
                <c:pt idx="1390">
                  <c:v>6.6887999999999996</c:v>
                </c:pt>
                <c:pt idx="1391">
                  <c:v>6.6917499999999999</c:v>
                </c:pt>
                <c:pt idx="1392">
                  <c:v>6.6947000000000001</c:v>
                </c:pt>
                <c:pt idx="1393">
                  <c:v>6.6976500000000003</c:v>
                </c:pt>
                <c:pt idx="1394">
                  <c:v>6.7005999999999997</c:v>
                </c:pt>
                <c:pt idx="1395">
                  <c:v>6.7035499999999999</c:v>
                </c:pt>
                <c:pt idx="1396">
                  <c:v>6.7065000000000001</c:v>
                </c:pt>
                <c:pt idx="1397">
                  <c:v>6.7094500000000004</c:v>
                </c:pt>
                <c:pt idx="1398">
                  <c:v>6.7123999999999997</c:v>
                </c:pt>
                <c:pt idx="1399">
                  <c:v>6.7153499999999999</c:v>
                </c:pt>
                <c:pt idx="1400">
                  <c:v>6.7183000000000002</c:v>
                </c:pt>
                <c:pt idx="1401">
                  <c:v>6.7212300000000003</c:v>
                </c:pt>
                <c:pt idx="1402">
                  <c:v>6.7241799999999996</c:v>
                </c:pt>
                <c:pt idx="1403">
                  <c:v>6.7271299999999998</c:v>
                </c:pt>
                <c:pt idx="1404">
                  <c:v>6.7300800000000001</c:v>
                </c:pt>
                <c:pt idx="1405">
                  <c:v>6.7330300000000003</c:v>
                </c:pt>
                <c:pt idx="1406">
                  <c:v>6.7359799999999996</c:v>
                </c:pt>
                <c:pt idx="1407">
                  <c:v>6.7389299999999999</c:v>
                </c:pt>
                <c:pt idx="1408">
                  <c:v>6.7418800000000001</c:v>
                </c:pt>
                <c:pt idx="1409">
                  <c:v>6.7448300000000003</c:v>
                </c:pt>
                <c:pt idx="1410">
                  <c:v>6.7477799999999997</c:v>
                </c:pt>
                <c:pt idx="1411">
                  <c:v>6.7507299999999999</c:v>
                </c:pt>
                <c:pt idx="1412">
                  <c:v>6.7536800000000001</c:v>
                </c:pt>
                <c:pt idx="1413">
                  <c:v>6.7566300000000004</c:v>
                </c:pt>
                <c:pt idx="1414">
                  <c:v>6.7595700000000001</c:v>
                </c:pt>
                <c:pt idx="1415">
                  <c:v>6.7625200000000003</c:v>
                </c:pt>
                <c:pt idx="1416">
                  <c:v>6.7654699999999997</c:v>
                </c:pt>
                <c:pt idx="1417">
                  <c:v>6.7684199999999999</c:v>
                </c:pt>
                <c:pt idx="1418">
                  <c:v>6.7713700000000001</c:v>
                </c:pt>
                <c:pt idx="1419">
                  <c:v>6.7743200000000003</c:v>
                </c:pt>
                <c:pt idx="1420">
                  <c:v>6.7772699999999997</c:v>
                </c:pt>
                <c:pt idx="1421">
                  <c:v>6.7802199999999999</c:v>
                </c:pt>
                <c:pt idx="1422">
                  <c:v>6.7831700000000001</c:v>
                </c:pt>
                <c:pt idx="1423">
                  <c:v>6.7861200000000004</c:v>
                </c:pt>
                <c:pt idx="1424">
                  <c:v>6.7890699999999997</c:v>
                </c:pt>
                <c:pt idx="1425">
                  <c:v>6.7920199999999999</c:v>
                </c:pt>
                <c:pt idx="1426">
                  <c:v>6.7949700000000002</c:v>
                </c:pt>
                <c:pt idx="1427">
                  <c:v>6.7979000000000003</c:v>
                </c:pt>
                <c:pt idx="1428">
                  <c:v>6.8008499999999996</c:v>
                </c:pt>
                <c:pt idx="1429">
                  <c:v>6.8037999999999998</c:v>
                </c:pt>
                <c:pt idx="1430">
                  <c:v>6.8067500000000001</c:v>
                </c:pt>
                <c:pt idx="1431">
                  <c:v>6.8097000000000003</c:v>
                </c:pt>
                <c:pt idx="1432">
                  <c:v>6.8126499999999997</c:v>
                </c:pt>
                <c:pt idx="1433">
                  <c:v>6.8155999999999999</c:v>
                </c:pt>
                <c:pt idx="1434">
                  <c:v>6.8185500000000001</c:v>
                </c:pt>
                <c:pt idx="1435">
                  <c:v>6.8215000000000003</c:v>
                </c:pt>
                <c:pt idx="1436">
                  <c:v>6.8244499999999997</c:v>
                </c:pt>
                <c:pt idx="1437">
                  <c:v>6.8273999999999999</c:v>
                </c:pt>
                <c:pt idx="1438">
                  <c:v>6.8303500000000001</c:v>
                </c:pt>
                <c:pt idx="1439">
                  <c:v>6.8332800000000002</c:v>
                </c:pt>
                <c:pt idx="1440">
                  <c:v>6.8362299999999996</c:v>
                </c:pt>
                <c:pt idx="1441">
                  <c:v>6.8391799999999998</c:v>
                </c:pt>
                <c:pt idx="1442">
                  <c:v>6.84213</c:v>
                </c:pt>
                <c:pt idx="1443">
                  <c:v>6.8450800000000003</c:v>
                </c:pt>
                <c:pt idx="1444">
                  <c:v>6.8480299999999996</c:v>
                </c:pt>
                <c:pt idx="1445">
                  <c:v>6.8509799999999998</c:v>
                </c:pt>
                <c:pt idx="1446">
                  <c:v>6.8539300000000001</c:v>
                </c:pt>
                <c:pt idx="1447">
                  <c:v>6.8568800000000003</c:v>
                </c:pt>
                <c:pt idx="1448">
                  <c:v>6.8598299999999997</c:v>
                </c:pt>
                <c:pt idx="1449">
                  <c:v>6.8627799999999999</c:v>
                </c:pt>
                <c:pt idx="1450">
                  <c:v>6.8657300000000001</c:v>
                </c:pt>
                <c:pt idx="1451">
                  <c:v>6.8686800000000003</c:v>
                </c:pt>
                <c:pt idx="1452">
                  <c:v>6.8716200000000001</c:v>
                </c:pt>
                <c:pt idx="1453">
                  <c:v>6.8745700000000003</c:v>
                </c:pt>
                <c:pt idx="1454">
                  <c:v>6.8775199999999996</c:v>
                </c:pt>
                <c:pt idx="1455">
                  <c:v>6.8804699999999999</c:v>
                </c:pt>
                <c:pt idx="1456">
                  <c:v>6.8834200000000001</c:v>
                </c:pt>
                <c:pt idx="1457">
                  <c:v>6.8863700000000003</c:v>
                </c:pt>
                <c:pt idx="1458">
                  <c:v>6.8893199999999997</c:v>
                </c:pt>
                <c:pt idx="1459">
                  <c:v>6.8922699999999999</c:v>
                </c:pt>
                <c:pt idx="1460">
                  <c:v>6.8952200000000001</c:v>
                </c:pt>
                <c:pt idx="1461">
                  <c:v>6.8981700000000004</c:v>
                </c:pt>
                <c:pt idx="1462">
                  <c:v>6.9011199999999997</c:v>
                </c:pt>
                <c:pt idx="1463">
                  <c:v>6.9040699999999999</c:v>
                </c:pt>
                <c:pt idx="1464">
                  <c:v>6.9070200000000002</c:v>
                </c:pt>
                <c:pt idx="1465">
                  <c:v>6.9099500000000003</c:v>
                </c:pt>
                <c:pt idx="1466">
                  <c:v>6.9128999999999996</c:v>
                </c:pt>
                <c:pt idx="1467">
                  <c:v>6.9158499999999998</c:v>
                </c:pt>
                <c:pt idx="1468">
                  <c:v>6.9188000000000001</c:v>
                </c:pt>
                <c:pt idx="1469">
                  <c:v>6.9217500000000003</c:v>
                </c:pt>
                <c:pt idx="1470">
                  <c:v>6.9246999999999996</c:v>
                </c:pt>
                <c:pt idx="1471">
                  <c:v>6.9276499999999999</c:v>
                </c:pt>
                <c:pt idx="1472">
                  <c:v>6.9306000000000001</c:v>
                </c:pt>
                <c:pt idx="1473">
                  <c:v>6.9335500000000003</c:v>
                </c:pt>
                <c:pt idx="1474">
                  <c:v>6.9364999999999997</c:v>
                </c:pt>
                <c:pt idx="1475">
                  <c:v>6.9394499999999999</c:v>
                </c:pt>
                <c:pt idx="1476">
                  <c:v>6.9424000000000001</c:v>
                </c:pt>
                <c:pt idx="1477">
                  <c:v>6.9453300000000002</c:v>
                </c:pt>
                <c:pt idx="1478">
                  <c:v>6.9482799999999996</c:v>
                </c:pt>
                <c:pt idx="1479">
                  <c:v>6.9512299999999998</c:v>
                </c:pt>
                <c:pt idx="1480">
                  <c:v>6.95418</c:v>
                </c:pt>
                <c:pt idx="1481">
                  <c:v>6.9571300000000003</c:v>
                </c:pt>
                <c:pt idx="1482">
                  <c:v>6.9600799999999996</c:v>
                </c:pt>
                <c:pt idx="1483">
                  <c:v>6.9630299999999998</c:v>
                </c:pt>
                <c:pt idx="1484">
                  <c:v>6.9659800000000001</c:v>
                </c:pt>
                <c:pt idx="1485">
                  <c:v>6.9689300000000003</c:v>
                </c:pt>
                <c:pt idx="1486">
                  <c:v>6.9718799999999996</c:v>
                </c:pt>
                <c:pt idx="1487">
                  <c:v>6.9748299999999999</c:v>
                </c:pt>
                <c:pt idx="1488">
                  <c:v>6.9777800000000001</c:v>
                </c:pt>
                <c:pt idx="1489">
                  <c:v>6.9807300000000003</c:v>
                </c:pt>
                <c:pt idx="1490">
                  <c:v>6.98367</c:v>
                </c:pt>
                <c:pt idx="1491">
                  <c:v>6.9866200000000003</c:v>
                </c:pt>
                <c:pt idx="1492">
                  <c:v>6.9895699999999996</c:v>
                </c:pt>
                <c:pt idx="1493">
                  <c:v>6.9925199999999998</c:v>
                </c:pt>
                <c:pt idx="1494">
                  <c:v>6.9954700000000001</c:v>
                </c:pt>
                <c:pt idx="1495">
                  <c:v>6.9984200000000003</c:v>
                </c:pt>
                <c:pt idx="1496">
                  <c:v>7.0013699999999996</c:v>
                </c:pt>
                <c:pt idx="1497">
                  <c:v>7.0043199999999999</c:v>
                </c:pt>
                <c:pt idx="1498">
                  <c:v>7.0072700000000001</c:v>
                </c:pt>
                <c:pt idx="1499">
                  <c:v>7.0102200000000003</c:v>
                </c:pt>
                <c:pt idx="1500">
                  <c:v>7.0131699999999997</c:v>
                </c:pt>
                <c:pt idx="1501">
                  <c:v>7.0161199999999999</c:v>
                </c:pt>
                <c:pt idx="1502">
                  <c:v>7.0190700000000001</c:v>
                </c:pt>
                <c:pt idx="1503">
                  <c:v>7.0220000000000002</c:v>
                </c:pt>
                <c:pt idx="1504">
                  <c:v>7.0249499999999996</c:v>
                </c:pt>
                <c:pt idx="1505">
                  <c:v>7.0278999999999998</c:v>
                </c:pt>
                <c:pt idx="1506">
                  <c:v>7.03085</c:v>
                </c:pt>
                <c:pt idx="1507">
                  <c:v>7.0338000000000003</c:v>
                </c:pt>
                <c:pt idx="1508">
                  <c:v>7.0367499999999996</c:v>
                </c:pt>
                <c:pt idx="1509">
                  <c:v>7.0396999999999998</c:v>
                </c:pt>
                <c:pt idx="1510">
                  <c:v>7.0426500000000001</c:v>
                </c:pt>
                <c:pt idx="1511">
                  <c:v>7.0456000000000003</c:v>
                </c:pt>
                <c:pt idx="1512">
                  <c:v>7.0485499999999996</c:v>
                </c:pt>
                <c:pt idx="1513">
                  <c:v>7.0514999999999999</c:v>
                </c:pt>
                <c:pt idx="1514">
                  <c:v>7.0544500000000001</c:v>
                </c:pt>
                <c:pt idx="1515">
                  <c:v>7.0573800000000002</c:v>
                </c:pt>
                <c:pt idx="1516">
                  <c:v>7.0603300000000004</c:v>
                </c:pt>
                <c:pt idx="1517">
                  <c:v>7.0632799999999998</c:v>
                </c:pt>
                <c:pt idx="1518">
                  <c:v>7.06623</c:v>
                </c:pt>
                <c:pt idx="1519">
                  <c:v>7.0691800000000002</c:v>
                </c:pt>
                <c:pt idx="1520">
                  <c:v>7.0721299999999996</c:v>
                </c:pt>
                <c:pt idx="1521">
                  <c:v>7.0750799999999998</c:v>
                </c:pt>
                <c:pt idx="1522">
                  <c:v>7.07803</c:v>
                </c:pt>
                <c:pt idx="1523">
                  <c:v>7.0809800000000003</c:v>
                </c:pt>
                <c:pt idx="1524">
                  <c:v>7.0839299999999996</c:v>
                </c:pt>
                <c:pt idx="1525">
                  <c:v>7.0868799999999998</c:v>
                </c:pt>
                <c:pt idx="1526">
                  <c:v>7.0898300000000001</c:v>
                </c:pt>
                <c:pt idx="1527">
                  <c:v>7.0927800000000003</c:v>
                </c:pt>
                <c:pt idx="1528">
                  <c:v>7.09572</c:v>
                </c:pt>
                <c:pt idx="1529">
                  <c:v>7.0986700000000003</c:v>
                </c:pt>
                <c:pt idx="1530">
                  <c:v>7.1016199999999996</c:v>
                </c:pt>
                <c:pt idx="1531">
                  <c:v>7.1045699999999998</c:v>
                </c:pt>
                <c:pt idx="1532">
                  <c:v>7.1075200000000001</c:v>
                </c:pt>
                <c:pt idx="1533">
                  <c:v>7.1104700000000003</c:v>
                </c:pt>
                <c:pt idx="1534">
                  <c:v>7.1134199999999996</c:v>
                </c:pt>
                <c:pt idx="1535">
                  <c:v>7.1163699999999999</c:v>
                </c:pt>
                <c:pt idx="1536">
                  <c:v>7.1193200000000001</c:v>
                </c:pt>
                <c:pt idx="1537">
                  <c:v>7.1222700000000003</c:v>
                </c:pt>
                <c:pt idx="1538">
                  <c:v>7.1252199999999997</c:v>
                </c:pt>
                <c:pt idx="1539">
                  <c:v>7.1281699999999999</c:v>
                </c:pt>
                <c:pt idx="1540">
                  <c:v>7.1311200000000001</c:v>
                </c:pt>
                <c:pt idx="1541">
                  <c:v>7.1340500000000002</c:v>
                </c:pt>
                <c:pt idx="1542">
                  <c:v>7.1369999999999996</c:v>
                </c:pt>
                <c:pt idx="1543">
                  <c:v>7.1399499999999998</c:v>
                </c:pt>
                <c:pt idx="1544">
                  <c:v>7.1429</c:v>
                </c:pt>
                <c:pt idx="1545">
                  <c:v>7.1458500000000003</c:v>
                </c:pt>
                <c:pt idx="1546">
                  <c:v>7.1487999999999996</c:v>
                </c:pt>
                <c:pt idx="1547">
                  <c:v>7.1517499999999998</c:v>
                </c:pt>
                <c:pt idx="1548">
                  <c:v>7.1547000000000001</c:v>
                </c:pt>
                <c:pt idx="1549">
                  <c:v>7.1576500000000003</c:v>
                </c:pt>
                <c:pt idx="1550">
                  <c:v>7.1605999999999996</c:v>
                </c:pt>
                <c:pt idx="1551">
                  <c:v>7.1635499999999999</c:v>
                </c:pt>
                <c:pt idx="1552">
                  <c:v>7.1665000000000001</c:v>
                </c:pt>
                <c:pt idx="1553">
                  <c:v>7.1694300000000002</c:v>
                </c:pt>
                <c:pt idx="1554">
                  <c:v>7.1723800000000004</c:v>
                </c:pt>
                <c:pt idx="1555">
                  <c:v>7.1753299999999998</c:v>
                </c:pt>
                <c:pt idx="1556">
                  <c:v>7.17828</c:v>
                </c:pt>
                <c:pt idx="1557">
                  <c:v>7.1812300000000002</c:v>
                </c:pt>
                <c:pt idx="1558">
                  <c:v>7.1841799999999996</c:v>
                </c:pt>
                <c:pt idx="1559">
                  <c:v>7.1871299999999998</c:v>
                </c:pt>
                <c:pt idx="1560">
                  <c:v>7.19008</c:v>
                </c:pt>
                <c:pt idx="1561">
                  <c:v>7.1930300000000003</c:v>
                </c:pt>
                <c:pt idx="1562">
                  <c:v>7.1959799999999996</c:v>
                </c:pt>
                <c:pt idx="1563">
                  <c:v>7.1989299999999998</c:v>
                </c:pt>
                <c:pt idx="1564">
                  <c:v>7.2018800000000001</c:v>
                </c:pt>
                <c:pt idx="1565">
                  <c:v>7.2048300000000003</c:v>
                </c:pt>
                <c:pt idx="1566">
                  <c:v>7.20777</c:v>
                </c:pt>
                <c:pt idx="1567">
                  <c:v>7.2107200000000002</c:v>
                </c:pt>
                <c:pt idx="1568">
                  <c:v>7.2136699999999996</c:v>
                </c:pt>
                <c:pt idx="1569">
                  <c:v>7.2166199999999998</c:v>
                </c:pt>
                <c:pt idx="1570">
                  <c:v>7.21957</c:v>
                </c:pt>
                <c:pt idx="1571">
                  <c:v>7.2225200000000003</c:v>
                </c:pt>
                <c:pt idx="1572">
                  <c:v>7.2254699999999996</c:v>
                </c:pt>
                <c:pt idx="1573">
                  <c:v>7.2284199999999998</c:v>
                </c:pt>
                <c:pt idx="1574">
                  <c:v>7.2313700000000001</c:v>
                </c:pt>
                <c:pt idx="1575">
                  <c:v>7.2343200000000003</c:v>
                </c:pt>
                <c:pt idx="1576">
                  <c:v>7.2372699999999996</c:v>
                </c:pt>
                <c:pt idx="1577">
                  <c:v>7.2402199999999999</c:v>
                </c:pt>
                <c:pt idx="1578">
                  <c:v>7.2431700000000001</c:v>
                </c:pt>
                <c:pt idx="1579">
                  <c:v>7.2461000000000002</c:v>
                </c:pt>
                <c:pt idx="1580">
                  <c:v>7.2490500000000004</c:v>
                </c:pt>
                <c:pt idx="1581">
                  <c:v>7.2519999999999998</c:v>
                </c:pt>
                <c:pt idx="1582">
                  <c:v>7.25495</c:v>
                </c:pt>
                <c:pt idx="1583">
                  <c:v>7.2579000000000002</c:v>
                </c:pt>
                <c:pt idx="1584">
                  <c:v>7.2608499999999996</c:v>
                </c:pt>
                <c:pt idx="1585">
                  <c:v>7.2637999999999998</c:v>
                </c:pt>
                <c:pt idx="1586">
                  <c:v>7.26675</c:v>
                </c:pt>
                <c:pt idx="1587">
                  <c:v>7.2697000000000003</c:v>
                </c:pt>
                <c:pt idx="1588">
                  <c:v>7.2726499999999996</c:v>
                </c:pt>
                <c:pt idx="1589">
                  <c:v>7.2755999999999998</c:v>
                </c:pt>
                <c:pt idx="1590">
                  <c:v>7.2785500000000001</c:v>
                </c:pt>
                <c:pt idx="1591">
                  <c:v>7.2814800000000002</c:v>
                </c:pt>
                <c:pt idx="1592">
                  <c:v>7.2844300000000004</c:v>
                </c:pt>
                <c:pt idx="1593">
                  <c:v>7.2873799999999997</c:v>
                </c:pt>
                <c:pt idx="1594">
                  <c:v>7.29033</c:v>
                </c:pt>
                <c:pt idx="1595">
                  <c:v>7.2932800000000002</c:v>
                </c:pt>
                <c:pt idx="1596">
                  <c:v>7.2962300000000004</c:v>
                </c:pt>
                <c:pt idx="1597">
                  <c:v>7.2991799999999998</c:v>
                </c:pt>
                <c:pt idx="1598">
                  <c:v>7.30213</c:v>
                </c:pt>
                <c:pt idx="1599">
                  <c:v>7.3050800000000002</c:v>
                </c:pt>
                <c:pt idx="1600">
                  <c:v>7.3080299999999996</c:v>
                </c:pt>
                <c:pt idx="1601">
                  <c:v>7.3109799999999998</c:v>
                </c:pt>
                <c:pt idx="1602">
                  <c:v>7.31393</c:v>
                </c:pt>
                <c:pt idx="1603">
                  <c:v>7.3168800000000003</c:v>
                </c:pt>
                <c:pt idx="1604">
                  <c:v>7.31982</c:v>
                </c:pt>
                <c:pt idx="1605">
                  <c:v>7.3227700000000002</c:v>
                </c:pt>
                <c:pt idx="1606">
                  <c:v>7.3257199999999996</c:v>
                </c:pt>
                <c:pt idx="1607">
                  <c:v>7.3286699999999998</c:v>
                </c:pt>
                <c:pt idx="1608">
                  <c:v>7.33162</c:v>
                </c:pt>
                <c:pt idx="1609">
                  <c:v>7.3345700000000003</c:v>
                </c:pt>
                <c:pt idx="1610">
                  <c:v>7.3375199999999996</c:v>
                </c:pt>
                <c:pt idx="1611">
                  <c:v>7.3404699999999998</c:v>
                </c:pt>
                <c:pt idx="1612">
                  <c:v>7.3434200000000001</c:v>
                </c:pt>
                <c:pt idx="1613">
                  <c:v>7.3463700000000003</c:v>
                </c:pt>
                <c:pt idx="1614">
                  <c:v>7.3493199999999996</c:v>
                </c:pt>
                <c:pt idx="1615">
                  <c:v>7.3522699999999999</c:v>
                </c:pt>
                <c:pt idx="1616">
                  <c:v>7.3552200000000001</c:v>
                </c:pt>
                <c:pt idx="1617">
                  <c:v>7.3581500000000002</c:v>
                </c:pt>
                <c:pt idx="1618">
                  <c:v>7.3611000000000004</c:v>
                </c:pt>
                <c:pt idx="1619">
                  <c:v>7.3640499999999998</c:v>
                </c:pt>
                <c:pt idx="1620">
                  <c:v>7.367</c:v>
                </c:pt>
                <c:pt idx="1621">
                  <c:v>7.3699500000000002</c:v>
                </c:pt>
                <c:pt idx="1622">
                  <c:v>7.3728999999999996</c:v>
                </c:pt>
                <c:pt idx="1623">
                  <c:v>7.3758499999999998</c:v>
                </c:pt>
                <c:pt idx="1624">
                  <c:v>7.3788</c:v>
                </c:pt>
                <c:pt idx="1625">
                  <c:v>7.3817500000000003</c:v>
                </c:pt>
                <c:pt idx="1626">
                  <c:v>7.3846999999999996</c:v>
                </c:pt>
                <c:pt idx="1627">
                  <c:v>7.3876499999999998</c:v>
                </c:pt>
                <c:pt idx="1628">
                  <c:v>7.3906000000000001</c:v>
                </c:pt>
                <c:pt idx="1629">
                  <c:v>7.3935300000000002</c:v>
                </c:pt>
                <c:pt idx="1630">
                  <c:v>7.3964800000000004</c:v>
                </c:pt>
                <c:pt idx="1631">
                  <c:v>7.3994299999999997</c:v>
                </c:pt>
                <c:pt idx="1632">
                  <c:v>7.40238</c:v>
                </c:pt>
                <c:pt idx="1633">
                  <c:v>7.4053300000000002</c:v>
                </c:pt>
                <c:pt idx="1634">
                  <c:v>7.4082800000000004</c:v>
                </c:pt>
                <c:pt idx="1635">
                  <c:v>7.4112299999999998</c:v>
                </c:pt>
                <c:pt idx="1636">
                  <c:v>7.41418</c:v>
                </c:pt>
                <c:pt idx="1637">
                  <c:v>7.4171300000000002</c:v>
                </c:pt>
                <c:pt idx="1638">
                  <c:v>7.4200799999999996</c:v>
                </c:pt>
                <c:pt idx="1639">
                  <c:v>7.4230299999999998</c:v>
                </c:pt>
                <c:pt idx="1640">
                  <c:v>7.42598</c:v>
                </c:pt>
                <c:pt idx="1641">
                  <c:v>7.4289300000000003</c:v>
                </c:pt>
                <c:pt idx="1642">
                  <c:v>7.43187</c:v>
                </c:pt>
                <c:pt idx="1643">
                  <c:v>7.4348200000000002</c:v>
                </c:pt>
                <c:pt idx="1644">
                  <c:v>7.4377700000000004</c:v>
                </c:pt>
                <c:pt idx="1645">
                  <c:v>7.4407199999999998</c:v>
                </c:pt>
                <c:pt idx="1646">
                  <c:v>7.44367</c:v>
                </c:pt>
                <c:pt idx="1647">
                  <c:v>7.4466200000000002</c:v>
                </c:pt>
                <c:pt idx="1648">
                  <c:v>7.4495699999999996</c:v>
                </c:pt>
                <c:pt idx="1649">
                  <c:v>7.4525199999999998</c:v>
                </c:pt>
                <c:pt idx="1650">
                  <c:v>7.45547</c:v>
                </c:pt>
                <c:pt idx="1651">
                  <c:v>7.4584200000000003</c:v>
                </c:pt>
                <c:pt idx="1652">
                  <c:v>7.4613699999999996</c:v>
                </c:pt>
                <c:pt idx="1653">
                  <c:v>7.4643199999999998</c:v>
                </c:pt>
                <c:pt idx="1654">
                  <c:v>7.4672700000000001</c:v>
                </c:pt>
                <c:pt idx="1655">
                  <c:v>7.4702000000000002</c:v>
                </c:pt>
                <c:pt idx="1656">
                  <c:v>7.4731500000000004</c:v>
                </c:pt>
                <c:pt idx="1657">
                  <c:v>7.4760999999999997</c:v>
                </c:pt>
                <c:pt idx="1658">
                  <c:v>7.47905</c:v>
                </c:pt>
                <c:pt idx="1659">
                  <c:v>7.4820000000000002</c:v>
                </c:pt>
                <c:pt idx="1660">
                  <c:v>7.4849500000000004</c:v>
                </c:pt>
                <c:pt idx="1661">
                  <c:v>7.4878999999999998</c:v>
                </c:pt>
                <c:pt idx="1662">
                  <c:v>7.49085</c:v>
                </c:pt>
                <c:pt idx="1663">
                  <c:v>7.4938000000000002</c:v>
                </c:pt>
                <c:pt idx="1664">
                  <c:v>7.4967499999999996</c:v>
                </c:pt>
                <c:pt idx="1665">
                  <c:v>7.4996999999999998</c:v>
                </c:pt>
                <c:pt idx="1666">
                  <c:v>7.50265</c:v>
                </c:pt>
                <c:pt idx="1667">
                  <c:v>7.5055800000000001</c:v>
                </c:pt>
                <c:pt idx="1668">
                  <c:v>7.5085300000000004</c:v>
                </c:pt>
                <c:pt idx="1669">
                  <c:v>7.5114799999999997</c:v>
                </c:pt>
                <c:pt idx="1670">
                  <c:v>7.5144299999999999</c:v>
                </c:pt>
                <c:pt idx="1671">
                  <c:v>7.5173800000000002</c:v>
                </c:pt>
                <c:pt idx="1672">
                  <c:v>7.5203300000000004</c:v>
                </c:pt>
                <c:pt idx="1673">
                  <c:v>7.5232799999999997</c:v>
                </c:pt>
                <c:pt idx="1674">
                  <c:v>7.52623</c:v>
                </c:pt>
                <c:pt idx="1675">
                  <c:v>7.5291800000000002</c:v>
                </c:pt>
                <c:pt idx="1676">
                  <c:v>7.5321300000000004</c:v>
                </c:pt>
                <c:pt idx="1677">
                  <c:v>7.5350799999999998</c:v>
                </c:pt>
                <c:pt idx="1678">
                  <c:v>7.53803</c:v>
                </c:pt>
                <c:pt idx="1679">
                  <c:v>7.5409800000000002</c:v>
                </c:pt>
                <c:pt idx="1680">
                  <c:v>7.54392</c:v>
                </c:pt>
                <c:pt idx="1681">
                  <c:v>7.5468700000000002</c:v>
                </c:pt>
                <c:pt idx="1682">
                  <c:v>7.5498200000000004</c:v>
                </c:pt>
                <c:pt idx="1683">
                  <c:v>7.5527699999999998</c:v>
                </c:pt>
                <c:pt idx="1684">
                  <c:v>7.55572</c:v>
                </c:pt>
                <c:pt idx="1685">
                  <c:v>7.5586700000000002</c:v>
                </c:pt>
                <c:pt idx="1686">
                  <c:v>7.5616199999999996</c:v>
                </c:pt>
                <c:pt idx="1687">
                  <c:v>7.5645699999999998</c:v>
                </c:pt>
                <c:pt idx="1688">
                  <c:v>7.56752</c:v>
                </c:pt>
                <c:pt idx="1689">
                  <c:v>7.5704700000000003</c:v>
                </c:pt>
                <c:pt idx="1690">
                  <c:v>7.5734199999999996</c:v>
                </c:pt>
                <c:pt idx="1691">
                  <c:v>7.5763699999999998</c:v>
                </c:pt>
                <c:pt idx="1692">
                  <c:v>7.5793200000000001</c:v>
                </c:pt>
                <c:pt idx="1693">
                  <c:v>7.5822500000000002</c:v>
                </c:pt>
                <c:pt idx="1694">
                  <c:v>7.5852000000000004</c:v>
                </c:pt>
                <c:pt idx="1695">
                  <c:v>7.5881499999999997</c:v>
                </c:pt>
                <c:pt idx="1696">
                  <c:v>7.5911</c:v>
                </c:pt>
                <c:pt idx="1697">
                  <c:v>7.5940500000000002</c:v>
                </c:pt>
                <c:pt idx="1698">
                  <c:v>7.5970000000000004</c:v>
                </c:pt>
                <c:pt idx="1699">
                  <c:v>7.5999499999999998</c:v>
                </c:pt>
                <c:pt idx="1700">
                  <c:v>7.6029</c:v>
                </c:pt>
                <c:pt idx="1701">
                  <c:v>7.6058500000000002</c:v>
                </c:pt>
                <c:pt idx="1702">
                  <c:v>7.6087999999999996</c:v>
                </c:pt>
                <c:pt idx="1703">
                  <c:v>7.6117499999999998</c:v>
                </c:pt>
                <c:pt idx="1704">
                  <c:v>7.6147</c:v>
                </c:pt>
                <c:pt idx="1705">
                  <c:v>7.6176300000000001</c:v>
                </c:pt>
                <c:pt idx="1706">
                  <c:v>7.6205800000000004</c:v>
                </c:pt>
                <c:pt idx="1707">
                  <c:v>7.6235299999999997</c:v>
                </c:pt>
                <c:pt idx="1708">
                  <c:v>7.6264799999999999</c:v>
                </c:pt>
                <c:pt idx="1709">
                  <c:v>7.6294300000000002</c:v>
                </c:pt>
                <c:pt idx="1710">
                  <c:v>7.6323800000000004</c:v>
                </c:pt>
                <c:pt idx="1711">
                  <c:v>7.6353299999999997</c:v>
                </c:pt>
                <c:pt idx="1712">
                  <c:v>7.63828</c:v>
                </c:pt>
                <c:pt idx="1713">
                  <c:v>7.6412300000000002</c:v>
                </c:pt>
                <c:pt idx="1714">
                  <c:v>7.6441800000000004</c:v>
                </c:pt>
                <c:pt idx="1715">
                  <c:v>7.6471299999999998</c:v>
                </c:pt>
                <c:pt idx="1716">
                  <c:v>7.65008</c:v>
                </c:pt>
                <c:pt idx="1717">
                  <c:v>7.6530300000000002</c:v>
                </c:pt>
                <c:pt idx="1718">
                  <c:v>7.6559699999999999</c:v>
                </c:pt>
                <c:pt idx="1719">
                  <c:v>7.6589200000000002</c:v>
                </c:pt>
                <c:pt idx="1720">
                  <c:v>7.6618700000000004</c:v>
                </c:pt>
                <c:pt idx="1721">
                  <c:v>7.6648199999999997</c:v>
                </c:pt>
                <c:pt idx="1722">
                  <c:v>7.66777</c:v>
                </c:pt>
                <c:pt idx="1723">
                  <c:v>7.6707200000000002</c:v>
                </c:pt>
                <c:pt idx="1724">
                  <c:v>7.6736700000000004</c:v>
                </c:pt>
                <c:pt idx="1725">
                  <c:v>7.6766199999999998</c:v>
                </c:pt>
                <c:pt idx="1726">
                  <c:v>7.67957</c:v>
                </c:pt>
                <c:pt idx="1727">
                  <c:v>7.6825200000000002</c:v>
                </c:pt>
                <c:pt idx="1728">
                  <c:v>7.6854699999999996</c:v>
                </c:pt>
                <c:pt idx="1729">
                  <c:v>7.6884199999999998</c:v>
                </c:pt>
                <c:pt idx="1730">
                  <c:v>7.69137</c:v>
                </c:pt>
                <c:pt idx="1731">
                  <c:v>7.6943000000000001</c:v>
                </c:pt>
                <c:pt idx="1732">
                  <c:v>7.6972500000000004</c:v>
                </c:pt>
                <c:pt idx="1733">
                  <c:v>7.7001999999999997</c:v>
                </c:pt>
                <c:pt idx="1734">
                  <c:v>7.7031499999999999</c:v>
                </c:pt>
                <c:pt idx="1735">
                  <c:v>7.7061000000000002</c:v>
                </c:pt>
                <c:pt idx="1736">
                  <c:v>7.7090500000000004</c:v>
                </c:pt>
                <c:pt idx="1737">
                  <c:v>7.7119999999999997</c:v>
                </c:pt>
                <c:pt idx="1738">
                  <c:v>7.71495</c:v>
                </c:pt>
                <c:pt idx="1739">
                  <c:v>7.7179000000000002</c:v>
                </c:pt>
                <c:pt idx="1740">
                  <c:v>7.7208500000000004</c:v>
                </c:pt>
                <c:pt idx="1741">
                  <c:v>7.7237999999999998</c:v>
                </c:pt>
                <c:pt idx="1742">
                  <c:v>7.72675</c:v>
                </c:pt>
                <c:pt idx="1743">
                  <c:v>7.7296800000000001</c:v>
                </c:pt>
                <c:pt idx="1744">
                  <c:v>7.7326300000000003</c:v>
                </c:pt>
                <c:pt idx="1745">
                  <c:v>7.7355799999999997</c:v>
                </c:pt>
                <c:pt idx="1746">
                  <c:v>7.7385299999999999</c:v>
                </c:pt>
                <c:pt idx="1747">
                  <c:v>7.7414800000000001</c:v>
                </c:pt>
                <c:pt idx="1748">
                  <c:v>7.7444300000000004</c:v>
                </c:pt>
                <c:pt idx="1749">
                  <c:v>7.7473799999999997</c:v>
                </c:pt>
                <c:pt idx="1750">
                  <c:v>7.7503299999999999</c:v>
                </c:pt>
                <c:pt idx="1751">
                  <c:v>7.7532800000000002</c:v>
                </c:pt>
                <c:pt idx="1752">
                  <c:v>7.7562300000000004</c:v>
                </c:pt>
                <c:pt idx="1753">
                  <c:v>7.7591799999999997</c:v>
                </c:pt>
                <c:pt idx="1754">
                  <c:v>7.76213</c:v>
                </c:pt>
                <c:pt idx="1755">
                  <c:v>7.7650800000000002</c:v>
                </c:pt>
                <c:pt idx="1756">
                  <c:v>7.7680199999999999</c:v>
                </c:pt>
                <c:pt idx="1757">
                  <c:v>7.7709700000000002</c:v>
                </c:pt>
                <c:pt idx="1758">
                  <c:v>7.7739200000000004</c:v>
                </c:pt>
                <c:pt idx="1759">
                  <c:v>7.7768699999999997</c:v>
                </c:pt>
                <c:pt idx="1760">
                  <c:v>7.77982</c:v>
                </c:pt>
                <c:pt idx="1761">
                  <c:v>7.7827700000000002</c:v>
                </c:pt>
                <c:pt idx="1762">
                  <c:v>7.7857200000000004</c:v>
                </c:pt>
                <c:pt idx="1763">
                  <c:v>7.7886699999999998</c:v>
                </c:pt>
                <c:pt idx="1764">
                  <c:v>7.79162</c:v>
                </c:pt>
                <c:pt idx="1765">
                  <c:v>7.7945700000000002</c:v>
                </c:pt>
                <c:pt idx="1766">
                  <c:v>7.7975199999999996</c:v>
                </c:pt>
                <c:pt idx="1767">
                  <c:v>7.8004699999999998</c:v>
                </c:pt>
                <c:pt idx="1768">
                  <c:v>7.80342</c:v>
                </c:pt>
                <c:pt idx="1769">
                  <c:v>7.8063500000000001</c:v>
                </c:pt>
                <c:pt idx="1770">
                  <c:v>7.8093000000000004</c:v>
                </c:pt>
                <c:pt idx="1771">
                  <c:v>7.8122499999999997</c:v>
                </c:pt>
                <c:pt idx="1772">
                  <c:v>7.8151999999999999</c:v>
                </c:pt>
                <c:pt idx="1773">
                  <c:v>7.8181500000000002</c:v>
                </c:pt>
                <c:pt idx="1774">
                  <c:v>7.8211000000000004</c:v>
                </c:pt>
                <c:pt idx="1775">
                  <c:v>7.8240499999999997</c:v>
                </c:pt>
                <c:pt idx="1776">
                  <c:v>7.827</c:v>
                </c:pt>
                <c:pt idx="1777">
                  <c:v>7.8299500000000002</c:v>
                </c:pt>
                <c:pt idx="1778">
                  <c:v>7.8329000000000004</c:v>
                </c:pt>
                <c:pt idx="1779">
                  <c:v>7.8358499999999998</c:v>
                </c:pt>
                <c:pt idx="1780">
                  <c:v>7.8388</c:v>
                </c:pt>
                <c:pt idx="1781">
                  <c:v>7.8417300000000001</c:v>
                </c:pt>
                <c:pt idx="1782">
                  <c:v>7.8446800000000003</c:v>
                </c:pt>
                <c:pt idx="1783">
                  <c:v>7.8476299999999997</c:v>
                </c:pt>
                <c:pt idx="1784">
                  <c:v>7.8505799999999999</c:v>
                </c:pt>
                <c:pt idx="1785">
                  <c:v>7.8535300000000001</c:v>
                </c:pt>
                <c:pt idx="1786">
                  <c:v>7.8564800000000004</c:v>
                </c:pt>
                <c:pt idx="1787">
                  <c:v>7.8594299999999997</c:v>
                </c:pt>
                <c:pt idx="1788">
                  <c:v>7.8623799999999999</c:v>
                </c:pt>
                <c:pt idx="1789">
                  <c:v>7.8653300000000002</c:v>
                </c:pt>
                <c:pt idx="1790">
                  <c:v>7.8682800000000004</c:v>
                </c:pt>
                <c:pt idx="1791">
                  <c:v>7.8712299999999997</c:v>
                </c:pt>
                <c:pt idx="1792">
                  <c:v>7.87418</c:v>
                </c:pt>
                <c:pt idx="1793">
                  <c:v>7.8771300000000002</c:v>
                </c:pt>
                <c:pt idx="1794">
                  <c:v>7.8800699999999999</c:v>
                </c:pt>
                <c:pt idx="1795">
                  <c:v>7.8830200000000001</c:v>
                </c:pt>
                <c:pt idx="1796">
                  <c:v>7.8859700000000004</c:v>
                </c:pt>
                <c:pt idx="1797">
                  <c:v>7.8889199999999997</c:v>
                </c:pt>
                <c:pt idx="1798">
                  <c:v>7.8918699999999999</c:v>
                </c:pt>
                <c:pt idx="1799">
                  <c:v>7.8948200000000002</c:v>
                </c:pt>
                <c:pt idx="1800">
                  <c:v>7.8977700000000004</c:v>
                </c:pt>
                <c:pt idx="1801">
                  <c:v>7.9007199999999997</c:v>
                </c:pt>
                <c:pt idx="1802">
                  <c:v>7.90367</c:v>
                </c:pt>
                <c:pt idx="1803">
                  <c:v>7.9066200000000002</c:v>
                </c:pt>
                <c:pt idx="1804">
                  <c:v>7.9095700000000004</c:v>
                </c:pt>
                <c:pt idx="1805">
                  <c:v>7.9125199999999998</c:v>
                </c:pt>
                <c:pt idx="1806">
                  <c:v>7.91547</c:v>
                </c:pt>
                <c:pt idx="1807">
                  <c:v>7.9184000000000001</c:v>
                </c:pt>
                <c:pt idx="1808">
                  <c:v>7.9213500000000003</c:v>
                </c:pt>
                <c:pt idx="1809">
                  <c:v>7.9242999999999997</c:v>
                </c:pt>
                <c:pt idx="1810">
                  <c:v>7.9272499999999999</c:v>
                </c:pt>
                <c:pt idx="1811">
                  <c:v>7.9302000000000001</c:v>
                </c:pt>
                <c:pt idx="1812">
                  <c:v>7.9331500000000004</c:v>
                </c:pt>
                <c:pt idx="1813">
                  <c:v>7.9360999999999997</c:v>
                </c:pt>
                <c:pt idx="1814">
                  <c:v>7.9390499999999999</c:v>
                </c:pt>
                <c:pt idx="1815">
                  <c:v>7.9420000000000002</c:v>
                </c:pt>
                <c:pt idx="1816">
                  <c:v>7.9449500000000004</c:v>
                </c:pt>
                <c:pt idx="1817">
                  <c:v>7.9478999999999997</c:v>
                </c:pt>
                <c:pt idx="1818">
                  <c:v>7.95085</c:v>
                </c:pt>
                <c:pt idx="1819">
                  <c:v>7.9537800000000001</c:v>
                </c:pt>
                <c:pt idx="1820">
                  <c:v>7.9567300000000003</c:v>
                </c:pt>
                <c:pt idx="1821">
                  <c:v>7.9596799999999996</c:v>
                </c:pt>
                <c:pt idx="1822">
                  <c:v>7.9626299999999999</c:v>
                </c:pt>
                <c:pt idx="1823">
                  <c:v>7.9655800000000001</c:v>
                </c:pt>
                <c:pt idx="1824">
                  <c:v>7.9685300000000003</c:v>
                </c:pt>
                <c:pt idx="1825">
                  <c:v>7.9714799999999997</c:v>
                </c:pt>
                <c:pt idx="1826">
                  <c:v>7.9744299999999999</c:v>
                </c:pt>
                <c:pt idx="1827">
                  <c:v>7.9773800000000001</c:v>
                </c:pt>
                <c:pt idx="1828">
                  <c:v>7.9803300000000004</c:v>
                </c:pt>
                <c:pt idx="1829">
                  <c:v>7.9832799999999997</c:v>
                </c:pt>
                <c:pt idx="1830">
                  <c:v>7.9862299999999999</c:v>
                </c:pt>
                <c:pt idx="1831">
                  <c:v>7.9891800000000002</c:v>
                </c:pt>
                <c:pt idx="1832">
                  <c:v>7.9921199999999999</c:v>
                </c:pt>
                <c:pt idx="1833">
                  <c:v>7.9950700000000001</c:v>
                </c:pt>
                <c:pt idx="1834">
                  <c:v>7.9980200000000004</c:v>
                </c:pt>
                <c:pt idx="1835">
                  <c:v>8.0009700000000006</c:v>
                </c:pt>
                <c:pt idx="1836">
                  <c:v>8.0039200000000008</c:v>
                </c:pt>
                <c:pt idx="1837">
                  <c:v>8.0068699999999993</c:v>
                </c:pt>
                <c:pt idx="1838">
                  <c:v>8.0098199999999995</c:v>
                </c:pt>
                <c:pt idx="1839">
                  <c:v>8.0127699999999997</c:v>
                </c:pt>
                <c:pt idx="1840">
                  <c:v>8.01572</c:v>
                </c:pt>
                <c:pt idx="1841">
                  <c:v>8.0186700000000002</c:v>
                </c:pt>
                <c:pt idx="1842">
                  <c:v>8.0216200000000004</c:v>
                </c:pt>
                <c:pt idx="1843">
                  <c:v>8.0245700000000006</c:v>
                </c:pt>
                <c:pt idx="1844">
                  <c:v>8.0275200000000009</c:v>
                </c:pt>
                <c:pt idx="1845">
                  <c:v>8.0304500000000001</c:v>
                </c:pt>
                <c:pt idx="1846">
                  <c:v>8.0334000000000003</c:v>
                </c:pt>
                <c:pt idx="1847">
                  <c:v>8.0363500000000005</c:v>
                </c:pt>
                <c:pt idx="1848">
                  <c:v>8.0393000000000008</c:v>
                </c:pt>
                <c:pt idx="1849">
                  <c:v>8.0422499999999992</c:v>
                </c:pt>
                <c:pt idx="1850">
                  <c:v>8.0451999999999995</c:v>
                </c:pt>
                <c:pt idx="1851">
                  <c:v>8.0481499999999997</c:v>
                </c:pt>
                <c:pt idx="1852">
                  <c:v>8.0510999999999999</c:v>
                </c:pt>
                <c:pt idx="1853">
                  <c:v>8.0540500000000002</c:v>
                </c:pt>
                <c:pt idx="1854">
                  <c:v>8.0570000000000004</c:v>
                </c:pt>
                <c:pt idx="1855">
                  <c:v>8.0599500000000006</c:v>
                </c:pt>
                <c:pt idx="1856">
                  <c:v>8.0629000000000008</c:v>
                </c:pt>
                <c:pt idx="1857">
                  <c:v>8.0658300000000001</c:v>
                </c:pt>
                <c:pt idx="1858">
                  <c:v>8.0687800000000003</c:v>
                </c:pt>
                <c:pt idx="1859">
                  <c:v>8.0717300000000005</c:v>
                </c:pt>
                <c:pt idx="1860">
                  <c:v>8.0746800000000007</c:v>
                </c:pt>
                <c:pt idx="1861">
                  <c:v>8.0776299999999992</c:v>
                </c:pt>
                <c:pt idx="1862">
                  <c:v>8.0805799999999994</c:v>
                </c:pt>
                <c:pt idx="1863">
                  <c:v>8.0835299999999997</c:v>
                </c:pt>
                <c:pt idx="1864">
                  <c:v>8.0864799999999999</c:v>
                </c:pt>
                <c:pt idx="1865">
                  <c:v>8.0894300000000001</c:v>
                </c:pt>
                <c:pt idx="1866">
                  <c:v>8.0923800000000004</c:v>
                </c:pt>
                <c:pt idx="1867">
                  <c:v>8.0953300000000006</c:v>
                </c:pt>
                <c:pt idx="1868">
                  <c:v>8.0982800000000008</c:v>
                </c:pt>
                <c:pt idx="1869">
                  <c:v>8.1012299999999993</c:v>
                </c:pt>
                <c:pt idx="1870">
                  <c:v>8.1041699999999999</c:v>
                </c:pt>
                <c:pt idx="1871">
                  <c:v>8.1071200000000001</c:v>
                </c:pt>
                <c:pt idx="1872">
                  <c:v>8.1100700000000003</c:v>
                </c:pt>
                <c:pt idx="1873">
                  <c:v>8.1130200000000006</c:v>
                </c:pt>
                <c:pt idx="1874">
                  <c:v>8.1159700000000008</c:v>
                </c:pt>
                <c:pt idx="1875">
                  <c:v>8.1189199999999992</c:v>
                </c:pt>
                <c:pt idx="1876">
                  <c:v>8.1218699999999995</c:v>
                </c:pt>
                <c:pt idx="1877">
                  <c:v>8.1248199999999997</c:v>
                </c:pt>
                <c:pt idx="1878">
                  <c:v>8.1277699999999999</c:v>
                </c:pt>
                <c:pt idx="1879">
                  <c:v>8.1307200000000002</c:v>
                </c:pt>
                <c:pt idx="1880">
                  <c:v>8.1336700000000004</c:v>
                </c:pt>
                <c:pt idx="1881">
                  <c:v>8.1366200000000006</c:v>
                </c:pt>
                <c:pt idx="1882">
                  <c:v>8.1395700000000009</c:v>
                </c:pt>
                <c:pt idx="1883">
                  <c:v>8.1425000000000001</c:v>
                </c:pt>
                <c:pt idx="1884">
                  <c:v>8.1454500000000003</c:v>
                </c:pt>
                <c:pt idx="1885">
                  <c:v>8.1484000000000005</c:v>
                </c:pt>
                <c:pt idx="1886">
                  <c:v>8.1513500000000008</c:v>
                </c:pt>
                <c:pt idx="1887">
                  <c:v>8.1542999999999992</c:v>
                </c:pt>
                <c:pt idx="1888">
                  <c:v>8.1572499999999994</c:v>
                </c:pt>
                <c:pt idx="1889">
                  <c:v>8.1601999999999997</c:v>
                </c:pt>
                <c:pt idx="1890">
                  <c:v>8.1631499999999999</c:v>
                </c:pt>
                <c:pt idx="1891">
                  <c:v>8.1661000000000001</c:v>
                </c:pt>
                <c:pt idx="1892">
                  <c:v>8.1690500000000004</c:v>
                </c:pt>
                <c:pt idx="1893">
                  <c:v>8.1720000000000006</c:v>
                </c:pt>
                <c:pt idx="1894">
                  <c:v>8.1749500000000008</c:v>
                </c:pt>
                <c:pt idx="1895">
                  <c:v>8.17788</c:v>
                </c:pt>
                <c:pt idx="1896">
                  <c:v>8.1808300000000003</c:v>
                </c:pt>
                <c:pt idx="1897">
                  <c:v>8.1837800000000005</c:v>
                </c:pt>
                <c:pt idx="1898">
                  <c:v>8.1867300000000007</c:v>
                </c:pt>
                <c:pt idx="1899">
                  <c:v>8.1896799999999992</c:v>
                </c:pt>
                <c:pt idx="1900">
                  <c:v>8.1926299999999994</c:v>
                </c:pt>
                <c:pt idx="1901">
                  <c:v>8.1955799999999996</c:v>
                </c:pt>
                <c:pt idx="1902">
                  <c:v>8.1985299999999999</c:v>
                </c:pt>
                <c:pt idx="1903">
                  <c:v>8.2014800000000001</c:v>
                </c:pt>
                <c:pt idx="1904">
                  <c:v>8.2044300000000003</c:v>
                </c:pt>
                <c:pt idx="1905">
                  <c:v>8.2073800000000006</c:v>
                </c:pt>
                <c:pt idx="1906">
                  <c:v>8.2103300000000008</c:v>
                </c:pt>
                <c:pt idx="1907">
                  <c:v>8.2132799999999992</c:v>
                </c:pt>
                <c:pt idx="1908">
                  <c:v>8.2162199999999999</c:v>
                </c:pt>
                <c:pt idx="1909">
                  <c:v>8.2191700000000001</c:v>
                </c:pt>
                <c:pt idx="1910">
                  <c:v>8.2221200000000003</c:v>
                </c:pt>
                <c:pt idx="1911">
                  <c:v>8.2250700000000005</c:v>
                </c:pt>
                <c:pt idx="1912">
                  <c:v>8.2280200000000008</c:v>
                </c:pt>
                <c:pt idx="1913">
                  <c:v>8.2309699999999992</c:v>
                </c:pt>
                <c:pt idx="1914">
                  <c:v>8.2339199999999995</c:v>
                </c:pt>
                <c:pt idx="1915">
                  <c:v>8.2368699999999997</c:v>
                </c:pt>
                <c:pt idx="1916">
                  <c:v>8.2398199999999999</c:v>
                </c:pt>
                <c:pt idx="1917">
                  <c:v>8.2427700000000002</c:v>
                </c:pt>
                <c:pt idx="1918">
                  <c:v>8.2457200000000004</c:v>
                </c:pt>
                <c:pt idx="1919">
                  <c:v>8.2486700000000006</c:v>
                </c:pt>
                <c:pt idx="1920">
                  <c:v>8.2516200000000008</c:v>
                </c:pt>
                <c:pt idx="1921">
                  <c:v>8.2545500000000001</c:v>
                </c:pt>
                <c:pt idx="1922">
                  <c:v>8.2575000000000003</c:v>
                </c:pt>
                <c:pt idx="1923">
                  <c:v>8.2604500000000005</c:v>
                </c:pt>
                <c:pt idx="1924">
                  <c:v>8.2634000000000007</c:v>
                </c:pt>
                <c:pt idx="1925">
                  <c:v>8.2663499999999992</c:v>
                </c:pt>
                <c:pt idx="1926">
                  <c:v>8.2692999999999994</c:v>
                </c:pt>
                <c:pt idx="1927">
                  <c:v>8.2722499999999997</c:v>
                </c:pt>
                <c:pt idx="1928">
                  <c:v>8.2751999999999999</c:v>
                </c:pt>
                <c:pt idx="1929">
                  <c:v>8.2781500000000001</c:v>
                </c:pt>
                <c:pt idx="1930">
                  <c:v>8.2811000000000003</c:v>
                </c:pt>
                <c:pt idx="1931">
                  <c:v>8.2840500000000006</c:v>
                </c:pt>
                <c:pt idx="1932">
                  <c:v>8.2870000000000008</c:v>
                </c:pt>
                <c:pt idx="1933">
                  <c:v>8.28993</c:v>
                </c:pt>
                <c:pt idx="1934">
                  <c:v>8.2928800000000003</c:v>
                </c:pt>
                <c:pt idx="1935">
                  <c:v>8.2958300000000005</c:v>
                </c:pt>
                <c:pt idx="1936">
                  <c:v>8.2987800000000007</c:v>
                </c:pt>
                <c:pt idx="1937">
                  <c:v>8.3017299999999992</c:v>
                </c:pt>
                <c:pt idx="1938">
                  <c:v>8.3046799999999994</c:v>
                </c:pt>
                <c:pt idx="1939">
                  <c:v>8.3076299999999996</c:v>
                </c:pt>
                <c:pt idx="1940">
                  <c:v>8.3105799999999999</c:v>
                </c:pt>
                <c:pt idx="1941">
                  <c:v>8.3135300000000001</c:v>
                </c:pt>
                <c:pt idx="1942">
                  <c:v>8.3164800000000003</c:v>
                </c:pt>
                <c:pt idx="1943">
                  <c:v>8.3194300000000005</c:v>
                </c:pt>
                <c:pt idx="1944">
                  <c:v>8.3223800000000008</c:v>
                </c:pt>
                <c:pt idx="1945">
                  <c:v>8.3253299999999992</c:v>
                </c:pt>
                <c:pt idx="1946">
                  <c:v>8.3282699999999998</c:v>
                </c:pt>
                <c:pt idx="1947">
                  <c:v>8.3312200000000001</c:v>
                </c:pt>
                <c:pt idx="1948">
                  <c:v>8.3341700000000003</c:v>
                </c:pt>
                <c:pt idx="1949">
                  <c:v>8.3371200000000005</c:v>
                </c:pt>
                <c:pt idx="1950">
                  <c:v>8.3400700000000008</c:v>
                </c:pt>
                <c:pt idx="1951">
                  <c:v>8.3430199999999992</c:v>
                </c:pt>
                <c:pt idx="1952">
                  <c:v>8.3459699999999994</c:v>
                </c:pt>
                <c:pt idx="1953">
                  <c:v>8.3489199999999997</c:v>
                </c:pt>
                <c:pt idx="1954">
                  <c:v>8.3518699999999999</c:v>
                </c:pt>
                <c:pt idx="1955">
                  <c:v>8.3548200000000001</c:v>
                </c:pt>
                <c:pt idx="1956">
                  <c:v>8.3577700000000004</c:v>
                </c:pt>
                <c:pt idx="1957">
                  <c:v>8.3607200000000006</c:v>
                </c:pt>
                <c:pt idx="1958">
                  <c:v>8.3636700000000008</c:v>
                </c:pt>
                <c:pt idx="1959">
                  <c:v>8.3666</c:v>
                </c:pt>
                <c:pt idx="1960">
                  <c:v>8.3695500000000003</c:v>
                </c:pt>
                <c:pt idx="1961">
                  <c:v>8.3725000000000005</c:v>
                </c:pt>
                <c:pt idx="1962">
                  <c:v>8.3754500000000007</c:v>
                </c:pt>
                <c:pt idx="1963">
                  <c:v>8.3783999999999992</c:v>
                </c:pt>
                <c:pt idx="1964">
                  <c:v>8.3813499999999994</c:v>
                </c:pt>
                <c:pt idx="1965">
                  <c:v>8.3842999999999996</c:v>
                </c:pt>
                <c:pt idx="1966">
                  <c:v>8.3872499999999999</c:v>
                </c:pt>
                <c:pt idx="1967">
                  <c:v>8.3902000000000001</c:v>
                </c:pt>
                <c:pt idx="1968">
                  <c:v>8.3931500000000003</c:v>
                </c:pt>
                <c:pt idx="1969">
                  <c:v>8.3961000000000006</c:v>
                </c:pt>
                <c:pt idx="1970">
                  <c:v>8.3990500000000008</c:v>
                </c:pt>
                <c:pt idx="1971">
                  <c:v>8.40198</c:v>
                </c:pt>
                <c:pt idx="1972">
                  <c:v>8.4049300000000002</c:v>
                </c:pt>
                <c:pt idx="1973">
                  <c:v>8.4078800000000005</c:v>
                </c:pt>
                <c:pt idx="1974">
                  <c:v>8.4108300000000007</c:v>
                </c:pt>
                <c:pt idx="1975">
                  <c:v>8.4137799999999991</c:v>
                </c:pt>
                <c:pt idx="1976">
                  <c:v>8.4167299999999994</c:v>
                </c:pt>
                <c:pt idx="1977">
                  <c:v>8.4196799999999996</c:v>
                </c:pt>
                <c:pt idx="1978">
                  <c:v>8.4226299999999998</c:v>
                </c:pt>
                <c:pt idx="1979">
                  <c:v>8.4255800000000001</c:v>
                </c:pt>
                <c:pt idx="1980">
                  <c:v>8.4285300000000003</c:v>
                </c:pt>
                <c:pt idx="1981">
                  <c:v>8.4314800000000005</c:v>
                </c:pt>
                <c:pt idx="1982">
                  <c:v>8.4344300000000008</c:v>
                </c:pt>
                <c:pt idx="1983">
                  <c:v>8.4373799999999992</c:v>
                </c:pt>
                <c:pt idx="1984">
                  <c:v>8.4403199999999998</c:v>
                </c:pt>
                <c:pt idx="1985">
                  <c:v>8.4432700000000001</c:v>
                </c:pt>
                <c:pt idx="1986">
                  <c:v>8.4462200000000003</c:v>
                </c:pt>
                <c:pt idx="1987">
                  <c:v>8.4491700000000005</c:v>
                </c:pt>
                <c:pt idx="1988">
                  <c:v>8.4521200000000007</c:v>
                </c:pt>
                <c:pt idx="1989">
                  <c:v>8.4550699999999992</c:v>
                </c:pt>
                <c:pt idx="1990">
                  <c:v>8.4580199999999994</c:v>
                </c:pt>
                <c:pt idx="1991">
                  <c:v>8.4609699999999997</c:v>
                </c:pt>
                <c:pt idx="1992">
                  <c:v>8.4639199999999999</c:v>
                </c:pt>
                <c:pt idx="1993">
                  <c:v>8.4668700000000001</c:v>
                </c:pt>
                <c:pt idx="1994">
                  <c:v>8.4698200000000003</c:v>
                </c:pt>
                <c:pt idx="1995">
                  <c:v>8.4727700000000006</c:v>
                </c:pt>
                <c:pt idx="1996">
                  <c:v>8.4757200000000008</c:v>
                </c:pt>
                <c:pt idx="1997">
                  <c:v>8.47865</c:v>
                </c:pt>
                <c:pt idx="1998">
                  <c:v>8.4816000000000003</c:v>
                </c:pt>
                <c:pt idx="1999">
                  <c:v>8.4845500000000005</c:v>
                </c:pt>
                <c:pt idx="2000">
                  <c:v>8.4875000000000007</c:v>
                </c:pt>
                <c:pt idx="2001">
                  <c:v>8.4904499999999992</c:v>
                </c:pt>
                <c:pt idx="2002">
                  <c:v>8.4933999999999994</c:v>
                </c:pt>
                <c:pt idx="2003">
                  <c:v>8.4963499999999996</c:v>
                </c:pt>
                <c:pt idx="2004">
                  <c:v>8.4992999999999999</c:v>
                </c:pt>
                <c:pt idx="2005">
                  <c:v>8.5022500000000001</c:v>
                </c:pt>
                <c:pt idx="2006">
                  <c:v>8.5052000000000003</c:v>
                </c:pt>
                <c:pt idx="2007">
                  <c:v>8.5081500000000005</c:v>
                </c:pt>
                <c:pt idx="2008">
                  <c:v>8.5111000000000008</c:v>
                </c:pt>
                <c:pt idx="2009">
                  <c:v>8.51403</c:v>
                </c:pt>
                <c:pt idx="2010">
                  <c:v>8.5169800000000002</c:v>
                </c:pt>
                <c:pt idx="2011">
                  <c:v>8.5199300000000004</c:v>
                </c:pt>
                <c:pt idx="2012">
                  <c:v>8.5228800000000007</c:v>
                </c:pt>
                <c:pt idx="2013">
                  <c:v>8.5258299999999991</c:v>
                </c:pt>
                <c:pt idx="2014">
                  <c:v>8.5287799999999994</c:v>
                </c:pt>
                <c:pt idx="2015">
                  <c:v>8.5317299999999996</c:v>
                </c:pt>
                <c:pt idx="2016">
                  <c:v>8.5346799999999998</c:v>
                </c:pt>
                <c:pt idx="2017">
                  <c:v>8.5376300000000001</c:v>
                </c:pt>
                <c:pt idx="2018">
                  <c:v>8.5405800000000003</c:v>
                </c:pt>
                <c:pt idx="2019">
                  <c:v>8.5435300000000005</c:v>
                </c:pt>
                <c:pt idx="2020">
                  <c:v>8.5464800000000007</c:v>
                </c:pt>
                <c:pt idx="2021">
                  <c:v>8.5494299999999992</c:v>
                </c:pt>
                <c:pt idx="2022">
                  <c:v>8.5523699999999998</c:v>
                </c:pt>
                <c:pt idx="2023">
                  <c:v>8.55532</c:v>
                </c:pt>
                <c:pt idx="2024">
                  <c:v>8.5582700000000003</c:v>
                </c:pt>
                <c:pt idx="2025">
                  <c:v>8.5612200000000005</c:v>
                </c:pt>
                <c:pt idx="2026">
                  <c:v>8.5641700000000007</c:v>
                </c:pt>
                <c:pt idx="2027">
                  <c:v>8.5671199999999992</c:v>
                </c:pt>
                <c:pt idx="2028">
                  <c:v>8.5700699999999994</c:v>
                </c:pt>
                <c:pt idx="2029">
                  <c:v>8.5730199999999996</c:v>
                </c:pt>
                <c:pt idx="2030">
                  <c:v>8.5759699999999999</c:v>
                </c:pt>
                <c:pt idx="2031">
                  <c:v>8.5789200000000001</c:v>
                </c:pt>
                <c:pt idx="2032">
                  <c:v>8.5818700000000003</c:v>
                </c:pt>
                <c:pt idx="2033">
                  <c:v>8.5848200000000006</c:v>
                </c:pt>
                <c:pt idx="2034">
                  <c:v>8.5877700000000008</c:v>
                </c:pt>
                <c:pt idx="2035">
                  <c:v>8.5907</c:v>
                </c:pt>
                <c:pt idx="2036">
                  <c:v>8.5936500000000002</c:v>
                </c:pt>
                <c:pt idx="2037">
                  <c:v>8.5966000000000005</c:v>
                </c:pt>
                <c:pt idx="2038">
                  <c:v>8.5995500000000007</c:v>
                </c:pt>
                <c:pt idx="2039">
                  <c:v>8.6024999999999991</c:v>
                </c:pt>
                <c:pt idx="2040">
                  <c:v>8.6054499999999994</c:v>
                </c:pt>
                <c:pt idx="2041">
                  <c:v>8.6083999999999996</c:v>
                </c:pt>
                <c:pt idx="2042">
                  <c:v>8.6113499999999998</c:v>
                </c:pt>
                <c:pt idx="2043">
                  <c:v>8.6143000000000001</c:v>
                </c:pt>
                <c:pt idx="2044">
                  <c:v>8.6172500000000003</c:v>
                </c:pt>
                <c:pt idx="2045">
                  <c:v>8.6202000000000005</c:v>
                </c:pt>
                <c:pt idx="2046">
                  <c:v>8.6231500000000008</c:v>
                </c:pt>
                <c:pt idx="2047">
                  <c:v>8.62608</c:v>
                </c:pt>
                <c:pt idx="2048">
                  <c:v>8.6290300000000002</c:v>
                </c:pt>
                <c:pt idx="2049">
                  <c:v>8.6319800000000004</c:v>
                </c:pt>
                <c:pt idx="2050">
                  <c:v>8.6349300000000007</c:v>
                </c:pt>
                <c:pt idx="2051">
                  <c:v>8.6378799999999991</c:v>
                </c:pt>
                <c:pt idx="2052">
                  <c:v>8.6408299999999993</c:v>
                </c:pt>
                <c:pt idx="2053">
                  <c:v>8.6437799999999996</c:v>
                </c:pt>
                <c:pt idx="2054">
                  <c:v>8.6467299999999998</c:v>
                </c:pt>
                <c:pt idx="2055">
                  <c:v>8.64968</c:v>
                </c:pt>
                <c:pt idx="2056">
                  <c:v>8.6526300000000003</c:v>
                </c:pt>
                <c:pt idx="2057">
                  <c:v>8.6555800000000005</c:v>
                </c:pt>
                <c:pt idx="2058">
                  <c:v>8.6585300000000007</c:v>
                </c:pt>
                <c:pt idx="2059">
                  <c:v>8.6614799999999992</c:v>
                </c:pt>
                <c:pt idx="2060">
                  <c:v>8.6644199999999998</c:v>
                </c:pt>
                <c:pt idx="2061">
                  <c:v>8.66737</c:v>
                </c:pt>
                <c:pt idx="2062">
                  <c:v>8.6703200000000002</c:v>
                </c:pt>
                <c:pt idx="2063">
                  <c:v>8.6732700000000005</c:v>
                </c:pt>
                <c:pt idx="2064">
                  <c:v>8.6762200000000007</c:v>
                </c:pt>
                <c:pt idx="2065">
                  <c:v>8.6791699999999992</c:v>
                </c:pt>
                <c:pt idx="2066">
                  <c:v>8.6821199999999994</c:v>
                </c:pt>
                <c:pt idx="2067">
                  <c:v>8.6850699999999996</c:v>
                </c:pt>
                <c:pt idx="2068">
                  <c:v>8.6880199999999999</c:v>
                </c:pt>
                <c:pt idx="2069">
                  <c:v>8.6909700000000001</c:v>
                </c:pt>
                <c:pt idx="2070">
                  <c:v>8.6939200000000003</c:v>
                </c:pt>
                <c:pt idx="2071">
                  <c:v>8.6968700000000005</c:v>
                </c:pt>
                <c:pt idx="2072">
                  <c:v>8.6998200000000008</c:v>
                </c:pt>
                <c:pt idx="2073">
                  <c:v>8.70275</c:v>
                </c:pt>
                <c:pt idx="2074">
                  <c:v>8.7057000000000002</c:v>
                </c:pt>
                <c:pt idx="2075">
                  <c:v>8.7086500000000004</c:v>
                </c:pt>
                <c:pt idx="2076">
                  <c:v>8.7116000000000007</c:v>
                </c:pt>
                <c:pt idx="2077">
                  <c:v>8.7145499999999991</c:v>
                </c:pt>
                <c:pt idx="2078">
                  <c:v>8.7174999999999994</c:v>
                </c:pt>
                <c:pt idx="2079">
                  <c:v>8.7204499999999996</c:v>
                </c:pt>
                <c:pt idx="2080">
                  <c:v>8.7233999999999998</c:v>
                </c:pt>
                <c:pt idx="2081">
                  <c:v>8.7263500000000001</c:v>
                </c:pt>
                <c:pt idx="2082">
                  <c:v>8.7293000000000003</c:v>
                </c:pt>
                <c:pt idx="2083">
                  <c:v>8.7322500000000005</c:v>
                </c:pt>
                <c:pt idx="2084">
                  <c:v>8.7352000000000007</c:v>
                </c:pt>
                <c:pt idx="2085">
                  <c:v>8.73813</c:v>
                </c:pt>
                <c:pt idx="2086">
                  <c:v>8.7410800000000002</c:v>
                </c:pt>
                <c:pt idx="2087">
                  <c:v>8.7440300000000004</c:v>
                </c:pt>
                <c:pt idx="2088">
                  <c:v>8.7469800000000006</c:v>
                </c:pt>
                <c:pt idx="2089">
                  <c:v>8.7499300000000009</c:v>
                </c:pt>
                <c:pt idx="2090">
                  <c:v>8.7528799999999993</c:v>
                </c:pt>
                <c:pt idx="2091">
                  <c:v>8.7558299999999996</c:v>
                </c:pt>
                <c:pt idx="2092">
                  <c:v>8.7587799999999998</c:v>
                </c:pt>
                <c:pt idx="2093">
                  <c:v>8.76173</c:v>
                </c:pt>
                <c:pt idx="2094">
                  <c:v>8.7646800000000002</c:v>
                </c:pt>
                <c:pt idx="2095">
                  <c:v>8.7676300000000005</c:v>
                </c:pt>
                <c:pt idx="2096">
                  <c:v>8.7705800000000007</c:v>
                </c:pt>
                <c:pt idx="2097">
                  <c:v>8.7735299999999992</c:v>
                </c:pt>
                <c:pt idx="2098">
                  <c:v>8.7764699999999998</c:v>
                </c:pt>
                <c:pt idx="2099">
                  <c:v>8.77942</c:v>
                </c:pt>
                <c:pt idx="2100">
                  <c:v>8.7823700000000002</c:v>
                </c:pt>
                <c:pt idx="2101">
                  <c:v>8.7853200000000005</c:v>
                </c:pt>
                <c:pt idx="2102">
                  <c:v>8.7882700000000007</c:v>
                </c:pt>
                <c:pt idx="2103">
                  <c:v>8.7912199999999991</c:v>
                </c:pt>
                <c:pt idx="2104">
                  <c:v>8.7941699999999994</c:v>
                </c:pt>
                <c:pt idx="2105">
                  <c:v>8.7971199999999996</c:v>
                </c:pt>
                <c:pt idx="2106">
                  <c:v>8.8000699999999998</c:v>
                </c:pt>
                <c:pt idx="2107">
                  <c:v>8.8030200000000001</c:v>
                </c:pt>
                <c:pt idx="2108">
                  <c:v>8.8059700000000003</c:v>
                </c:pt>
                <c:pt idx="2109">
                  <c:v>8.8089200000000005</c:v>
                </c:pt>
                <c:pt idx="2110">
                  <c:v>8.8118700000000008</c:v>
                </c:pt>
                <c:pt idx="2111">
                  <c:v>8.8148</c:v>
                </c:pt>
                <c:pt idx="2112">
                  <c:v>8.8177500000000002</c:v>
                </c:pt>
                <c:pt idx="2113">
                  <c:v>8.8207000000000004</c:v>
                </c:pt>
                <c:pt idx="2114">
                  <c:v>8.8236500000000007</c:v>
                </c:pt>
                <c:pt idx="2115">
                  <c:v>8.8265999999999991</c:v>
                </c:pt>
                <c:pt idx="2116">
                  <c:v>8.8295499999999993</c:v>
                </c:pt>
                <c:pt idx="2117">
                  <c:v>8.8324999999999996</c:v>
                </c:pt>
                <c:pt idx="2118">
                  <c:v>8.8354499999999998</c:v>
                </c:pt>
                <c:pt idx="2119">
                  <c:v>8.8384</c:v>
                </c:pt>
                <c:pt idx="2120">
                  <c:v>8.8413500000000003</c:v>
                </c:pt>
                <c:pt idx="2121">
                  <c:v>8.8443000000000005</c:v>
                </c:pt>
                <c:pt idx="2122">
                  <c:v>8.8472500000000007</c:v>
                </c:pt>
                <c:pt idx="2123">
                  <c:v>8.8501799999999999</c:v>
                </c:pt>
                <c:pt idx="2124">
                  <c:v>8.8531300000000002</c:v>
                </c:pt>
                <c:pt idx="2125">
                  <c:v>8.8560800000000004</c:v>
                </c:pt>
                <c:pt idx="2126">
                  <c:v>8.8590300000000006</c:v>
                </c:pt>
                <c:pt idx="2127">
                  <c:v>8.8619800000000009</c:v>
                </c:pt>
                <c:pt idx="2128">
                  <c:v>8.8649299999999993</c:v>
                </c:pt>
                <c:pt idx="2129">
                  <c:v>8.8678799999999995</c:v>
                </c:pt>
                <c:pt idx="2130">
                  <c:v>8.8708299999999998</c:v>
                </c:pt>
                <c:pt idx="2131">
                  <c:v>8.87378</c:v>
                </c:pt>
                <c:pt idx="2132">
                  <c:v>8.8767300000000002</c:v>
                </c:pt>
                <c:pt idx="2133">
                  <c:v>8.8796800000000005</c:v>
                </c:pt>
                <c:pt idx="2134">
                  <c:v>8.8826300000000007</c:v>
                </c:pt>
                <c:pt idx="2135">
                  <c:v>8.8855799999999991</c:v>
                </c:pt>
                <c:pt idx="2136">
                  <c:v>8.8885199999999998</c:v>
                </c:pt>
                <c:pt idx="2137">
                  <c:v>8.89147</c:v>
                </c:pt>
                <c:pt idx="2138">
                  <c:v>8.8944200000000002</c:v>
                </c:pt>
                <c:pt idx="2139">
                  <c:v>8.8973700000000004</c:v>
                </c:pt>
                <c:pt idx="2140">
                  <c:v>8.9003200000000007</c:v>
                </c:pt>
                <c:pt idx="2141">
                  <c:v>8.9032699999999991</c:v>
                </c:pt>
                <c:pt idx="2142">
                  <c:v>8.9062199999999994</c:v>
                </c:pt>
                <c:pt idx="2143">
                  <c:v>8.9091699999999996</c:v>
                </c:pt>
                <c:pt idx="2144">
                  <c:v>8.9121199999999998</c:v>
                </c:pt>
                <c:pt idx="2145">
                  <c:v>8.9150700000000001</c:v>
                </c:pt>
                <c:pt idx="2146">
                  <c:v>8.9180200000000003</c:v>
                </c:pt>
                <c:pt idx="2147">
                  <c:v>8.9209700000000005</c:v>
                </c:pt>
                <c:pt idx="2148">
                  <c:v>8.9239200000000007</c:v>
                </c:pt>
                <c:pt idx="2149">
                  <c:v>8.92685</c:v>
                </c:pt>
                <c:pt idx="2150">
                  <c:v>8.9298000000000002</c:v>
                </c:pt>
                <c:pt idx="2151">
                  <c:v>8.9327500000000004</c:v>
                </c:pt>
                <c:pt idx="2152">
                  <c:v>8.9357000000000006</c:v>
                </c:pt>
                <c:pt idx="2153">
                  <c:v>8.9386500000000009</c:v>
                </c:pt>
                <c:pt idx="2154">
                  <c:v>8.9415999999999993</c:v>
                </c:pt>
                <c:pt idx="2155">
                  <c:v>8.9445499999999996</c:v>
                </c:pt>
                <c:pt idx="2156">
                  <c:v>8.9474999999999998</c:v>
                </c:pt>
                <c:pt idx="2157">
                  <c:v>8.95045</c:v>
                </c:pt>
                <c:pt idx="2158">
                  <c:v>8.9534000000000002</c:v>
                </c:pt>
                <c:pt idx="2159">
                  <c:v>8.9563500000000005</c:v>
                </c:pt>
                <c:pt idx="2160">
                  <c:v>8.9593000000000007</c:v>
                </c:pt>
                <c:pt idx="2161">
                  <c:v>8.9622499999999992</c:v>
                </c:pt>
                <c:pt idx="2162">
                  <c:v>8.9651800000000001</c:v>
                </c:pt>
                <c:pt idx="2163">
                  <c:v>8.9681300000000004</c:v>
                </c:pt>
                <c:pt idx="2164">
                  <c:v>8.9710800000000006</c:v>
                </c:pt>
                <c:pt idx="2165">
                  <c:v>8.9740300000000008</c:v>
                </c:pt>
                <c:pt idx="2166">
                  <c:v>8.9769799999999993</c:v>
                </c:pt>
                <c:pt idx="2167">
                  <c:v>8.9799299999999995</c:v>
                </c:pt>
                <c:pt idx="2168">
                  <c:v>8.9828799999999998</c:v>
                </c:pt>
                <c:pt idx="2169">
                  <c:v>8.98583</c:v>
                </c:pt>
                <c:pt idx="2170">
                  <c:v>8.9887800000000002</c:v>
                </c:pt>
                <c:pt idx="2171">
                  <c:v>8.9917300000000004</c:v>
                </c:pt>
                <c:pt idx="2172">
                  <c:v>8.9946800000000007</c:v>
                </c:pt>
                <c:pt idx="2173">
                  <c:v>8.9976299999999991</c:v>
                </c:pt>
                <c:pt idx="2174">
                  <c:v>9.0005699999999997</c:v>
                </c:pt>
                <c:pt idx="2175">
                  <c:v>9.00352</c:v>
                </c:pt>
                <c:pt idx="2176">
                  <c:v>9.0064700000000002</c:v>
                </c:pt>
                <c:pt idx="2177">
                  <c:v>9.0094200000000004</c:v>
                </c:pt>
                <c:pt idx="2178">
                  <c:v>9.0123700000000007</c:v>
                </c:pt>
                <c:pt idx="2179">
                  <c:v>9.0153199999999991</c:v>
                </c:pt>
                <c:pt idx="2180">
                  <c:v>9.0182699999999993</c:v>
                </c:pt>
                <c:pt idx="2181">
                  <c:v>9.0212199999999996</c:v>
                </c:pt>
                <c:pt idx="2182">
                  <c:v>9.0241699999999998</c:v>
                </c:pt>
                <c:pt idx="2183">
                  <c:v>9.02712</c:v>
                </c:pt>
                <c:pt idx="2184">
                  <c:v>9.0300700000000003</c:v>
                </c:pt>
                <c:pt idx="2185">
                  <c:v>9.0330200000000005</c:v>
                </c:pt>
                <c:pt idx="2186">
                  <c:v>9.0359700000000007</c:v>
                </c:pt>
                <c:pt idx="2187">
                  <c:v>9.0388999999999999</c:v>
                </c:pt>
                <c:pt idx="2188">
                  <c:v>9.0418500000000002</c:v>
                </c:pt>
                <c:pt idx="2189">
                  <c:v>9.0448000000000004</c:v>
                </c:pt>
                <c:pt idx="2190">
                  <c:v>9.0477500000000006</c:v>
                </c:pt>
                <c:pt idx="2191">
                  <c:v>9.0507000000000009</c:v>
                </c:pt>
                <c:pt idx="2192">
                  <c:v>9.0536499999999993</c:v>
                </c:pt>
                <c:pt idx="2193">
                  <c:v>9.0565999999999995</c:v>
                </c:pt>
                <c:pt idx="2194">
                  <c:v>9.0595499999999998</c:v>
                </c:pt>
                <c:pt idx="2195">
                  <c:v>9.0625</c:v>
                </c:pt>
                <c:pt idx="2196">
                  <c:v>9.0654500000000002</c:v>
                </c:pt>
                <c:pt idx="2197">
                  <c:v>9.0684000000000005</c:v>
                </c:pt>
                <c:pt idx="2198">
                  <c:v>9.0713500000000007</c:v>
                </c:pt>
                <c:pt idx="2199">
                  <c:v>9.0742799999999999</c:v>
                </c:pt>
                <c:pt idx="2200">
                  <c:v>9.0772300000000001</c:v>
                </c:pt>
                <c:pt idx="2201">
                  <c:v>9.0801800000000004</c:v>
                </c:pt>
                <c:pt idx="2202">
                  <c:v>9.0831300000000006</c:v>
                </c:pt>
                <c:pt idx="2203">
                  <c:v>9.0860800000000008</c:v>
                </c:pt>
                <c:pt idx="2204">
                  <c:v>9.0890299999999993</c:v>
                </c:pt>
                <c:pt idx="2205">
                  <c:v>9.0919799999999995</c:v>
                </c:pt>
                <c:pt idx="2206">
                  <c:v>9.0949299999999997</c:v>
                </c:pt>
                <c:pt idx="2207">
                  <c:v>9.09788</c:v>
                </c:pt>
                <c:pt idx="2208">
                  <c:v>9.1008300000000002</c:v>
                </c:pt>
                <c:pt idx="2209">
                  <c:v>9.1037800000000004</c:v>
                </c:pt>
                <c:pt idx="2210">
                  <c:v>9.1067300000000007</c:v>
                </c:pt>
                <c:pt idx="2211">
                  <c:v>9.1096800000000009</c:v>
                </c:pt>
                <c:pt idx="2212">
                  <c:v>9.1126199999999997</c:v>
                </c:pt>
                <c:pt idx="2213">
                  <c:v>9.11557</c:v>
                </c:pt>
                <c:pt idx="2214">
                  <c:v>9.1185200000000002</c:v>
                </c:pt>
                <c:pt idx="2215">
                  <c:v>9.1214700000000004</c:v>
                </c:pt>
                <c:pt idx="2216">
                  <c:v>9.1244200000000006</c:v>
                </c:pt>
                <c:pt idx="2217">
                  <c:v>9.1273700000000009</c:v>
                </c:pt>
                <c:pt idx="2218">
                  <c:v>9.1303199999999993</c:v>
                </c:pt>
                <c:pt idx="2219">
                  <c:v>9.1332699999999996</c:v>
                </c:pt>
                <c:pt idx="2220">
                  <c:v>9.1362199999999998</c:v>
                </c:pt>
                <c:pt idx="2221">
                  <c:v>9.13917</c:v>
                </c:pt>
                <c:pt idx="2222">
                  <c:v>9.1421200000000002</c:v>
                </c:pt>
                <c:pt idx="2223">
                  <c:v>9.1450700000000005</c:v>
                </c:pt>
                <c:pt idx="2224">
                  <c:v>9.1480200000000007</c:v>
                </c:pt>
                <c:pt idx="2225">
                  <c:v>9.1509499999999999</c:v>
                </c:pt>
                <c:pt idx="2226">
                  <c:v>9.1539000000000001</c:v>
                </c:pt>
                <c:pt idx="2227">
                  <c:v>9.1568500000000004</c:v>
                </c:pt>
                <c:pt idx="2228">
                  <c:v>9.1598000000000006</c:v>
                </c:pt>
                <c:pt idx="2229">
                  <c:v>9.1627500000000008</c:v>
                </c:pt>
                <c:pt idx="2230">
                  <c:v>9.1656999999999993</c:v>
                </c:pt>
                <c:pt idx="2231">
                  <c:v>9.1686499999999995</c:v>
                </c:pt>
                <c:pt idx="2232">
                  <c:v>9.1715999999999998</c:v>
                </c:pt>
                <c:pt idx="2233">
                  <c:v>9.17455</c:v>
                </c:pt>
                <c:pt idx="2234">
                  <c:v>9.1775000000000002</c:v>
                </c:pt>
                <c:pt idx="2235">
                  <c:v>9.1804500000000004</c:v>
                </c:pt>
                <c:pt idx="2236">
                  <c:v>9.1834000000000007</c:v>
                </c:pt>
                <c:pt idx="2237">
                  <c:v>9.1863299999999999</c:v>
                </c:pt>
                <c:pt idx="2238">
                  <c:v>9.1892800000000001</c:v>
                </c:pt>
                <c:pt idx="2239">
                  <c:v>9.1922300000000003</c:v>
                </c:pt>
                <c:pt idx="2240">
                  <c:v>9.1951800000000006</c:v>
                </c:pt>
                <c:pt idx="2241">
                  <c:v>9.1981300000000008</c:v>
                </c:pt>
                <c:pt idx="2242">
                  <c:v>9.2010799999999993</c:v>
                </c:pt>
                <c:pt idx="2243">
                  <c:v>9.2040299999999995</c:v>
                </c:pt>
                <c:pt idx="2244">
                  <c:v>9.2069799999999997</c:v>
                </c:pt>
                <c:pt idx="2245">
                  <c:v>9.2099299999999999</c:v>
                </c:pt>
                <c:pt idx="2246">
                  <c:v>9.2128800000000002</c:v>
                </c:pt>
                <c:pt idx="2247">
                  <c:v>9.2158300000000004</c:v>
                </c:pt>
                <c:pt idx="2248">
                  <c:v>9.2187800000000006</c:v>
                </c:pt>
                <c:pt idx="2249">
                  <c:v>9.2217300000000009</c:v>
                </c:pt>
                <c:pt idx="2250">
                  <c:v>9.2246699999999997</c:v>
                </c:pt>
                <c:pt idx="2251">
                  <c:v>9.2276199999999999</c:v>
                </c:pt>
                <c:pt idx="2252">
                  <c:v>9.2305700000000002</c:v>
                </c:pt>
                <c:pt idx="2253">
                  <c:v>9.2335200000000004</c:v>
                </c:pt>
                <c:pt idx="2254">
                  <c:v>9.2364700000000006</c:v>
                </c:pt>
                <c:pt idx="2255">
                  <c:v>9.2394200000000009</c:v>
                </c:pt>
                <c:pt idx="2256">
                  <c:v>9.2423699999999993</c:v>
                </c:pt>
                <c:pt idx="2257">
                  <c:v>9.2453199999999995</c:v>
                </c:pt>
                <c:pt idx="2258">
                  <c:v>9.2482699999999998</c:v>
                </c:pt>
                <c:pt idx="2259">
                  <c:v>9.25122</c:v>
                </c:pt>
                <c:pt idx="2260">
                  <c:v>9.2541700000000002</c:v>
                </c:pt>
                <c:pt idx="2261">
                  <c:v>9.2571200000000005</c:v>
                </c:pt>
                <c:pt idx="2262">
                  <c:v>9.2600700000000007</c:v>
                </c:pt>
                <c:pt idx="2263">
                  <c:v>9.2629999999999999</c:v>
                </c:pt>
                <c:pt idx="2264">
                  <c:v>9.2659500000000001</c:v>
                </c:pt>
                <c:pt idx="2265">
                  <c:v>9.2689000000000004</c:v>
                </c:pt>
                <c:pt idx="2266">
                  <c:v>9.2718500000000006</c:v>
                </c:pt>
                <c:pt idx="2267">
                  <c:v>9.2748000000000008</c:v>
                </c:pt>
                <c:pt idx="2268">
                  <c:v>9.2777499999999993</c:v>
                </c:pt>
                <c:pt idx="2269">
                  <c:v>9.2806999999999995</c:v>
                </c:pt>
                <c:pt idx="2270">
                  <c:v>9.2836499999999997</c:v>
                </c:pt>
                <c:pt idx="2271">
                  <c:v>9.2866</c:v>
                </c:pt>
                <c:pt idx="2272">
                  <c:v>9.2895500000000002</c:v>
                </c:pt>
                <c:pt idx="2273">
                  <c:v>9.2925000000000004</c:v>
                </c:pt>
                <c:pt idx="2274">
                  <c:v>9.2954500000000007</c:v>
                </c:pt>
                <c:pt idx="2275">
                  <c:v>9.2983799999999999</c:v>
                </c:pt>
                <c:pt idx="2276">
                  <c:v>9.3013300000000001</c:v>
                </c:pt>
                <c:pt idx="2277">
                  <c:v>9.3042800000000003</c:v>
                </c:pt>
                <c:pt idx="2278">
                  <c:v>9.3072300000000006</c:v>
                </c:pt>
                <c:pt idx="2279">
                  <c:v>9.3101800000000008</c:v>
                </c:pt>
                <c:pt idx="2280">
                  <c:v>9.3131299999999992</c:v>
                </c:pt>
                <c:pt idx="2281">
                  <c:v>9.3160799999999995</c:v>
                </c:pt>
                <c:pt idx="2282">
                  <c:v>9.3190299999999997</c:v>
                </c:pt>
                <c:pt idx="2283">
                  <c:v>9.3219799999999999</c:v>
                </c:pt>
                <c:pt idx="2284">
                  <c:v>9.3249300000000002</c:v>
                </c:pt>
                <c:pt idx="2285">
                  <c:v>9.3278800000000004</c:v>
                </c:pt>
                <c:pt idx="2286">
                  <c:v>9.3308300000000006</c:v>
                </c:pt>
                <c:pt idx="2287">
                  <c:v>9.3337800000000009</c:v>
                </c:pt>
                <c:pt idx="2288">
                  <c:v>9.3367199999999997</c:v>
                </c:pt>
                <c:pt idx="2289">
                  <c:v>9.3396699999999999</c:v>
                </c:pt>
                <c:pt idx="2290">
                  <c:v>9.3426200000000001</c:v>
                </c:pt>
                <c:pt idx="2291">
                  <c:v>9.3455700000000004</c:v>
                </c:pt>
                <c:pt idx="2292">
                  <c:v>9.3485200000000006</c:v>
                </c:pt>
                <c:pt idx="2293">
                  <c:v>9.3514700000000008</c:v>
                </c:pt>
                <c:pt idx="2294">
                  <c:v>9.3544199999999993</c:v>
                </c:pt>
                <c:pt idx="2295">
                  <c:v>9.3573699999999995</c:v>
                </c:pt>
                <c:pt idx="2296">
                  <c:v>9.3603199999999998</c:v>
                </c:pt>
                <c:pt idx="2297">
                  <c:v>9.36327</c:v>
                </c:pt>
                <c:pt idx="2298">
                  <c:v>9.3662200000000002</c:v>
                </c:pt>
                <c:pt idx="2299">
                  <c:v>9.3691700000000004</c:v>
                </c:pt>
                <c:pt idx="2300">
                  <c:v>9.3721200000000007</c:v>
                </c:pt>
                <c:pt idx="2301">
                  <c:v>9.3750499999999999</c:v>
                </c:pt>
                <c:pt idx="2302">
                  <c:v>9.3780000000000001</c:v>
                </c:pt>
                <c:pt idx="2303">
                  <c:v>9.3809500000000003</c:v>
                </c:pt>
                <c:pt idx="2304">
                  <c:v>9.3839000000000006</c:v>
                </c:pt>
                <c:pt idx="2305">
                  <c:v>9.3868500000000008</c:v>
                </c:pt>
                <c:pt idx="2306">
                  <c:v>9.3897999999999993</c:v>
                </c:pt>
                <c:pt idx="2307">
                  <c:v>9.3927499999999995</c:v>
                </c:pt>
                <c:pt idx="2308">
                  <c:v>9.3956999999999997</c:v>
                </c:pt>
                <c:pt idx="2309">
                  <c:v>9.3986499999999999</c:v>
                </c:pt>
                <c:pt idx="2310">
                  <c:v>9.4016000000000002</c:v>
                </c:pt>
                <c:pt idx="2311">
                  <c:v>9.4045500000000004</c:v>
                </c:pt>
                <c:pt idx="2312">
                  <c:v>9.4075000000000006</c:v>
                </c:pt>
                <c:pt idx="2313">
                  <c:v>9.4104299999999999</c:v>
                </c:pt>
                <c:pt idx="2314">
                  <c:v>9.4133800000000001</c:v>
                </c:pt>
                <c:pt idx="2315">
                  <c:v>9.4163300000000003</c:v>
                </c:pt>
                <c:pt idx="2316">
                  <c:v>9.4192800000000005</c:v>
                </c:pt>
                <c:pt idx="2317">
                  <c:v>9.4222300000000008</c:v>
                </c:pt>
                <c:pt idx="2318">
                  <c:v>9.4251799999999992</c:v>
                </c:pt>
                <c:pt idx="2319">
                  <c:v>9.4281299999999995</c:v>
                </c:pt>
                <c:pt idx="2320">
                  <c:v>9.4310799999999997</c:v>
                </c:pt>
                <c:pt idx="2321">
                  <c:v>9.4340299999999999</c:v>
                </c:pt>
                <c:pt idx="2322">
                  <c:v>9.4369800000000001</c:v>
                </c:pt>
                <c:pt idx="2323">
                  <c:v>9.4399300000000004</c:v>
                </c:pt>
                <c:pt idx="2324">
                  <c:v>9.4428800000000006</c:v>
                </c:pt>
                <c:pt idx="2325">
                  <c:v>9.4458300000000008</c:v>
                </c:pt>
                <c:pt idx="2326">
                  <c:v>9.4487699999999997</c:v>
                </c:pt>
                <c:pt idx="2327">
                  <c:v>9.4517199999999999</c:v>
                </c:pt>
                <c:pt idx="2328">
                  <c:v>9.4546700000000001</c:v>
                </c:pt>
                <c:pt idx="2329">
                  <c:v>9.4576200000000004</c:v>
                </c:pt>
                <c:pt idx="2330">
                  <c:v>9.4605700000000006</c:v>
                </c:pt>
                <c:pt idx="2331">
                  <c:v>9.4635200000000008</c:v>
                </c:pt>
                <c:pt idx="2332">
                  <c:v>9.4664699999999993</c:v>
                </c:pt>
                <c:pt idx="2333">
                  <c:v>9.4694199999999995</c:v>
                </c:pt>
                <c:pt idx="2334">
                  <c:v>9.4723699999999997</c:v>
                </c:pt>
                <c:pt idx="2335">
                  <c:v>9.47532</c:v>
                </c:pt>
                <c:pt idx="2336">
                  <c:v>9.4782700000000002</c:v>
                </c:pt>
                <c:pt idx="2337">
                  <c:v>9.4812200000000004</c:v>
                </c:pt>
                <c:pt idx="2338">
                  <c:v>9.4841700000000007</c:v>
                </c:pt>
                <c:pt idx="2339">
                  <c:v>9.4870999999999999</c:v>
                </c:pt>
                <c:pt idx="2340">
                  <c:v>9.4900500000000001</c:v>
                </c:pt>
                <c:pt idx="2341">
                  <c:v>9.4930000000000003</c:v>
                </c:pt>
                <c:pt idx="2342">
                  <c:v>9.4959500000000006</c:v>
                </c:pt>
                <c:pt idx="2343">
                  <c:v>9.4989000000000008</c:v>
                </c:pt>
                <c:pt idx="2344">
                  <c:v>9.5018499999999992</c:v>
                </c:pt>
                <c:pt idx="2345">
                  <c:v>9.5047999999999995</c:v>
                </c:pt>
                <c:pt idx="2346">
                  <c:v>9.5077499999999997</c:v>
                </c:pt>
                <c:pt idx="2347">
                  <c:v>9.5106999999999999</c:v>
                </c:pt>
                <c:pt idx="2348">
                  <c:v>9.5136500000000002</c:v>
                </c:pt>
                <c:pt idx="2349">
                  <c:v>9.5166000000000004</c:v>
                </c:pt>
                <c:pt idx="2350">
                  <c:v>9.5195500000000006</c:v>
                </c:pt>
                <c:pt idx="2351">
                  <c:v>9.5224799999999998</c:v>
                </c:pt>
                <c:pt idx="2352">
                  <c:v>9.5254300000000001</c:v>
                </c:pt>
                <c:pt idx="2353">
                  <c:v>9.5283800000000003</c:v>
                </c:pt>
                <c:pt idx="2354">
                  <c:v>9.5313300000000005</c:v>
                </c:pt>
                <c:pt idx="2355">
                  <c:v>9.5342800000000008</c:v>
                </c:pt>
                <c:pt idx="2356">
                  <c:v>9.5372299999999992</c:v>
                </c:pt>
                <c:pt idx="2357">
                  <c:v>9.5401799999999994</c:v>
                </c:pt>
                <c:pt idx="2358">
                  <c:v>9.5431299999999997</c:v>
                </c:pt>
                <c:pt idx="2359">
                  <c:v>9.5460799999999999</c:v>
                </c:pt>
                <c:pt idx="2360">
                  <c:v>9.5490300000000001</c:v>
                </c:pt>
                <c:pt idx="2361">
                  <c:v>9.5519800000000004</c:v>
                </c:pt>
                <c:pt idx="2362">
                  <c:v>9.5549300000000006</c:v>
                </c:pt>
                <c:pt idx="2363">
                  <c:v>9.5578800000000008</c:v>
                </c:pt>
                <c:pt idx="2364">
                  <c:v>9.5608199999999997</c:v>
                </c:pt>
                <c:pt idx="2365">
                  <c:v>9.5637699999999999</c:v>
                </c:pt>
                <c:pt idx="2366">
                  <c:v>9.5667200000000001</c:v>
                </c:pt>
                <c:pt idx="2367">
                  <c:v>9.5696700000000003</c:v>
                </c:pt>
                <c:pt idx="2368">
                  <c:v>9.5726200000000006</c:v>
                </c:pt>
                <c:pt idx="2369">
                  <c:v>9.5755700000000008</c:v>
                </c:pt>
                <c:pt idx="2370">
                  <c:v>9.5785199999999993</c:v>
                </c:pt>
                <c:pt idx="2371">
                  <c:v>9.5814699999999995</c:v>
                </c:pt>
                <c:pt idx="2372">
                  <c:v>9.5844199999999997</c:v>
                </c:pt>
                <c:pt idx="2373">
                  <c:v>9.5873699999999999</c:v>
                </c:pt>
                <c:pt idx="2374">
                  <c:v>9.5903200000000002</c:v>
                </c:pt>
                <c:pt idx="2375">
                  <c:v>9.5932700000000004</c:v>
                </c:pt>
                <c:pt idx="2376">
                  <c:v>9.5962200000000006</c:v>
                </c:pt>
                <c:pt idx="2377">
                  <c:v>9.5991499999999998</c:v>
                </c:pt>
                <c:pt idx="2378">
                  <c:v>9.6021000000000001</c:v>
                </c:pt>
                <c:pt idx="2379">
                  <c:v>9.6050500000000003</c:v>
                </c:pt>
                <c:pt idx="2380">
                  <c:v>9.6080000000000005</c:v>
                </c:pt>
                <c:pt idx="2381">
                  <c:v>9.6109500000000008</c:v>
                </c:pt>
                <c:pt idx="2382">
                  <c:v>9.6138999999999992</c:v>
                </c:pt>
                <c:pt idx="2383">
                  <c:v>9.6168499999999995</c:v>
                </c:pt>
                <c:pt idx="2384">
                  <c:v>9.6197999999999997</c:v>
                </c:pt>
                <c:pt idx="2385">
                  <c:v>9.6227499999999999</c:v>
                </c:pt>
                <c:pt idx="2386">
                  <c:v>9.6257000000000001</c:v>
                </c:pt>
                <c:pt idx="2387">
                  <c:v>9.6286500000000004</c:v>
                </c:pt>
                <c:pt idx="2388">
                  <c:v>9.6316000000000006</c:v>
                </c:pt>
                <c:pt idx="2389">
                  <c:v>9.6345500000000008</c:v>
                </c:pt>
                <c:pt idx="2390">
                  <c:v>9.63748</c:v>
                </c:pt>
                <c:pt idx="2391">
                  <c:v>9.6404300000000003</c:v>
                </c:pt>
                <c:pt idx="2392">
                  <c:v>9.6433800000000005</c:v>
                </c:pt>
                <c:pt idx="2393">
                  <c:v>9.6463300000000007</c:v>
                </c:pt>
                <c:pt idx="2394">
                  <c:v>9.6492799999999992</c:v>
                </c:pt>
                <c:pt idx="2395">
                  <c:v>9.6522299999999994</c:v>
                </c:pt>
                <c:pt idx="2396">
                  <c:v>9.6551799999999997</c:v>
                </c:pt>
                <c:pt idx="2397">
                  <c:v>9.6581299999999999</c:v>
                </c:pt>
                <c:pt idx="2398">
                  <c:v>9.6610800000000001</c:v>
                </c:pt>
                <c:pt idx="2399">
                  <c:v>9.6640300000000003</c:v>
                </c:pt>
                <c:pt idx="2400">
                  <c:v>9.6669800000000006</c:v>
                </c:pt>
                <c:pt idx="2401">
                  <c:v>9.6699300000000008</c:v>
                </c:pt>
                <c:pt idx="2402">
                  <c:v>9.6728699999999996</c:v>
                </c:pt>
                <c:pt idx="2403">
                  <c:v>9.6758199999999999</c:v>
                </c:pt>
                <c:pt idx="2404">
                  <c:v>9.6787700000000001</c:v>
                </c:pt>
                <c:pt idx="2405">
                  <c:v>9.6817200000000003</c:v>
                </c:pt>
                <c:pt idx="2406">
                  <c:v>9.6846700000000006</c:v>
                </c:pt>
                <c:pt idx="2407">
                  <c:v>9.6876200000000008</c:v>
                </c:pt>
                <c:pt idx="2408">
                  <c:v>9.6905699999999992</c:v>
                </c:pt>
                <c:pt idx="2409">
                  <c:v>9.6935199999999995</c:v>
                </c:pt>
                <c:pt idx="2410">
                  <c:v>9.6964699999999997</c:v>
                </c:pt>
                <c:pt idx="2411">
                  <c:v>9.6994199999999999</c:v>
                </c:pt>
                <c:pt idx="2412">
                  <c:v>9.7023700000000002</c:v>
                </c:pt>
                <c:pt idx="2413">
                  <c:v>9.7053200000000004</c:v>
                </c:pt>
                <c:pt idx="2414">
                  <c:v>9.7082700000000006</c:v>
                </c:pt>
                <c:pt idx="2415">
                  <c:v>9.7111999999999998</c:v>
                </c:pt>
                <c:pt idx="2416">
                  <c:v>9.7141500000000001</c:v>
                </c:pt>
                <c:pt idx="2417">
                  <c:v>9.7171000000000003</c:v>
                </c:pt>
                <c:pt idx="2418">
                  <c:v>9.7200500000000005</c:v>
                </c:pt>
                <c:pt idx="2419">
                  <c:v>9.7230000000000008</c:v>
                </c:pt>
                <c:pt idx="2420">
                  <c:v>9.7259499999999992</c:v>
                </c:pt>
                <c:pt idx="2421">
                  <c:v>9.7288999999999994</c:v>
                </c:pt>
                <c:pt idx="2422">
                  <c:v>9.7318499999999997</c:v>
                </c:pt>
                <c:pt idx="2423">
                  <c:v>9.7347999999999999</c:v>
                </c:pt>
                <c:pt idx="2424">
                  <c:v>9.7377500000000001</c:v>
                </c:pt>
                <c:pt idx="2425">
                  <c:v>9.7407000000000004</c:v>
                </c:pt>
                <c:pt idx="2426">
                  <c:v>9.7436500000000006</c:v>
                </c:pt>
                <c:pt idx="2427">
                  <c:v>9.7466000000000008</c:v>
                </c:pt>
                <c:pt idx="2428">
                  <c:v>9.74953</c:v>
                </c:pt>
                <c:pt idx="2429">
                  <c:v>9.7524800000000003</c:v>
                </c:pt>
                <c:pt idx="2430">
                  <c:v>9.7554300000000005</c:v>
                </c:pt>
                <c:pt idx="2431">
                  <c:v>9.7583800000000007</c:v>
                </c:pt>
                <c:pt idx="2432">
                  <c:v>9.7613299999999992</c:v>
                </c:pt>
                <c:pt idx="2433">
                  <c:v>9.7642799999999994</c:v>
                </c:pt>
                <c:pt idx="2434">
                  <c:v>9.7672299999999996</c:v>
                </c:pt>
                <c:pt idx="2435">
                  <c:v>9.7701799999999999</c:v>
                </c:pt>
                <c:pt idx="2436">
                  <c:v>9.7731300000000001</c:v>
                </c:pt>
                <c:pt idx="2437">
                  <c:v>9.7760800000000003</c:v>
                </c:pt>
                <c:pt idx="2438">
                  <c:v>9.7790300000000006</c:v>
                </c:pt>
                <c:pt idx="2439">
                  <c:v>9.7819800000000008</c:v>
                </c:pt>
                <c:pt idx="2440">
                  <c:v>9.7849199999999996</c:v>
                </c:pt>
                <c:pt idx="2441">
                  <c:v>9.7878699999999998</c:v>
                </c:pt>
                <c:pt idx="2442">
                  <c:v>9.7908200000000001</c:v>
                </c:pt>
                <c:pt idx="2443">
                  <c:v>9.7937700000000003</c:v>
                </c:pt>
                <c:pt idx="2444">
                  <c:v>9.7967200000000005</c:v>
                </c:pt>
                <c:pt idx="2445">
                  <c:v>9.7996700000000008</c:v>
                </c:pt>
                <c:pt idx="2446">
                  <c:v>9.8026199999999992</c:v>
                </c:pt>
                <c:pt idx="2447">
                  <c:v>9.8055699999999995</c:v>
                </c:pt>
                <c:pt idx="2448">
                  <c:v>9.8085199999999997</c:v>
                </c:pt>
                <c:pt idx="2449">
                  <c:v>9.8114699999999999</c:v>
                </c:pt>
                <c:pt idx="2450">
                  <c:v>9.8144200000000001</c:v>
                </c:pt>
                <c:pt idx="2451">
                  <c:v>9.8173700000000004</c:v>
                </c:pt>
                <c:pt idx="2452">
                  <c:v>9.8203200000000006</c:v>
                </c:pt>
                <c:pt idx="2453">
                  <c:v>9.8232499999999998</c:v>
                </c:pt>
                <c:pt idx="2454">
                  <c:v>9.8262</c:v>
                </c:pt>
                <c:pt idx="2455">
                  <c:v>9.8291500000000003</c:v>
                </c:pt>
                <c:pt idx="2456">
                  <c:v>9.8321000000000005</c:v>
                </c:pt>
                <c:pt idx="2457">
                  <c:v>9.8350500000000007</c:v>
                </c:pt>
                <c:pt idx="2458">
                  <c:v>9.8379999999999992</c:v>
                </c:pt>
                <c:pt idx="2459">
                  <c:v>9.8409499999999994</c:v>
                </c:pt>
                <c:pt idx="2460">
                  <c:v>9.8438999999999997</c:v>
                </c:pt>
                <c:pt idx="2461">
                  <c:v>9.8468499999999999</c:v>
                </c:pt>
                <c:pt idx="2462">
                  <c:v>9.8498000000000001</c:v>
                </c:pt>
                <c:pt idx="2463">
                  <c:v>9.8527500000000003</c:v>
                </c:pt>
                <c:pt idx="2464">
                  <c:v>9.8557000000000006</c:v>
                </c:pt>
                <c:pt idx="2465">
                  <c:v>9.8586299999999998</c:v>
                </c:pt>
                <c:pt idx="2466">
                  <c:v>9.86158</c:v>
                </c:pt>
                <c:pt idx="2467">
                  <c:v>9.8645300000000002</c:v>
                </c:pt>
                <c:pt idx="2468">
                  <c:v>9.8674800000000005</c:v>
                </c:pt>
                <c:pt idx="2469">
                  <c:v>9.8704300000000007</c:v>
                </c:pt>
                <c:pt idx="2470">
                  <c:v>9.8733799999999992</c:v>
                </c:pt>
                <c:pt idx="2471">
                  <c:v>9.8763299999999994</c:v>
                </c:pt>
                <c:pt idx="2472">
                  <c:v>9.8792799999999996</c:v>
                </c:pt>
                <c:pt idx="2473">
                  <c:v>9.8822299999999998</c:v>
                </c:pt>
                <c:pt idx="2474">
                  <c:v>9.8851800000000001</c:v>
                </c:pt>
                <c:pt idx="2475">
                  <c:v>9.8881300000000003</c:v>
                </c:pt>
                <c:pt idx="2476">
                  <c:v>9.8910800000000005</c:v>
                </c:pt>
                <c:pt idx="2477">
                  <c:v>9.8940300000000008</c:v>
                </c:pt>
                <c:pt idx="2478">
                  <c:v>9.8969699999999996</c:v>
                </c:pt>
                <c:pt idx="2479">
                  <c:v>9.8999199999999998</c:v>
                </c:pt>
                <c:pt idx="2480">
                  <c:v>9.9028700000000001</c:v>
                </c:pt>
                <c:pt idx="2481">
                  <c:v>9.9058200000000003</c:v>
                </c:pt>
                <c:pt idx="2482">
                  <c:v>9.9087700000000005</c:v>
                </c:pt>
                <c:pt idx="2483">
                  <c:v>9.9117200000000008</c:v>
                </c:pt>
                <c:pt idx="2484">
                  <c:v>9.9146699999999992</c:v>
                </c:pt>
                <c:pt idx="2485">
                  <c:v>9.9176199999999994</c:v>
                </c:pt>
                <c:pt idx="2486">
                  <c:v>9.9205699999999997</c:v>
                </c:pt>
                <c:pt idx="2487">
                  <c:v>9.9235199999999999</c:v>
                </c:pt>
                <c:pt idx="2488">
                  <c:v>9.9264700000000001</c:v>
                </c:pt>
                <c:pt idx="2489">
                  <c:v>9.9294200000000004</c:v>
                </c:pt>
                <c:pt idx="2490">
                  <c:v>9.9323700000000006</c:v>
                </c:pt>
                <c:pt idx="2491">
                  <c:v>9.9352999999999998</c:v>
                </c:pt>
                <c:pt idx="2492">
                  <c:v>9.93825</c:v>
                </c:pt>
                <c:pt idx="2493">
                  <c:v>9.9412000000000003</c:v>
                </c:pt>
                <c:pt idx="2494">
                  <c:v>9.9441500000000005</c:v>
                </c:pt>
                <c:pt idx="2495">
                  <c:v>9.9471000000000007</c:v>
                </c:pt>
                <c:pt idx="2496">
                  <c:v>9.9500499999999992</c:v>
                </c:pt>
                <c:pt idx="2497">
                  <c:v>9.9529999999999994</c:v>
                </c:pt>
                <c:pt idx="2498">
                  <c:v>9.9559499999999996</c:v>
                </c:pt>
                <c:pt idx="2499">
                  <c:v>9.9588999999999999</c:v>
                </c:pt>
                <c:pt idx="2500">
                  <c:v>9.9618500000000001</c:v>
                </c:pt>
                <c:pt idx="2501">
                  <c:v>9.9648000000000003</c:v>
                </c:pt>
                <c:pt idx="2502">
                  <c:v>9.9677500000000006</c:v>
                </c:pt>
                <c:pt idx="2503">
                  <c:v>9.9707000000000008</c:v>
                </c:pt>
                <c:pt idx="2504">
                  <c:v>9.97363</c:v>
                </c:pt>
                <c:pt idx="2505">
                  <c:v>9.9765800000000002</c:v>
                </c:pt>
                <c:pt idx="2506">
                  <c:v>9.9795300000000005</c:v>
                </c:pt>
                <c:pt idx="2507">
                  <c:v>9.9824800000000007</c:v>
                </c:pt>
                <c:pt idx="2508">
                  <c:v>9.9854299999999991</c:v>
                </c:pt>
                <c:pt idx="2509">
                  <c:v>9.9883799999999994</c:v>
                </c:pt>
                <c:pt idx="2510">
                  <c:v>9.9913299999999996</c:v>
                </c:pt>
                <c:pt idx="2511">
                  <c:v>9.9942799999999998</c:v>
                </c:pt>
                <c:pt idx="2512">
                  <c:v>9.9972300000000001</c:v>
                </c:pt>
                <c:pt idx="2513">
                  <c:v>10.0002</c:v>
                </c:pt>
                <c:pt idx="2514">
                  <c:v>10.0031</c:v>
                </c:pt>
                <c:pt idx="2515">
                  <c:v>10.0061</c:v>
                </c:pt>
                <c:pt idx="2516">
                  <c:v>10.009</c:v>
                </c:pt>
                <c:pt idx="2517">
                  <c:v>10.012</c:v>
                </c:pt>
                <c:pt idx="2518">
                  <c:v>10.014900000000001</c:v>
                </c:pt>
                <c:pt idx="2519">
                  <c:v>10.017899999999999</c:v>
                </c:pt>
                <c:pt idx="2520">
                  <c:v>10.020799999999999</c:v>
                </c:pt>
                <c:pt idx="2521">
                  <c:v>10.0238</c:v>
                </c:pt>
                <c:pt idx="2522">
                  <c:v>10.0267</c:v>
                </c:pt>
                <c:pt idx="2523">
                  <c:v>10.0297</c:v>
                </c:pt>
                <c:pt idx="2524">
                  <c:v>10.0326</c:v>
                </c:pt>
                <c:pt idx="2525">
                  <c:v>10.035600000000001</c:v>
                </c:pt>
                <c:pt idx="2526">
                  <c:v>10.038500000000001</c:v>
                </c:pt>
                <c:pt idx="2527">
                  <c:v>10.041499999999999</c:v>
                </c:pt>
                <c:pt idx="2528">
                  <c:v>10.0444</c:v>
                </c:pt>
                <c:pt idx="2529">
                  <c:v>10.0474</c:v>
                </c:pt>
                <c:pt idx="2530">
                  <c:v>10.0503</c:v>
                </c:pt>
                <c:pt idx="2531">
                  <c:v>10.0533</c:v>
                </c:pt>
                <c:pt idx="2532">
                  <c:v>10.0562</c:v>
                </c:pt>
                <c:pt idx="2533">
                  <c:v>10.059200000000001</c:v>
                </c:pt>
                <c:pt idx="2534">
                  <c:v>10.062099999999999</c:v>
                </c:pt>
                <c:pt idx="2535">
                  <c:v>10.065099999999999</c:v>
                </c:pt>
                <c:pt idx="2536">
                  <c:v>10.068</c:v>
                </c:pt>
                <c:pt idx="2537">
                  <c:v>10.071</c:v>
                </c:pt>
                <c:pt idx="2538">
                  <c:v>10.0739</c:v>
                </c:pt>
                <c:pt idx="2539">
                  <c:v>10.0769</c:v>
                </c:pt>
                <c:pt idx="2540">
                  <c:v>10.079800000000001</c:v>
                </c:pt>
                <c:pt idx="2541">
                  <c:v>10.082800000000001</c:v>
                </c:pt>
                <c:pt idx="2542">
                  <c:v>10.085699999999999</c:v>
                </c:pt>
                <c:pt idx="2543">
                  <c:v>10.0886</c:v>
                </c:pt>
                <c:pt idx="2544">
                  <c:v>10.0916</c:v>
                </c:pt>
                <c:pt idx="2545">
                  <c:v>10.0945</c:v>
                </c:pt>
                <c:pt idx="2546">
                  <c:v>10.0975</c:v>
                </c:pt>
                <c:pt idx="2547">
                  <c:v>10.1004</c:v>
                </c:pt>
                <c:pt idx="2548">
                  <c:v>10.103400000000001</c:v>
                </c:pt>
                <c:pt idx="2549">
                  <c:v>10.106299999999999</c:v>
                </c:pt>
                <c:pt idx="2550">
                  <c:v>10.109299999999999</c:v>
                </c:pt>
                <c:pt idx="2551">
                  <c:v>10.1122</c:v>
                </c:pt>
                <c:pt idx="2552">
                  <c:v>10.1152</c:v>
                </c:pt>
                <c:pt idx="2553">
                  <c:v>10.1181</c:v>
                </c:pt>
                <c:pt idx="2554">
                  <c:v>10.1211</c:v>
                </c:pt>
                <c:pt idx="2555">
                  <c:v>10.124000000000001</c:v>
                </c:pt>
                <c:pt idx="2556">
                  <c:v>10.127000000000001</c:v>
                </c:pt>
                <c:pt idx="2557">
                  <c:v>10.129899999999999</c:v>
                </c:pt>
                <c:pt idx="2558">
                  <c:v>10.132899999999999</c:v>
                </c:pt>
                <c:pt idx="2559">
                  <c:v>10.1358</c:v>
                </c:pt>
                <c:pt idx="2560">
                  <c:v>10.1388</c:v>
                </c:pt>
                <c:pt idx="2561">
                  <c:v>10.1417</c:v>
                </c:pt>
                <c:pt idx="2562">
                  <c:v>10.1447</c:v>
                </c:pt>
                <c:pt idx="2563">
                  <c:v>10.147600000000001</c:v>
                </c:pt>
                <c:pt idx="2564">
                  <c:v>10.150600000000001</c:v>
                </c:pt>
                <c:pt idx="2565">
                  <c:v>10.153499999999999</c:v>
                </c:pt>
                <c:pt idx="2566">
                  <c:v>10.156499999999999</c:v>
                </c:pt>
                <c:pt idx="2567">
                  <c:v>10.1594</c:v>
                </c:pt>
                <c:pt idx="2568">
                  <c:v>10.1624</c:v>
                </c:pt>
                <c:pt idx="2569">
                  <c:v>10.1653</c:v>
                </c:pt>
                <c:pt idx="2570">
                  <c:v>10.1683</c:v>
                </c:pt>
                <c:pt idx="2571">
                  <c:v>10.171200000000001</c:v>
                </c:pt>
                <c:pt idx="2572">
                  <c:v>10.174200000000001</c:v>
                </c:pt>
                <c:pt idx="2573">
                  <c:v>10.177099999999999</c:v>
                </c:pt>
                <c:pt idx="2574">
                  <c:v>10.180099999999999</c:v>
                </c:pt>
                <c:pt idx="2575">
                  <c:v>10.183</c:v>
                </c:pt>
                <c:pt idx="2576">
                  <c:v>10.186</c:v>
                </c:pt>
                <c:pt idx="2577">
                  <c:v>10.1889</c:v>
                </c:pt>
                <c:pt idx="2578">
                  <c:v>10.1919</c:v>
                </c:pt>
                <c:pt idx="2579">
                  <c:v>10.194800000000001</c:v>
                </c:pt>
                <c:pt idx="2580">
                  <c:v>10.197699999999999</c:v>
                </c:pt>
                <c:pt idx="2581">
                  <c:v>10.200699999999999</c:v>
                </c:pt>
                <c:pt idx="2582">
                  <c:v>10.2036</c:v>
                </c:pt>
                <c:pt idx="2583">
                  <c:v>10.2066</c:v>
                </c:pt>
                <c:pt idx="2584">
                  <c:v>10.2095</c:v>
                </c:pt>
                <c:pt idx="2585">
                  <c:v>10.2125</c:v>
                </c:pt>
                <c:pt idx="2586">
                  <c:v>10.215400000000001</c:v>
                </c:pt>
                <c:pt idx="2587">
                  <c:v>10.218400000000001</c:v>
                </c:pt>
                <c:pt idx="2588">
                  <c:v>10.221299999999999</c:v>
                </c:pt>
                <c:pt idx="2589">
                  <c:v>10.224299999999999</c:v>
                </c:pt>
                <c:pt idx="2590">
                  <c:v>10.2272</c:v>
                </c:pt>
                <c:pt idx="2591">
                  <c:v>10.2302</c:v>
                </c:pt>
                <c:pt idx="2592">
                  <c:v>10.2331</c:v>
                </c:pt>
                <c:pt idx="2593">
                  <c:v>10.2361</c:v>
                </c:pt>
                <c:pt idx="2594">
                  <c:v>10.239000000000001</c:v>
                </c:pt>
                <c:pt idx="2595">
                  <c:v>10.242000000000001</c:v>
                </c:pt>
                <c:pt idx="2596">
                  <c:v>10.244899999999999</c:v>
                </c:pt>
                <c:pt idx="2597">
                  <c:v>10.2479</c:v>
                </c:pt>
                <c:pt idx="2598">
                  <c:v>10.2508</c:v>
                </c:pt>
                <c:pt idx="2599">
                  <c:v>10.2538</c:v>
                </c:pt>
                <c:pt idx="2600">
                  <c:v>10.2567</c:v>
                </c:pt>
                <c:pt idx="2601">
                  <c:v>10.2597</c:v>
                </c:pt>
                <c:pt idx="2602">
                  <c:v>10.262600000000001</c:v>
                </c:pt>
                <c:pt idx="2603">
                  <c:v>10.265599999999999</c:v>
                </c:pt>
                <c:pt idx="2604">
                  <c:v>10.2685</c:v>
                </c:pt>
                <c:pt idx="2605">
                  <c:v>10.2715</c:v>
                </c:pt>
                <c:pt idx="2606">
                  <c:v>10.2744</c:v>
                </c:pt>
                <c:pt idx="2607">
                  <c:v>10.2774</c:v>
                </c:pt>
                <c:pt idx="2608">
                  <c:v>10.2803</c:v>
                </c:pt>
                <c:pt idx="2609">
                  <c:v>10.283300000000001</c:v>
                </c:pt>
                <c:pt idx="2610">
                  <c:v>10.286199999999999</c:v>
                </c:pt>
                <c:pt idx="2611">
                  <c:v>10.289199999999999</c:v>
                </c:pt>
                <c:pt idx="2612">
                  <c:v>10.2921</c:v>
                </c:pt>
                <c:pt idx="2613">
                  <c:v>10.2951</c:v>
                </c:pt>
                <c:pt idx="2614">
                  <c:v>10.298</c:v>
                </c:pt>
                <c:pt idx="2615">
                  <c:v>10.301</c:v>
                </c:pt>
                <c:pt idx="2616">
                  <c:v>10.303900000000001</c:v>
                </c:pt>
                <c:pt idx="2617">
                  <c:v>10.306900000000001</c:v>
                </c:pt>
                <c:pt idx="2618">
                  <c:v>10.309799999999999</c:v>
                </c:pt>
                <c:pt idx="2619">
                  <c:v>10.3127</c:v>
                </c:pt>
                <c:pt idx="2620">
                  <c:v>10.3157</c:v>
                </c:pt>
                <c:pt idx="2621">
                  <c:v>10.3186</c:v>
                </c:pt>
                <c:pt idx="2622">
                  <c:v>10.3216</c:v>
                </c:pt>
                <c:pt idx="2623">
                  <c:v>10.3245</c:v>
                </c:pt>
                <c:pt idx="2624">
                  <c:v>10.327500000000001</c:v>
                </c:pt>
                <c:pt idx="2625">
                  <c:v>10.330399999999999</c:v>
                </c:pt>
                <c:pt idx="2626">
                  <c:v>10.333399999999999</c:v>
                </c:pt>
                <c:pt idx="2627">
                  <c:v>10.3363</c:v>
                </c:pt>
                <c:pt idx="2628">
                  <c:v>10.3393</c:v>
                </c:pt>
                <c:pt idx="2629">
                  <c:v>10.3422</c:v>
                </c:pt>
                <c:pt idx="2630">
                  <c:v>10.3452</c:v>
                </c:pt>
                <c:pt idx="2631">
                  <c:v>10.348100000000001</c:v>
                </c:pt>
                <c:pt idx="2632">
                  <c:v>10.351100000000001</c:v>
                </c:pt>
                <c:pt idx="2633">
                  <c:v>10.353999999999999</c:v>
                </c:pt>
                <c:pt idx="2634">
                  <c:v>10.356999999999999</c:v>
                </c:pt>
                <c:pt idx="2635">
                  <c:v>10.3599</c:v>
                </c:pt>
                <c:pt idx="2636">
                  <c:v>10.3629</c:v>
                </c:pt>
                <c:pt idx="2637">
                  <c:v>10.3658</c:v>
                </c:pt>
                <c:pt idx="2638">
                  <c:v>10.3688</c:v>
                </c:pt>
                <c:pt idx="2639">
                  <c:v>10.371700000000001</c:v>
                </c:pt>
                <c:pt idx="2640">
                  <c:v>10.374700000000001</c:v>
                </c:pt>
                <c:pt idx="2641">
                  <c:v>10.377599999999999</c:v>
                </c:pt>
                <c:pt idx="2642">
                  <c:v>10.380599999999999</c:v>
                </c:pt>
                <c:pt idx="2643">
                  <c:v>10.3835</c:v>
                </c:pt>
                <c:pt idx="2644">
                  <c:v>10.3865</c:v>
                </c:pt>
                <c:pt idx="2645">
                  <c:v>10.3894</c:v>
                </c:pt>
                <c:pt idx="2646">
                  <c:v>10.3924</c:v>
                </c:pt>
                <c:pt idx="2647">
                  <c:v>10.395300000000001</c:v>
                </c:pt>
                <c:pt idx="2648">
                  <c:v>10.398300000000001</c:v>
                </c:pt>
                <c:pt idx="2649">
                  <c:v>10.401199999999999</c:v>
                </c:pt>
                <c:pt idx="2650">
                  <c:v>10.404199999999999</c:v>
                </c:pt>
                <c:pt idx="2651">
                  <c:v>10.4071</c:v>
                </c:pt>
                <c:pt idx="2652">
                  <c:v>10.4101</c:v>
                </c:pt>
                <c:pt idx="2653">
                  <c:v>10.413</c:v>
                </c:pt>
                <c:pt idx="2654">
                  <c:v>10.416</c:v>
                </c:pt>
                <c:pt idx="2655">
                  <c:v>10.418900000000001</c:v>
                </c:pt>
                <c:pt idx="2656">
                  <c:v>10.421799999999999</c:v>
                </c:pt>
                <c:pt idx="2657">
                  <c:v>10.424799999999999</c:v>
                </c:pt>
                <c:pt idx="2658">
                  <c:v>10.4277</c:v>
                </c:pt>
                <c:pt idx="2659">
                  <c:v>10.4307</c:v>
                </c:pt>
                <c:pt idx="2660">
                  <c:v>10.4336</c:v>
                </c:pt>
                <c:pt idx="2661">
                  <c:v>10.4366</c:v>
                </c:pt>
                <c:pt idx="2662">
                  <c:v>10.439500000000001</c:v>
                </c:pt>
                <c:pt idx="2663">
                  <c:v>10.442500000000001</c:v>
                </c:pt>
                <c:pt idx="2664">
                  <c:v>10.445399999999999</c:v>
                </c:pt>
                <c:pt idx="2665">
                  <c:v>10.448399999999999</c:v>
                </c:pt>
                <c:pt idx="2666">
                  <c:v>10.4513</c:v>
                </c:pt>
                <c:pt idx="2667">
                  <c:v>10.4543</c:v>
                </c:pt>
                <c:pt idx="2668">
                  <c:v>10.4572</c:v>
                </c:pt>
                <c:pt idx="2669">
                  <c:v>10.4602</c:v>
                </c:pt>
                <c:pt idx="2670">
                  <c:v>10.463100000000001</c:v>
                </c:pt>
                <c:pt idx="2671">
                  <c:v>10.466100000000001</c:v>
                </c:pt>
                <c:pt idx="2672">
                  <c:v>10.468999999999999</c:v>
                </c:pt>
                <c:pt idx="2673">
                  <c:v>10.472</c:v>
                </c:pt>
                <c:pt idx="2674">
                  <c:v>10.4749</c:v>
                </c:pt>
                <c:pt idx="2675">
                  <c:v>10.4779</c:v>
                </c:pt>
                <c:pt idx="2676">
                  <c:v>10.4808</c:v>
                </c:pt>
                <c:pt idx="2677">
                  <c:v>10.4838</c:v>
                </c:pt>
                <c:pt idx="2678">
                  <c:v>10.486700000000001</c:v>
                </c:pt>
                <c:pt idx="2679">
                  <c:v>10.489699999999999</c:v>
                </c:pt>
                <c:pt idx="2680">
                  <c:v>10.492599999999999</c:v>
                </c:pt>
                <c:pt idx="2681">
                  <c:v>10.4956</c:v>
                </c:pt>
                <c:pt idx="2682">
                  <c:v>10.4985</c:v>
                </c:pt>
                <c:pt idx="2683">
                  <c:v>10.5015</c:v>
                </c:pt>
                <c:pt idx="2684">
                  <c:v>10.5044</c:v>
                </c:pt>
                <c:pt idx="2685">
                  <c:v>10.507400000000001</c:v>
                </c:pt>
                <c:pt idx="2686">
                  <c:v>10.510300000000001</c:v>
                </c:pt>
                <c:pt idx="2687">
                  <c:v>10.513299999999999</c:v>
                </c:pt>
                <c:pt idx="2688">
                  <c:v>10.5162</c:v>
                </c:pt>
                <c:pt idx="2689">
                  <c:v>10.5192</c:v>
                </c:pt>
                <c:pt idx="2690">
                  <c:v>10.5221</c:v>
                </c:pt>
                <c:pt idx="2691">
                  <c:v>10.5251</c:v>
                </c:pt>
                <c:pt idx="2692">
                  <c:v>10.528</c:v>
                </c:pt>
                <c:pt idx="2693">
                  <c:v>10.531000000000001</c:v>
                </c:pt>
                <c:pt idx="2694">
                  <c:v>10.533899999999999</c:v>
                </c:pt>
                <c:pt idx="2695">
                  <c:v>10.536799999999999</c:v>
                </c:pt>
                <c:pt idx="2696">
                  <c:v>10.5398</c:v>
                </c:pt>
                <c:pt idx="2697">
                  <c:v>10.5427</c:v>
                </c:pt>
                <c:pt idx="2698">
                  <c:v>10.5457</c:v>
                </c:pt>
                <c:pt idx="2699">
                  <c:v>10.5486</c:v>
                </c:pt>
                <c:pt idx="2700">
                  <c:v>10.551600000000001</c:v>
                </c:pt>
                <c:pt idx="2701">
                  <c:v>10.554500000000001</c:v>
                </c:pt>
                <c:pt idx="2702">
                  <c:v>10.557499999999999</c:v>
                </c:pt>
                <c:pt idx="2703">
                  <c:v>10.5604</c:v>
                </c:pt>
                <c:pt idx="2704">
                  <c:v>10.5634</c:v>
                </c:pt>
                <c:pt idx="2705">
                  <c:v>10.5663</c:v>
                </c:pt>
                <c:pt idx="2706">
                  <c:v>10.5693</c:v>
                </c:pt>
                <c:pt idx="2707">
                  <c:v>10.5722</c:v>
                </c:pt>
                <c:pt idx="2708">
                  <c:v>10.575200000000001</c:v>
                </c:pt>
                <c:pt idx="2709">
                  <c:v>10.578099999999999</c:v>
                </c:pt>
                <c:pt idx="2710">
                  <c:v>10.581099999999999</c:v>
                </c:pt>
                <c:pt idx="2711">
                  <c:v>10.584</c:v>
                </c:pt>
                <c:pt idx="2712">
                  <c:v>10.587</c:v>
                </c:pt>
                <c:pt idx="2713">
                  <c:v>10.5899</c:v>
                </c:pt>
                <c:pt idx="2714">
                  <c:v>10.5929</c:v>
                </c:pt>
                <c:pt idx="2715">
                  <c:v>10.595800000000001</c:v>
                </c:pt>
                <c:pt idx="2716">
                  <c:v>10.598800000000001</c:v>
                </c:pt>
                <c:pt idx="2717">
                  <c:v>10.601699999999999</c:v>
                </c:pt>
                <c:pt idx="2718">
                  <c:v>10.604699999999999</c:v>
                </c:pt>
                <c:pt idx="2719">
                  <c:v>10.6076</c:v>
                </c:pt>
                <c:pt idx="2720">
                  <c:v>10.6106</c:v>
                </c:pt>
                <c:pt idx="2721">
                  <c:v>10.6135</c:v>
                </c:pt>
                <c:pt idx="2722">
                  <c:v>10.6165</c:v>
                </c:pt>
                <c:pt idx="2723">
                  <c:v>10.619400000000001</c:v>
                </c:pt>
                <c:pt idx="2724">
                  <c:v>10.622400000000001</c:v>
                </c:pt>
                <c:pt idx="2725">
                  <c:v>10.625299999999999</c:v>
                </c:pt>
                <c:pt idx="2726">
                  <c:v>10.628299999999999</c:v>
                </c:pt>
                <c:pt idx="2727">
                  <c:v>10.6312</c:v>
                </c:pt>
                <c:pt idx="2728">
                  <c:v>10.6342</c:v>
                </c:pt>
                <c:pt idx="2729">
                  <c:v>10.6371</c:v>
                </c:pt>
                <c:pt idx="2730">
                  <c:v>10.6401</c:v>
                </c:pt>
                <c:pt idx="2731">
                  <c:v>10.643000000000001</c:v>
                </c:pt>
                <c:pt idx="2732">
                  <c:v>10.645899999999999</c:v>
                </c:pt>
                <c:pt idx="2733">
                  <c:v>10.648899999999999</c:v>
                </c:pt>
                <c:pt idx="2734">
                  <c:v>10.6518</c:v>
                </c:pt>
                <c:pt idx="2735">
                  <c:v>10.6548</c:v>
                </c:pt>
                <c:pt idx="2736">
                  <c:v>10.6577</c:v>
                </c:pt>
                <c:pt idx="2737">
                  <c:v>10.6607</c:v>
                </c:pt>
                <c:pt idx="2738">
                  <c:v>10.663600000000001</c:v>
                </c:pt>
                <c:pt idx="2739">
                  <c:v>10.666600000000001</c:v>
                </c:pt>
                <c:pt idx="2740">
                  <c:v>10.669499999999999</c:v>
                </c:pt>
                <c:pt idx="2741">
                  <c:v>10.672499999999999</c:v>
                </c:pt>
                <c:pt idx="2742">
                  <c:v>10.6754</c:v>
                </c:pt>
                <c:pt idx="2743">
                  <c:v>10.6784</c:v>
                </c:pt>
                <c:pt idx="2744">
                  <c:v>10.6813</c:v>
                </c:pt>
                <c:pt idx="2745">
                  <c:v>10.6843</c:v>
                </c:pt>
                <c:pt idx="2746">
                  <c:v>10.687200000000001</c:v>
                </c:pt>
                <c:pt idx="2747">
                  <c:v>10.690200000000001</c:v>
                </c:pt>
                <c:pt idx="2748">
                  <c:v>10.693099999999999</c:v>
                </c:pt>
                <c:pt idx="2749">
                  <c:v>10.696099999999999</c:v>
                </c:pt>
                <c:pt idx="2750">
                  <c:v>10.699</c:v>
                </c:pt>
                <c:pt idx="2751">
                  <c:v>10.702</c:v>
                </c:pt>
                <c:pt idx="2752">
                  <c:v>10.7049</c:v>
                </c:pt>
                <c:pt idx="2753">
                  <c:v>10.7079</c:v>
                </c:pt>
                <c:pt idx="2754">
                  <c:v>10.710800000000001</c:v>
                </c:pt>
                <c:pt idx="2755">
                  <c:v>10.713800000000001</c:v>
                </c:pt>
                <c:pt idx="2756">
                  <c:v>10.716699999999999</c:v>
                </c:pt>
                <c:pt idx="2757">
                  <c:v>10.7197</c:v>
                </c:pt>
                <c:pt idx="2758">
                  <c:v>10.7226</c:v>
                </c:pt>
                <c:pt idx="2759">
                  <c:v>10.7256</c:v>
                </c:pt>
                <c:pt idx="2760">
                  <c:v>10.7285</c:v>
                </c:pt>
                <c:pt idx="2761">
                  <c:v>10.7315</c:v>
                </c:pt>
                <c:pt idx="2762">
                  <c:v>10.734400000000001</c:v>
                </c:pt>
                <c:pt idx="2763">
                  <c:v>10.737399999999999</c:v>
                </c:pt>
                <c:pt idx="2764">
                  <c:v>10.7403</c:v>
                </c:pt>
                <c:pt idx="2765">
                  <c:v>10.7433</c:v>
                </c:pt>
                <c:pt idx="2766">
                  <c:v>10.7462</c:v>
                </c:pt>
                <c:pt idx="2767">
                  <c:v>10.7492</c:v>
                </c:pt>
                <c:pt idx="2768">
                  <c:v>10.7521</c:v>
                </c:pt>
                <c:pt idx="2769">
                  <c:v>10.755100000000001</c:v>
                </c:pt>
                <c:pt idx="2770">
                  <c:v>10.757999999999999</c:v>
                </c:pt>
                <c:pt idx="2771">
                  <c:v>10.760899999999999</c:v>
                </c:pt>
                <c:pt idx="2772">
                  <c:v>10.7639</c:v>
                </c:pt>
                <c:pt idx="2773">
                  <c:v>10.7668</c:v>
                </c:pt>
                <c:pt idx="2774">
                  <c:v>10.7698</c:v>
                </c:pt>
                <c:pt idx="2775">
                  <c:v>10.7727</c:v>
                </c:pt>
                <c:pt idx="2776">
                  <c:v>10.775700000000001</c:v>
                </c:pt>
                <c:pt idx="2777">
                  <c:v>10.778600000000001</c:v>
                </c:pt>
                <c:pt idx="2778">
                  <c:v>10.781599999999999</c:v>
                </c:pt>
                <c:pt idx="2779">
                  <c:v>10.7845</c:v>
                </c:pt>
                <c:pt idx="2780">
                  <c:v>10.7875</c:v>
                </c:pt>
                <c:pt idx="2781">
                  <c:v>10.7904</c:v>
                </c:pt>
                <c:pt idx="2782">
                  <c:v>10.7934</c:v>
                </c:pt>
                <c:pt idx="2783">
                  <c:v>10.7963</c:v>
                </c:pt>
                <c:pt idx="2784">
                  <c:v>10.799300000000001</c:v>
                </c:pt>
                <c:pt idx="2785">
                  <c:v>10.802199999999999</c:v>
                </c:pt>
                <c:pt idx="2786">
                  <c:v>10.805199999999999</c:v>
                </c:pt>
                <c:pt idx="2787">
                  <c:v>10.8081</c:v>
                </c:pt>
                <c:pt idx="2788">
                  <c:v>10.8111</c:v>
                </c:pt>
                <c:pt idx="2789">
                  <c:v>10.814</c:v>
                </c:pt>
                <c:pt idx="2790">
                  <c:v>10.817</c:v>
                </c:pt>
                <c:pt idx="2791">
                  <c:v>10.819900000000001</c:v>
                </c:pt>
                <c:pt idx="2792">
                  <c:v>10.822900000000001</c:v>
                </c:pt>
                <c:pt idx="2793">
                  <c:v>10.825799999999999</c:v>
                </c:pt>
                <c:pt idx="2794">
                  <c:v>10.828799999999999</c:v>
                </c:pt>
                <c:pt idx="2795">
                  <c:v>10.8317</c:v>
                </c:pt>
                <c:pt idx="2796">
                  <c:v>10.8347</c:v>
                </c:pt>
                <c:pt idx="2797">
                  <c:v>10.8376</c:v>
                </c:pt>
                <c:pt idx="2798">
                  <c:v>10.8406</c:v>
                </c:pt>
                <c:pt idx="2799">
                  <c:v>10.843500000000001</c:v>
                </c:pt>
                <c:pt idx="2800">
                  <c:v>10.846500000000001</c:v>
                </c:pt>
                <c:pt idx="2801">
                  <c:v>10.849399999999999</c:v>
                </c:pt>
                <c:pt idx="2802">
                  <c:v>10.852399999999999</c:v>
                </c:pt>
                <c:pt idx="2803">
                  <c:v>10.8553</c:v>
                </c:pt>
                <c:pt idx="2804">
                  <c:v>10.8583</c:v>
                </c:pt>
                <c:pt idx="2805">
                  <c:v>10.8612</c:v>
                </c:pt>
                <c:pt idx="2806">
                  <c:v>10.8642</c:v>
                </c:pt>
                <c:pt idx="2807">
                  <c:v>10.867100000000001</c:v>
                </c:pt>
                <c:pt idx="2808">
                  <c:v>10.87</c:v>
                </c:pt>
                <c:pt idx="2809">
                  <c:v>10.872999999999999</c:v>
                </c:pt>
                <c:pt idx="2810">
                  <c:v>10.8759</c:v>
                </c:pt>
                <c:pt idx="2811">
                  <c:v>10.8789</c:v>
                </c:pt>
                <c:pt idx="2812">
                  <c:v>10.8818</c:v>
                </c:pt>
                <c:pt idx="2813">
                  <c:v>10.8848</c:v>
                </c:pt>
                <c:pt idx="2814">
                  <c:v>10.887700000000001</c:v>
                </c:pt>
                <c:pt idx="2815">
                  <c:v>10.890700000000001</c:v>
                </c:pt>
                <c:pt idx="2816">
                  <c:v>10.893599999999999</c:v>
                </c:pt>
                <c:pt idx="2817">
                  <c:v>10.896599999999999</c:v>
                </c:pt>
                <c:pt idx="2818">
                  <c:v>10.8995</c:v>
                </c:pt>
                <c:pt idx="2819">
                  <c:v>10.9025</c:v>
                </c:pt>
                <c:pt idx="2820">
                  <c:v>10.9054</c:v>
                </c:pt>
                <c:pt idx="2821">
                  <c:v>10.9084</c:v>
                </c:pt>
                <c:pt idx="2822">
                  <c:v>10.911300000000001</c:v>
                </c:pt>
                <c:pt idx="2823">
                  <c:v>10.914300000000001</c:v>
                </c:pt>
                <c:pt idx="2824">
                  <c:v>10.917199999999999</c:v>
                </c:pt>
                <c:pt idx="2825">
                  <c:v>10.920199999999999</c:v>
                </c:pt>
                <c:pt idx="2826">
                  <c:v>10.9231</c:v>
                </c:pt>
                <c:pt idx="2827">
                  <c:v>10.9261</c:v>
                </c:pt>
                <c:pt idx="2828">
                  <c:v>10.929</c:v>
                </c:pt>
                <c:pt idx="2829">
                  <c:v>10.932</c:v>
                </c:pt>
                <c:pt idx="2830">
                  <c:v>10.934900000000001</c:v>
                </c:pt>
                <c:pt idx="2831">
                  <c:v>10.937900000000001</c:v>
                </c:pt>
                <c:pt idx="2832">
                  <c:v>10.940799999999999</c:v>
                </c:pt>
                <c:pt idx="2833">
                  <c:v>10.9438</c:v>
                </c:pt>
                <c:pt idx="2834">
                  <c:v>10.9467</c:v>
                </c:pt>
                <c:pt idx="2835">
                  <c:v>10.9497</c:v>
                </c:pt>
                <c:pt idx="2836">
                  <c:v>10.9526</c:v>
                </c:pt>
                <c:pt idx="2837">
                  <c:v>10.9556</c:v>
                </c:pt>
                <c:pt idx="2838">
                  <c:v>10.958500000000001</c:v>
                </c:pt>
                <c:pt idx="2839">
                  <c:v>10.961499999999999</c:v>
                </c:pt>
                <c:pt idx="2840">
                  <c:v>10.964399999999999</c:v>
                </c:pt>
                <c:pt idx="2841">
                  <c:v>10.9674</c:v>
                </c:pt>
                <c:pt idx="2842">
                  <c:v>10.9703</c:v>
                </c:pt>
                <c:pt idx="2843">
                  <c:v>10.9733</c:v>
                </c:pt>
                <c:pt idx="2844">
                  <c:v>10.9762</c:v>
                </c:pt>
                <c:pt idx="2845">
                  <c:v>10.979200000000001</c:v>
                </c:pt>
                <c:pt idx="2846">
                  <c:v>10.982100000000001</c:v>
                </c:pt>
                <c:pt idx="2847">
                  <c:v>10.984999999999999</c:v>
                </c:pt>
                <c:pt idx="2848">
                  <c:v>10.988</c:v>
                </c:pt>
                <c:pt idx="2849">
                  <c:v>10.9909</c:v>
                </c:pt>
                <c:pt idx="2850">
                  <c:v>10.9939</c:v>
                </c:pt>
                <c:pt idx="2851">
                  <c:v>10.9968</c:v>
                </c:pt>
                <c:pt idx="2852">
                  <c:v>10.9998</c:v>
                </c:pt>
                <c:pt idx="2853">
                  <c:v>11.002700000000001</c:v>
                </c:pt>
                <c:pt idx="2854">
                  <c:v>11.005699999999999</c:v>
                </c:pt>
                <c:pt idx="2855">
                  <c:v>11.008599999999999</c:v>
                </c:pt>
                <c:pt idx="2856">
                  <c:v>11.0116</c:v>
                </c:pt>
                <c:pt idx="2857">
                  <c:v>11.0145</c:v>
                </c:pt>
                <c:pt idx="2858">
                  <c:v>11.0175</c:v>
                </c:pt>
                <c:pt idx="2859">
                  <c:v>11.0204</c:v>
                </c:pt>
                <c:pt idx="2860">
                  <c:v>11.023400000000001</c:v>
                </c:pt>
                <c:pt idx="2861">
                  <c:v>11.026300000000001</c:v>
                </c:pt>
                <c:pt idx="2862">
                  <c:v>11.029299999999999</c:v>
                </c:pt>
                <c:pt idx="2863">
                  <c:v>11.0322</c:v>
                </c:pt>
                <c:pt idx="2864">
                  <c:v>11.0352</c:v>
                </c:pt>
                <c:pt idx="2865">
                  <c:v>11.0381</c:v>
                </c:pt>
                <c:pt idx="2866">
                  <c:v>11.0411</c:v>
                </c:pt>
                <c:pt idx="2867">
                  <c:v>11.044</c:v>
                </c:pt>
                <c:pt idx="2868">
                  <c:v>11.047000000000001</c:v>
                </c:pt>
                <c:pt idx="2869">
                  <c:v>11.049899999999999</c:v>
                </c:pt>
                <c:pt idx="2870">
                  <c:v>11.052899999999999</c:v>
                </c:pt>
                <c:pt idx="2871">
                  <c:v>11.0558</c:v>
                </c:pt>
                <c:pt idx="2872">
                  <c:v>11.0588</c:v>
                </c:pt>
                <c:pt idx="2873">
                  <c:v>11.0617</c:v>
                </c:pt>
                <c:pt idx="2874">
                  <c:v>11.0647</c:v>
                </c:pt>
                <c:pt idx="2875">
                  <c:v>11.067600000000001</c:v>
                </c:pt>
                <c:pt idx="2876">
                  <c:v>11.070600000000001</c:v>
                </c:pt>
                <c:pt idx="2877">
                  <c:v>11.073499999999999</c:v>
                </c:pt>
                <c:pt idx="2878">
                  <c:v>11.076499999999999</c:v>
                </c:pt>
                <c:pt idx="2879">
                  <c:v>11.0794</c:v>
                </c:pt>
                <c:pt idx="2880">
                  <c:v>11.0824</c:v>
                </c:pt>
                <c:pt idx="2881">
                  <c:v>11.0853</c:v>
                </c:pt>
                <c:pt idx="2882">
                  <c:v>11.0883</c:v>
                </c:pt>
                <c:pt idx="2883">
                  <c:v>11.091200000000001</c:v>
                </c:pt>
                <c:pt idx="2884">
                  <c:v>11.094099999999999</c:v>
                </c:pt>
                <c:pt idx="2885">
                  <c:v>11.097099999999999</c:v>
                </c:pt>
                <c:pt idx="2886">
                  <c:v>11.1</c:v>
                </c:pt>
                <c:pt idx="2887">
                  <c:v>11.103</c:v>
                </c:pt>
                <c:pt idx="2888">
                  <c:v>11.1059</c:v>
                </c:pt>
                <c:pt idx="2889">
                  <c:v>11.1089</c:v>
                </c:pt>
                <c:pt idx="2890">
                  <c:v>11.111800000000001</c:v>
                </c:pt>
                <c:pt idx="2891">
                  <c:v>11.114800000000001</c:v>
                </c:pt>
                <c:pt idx="2892">
                  <c:v>11.117699999999999</c:v>
                </c:pt>
                <c:pt idx="2893">
                  <c:v>11.120699999999999</c:v>
                </c:pt>
                <c:pt idx="2894">
                  <c:v>11.1236</c:v>
                </c:pt>
                <c:pt idx="2895">
                  <c:v>11.1266</c:v>
                </c:pt>
                <c:pt idx="2896">
                  <c:v>11.1295</c:v>
                </c:pt>
                <c:pt idx="2897">
                  <c:v>11.1325</c:v>
                </c:pt>
                <c:pt idx="2898">
                  <c:v>11.135400000000001</c:v>
                </c:pt>
                <c:pt idx="2899">
                  <c:v>11.138400000000001</c:v>
                </c:pt>
                <c:pt idx="2900">
                  <c:v>11.141299999999999</c:v>
                </c:pt>
                <c:pt idx="2901">
                  <c:v>11.144299999999999</c:v>
                </c:pt>
                <c:pt idx="2902">
                  <c:v>11.1472</c:v>
                </c:pt>
                <c:pt idx="2903">
                  <c:v>11.1502</c:v>
                </c:pt>
                <c:pt idx="2904">
                  <c:v>11.1531</c:v>
                </c:pt>
                <c:pt idx="2905">
                  <c:v>11.1561</c:v>
                </c:pt>
                <c:pt idx="2906">
                  <c:v>11.159000000000001</c:v>
                </c:pt>
                <c:pt idx="2907">
                  <c:v>11.162000000000001</c:v>
                </c:pt>
                <c:pt idx="2908">
                  <c:v>11.164899999999999</c:v>
                </c:pt>
                <c:pt idx="2909">
                  <c:v>11.167899999999999</c:v>
                </c:pt>
                <c:pt idx="2910">
                  <c:v>11.1708</c:v>
                </c:pt>
                <c:pt idx="2911">
                  <c:v>11.1738</c:v>
                </c:pt>
                <c:pt idx="2912">
                  <c:v>11.1767</c:v>
                </c:pt>
                <c:pt idx="2913">
                  <c:v>11.1797</c:v>
                </c:pt>
                <c:pt idx="2914">
                  <c:v>11.182600000000001</c:v>
                </c:pt>
                <c:pt idx="2915">
                  <c:v>11.185600000000001</c:v>
                </c:pt>
                <c:pt idx="2916">
                  <c:v>11.188499999999999</c:v>
                </c:pt>
                <c:pt idx="2917">
                  <c:v>11.1915</c:v>
                </c:pt>
                <c:pt idx="2918">
                  <c:v>11.1944</c:v>
                </c:pt>
                <c:pt idx="2919">
                  <c:v>11.1974</c:v>
                </c:pt>
                <c:pt idx="2920">
                  <c:v>11.2003</c:v>
                </c:pt>
                <c:pt idx="2921">
                  <c:v>11.2033</c:v>
                </c:pt>
                <c:pt idx="2922">
                  <c:v>11.206200000000001</c:v>
                </c:pt>
                <c:pt idx="2923">
                  <c:v>11.209099999999999</c:v>
                </c:pt>
                <c:pt idx="2924">
                  <c:v>11.2121</c:v>
                </c:pt>
                <c:pt idx="2925">
                  <c:v>11.215</c:v>
                </c:pt>
                <c:pt idx="2926">
                  <c:v>11.218</c:v>
                </c:pt>
                <c:pt idx="2927">
                  <c:v>11.2209</c:v>
                </c:pt>
                <c:pt idx="2928">
                  <c:v>11.2239</c:v>
                </c:pt>
                <c:pt idx="2929">
                  <c:v>11.226800000000001</c:v>
                </c:pt>
                <c:pt idx="2930">
                  <c:v>11.229799999999999</c:v>
                </c:pt>
                <c:pt idx="2931">
                  <c:v>11.232699999999999</c:v>
                </c:pt>
                <c:pt idx="2932">
                  <c:v>11.2357</c:v>
                </c:pt>
                <c:pt idx="2933">
                  <c:v>11.2386</c:v>
                </c:pt>
                <c:pt idx="2934">
                  <c:v>11.2416</c:v>
                </c:pt>
                <c:pt idx="2935">
                  <c:v>11.2445</c:v>
                </c:pt>
                <c:pt idx="2936">
                  <c:v>11.2475</c:v>
                </c:pt>
                <c:pt idx="2937">
                  <c:v>11.250400000000001</c:v>
                </c:pt>
                <c:pt idx="2938">
                  <c:v>11.253399999999999</c:v>
                </c:pt>
                <c:pt idx="2939">
                  <c:v>11.2563</c:v>
                </c:pt>
                <c:pt idx="2940">
                  <c:v>11.2593</c:v>
                </c:pt>
                <c:pt idx="2941">
                  <c:v>11.2622</c:v>
                </c:pt>
                <c:pt idx="2942">
                  <c:v>11.2652</c:v>
                </c:pt>
                <c:pt idx="2943">
                  <c:v>11.2681</c:v>
                </c:pt>
                <c:pt idx="2944">
                  <c:v>11.271100000000001</c:v>
                </c:pt>
                <c:pt idx="2945">
                  <c:v>11.273999999999999</c:v>
                </c:pt>
                <c:pt idx="2946">
                  <c:v>11.276999999999999</c:v>
                </c:pt>
                <c:pt idx="2947">
                  <c:v>11.2799</c:v>
                </c:pt>
                <c:pt idx="2948">
                  <c:v>11.2829</c:v>
                </c:pt>
                <c:pt idx="2949">
                  <c:v>11.2858</c:v>
                </c:pt>
                <c:pt idx="2950">
                  <c:v>11.2888</c:v>
                </c:pt>
                <c:pt idx="2951">
                  <c:v>11.291700000000001</c:v>
                </c:pt>
                <c:pt idx="2952">
                  <c:v>11.294700000000001</c:v>
                </c:pt>
                <c:pt idx="2953">
                  <c:v>11.297599999999999</c:v>
                </c:pt>
                <c:pt idx="2954">
                  <c:v>11.300599999999999</c:v>
                </c:pt>
                <c:pt idx="2955">
                  <c:v>11.3035</c:v>
                </c:pt>
                <c:pt idx="2956">
                  <c:v>11.3065</c:v>
                </c:pt>
                <c:pt idx="2957">
                  <c:v>11.3094</c:v>
                </c:pt>
                <c:pt idx="2958">
                  <c:v>11.3124</c:v>
                </c:pt>
                <c:pt idx="2959">
                  <c:v>11.315300000000001</c:v>
                </c:pt>
                <c:pt idx="2960">
                  <c:v>11.318199999999999</c:v>
                </c:pt>
                <c:pt idx="2961">
                  <c:v>11.321199999999999</c:v>
                </c:pt>
                <c:pt idx="2962">
                  <c:v>11.3241</c:v>
                </c:pt>
                <c:pt idx="2963">
                  <c:v>11.3271</c:v>
                </c:pt>
                <c:pt idx="2964">
                  <c:v>11.33</c:v>
                </c:pt>
                <c:pt idx="2965">
                  <c:v>11.333</c:v>
                </c:pt>
                <c:pt idx="2966">
                  <c:v>11.335900000000001</c:v>
                </c:pt>
                <c:pt idx="2967">
                  <c:v>11.338900000000001</c:v>
                </c:pt>
                <c:pt idx="2968">
                  <c:v>11.341799999999999</c:v>
                </c:pt>
                <c:pt idx="2969">
                  <c:v>11.344799999999999</c:v>
                </c:pt>
                <c:pt idx="2970">
                  <c:v>11.3477</c:v>
                </c:pt>
                <c:pt idx="2971">
                  <c:v>11.3507</c:v>
                </c:pt>
                <c:pt idx="2972">
                  <c:v>11.3536</c:v>
                </c:pt>
                <c:pt idx="2973">
                  <c:v>11.3566</c:v>
                </c:pt>
                <c:pt idx="2974">
                  <c:v>11.359500000000001</c:v>
                </c:pt>
                <c:pt idx="2975">
                  <c:v>11.362500000000001</c:v>
                </c:pt>
                <c:pt idx="2976">
                  <c:v>11.365399999999999</c:v>
                </c:pt>
                <c:pt idx="2977">
                  <c:v>11.368399999999999</c:v>
                </c:pt>
                <c:pt idx="2978">
                  <c:v>11.3713</c:v>
                </c:pt>
                <c:pt idx="2979">
                  <c:v>11.3743</c:v>
                </c:pt>
                <c:pt idx="2980">
                  <c:v>11.3772</c:v>
                </c:pt>
                <c:pt idx="2981">
                  <c:v>11.3802</c:v>
                </c:pt>
                <c:pt idx="2982">
                  <c:v>11.383100000000001</c:v>
                </c:pt>
                <c:pt idx="2983">
                  <c:v>11.386100000000001</c:v>
                </c:pt>
                <c:pt idx="2984">
                  <c:v>11.388999999999999</c:v>
                </c:pt>
                <c:pt idx="2985">
                  <c:v>11.391999999999999</c:v>
                </c:pt>
                <c:pt idx="2986">
                  <c:v>11.3949</c:v>
                </c:pt>
                <c:pt idx="2987">
                  <c:v>11.3979</c:v>
                </c:pt>
                <c:pt idx="2988">
                  <c:v>11.4008</c:v>
                </c:pt>
                <c:pt idx="2989">
                  <c:v>11.4038</c:v>
                </c:pt>
                <c:pt idx="2990">
                  <c:v>11.406700000000001</c:v>
                </c:pt>
                <c:pt idx="2991">
                  <c:v>11.409700000000001</c:v>
                </c:pt>
                <c:pt idx="2992">
                  <c:v>11.412599999999999</c:v>
                </c:pt>
                <c:pt idx="2993">
                  <c:v>11.4156</c:v>
                </c:pt>
                <c:pt idx="2994">
                  <c:v>11.4185</c:v>
                </c:pt>
                <c:pt idx="2995">
                  <c:v>11.4215</c:v>
                </c:pt>
                <c:pt idx="2996">
                  <c:v>11.4244</c:v>
                </c:pt>
                <c:pt idx="2997">
                  <c:v>11.4274</c:v>
                </c:pt>
                <c:pt idx="2998">
                  <c:v>11.430300000000001</c:v>
                </c:pt>
                <c:pt idx="2999">
                  <c:v>11.433199999999999</c:v>
                </c:pt>
                <c:pt idx="3000">
                  <c:v>11.436199999999999</c:v>
                </c:pt>
                <c:pt idx="3001">
                  <c:v>11.4391</c:v>
                </c:pt>
                <c:pt idx="3002">
                  <c:v>11.4421</c:v>
                </c:pt>
                <c:pt idx="3003">
                  <c:v>11.445</c:v>
                </c:pt>
                <c:pt idx="3004">
                  <c:v>11.448</c:v>
                </c:pt>
                <c:pt idx="3005">
                  <c:v>11.450900000000001</c:v>
                </c:pt>
                <c:pt idx="3006">
                  <c:v>11.453900000000001</c:v>
                </c:pt>
                <c:pt idx="3007">
                  <c:v>11.456799999999999</c:v>
                </c:pt>
                <c:pt idx="3008">
                  <c:v>11.4598</c:v>
                </c:pt>
                <c:pt idx="3009">
                  <c:v>11.4627</c:v>
                </c:pt>
                <c:pt idx="3010">
                  <c:v>11.4657</c:v>
                </c:pt>
                <c:pt idx="3011">
                  <c:v>11.4686</c:v>
                </c:pt>
                <c:pt idx="3012">
                  <c:v>11.4716</c:v>
                </c:pt>
                <c:pt idx="3013">
                  <c:v>11.474500000000001</c:v>
                </c:pt>
                <c:pt idx="3014">
                  <c:v>11.477499999999999</c:v>
                </c:pt>
                <c:pt idx="3015">
                  <c:v>11.480399999999999</c:v>
                </c:pt>
                <c:pt idx="3016">
                  <c:v>11.4834</c:v>
                </c:pt>
                <c:pt idx="3017">
                  <c:v>11.4863</c:v>
                </c:pt>
                <c:pt idx="3018">
                  <c:v>11.4893</c:v>
                </c:pt>
                <c:pt idx="3019">
                  <c:v>11.4922</c:v>
                </c:pt>
                <c:pt idx="3020">
                  <c:v>11.495200000000001</c:v>
                </c:pt>
                <c:pt idx="3021">
                  <c:v>11.498100000000001</c:v>
                </c:pt>
                <c:pt idx="3022">
                  <c:v>11.501099999999999</c:v>
                </c:pt>
                <c:pt idx="3023">
                  <c:v>11.504</c:v>
                </c:pt>
                <c:pt idx="3024">
                  <c:v>11.507</c:v>
                </c:pt>
                <c:pt idx="3025">
                  <c:v>11.5099</c:v>
                </c:pt>
                <c:pt idx="3026">
                  <c:v>11.5129</c:v>
                </c:pt>
                <c:pt idx="3027">
                  <c:v>11.5158</c:v>
                </c:pt>
                <c:pt idx="3028">
                  <c:v>11.518800000000001</c:v>
                </c:pt>
                <c:pt idx="3029">
                  <c:v>11.521699999999999</c:v>
                </c:pt>
                <c:pt idx="3030">
                  <c:v>11.524699999999999</c:v>
                </c:pt>
                <c:pt idx="3031">
                  <c:v>11.5276</c:v>
                </c:pt>
                <c:pt idx="3032">
                  <c:v>11.5306</c:v>
                </c:pt>
                <c:pt idx="3033">
                  <c:v>11.5335</c:v>
                </c:pt>
                <c:pt idx="3034">
                  <c:v>11.5365</c:v>
                </c:pt>
                <c:pt idx="3035">
                  <c:v>11.539400000000001</c:v>
                </c:pt>
                <c:pt idx="3036">
                  <c:v>11.542299999999999</c:v>
                </c:pt>
                <c:pt idx="3037">
                  <c:v>11.545299999999999</c:v>
                </c:pt>
                <c:pt idx="3038">
                  <c:v>11.5482</c:v>
                </c:pt>
                <c:pt idx="3039">
                  <c:v>11.5512</c:v>
                </c:pt>
                <c:pt idx="3040">
                  <c:v>11.5541</c:v>
                </c:pt>
                <c:pt idx="3041">
                  <c:v>11.5571</c:v>
                </c:pt>
                <c:pt idx="3042">
                  <c:v>11.56</c:v>
                </c:pt>
                <c:pt idx="3043">
                  <c:v>11.563000000000001</c:v>
                </c:pt>
                <c:pt idx="3044">
                  <c:v>11.565899999999999</c:v>
                </c:pt>
                <c:pt idx="3045">
                  <c:v>11.568899999999999</c:v>
                </c:pt>
                <c:pt idx="3046">
                  <c:v>11.5718</c:v>
                </c:pt>
                <c:pt idx="3047">
                  <c:v>11.5748</c:v>
                </c:pt>
                <c:pt idx="3048">
                  <c:v>11.5777</c:v>
                </c:pt>
                <c:pt idx="3049">
                  <c:v>11.5807</c:v>
                </c:pt>
                <c:pt idx="3050">
                  <c:v>11.583600000000001</c:v>
                </c:pt>
                <c:pt idx="3051">
                  <c:v>11.586600000000001</c:v>
                </c:pt>
                <c:pt idx="3052">
                  <c:v>11.589499999999999</c:v>
                </c:pt>
                <c:pt idx="3053">
                  <c:v>11.592499999999999</c:v>
                </c:pt>
                <c:pt idx="3054">
                  <c:v>11.5954</c:v>
                </c:pt>
                <c:pt idx="3055">
                  <c:v>11.5984</c:v>
                </c:pt>
                <c:pt idx="3056">
                  <c:v>11.6013</c:v>
                </c:pt>
                <c:pt idx="3057">
                  <c:v>11.6043</c:v>
                </c:pt>
                <c:pt idx="3058">
                  <c:v>11.607200000000001</c:v>
                </c:pt>
                <c:pt idx="3059">
                  <c:v>11.610200000000001</c:v>
                </c:pt>
                <c:pt idx="3060">
                  <c:v>11.613099999999999</c:v>
                </c:pt>
                <c:pt idx="3061">
                  <c:v>11.616099999999999</c:v>
                </c:pt>
                <c:pt idx="3062">
                  <c:v>11.619</c:v>
                </c:pt>
                <c:pt idx="3063">
                  <c:v>11.622</c:v>
                </c:pt>
                <c:pt idx="3064">
                  <c:v>11.6249</c:v>
                </c:pt>
                <c:pt idx="3065">
                  <c:v>11.6279</c:v>
                </c:pt>
                <c:pt idx="3066">
                  <c:v>11.630800000000001</c:v>
                </c:pt>
                <c:pt idx="3067">
                  <c:v>11.633800000000001</c:v>
                </c:pt>
                <c:pt idx="3068">
                  <c:v>11.636699999999999</c:v>
                </c:pt>
                <c:pt idx="3069">
                  <c:v>11.639699999999999</c:v>
                </c:pt>
                <c:pt idx="3070">
                  <c:v>11.6426</c:v>
                </c:pt>
                <c:pt idx="3071">
                  <c:v>11.6456</c:v>
                </c:pt>
                <c:pt idx="3072">
                  <c:v>11.6485</c:v>
                </c:pt>
                <c:pt idx="3073">
                  <c:v>11.6515</c:v>
                </c:pt>
                <c:pt idx="3074">
                  <c:v>11.654400000000001</c:v>
                </c:pt>
                <c:pt idx="3075">
                  <c:v>11.657299999999999</c:v>
                </c:pt>
                <c:pt idx="3076">
                  <c:v>11.660299999999999</c:v>
                </c:pt>
                <c:pt idx="3077">
                  <c:v>11.6632</c:v>
                </c:pt>
                <c:pt idx="3078">
                  <c:v>11.6662</c:v>
                </c:pt>
                <c:pt idx="3079">
                  <c:v>11.6691</c:v>
                </c:pt>
                <c:pt idx="3080">
                  <c:v>11.6721</c:v>
                </c:pt>
                <c:pt idx="3081">
                  <c:v>11.675000000000001</c:v>
                </c:pt>
                <c:pt idx="3082">
                  <c:v>11.678000000000001</c:v>
                </c:pt>
                <c:pt idx="3083">
                  <c:v>11.680899999999999</c:v>
                </c:pt>
                <c:pt idx="3084">
                  <c:v>11.6839</c:v>
                </c:pt>
                <c:pt idx="3085">
                  <c:v>11.6868</c:v>
                </c:pt>
                <c:pt idx="3086">
                  <c:v>11.6898</c:v>
                </c:pt>
                <c:pt idx="3087">
                  <c:v>11.6927</c:v>
                </c:pt>
                <c:pt idx="3088">
                  <c:v>11.6957</c:v>
                </c:pt>
                <c:pt idx="3089">
                  <c:v>11.698600000000001</c:v>
                </c:pt>
                <c:pt idx="3090">
                  <c:v>11.701599999999999</c:v>
                </c:pt>
                <c:pt idx="3091">
                  <c:v>11.704499999999999</c:v>
                </c:pt>
                <c:pt idx="3092">
                  <c:v>11.7075</c:v>
                </c:pt>
                <c:pt idx="3093">
                  <c:v>11.7104</c:v>
                </c:pt>
                <c:pt idx="3094">
                  <c:v>11.7134</c:v>
                </c:pt>
                <c:pt idx="3095">
                  <c:v>11.7163</c:v>
                </c:pt>
                <c:pt idx="3096">
                  <c:v>11.7193</c:v>
                </c:pt>
                <c:pt idx="3097">
                  <c:v>11.722200000000001</c:v>
                </c:pt>
                <c:pt idx="3098">
                  <c:v>11.725199999999999</c:v>
                </c:pt>
                <c:pt idx="3099">
                  <c:v>11.7281</c:v>
                </c:pt>
                <c:pt idx="3100">
                  <c:v>11.7311</c:v>
                </c:pt>
                <c:pt idx="3101">
                  <c:v>11.734</c:v>
                </c:pt>
                <c:pt idx="3102">
                  <c:v>11.737</c:v>
                </c:pt>
                <c:pt idx="3103">
                  <c:v>11.7399</c:v>
                </c:pt>
                <c:pt idx="3104">
                  <c:v>11.742900000000001</c:v>
                </c:pt>
                <c:pt idx="3105">
                  <c:v>11.745799999999999</c:v>
                </c:pt>
                <c:pt idx="3106">
                  <c:v>11.748799999999999</c:v>
                </c:pt>
                <c:pt idx="3107">
                  <c:v>11.7517</c:v>
                </c:pt>
                <c:pt idx="3108">
                  <c:v>11.7547</c:v>
                </c:pt>
                <c:pt idx="3109">
                  <c:v>11.7576</c:v>
                </c:pt>
                <c:pt idx="3110">
                  <c:v>11.7606</c:v>
                </c:pt>
                <c:pt idx="3111">
                  <c:v>11.763500000000001</c:v>
                </c:pt>
                <c:pt idx="3112">
                  <c:v>11.766400000000001</c:v>
                </c:pt>
                <c:pt idx="3113">
                  <c:v>11.769399999999999</c:v>
                </c:pt>
                <c:pt idx="3114">
                  <c:v>11.7723</c:v>
                </c:pt>
                <c:pt idx="3115">
                  <c:v>11.7753</c:v>
                </c:pt>
                <c:pt idx="3116">
                  <c:v>11.7782</c:v>
                </c:pt>
                <c:pt idx="3117">
                  <c:v>11.7812</c:v>
                </c:pt>
                <c:pt idx="3118">
                  <c:v>11.7841</c:v>
                </c:pt>
                <c:pt idx="3119">
                  <c:v>11.787100000000001</c:v>
                </c:pt>
                <c:pt idx="3120">
                  <c:v>11.79</c:v>
                </c:pt>
                <c:pt idx="3121">
                  <c:v>11.792999999999999</c:v>
                </c:pt>
                <c:pt idx="3122">
                  <c:v>11.7959</c:v>
                </c:pt>
                <c:pt idx="3123">
                  <c:v>11.7989</c:v>
                </c:pt>
                <c:pt idx="3124">
                  <c:v>11.8018</c:v>
                </c:pt>
                <c:pt idx="3125">
                  <c:v>11.8048</c:v>
                </c:pt>
                <c:pt idx="3126">
                  <c:v>11.807700000000001</c:v>
                </c:pt>
                <c:pt idx="3127">
                  <c:v>11.810700000000001</c:v>
                </c:pt>
                <c:pt idx="3128">
                  <c:v>11.813599999999999</c:v>
                </c:pt>
                <c:pt idx="3129">
                  <c:v>11.816599999999999</c:v>
                </c:pt>
                <c:pt idx="3130">
                  <c:v>11.8195</c:v>
                </c:pt>
                <c:pt idx="3131">
                  <c:v>11.8225</c:v>
                </c:pt>
                <c:pt idx="3132">
                  <c:v>11.8254</c:v>
                </c:pt>
                <c:pt idx="3133">
                  <c:v>11.8284</c:v>
                </c:pt>
                <c:pt idx="3134">
                  <c:v>11.831300000000001</c:v>
                </c:pt>
                <c:pt idx="3135">
                  <c:v>11.834300000000001</c:v>
                </c:pt>
                <c:pt idx="3136">
                  <c:v>11.837199999999999</c:v>
                </c:pt>
                <c:pt idx="3137">
                  <c:v>11.840199999999999</c:v>
                </c:pt>
                <c:pt idx="3138">
                  <c:v>11.8431</c:v>
                </c:pt>
                <c:pt idx="3139">
                  <c:v>11.8461</c:v>
                </c:pt>
                <c:pt idx="3140">
                  <c:v>11.849</c:v>
                </c:pt>
                <c:pt idx="3141">
                  <c:v>11.852</c:v>
                </c:pt>
                <c:pt idx="3142">
                  <c:v>11.854900000000001</c:v>
                </c:pt>
                <c:pt idx="3143">
                  <c:v>11.857900000000001</c:v>
                </c:pt>
                <c:pt idx="3144">
                  <c:v>11.860799999999999</c:v>
                </c:pt>
                <c:pt idx="3145">
                  <c:v>11.863799999999999</c:v>
                </c:pt>
                <c:pt idx="3146">
                  <c:v>11.8667</c:v>
                </c:pt>
                <c:pt idx="3147">
                  <c:v>11.8697</c:v>
                </c:pt>
                <c:pt idx="3148">
                  <c:v>11.8726</c:v>
                </c:pt>
                <c:pt idx="3149">
                  <c:v>11.8756</c:v>
                </c:pt>
                <c:pt idx="3150">
                  <c:v>11.878500000000001</c:v>
                </c:pt>
                <c:pt idx="3151">
                  <c:v>11.881399999999999</c:v>
                </c:pt>
                <c:pt idx="3152">
                  <c:v>11.884399999999999</c:v>
                </c:pt>
                <c:pt idx="3153">
                  <c:v>11.8873</c:v>
                </c:pt>
                <c:pt idx="3154">
                  <c:v>11.8903</c:v>
                </c:pt>
                <c:pt idx="3155">
                  <c:v>11.8932</c:v>
                </c:pt>
                <c:pt idx="3156">
                  <c:v>11.8962</c:v>
                </c:pt>
                <c:pt idx="3157">
                  <c:v>11.899100000000001</c:v>
                </c:pt>
                <c:pt idx="3158">
                  <c:v>11.902100000000001</c:v>
                </c:pt>
                <c:pt idx="3159">
                  <c:v>11.904999999999999</c:v>
                </c:pt>
                <c:pt idx="3160">
                  <c:v>11.907999999999999</c:v>
                </c:pt>
                <c:pt idx="3161">
                  <c:v>11.9109</c:v>
                </c:pt>
                <c:pt idx="3162">
                  <c:v>11.9139</c:v>
                </c:pt>
                <c:pt idx="3163">
                  <c:v>11.9168</c:v>
                </c:pt>
                <c:pt idx="3164">
                  <c:v>11.9198</c:v>
                </c:pt>
                <c:pt idx="3165">
                  <c:v>11.922700000000001</c:v>
                </c:pt>
                <c:pt idx="3166">
                  <c:v>11.925700000000001</c:v>
                </c:pt>
                <c:pt idx="3167">
                  <c:v>11.928599999999999</c:v>
                </c:pt>
                <c:pt idx="3168">
                  <c:v>11.9316</c:v>
                </c:pt>
                <c:pt idx="3169">
                  <c:v>11.9345</c:v>
                </c:pt>
                <c:pt idx="3170">
                  <c:v>11.9375</c:v>
                </c:pt>
                <c:pt idx="3171">
                  <c:v>11.9404</c:v>
                </c:pt>
                <c:pt idx="3172">
                  <c:v>11.9434</c:v>
                </c:pt>
                <c:pt idx="3173">
                  <c:v>11.946300000000001</c:v>
                </c:pt>
                <c:pt idx="3174">
                  <c:v>11.949299999999999</c:v>
                </c:pt>
                <c:pt idx="3175">
                  <c:v>11.952199999999999</c:v>
                </c:pt>
                <c:pt idx="3176">
                  <c:v>11.9552</c:v>
                </c:pt>
                <c:pt idx="3177">
                  <c:v>11.9581</c:v>
                </c:pt>
                <c:pt idx="3178">
                  <c:v>11.9611</c:v>
                </c:pt>
                <c:pt idx="3179">
                  <c:v>11.964</c:v>
                </c:pt>
                <c:pt idx="3180">
                  <c:v>11.967000000000001</c:v>
                </c:pt>
                <c:pt idx="3181">
                  <c:v>11.969900000000001</c:v>
                </c:pt>
                <c:pt idx="3182">
                  <c:v>11.972899999999999</c:v>
                </c:pt>
                <c:pt idx="3183">
                  <c:v>11.9758</c:v>
                </c:pt>
                <c:pt idx="3184">
                  <c:v>11.9788</c:v>
                </c:pt>
                <c:pt idx="3185">
                  <c:v>11.9817</c:v>
                </c:pt>
                <c:pt idx="3186">
                  <c:v>11.9847</c:v>
                </c:pt>
                <c:pt idx="3187">
                  <c:v>11.9876</c:v>
                </c:pt>
                <c:pt idx="3188">
                  <c:v>11.990500000000001</c:v>
                </c:pt>
                <c:pt idx="3189">
                  <c:v>11.993499999999999</c:v>
                </c:pt>
                <c:pt idx="3190">
                  <c:v>11.9964</c:v>
                </c:pt>
                <c:pt idx="3191">
                  <c:v>11.9994</c:v>
                </c:pt>
                <c:pt idx="3192">
                  <c:v>12.0023</c:v>
                </c:pt>
                <c:pt idx="3193">
                  <c:v>12.0053</c:v>
                </c:pt>
                <c:pt idx="3194">
                  <c:v>12.0082</c:v>
                </c:pt>
                <c:pt idx="3195">
                  <c:v>12.011200000000001</c:v>
                </c:pt>
                <c:pt idx="3196">
                  <c:v>12.014099999999999</c:v>
                </c:pt>
                <c:pt idx="3197">
                  <c:v>12.017099999999999</c:v>
                </c:pt>
                <c:pt idx="3198">
                  <c:v>12.02</c:v>
                </c:pt>
                <c:pt idx="3199">
                  <c:v>12.023</c:v>
                </c:pt>
                <c:pt idx="3200">
                  <c:v>12.0259</c:v>
                </c:pt>
                <c:pt idx="3201">
                  <c:v>12.0289</c:v>
                </c:pt>
                <c:pt idx="3202">
                  <c:v>12.0318</c:v>
                </c:pt>
                <c:pt idx="3203">
                  <c:v>12.034800000000001</c:v>
                </c:pt>
                <c:pt idx="3204">
                  <c:v>12.037699999999999</c:v>
                </c:pt>
                <c:pt idx="3205">
                  <c:v>12.040699999999999</c:v>
                </c:pt>
                <c:pt idx="3206">
                  <c:v>12.0436</c:v>
                </c:pt>
                <c:pt idx="3207">
                  <c:v>12.0466</c:v>
                </c:pt>
                <c:pt idx="3208">
                  <c:v>12.0495</c:v>
                </c:pt>
                <c:pt idx="3209">
                  <c:v>12.0525</c:v>
                </c:pt>
                <c:pt idx="3210">
                  <c:v>12.055400000000001</c:v>
                </c:pt>
                <c:pt idx="3211">
                  <c:v>12.058400000000001</c:v>
                </c:pt>
                <c:pt idx="3212">
                  <c:v>12.061299999999999</c:v>
                </c:pt>
                <c:pt idx="3213">
                  <c:v>12.064299999999999</c:v>
                </c:pt>
                <c:pt idx="3214">
                  <c:v>12.0672</c:v>
                </c:pt>
                <c:pt idx="3215">
                  <c:v>12.0702</c:v>
                </c:pt>
                <c:pt idx="3216">
                  <c:v>12.0731</c:v>
                </c:pt>
                <c:pt idx="3217">
                  <c:v>12.0761</c:v>
                </c:pt>
                <c:pt idx="3218">
                  <c:v>12.079000000000001</c:v>
                </c:pt>
                <c:pt idx="3219">
                  <c:v>12.082000000000001</c:v>
                </c:pt>
                <c:pt idx="3220">
                  <c:v>12.084899999999999</c:v>
                </c:pt>
                <c:pt idx="3221">
                  <c:v>12.087899999999999</c:v>
                </c:pt>
                <c:pt idx="3222">
                  <c:v>12.0908</c:v>
                </c:pt>
                <c:pt idx="3223">
                  <c:v>12.0938</c:v>
                </c:pt>
                <c:pt idx="3224">
                  <c:v>12.0967</c:v>
                </c:pt>
                <c:pt idx="3225">
                  <c:v>12.0997</c:v>
                </c:pt>
                <c:pt idx="3226">
                  <c:v>12.102600000000001</c:v>
                </c:pt>
                <c:pt idx="3227">
                  <c:v>12.105499999999999</c:v>
                </c:pt>
                <c:pt idx="3228">
                  <c:v>12.108499999999999</c:v>
                </c:pt>
                <c:pt idx="3229">
                  <c:v>12.1114</c:v>
                </c:pt>
                <c:pt idx="3230">
                  <c:v>12.1144</c:v>
                </c:pt>
                <c:pt idx="3231">
                  <c:v>12.1173</c:v>
                </c:pt>
                <c:pt idx="3232">
                  <c:v>12.1203</c:v>
                </c:pt>
                <c:pt idx="3233">
                  <c:v>12.123200000000001</c:v>
                </c:pt>
                <c:pt idx="3234">
                  <c:v>12.126200000000001</c:v>
                </c:pt>
                <c:pt idx="3235">
                  <c:v>12.129099999999999</c:v>
                </c:pt>
                <c:pt idx="3236">
                  <c:v>12.132099999999999</c:v>
                </c:pt>
                <c:pt idx="3237">
                  <c:v>12.135</c:v>
                </c:pt>
                <c:pt idx="3238">
                  <c:v>12.138</c:v>
                </c:pt>
                <c:pt idx="3239">
                  <c:v>12.1409</c:v>
                </c:pt>
                <c:pt idx="3240">
                  <c:v>12.1439</c:v>
                </c:pt>
                <c:pt idx="3241">
                  <c:v>12.146800000000001</c:v>
                </c:pt>
                <c:pt idx="3242">
                  <c:v>12.149800000000001</c:v>
                </c:pt>
                <c:pt idx="3243">
                  <c:v>12.152699999999999</c:v>
                </c:pt>
                <c:pt idx="3244">
                  <c:v>12.1557</c:v>
                </c:pt>
                <c:pt idx="3245">
                  <c:v>12.1586</c:v>
                </c:pt>
                <c:pt idx="3246">
                  <c:v>12.1616</c:v>
                </c:pt>
                <c:pt idx="3247">
                  <c:v>12.1645</c:v>
                </c:pt>
                <c:pt idx="3248">
                  <c:v>12.1675</c:v>
                </c:pt>
                <c:pt idx="3249">
                  <c:v>12.170400000000001</c:v>
                </c:pt>
                <c:pt idx="3250">
                  <c:v>12.173400000000001</c:v>
                </c:pt>
                <c:pt idx="3251">
                  <c:v>12.176299999999999</c:v>
                </c:pt>
                <c:pt idx="3252">
                  <c:v>12.1793</c:v>
                </c:pt>
                <c:pt idx="3253">
                  <c:v>12.1822</c:v>
                </c:pt>
                <c:pt idx="3254">
                  <c:v>12.1852</c:v>
                </c:pt>
                <c:pt idx="3255">
                  <c:v>12.1881</c:v>
                </c:pt>
                <c:pt idx="3256">
                  <c:v>12.1911</c:v>
                </c:pt>
                <c:pt idx="3257">
                  <c:v>12.194000000000001</c:v>
                </c:pt>
                <c:pt idx="3258">
                  <c:v>12.196999999999999</c:v>
                </c:pt>
                <c:pt idx="3259">
                  <c:v>12.1999</c:v>
                </c:pt>
                <c:pt idx="3260">
                  <c:v>12.2029</c:v>
                </c:pt>
                <c:pt idx="3261">
                  <c:v>12.2058</c:v>
                </c:pt>
                <c:pt idx="3262">
                  <c:v>12.2088</c:v>
                </c:pt>
                <c:pt idx="3263">
                  <c:v>12.2117</c:v>
                </c:pt>
                <c:pt idx="3264">
                  <c:v>12.214600000000001</c:v>
                </c:pt>
                <c:pt idx="3265">
                  <c:v>12.217599999999999</c:v>
                </c:pt>
                <c:pt idx="3266">
                  <c:v>12.220499999999999</c:v>
                </c:pt>
                <c:pt idx="3267">
                  <c:v>12.2235</c:v>
                </c:pt>
                <c:pt idx="3268">
                  <c:v>12.2264</c:v>
                </c:pt>
                <c:pt idx="3269">
                  <c:v>12.2294</c:v>
                </c:pt>
                <c:pt idx="3270">
                  <c:v>12.2323</c:v>
                </c:pt>
                <c:pt idx="3271">
                  <c:v>12.235300000000001</c:v>
                </c:pt>
                <c:pt idx="3272">
                  <c:v>12.238200000000001</c:v>
                </c:pt>
                <c:pt idx="3273">
                  <c:v>12.241199999999999</c:v>
                </c:pt>
                <c:pt idx="3274">
                  <c:v>12.2441</c:v>
                </c:pt>
                <c:pt idx="3275">
                  <c:v>12.2471</c:v>
                </c:pt>
                <c:pt idx="3276">
                  <c:v>12.25</c:v>
                </c:pt>
                <c:pt idx="3277">
                  <c:v>12.253</c:v>
                </c:pt>
                <c:pt idx="3278">
                  <c:v>12.2559</c:v>
                </c:pt>
                <c:pt idx="3279">
                  <c:v>12.258900000000001</c:v>
                </c:pt>
                <c:pt idx="3280">
                  <c:v>12.261799999999999</c:v>
                </c:pt>
                <c:pt idx="3281">
                  <c:v>12.264799999999999</c:v>
                </c:pt>
                <c:pt idx="3282">
                  <c:v>12.2677</c:v>
                </c:pt>
                <c:pt idx="3283">
                  <c:v>12.2707</c:v>
                </c:pt>
                <c:pt idx="3284">
                  <c:v>12.2736</c:v>
                </c:pt>
                <c:pt idx="3285">
                  <c:v>12.2766</c:v>
                </c:pt>
                <c:pt idx="3286">
                  <c:v>12.279500000000001</c:v>
                </c:pt>
                <c:pt idx="3287">
                  <c:v>12.282500000000001</c:v>
                </c:pt>
                <c:pt idx="3288">
                  <c:v>12.285399999999999</c:v>
                </c:pt>
                <c:pt idx="3289">
                  <c:v>12.288399999999999</c:v>
                </c:pt>
                <c:pt idx="3290">
                  <c:v>12.2913</c:v>
                </c:pt>
                <c:pt idx="3291">
                  <c:v>12.2943</c:v>
                </c:pt>
                <c:pt idx="3292">
                  <c:v>12.2972</c:v>
                </c:pt>
                <c:pt idx="3293">
                  <c:v>12.3002</c:v>
                </c:pt>
                <c:pt idx="3294">
                  <c:v>12.303100000000001</c:v>
                </c:pt>
                <c:pt idx="3295">
                  <c:v>12.306100000000001</c:v>
                </c:pt>
                <c:pt idx="3296">
                  <c:v>12.308999999999999</c:v>
                </c:pt>
                <c:pt idx="3297">
                  <c:v>12.311999999999999</c:v>
                </c:pt>
                <c:pt idx="3298">
                  <c:v>12.3149</c:v>
                </c:pt>
                <c:pt idx="3299">
                  <c:v>12.3179</c:v>
                </c:pt>
                <c:pt idx="3300">
                  <c:v>12.3208</c:v>
                </c:pt>
                <c:pt idx="3301">
                  <c:v>12.3238</c:v>
                </c:pt>
                <c:pt idx="3302">
                  <c:v>12.326700000000001</c:v>
                </c:pt>
                <c:pt idx="3303">
                  <c:v>12.329599999999999</c:v>
                </c:pt>
                <c:pt idx="3304">
                  <c:v>12.332599999999999</c:v>
                </c:pt>
                <c:pt idx="3305">
                  <c:v>12.3355</c:v>
                </c:pt>
                <c:pt idx="3306">
                  <c:v>12.3385</c:v>
                </c:pt>
                <c:pt idx="3307">
                  <c:v>12.3414</c:v>
                </c:pt>
                <c:pt idx="3308">
                  <c:v>12.3444</c:v>
                </c:pt>
                <c:pt idx="3309">
                  <c:v>12.347300000000001</c:v>
                </c:pt>
                <c:pt idx="3310">
                  <c:v>12.350300000000001</c:v>
                </c:pt>
                <c:pt idx="3311">
                  <c:v>12.353199999999999</c:v>
                </c:pt>
                <c:pt idx="3312">
                  <c:v>12.356199999999999</c:v>
                </c:pt>
                <c:pt idx="3313">
                  <c:v>12.3591</c:v>
                </c:pt>
                <c:pt idx="3314">
                  <c:v>12.3621</c:v>
                </c:pt>
                <c:pt idx="3315">
                  <c:v>12.365</c:v>
                </c:pt>
                <c:pt idx="3316">
                  <c:v>12.368</c:v>
                </c:pt>
                <c:pt idx="3317">
                  <c:v>12.370900000000001</c:v>
                </c:pt>
                <c:pt idx="3318">
                  <c:v>12.373900000000001</c:v>
                </c:pt>
                <c:pt idx="3319">
                  <c:v>12.376799999999999</c:v>
                </c:pt>
                <c:pt idx="3320">
                  <c:v>12.379799999999999</c:v>
                </c:pt>
                <c:pt idx="3321">
                  <c:v>12.3827</c:v>
                </c:pt>
                <c:pt idx="3322">
                  <c:v>12.3857</c:v>
                </c:pt>
                <c:pt idx="3323">
                  <c:v>12.3886</c:v>
                </c:pt>
                <c:pt idx="3324">
                  <c:v>12.3916</c:v>
                </c:pt>
                <c:pt idx="3325">
                  <c:v>12.394500000000001</c:v>
                </c:pt>
                <c:pt idx="3326">
                  <c:v>12.397500000000001</c:v>
                </c:pt>
                <c:pt idx="3327">
                  <c:v>12.400399999999999</c:v>
                </c:pt>
                <c:pt idx="3328">
                  <c:v>12.4034</c:v>
                </c:pt>
                <c:pt idx="3329">
                  <c:v>12.4063</c:v>
                </c:pt>
                <c:pt idx="3330">
                  <c:v>12.4093</c:v>
                </c:pt>
                <c:pt idx="3331">
                  <c:v>12.4122</c:v>
                </c:pt>
                <c:pt idx="3332">
                  <c:v>12.4152</c:v>
                </c:pt>
                <c:pt idx="3333">
                  <c:v>12.418100000000001</c:v>
                </c:pt>
                <c:pt idx="3334">
                  <c:v>12.421099999999999</c:v>
                </c:pt>
                <c:pt idx="3335">
                  <c:v>12.423999999999999</c:v>
                </c:pt>
                <c:pt idx="3336">
                  <c:v>12.427</c:v>
                </c:pt>
                <c:pt idx="3337">
                  <c:v>12.4299</c:v>
                </c:pt>
                <c:pt idx="3338">
                  <c:v>12.4329</c:v>
                </c:pt>
                <c:pt idx="3339">
                  <c:v>12.4358</c:v>
                </c:pt>
                <c:pt idx="3340">
                  <c:v>12.438700000000001</c:v>
                </c:pt>
                <c:pt idx="3341">
                  <c:v>12.441700000000001</c:v>
                </c:pt>
                <c:pt idx="3342">
                  <c:v>12.444599999999999</c:v>
                </c:pt>
                <c:pt idx="3343">
                  <c:v>12.4476</c:v>
                </c:pt>
                <c:pt idx="3344">
                  <c:v>12.4505</c:v>
                </c:pt>
                <c:pt idx="3345">
                  <c:v>12.4535</c:v>
                </c:pt>
                <c:pt idx="3346">
                  <c:v>12.4564</c:v>
                </c:pt>
                <c:pt idx="3347">
                  <c:v>12.4594</c:v>
                </c:pt>
                <c:pt idx="3348">
                  <c:v>12.462300000000001</c:v>
                </c:pt>
                <c:pt idx="3349">
                  <c:v>12.465299999999999</c:v>
                </c:pt>
                <c:pt idx="3350">
                  <c:v>12.4682</c:v>
                </c:pt>
                <c:pt idx="3351">
                  <c:v>12.4712</c:v>
                </c:pt>
                <c:pt idx="3352">
                  <c:v>12.4741</c:v>
                </c:pt>
                <c:pt idx="3353">
                  <c:v>12.4771</c:v>
                </c:pt>
                <c:pt idx="3354">
                  <c:v>12.48</c:v>
                </c:pt>
                <c:pt idx="3355">
                  <c:v>12.483000000000001</c:v>
                </c:pt>
                <c:pt idx="3356">
                  <c:v>12.485900000000001</c:v>
                </c:pt>
                <c:pt idx="3357">
                  <c:v>12.488899999999999</c:v>
                </c:pt>
                <c:pt idx="3358">
                  <c:v>12.4918</c:v>
                </c:pt>
                <c:pt idx="3359">
                  <c:v>12.4948</c:v>
                </c:pt>
                <c:pt idx="3360">
                  <c:v>12.4977</c:v>
                </c:pt>
                <c:pt idx="3361">
                  <c:v>12.5007</c:v>
                </c:pt>
                <c:pt idx="3362">
                  <c:v>12.5036</c:v>
                </c:pt>
                <c:pt idx="3363">
                  <c:v>12.506600000000001</c:v>
                </c:pt>
                <c:pt idx="3364">
                  <c:v>12.509499999999999</c:v>
                </c:pt>
                <c:pt idx="3365">
                  <c:v>12.512499999999999</c:v>
                </c:pt>
                <c:pt idx="3366">
                  <c:v>12.5154</c:v>
                </c:pt>
                <c:pt idx="3367">
                  <c:v>12.5184</c:v>
                </c:pt>
                <c:pt idx="3368">
                  <c:v>12.5213</c:v>
                </c:pt>
                <c:pt idx="3369">
                  <c:v>12.5243</c:v>
                </c:pt>
                <c:pt idx="3370">
                  <c:v>12.527200000000001</c:v>
                </c:pt>
                <c:pt idx="3371">
                  <c:v>12.530200000000001</c:v>
                </c:pt>
                <c:pt idx="3372">
                  <c:v>12.533099999999999</c:v>
                </c:pt>
                <c:pt idx="3373">
                  <c:v>12.536099999999999</c:v>
                </c:pt>
                <c:pt idx="3374">
                  <c:v>12.539</c:v>
                </c:pt>
                <c:pt idx="3375">
                  <c:v>12.542</c:v>
                </c:pt>
                <c:pt idx="3376">
                  <c:v>12.5449</c:v>
                </c:pt>
                <c:pt idx="3377">
                  <c:v>12.5479</c:v>
                </c:pt>
                <c:pt idx="3378">
                  <c:v>12.550800000000001</c:v>
                </c:pt>
                <c:pt idx="3379">
                  <c:v>12.553699999999999</c:v>
                </c:pt>
                <c:pt idx="3380">
                  <c:v>12.556699999999999</c:v>
                </c:pt>
                <c:pt idx="3381">
                  <c:v>12.5596</c:v>
                </c:pt>
                <c:pt idx="3382">
                  <c:v>12.5626</c:v>
                </c:pt>
                <c:pt idx="3383">
                  <c:v>12.5655</c:v>
                </c:pt>
                <c:pt idx="3384">
                  <c:v>12.5685</c:v>
                </c:pt>
                <c:pt idx="3385">
                  <c:v>12.571400000000001</c:v>
                </c:pt>
                <c:pt idx="3386">
                  <c:v>12.574400000000001</c:v>
                </c:pt>
                <c:pt idx="3387">
                  <c:v>12.577299999999999</c:v>
                </c:pt>
                <c:pt idx="3388">
                  <c:v>12.580299999999999</c:v>
                </c:pt>
                <c:pt idx="3389">
                  <c:v>12.5832</c:v>
                </c:pt>
                <c:pt idx="3390">
                  <c:v>12.5862</c:v>
                </c:pt>
                <c:pt idx="3391">
                  <c:v>12.5891</c:v>
                </c:pt>
                <c:pt idx="3392">
                  <c:v>12.5921</c:v>
                </c:pt>
                <c:pt idx="3393">
                  <c:v>12.595000000000001</c:v>
                </c:pt>
                <c:pt idx="3394">
                  <c:v>12.598000000000001</c:v>
                </c:pt>
                <c:pt idx="3395">
                  <c:v>12.600899999999999</c:v>
                </c:pt>
                <c:pt idx="3396">
                  <c:v>12.603899999999999</c:v>
                </c:pt>
                <c:pt idx="3397">
                  <c:v>12.6068</c:v>
                </c:pt>
                <c:pt idx="3398">
                  <c:v>12.6098</c:v>
                </c:pt>
                <c:pt idx="3399">
                  <c:v>12.6127</c:v>
                </c:pt>
                <c:pt idx="3400">
                  <c:v>12.6157</c:v>
                </c:pt>
                <c:pt idx="3401">
                  <c:v>12.618600000000001</c:v>
                </c:pt>
                <c:pt idx="3402">
                  <c:v>12.621600000000001</c:v>
                </c:pt>
                <c:pt idx="3403">
                  <c:v>12.624499999999999</c:v>
                </c:pt>
                <c:pt idx="3404">
                  <c:v>12.6275</c:v>
                </c:pt>
                <c:pt idx="3405">
                  <c:v>12.6304</c:v>
                </c:pt>
                <c:pt idx="3406">
                  <c:v>12.6334</c:v>
                </c:pt>
                <c:pt idx="3407">
                  <c:v>12.6363</c:v>
                </c:pt>
                <c:pt idx="3408">
                  <c:v>12.6393</c:v>
                </c:pt>
                <c:pt idx="3409">
                  <c:v>12.642200000000001</c:v>
                </c:pt>
                <c:pt idx="3410">
                  <c:v>12.645200000000001</c:v>
                </c:pt>
                <c:pt idx="3411">
                  <c:v>12.648099999999999</c:v>
                </c:pt>
                <c:pt idx="3412">
                  <c:v>12.6511</c:v>
                </c:pt>
                <c:pt idx="3413">
                  <c:v>12.654</c:v>
                </c:pt>
                <c:pt idx="3414">
                  <c:v>12.657</c:v>
                </c:pt>
                <c:pt idx="3415">
                  <c:v>12.6599</c:v>
                </c:pt>
                <c:pt idx="3416">
                  <c:v>12.662800000000001</c:v>
                </c:pt>
                <c:pt idx="3417">
                  <c:v>12.665800000000001</c:v>
                </c:pt>
                <c:pt idx="3418">
                  <c:v>12.668699999999999</c:v>
                </c:pt>
                <c:pt idx="3419">
                  <c:v>12.6717</c:v>
                </c:pt>
                <c:pt idx="3420">
                  <c:v>12.6746</c:v>
                </c:pt>
                <c:pt idx="3421">
                  <c:v>12.6776</c:v>
                </c:pt>
                <c:pt idx="3422">
                  <c:v>12.6805</c:v>
                </c:pt>
                <c:pt idx="3423">
                  <c:v>12.6835</c:v>
                </c:pt>
                <c:pt idx="3424">
                  <c:v>12.686400000000001</c:v>
                </c:pt>
                <c:pt idx="3425">
                  <c:v>12.689399999999999</c:v>
                </c:pt>
                <c:pt idx="3426">
                  <c:v>12.692299999999999</c:v>
                </c:pt>
                <c:pt idx="3427">
                  <c:v>12.6953</c:v>
                </c:pt>
                <c:pt idx="3428">
                  <c:v>12.6982</c:v>
                </c:pt>
                <c:pt idx="3429">
                  <c:v>12.7012</c:v>
                </c:pt>
                <c:pt idx="3430">
                  <c:v>12.7041</c:v>
                </c:pt>
                <c:pt idx="3431">
                  <c:v>12.707100000000001</c:v>
                </c:pt>
                <c:pt idx="3432">
                  <c:v>12.71</c:v>
                </c:pt>
                <c:pt idx="3433">
                  <c:v>12.712999999999999</c:v>
                </c:pt>
                <c:pt idx="3434">
                  <c:v>12.7159</c:v>
                </c:pt>
                <c:pt idx="3435">
                  <c:v>12.7189</c:v>
                </c:pt>
                <c:pt idx="3436">
                  <c:v>12.7218</c:v>
                </c:pt>
                <c:pt idx="3437">
                  <c:v>12.7248</c:v>
                </c:pt>
                <c:pt idx="3438">
                  <c:v>12.7277</c:v>
                </c:pt>
                <c:pt idx="3439">
                  <c:v>12.730700000000001</c:v>
                </c:pt>
                <c:pt idx="3440">
                  <c:v>12.733599999999999</c:v>
                </c:pt>
                <c:pt idx="3441">
                  <c:v>12.736599999999999</c:v>
                </c:pt>
                <c:pt idx="3442">
                  <c:v>12.7395</c:v>
                </c:pt>
                <c:pt idx="3443">
                  <c:v>12.7425</c:v>
                </c:pt>
                <c:pt idx="3444">
                  <c:v>12.7454</c:v>
                </c:pt>
                <c:pt idx="3445">
                  <c:v>12.7484</c:v>
                </c:pt>
                <c:pt idx="3446">
                  <c:v>12.751300000000001</c:v>
                </c:pt>
                <c:pt idx="3447">
                  <c:v>12.754300000000001</c:v>
                </c:pt>
                <c:pt idx="3448">
                  <c:v>12.757199999999999</c:v>
                </c:pt>
                <c:pt idx="3449">
                  <c:v>12.760199999999999</c:v>
                </c:pt>
                <c:pt idx="3450">
                  <c:v>12.7631</c:v>
                </c:pt>
                <c:pt idx="3451">
                  <c:v>12.7661</c:v>
                </c:pt>
                <c:pt idx="3452">
                  <c:v>12.769</c:v>
                </c:pt>
                <c:pt idx="3453">
                  <c:v>12.772</c:v>
                </c:pt>
                <c:pt idx="3454">
                  <c:v>12.774900000000001</c:v>
                </c:pt>
                <c:pt idx="3455">
                  <c:v>12.777799999999999</c:v>
                </c:pt>
                <c:pt idx="3456">
                  <c:v>12.780799999999999</c:v>
                </c:pt>
                <c:pt idx="3457">
                  <c:v>12.7837</c:v>
                </c:pt>
                <c:pt idx="3458">
                  <c:v>12.7867</c:v>
                </c:pt>
                <c:pt idx="3459">
                  <c:v>12.7896</c:v>
                </c:pt>
                <c:pt idx="3460">
                  <c:v>12.7926</c:v>
                </c:pt>
                <c:pt idx="3461">
                  <c:v>12.795500000000001</c:v>
                </c:pt>
                <c:pt idx="3462">
                  <c:v>12.798500000000001</c:v>
                </c:pt>
                <c:pt idx="3463">
                  <c:v>12.801399999999999</c:v>
                </c:pt>
                <c:pt idx="3464">
                  <c:v>12.804399999999999</c:v>
                </c:pt>
                <c:pt idx="3465">
                  <c:v>12.8073</c:v>
                </c:pt>
                <c:pt idx="3466">
                  <c:v>12.8103</c:v>
                </c:pt>
                <c:pt idx="3467">
                  <c:v>12.8132</c:v>
                </c:pt>
                <c:pt idx="3468">
                  <c:v>12.8162</c:v>
                </c:pt>
                <c:pt idx="3469">
                  <c:v>12.819100000000001</c:v>
                </c:pt>
                <c:pt idx="3470">
                  <c:v>12.822100000000001</c:v>
                </c:pt>
                <c:pt idx="3471">
                  <c:v>12.824999999999999</c:v>
                </c:pt>
                <c:pt idx="3472">
                  <c:v>12.827999999999999</c:v>
                </c:pt>
                <c:pt idx="3473">
                  <c:v>12.8309</c:v>
                </c:pt>
                <c:pt idx="3474">
                  <c:v>12.8339</c:v>
                </c:pt>
                <c:pt idx="3475">
                  <c:v>12.8368</c:v>
                </c:pt>
                <c:pt idx="3476">
                  <c:v>12.8398</c:v>
                </c:pt>
                <c:pt idx="3477">
                  <c:v>12.842700000000001</c:v>
                </c:pt>
                <c:pt idx="3478">
                  <c:v>12.845700000000001</c:v>
                </c:pt>
                <c:pt idx="3479">
                  <c:v>12.848599999999999</c:v>
                </c:pt>
                <c:pt idx="3480">
                  <c:v>12.851599999999999</c:v>
                </c:pt>
                <c:pt idx="3481">
                  <c:v>12.8545</c:v>
                </c:pt>
                <c:pt idx="3482">
                  <c:v>12.8575</c:v>
                </c:pt>
                <c:pt idx="3483">
                  <c:v>12.8604</c:v>
                </c:pt>
                <c:pt idx="3484">
                  <c:v>12.8634</c:v>
                </c:pt>
                <c:pt idx="3485">
                  <c:v>12.866300000000001</c:v>
                </c:pt>
                <c:pt idx="3486">
                  <c:v>12.869300000000001</c:v>
                </c:pt>
                <c:pt idx="3487">
                  <c:v>12.872199999999999</c:v>
                </c:pt>
                <c:pt idx="3488">
                  <c:v>12.8752</c:v>
                </c:pt>
                <c:pt idx="3489">
                  <c:v>12.8781</c:v>
                </c:pt>
                <c:pt idx="3490">
                  <c:v>12.8811</c:v>
                </c:pt>
                <c:pt idx="3491">
                  <c:v>12.884</c:v>
                </c:pt>
                <c:pt idx="3492">
                  <c:v>12.886900000000001</c:v>
                </c:pt>
                <c:pt idx="3493">
                  <c:v>12.889900000000001</c:v>
                </c:pt>
                <c:pt idx="3494">
                  <c:v>12.892799999999999</c:v>
                </c:pt>
                <c:pt idx="3495">
                  <c:v>12.895799999999999</c:v>
                </c:pt>
                <c:pt idx="3496">
                  <c:v>12.8987</c:v>
                </c:pt>
                <c:pt idx="3497">
                  <c:v>12.9017</c:v>
                </c:pt>
                <c:pt idx="3498">
                  <c:v>12.9046</c:v>
                </c:pt>
                <c:pt idx="3499">
                  <c:v>12.9076</c:v>
                </c:pt>
                <c:pt idx="3500">
                  <c:v>12.910500000000001</c:v>
                </c:pt>
                <c:pt idx="3501">
                  <c:v>12.913500000000001</c:v>
                </c:pt>
                <c:pt idx="3502">
                  <c:v>12.916399999999999</c:v>
                </c:pt>
                <c:pt idx="3503">
                  <c:v>12.9194</c:v>
                </c:pt>
                <c:pt idx="3504">
                  <c:v>12.9223</c:v>
                </c:pt>
                <c:pt idx="3505">
                  <c:v>12.9253</c:v>
                </c:pt>
                <c:pt idx="3506">
                  <c:v>12.9282</c:v>
                </c:pt>
                <c:pt idx="3507">
                  <c:v>12.9312</c:v>
                </c:pt>
                <c:pt idx="3508">
                  <c:v>12.934100000000001</c:v>
                </c:pt>
                <c:pt idx="3509">
                  <c:v>12.937099999999999</c:v>
                </c:pt>
                <c:pt idx="3510">
                  <c:v>12.94</c:v>
                </c:pt>
                <c:pt idx="3511">
                  <c:v>12.943</c:v>
                </c:pt>
                <c:pt idx="3512">
                  <c:v>12.9459</c:v>
                </c:pt>
                <c:pt idx="3513">
                  <c:v>12.9489</c:v>
                </c:pt>
                <c:pt idx="3514">
                  <c:v>12.9518</c:v>
                </c:pt>
                <c:pt idx="3515">
                  <c:v>12.954800000000001</c:v>
                </c:pt>
                <c:pt idx="3516">
                  <c:v>12.957700000000001</c:v>
                </c:pt>
                <c:pt idx="3517">
                  <c:v>12.960699999999999</c:v>
                </c:pt>
                <c:pt idx="3518">
                  <c:v>12.9636</c:v>
                </c:pt>
                <c:pt idx="3519">
                  <c:v>12.9666</c:v>
                </c:pt>
                <c:pt idx="3520">
                  <c:v>12.9695</c:v>
                </c:pt>
                <c:pt idx="3521">
                  <c:v>12.9725</c:v>
                </c:pt>
                <c:pt idx="3522">
                  <c:v>12.9754</c:v>
                </c:pt>
                <c:pt idx="3523">
                  <c:v>12.978400000000001</c:v>
                </c:pt>
                <c:pt idx="3524">
                  <c:v>12.981299999999999</c:v>
                </c:pt>
                <c:pt idx="3525">
                  <c:v>12.984299999999999</c:v>
                </c:pt>
                <c:pt idx="3526">
                  <c:v>12.9872</c:v>
                </c:pt>
                <c:pt idx="3527">
                  <c:v>12.9902</c:v>
                </c:pt>
                <c:pt idx="3528">
                  <c:v>12.9931</c:v>
                </c:pt>
                <c:pt idx="3529">
                  <c:v>12.9961</c:v>
                </c:pt>
                <c:pt idx="3530">
                  <c:v>12.999000000000001</c:v>
                </c:pt>
                <c:pt idx="3531">
                  <c:v>13.001899999999999</c:v>
                </c:pt>
                <c:pt idx="3532">
                  <c:v>13.004899999999999</c:v>
                </c:pt>
                <c:pt idx="3533">
                  <c:v>13.0078</c:v>
                </c:pt>
                <c:pt idx="3534">
                  <c:v>13.0108</c:v>
                </c:pt>
                <c:pt idx="3535">
                  <c:v>13.0137</c:v>
                </c:pt>
                <c:pt idx="3536">
                  <c:v>13.0167</c:v>
                </c:pt>
                <c:pt idx="3537">
                  <c:v>13.019600000000001</c:v>
                </c:pt>
                <c:pt idx="3538">
                  <c:v>13.022600000000001</c:v>
                </c:pt>
                <c:pt idx="3539">
                  <c:v>13.025499999999999</c:v>
                </c:pt>
                <c:pt idx="3540">
                  <c:v>13.028499999999999</c:v>
                </c:pt>
                <c:pt idx="3541">
                  <c:v>13.0314</c:v>
                </c:pt>
                <c:pt idx="3542">
                  <c:v>13.0344</c:v>
                </c:pt>
                <c:pt idx="3543">
                  <c:v>13.0373</c:v>
                </c:pt>
                <c:pt idx="3544">
                  <c:v>13.0403</c:v>
                </c:pt>
                <c:pt idx="3545">
                  <c:v>13.043200000000001</c:v>
                </c:pt>
                <c:pt idx="3546">
                  <c:v>13.046200000000001</c:v>
                </c:pt>
                <c:pt idx="3547">
                  <c:v>13.049099999999999</c:v>
                </c:pt>
                <c:pt idx="3548">
                  <c:v>13.052099999999999</c:v>
                </c:pt>
                <c:pt idx="3549">
                  <c:v>13.055</c:v>
                </c:pt>
                <c:pt idx="3550">
                  <c:v>13.058</c:v>
                </c:pt>
                <c:pt idx="3551">
                  <c:v>13.0609</c:v>
                </c:pt>
                <c:pt idx="3552">
                  <c:v>13.0639</c:v>
                </c:pt>
                <c:pt idx="3553">
                  <c:v>13.066800000000001</c:v>
                </c:pt>
                <c:pt idx="3554">
                  <c:v>13.069800000000001</c:v>
                </c:pt>
                <c:pt idx="3555">
                  <c:v>13.072699999999999</c:v>
                </c:pt>
                <c:pt idx="3556">
                  <c:v>13.075699999999999</c:v>
                </c:pt>
                <c:pt idx="3557">
                  <c:v>13.0786</c:v>
                </c:pt>
                <c:pt idx="3558">
                  <c:v>13.0816</c:v>
                </c:pt>
                <c:pt idx="3559">
                  <c:v>13.0845</c:v>
                </c:pt>
                <c:pt idx="3560">
                  <c:v>13.0875</c:v>
                </c:pt>
                <c:pt idx="3561">
                  <c:v>13.090400000000001</c:v>
                </c:pt>
                <c:pt idx="3562">
                  <c:v>13.093400000000001</c:v>
                </c:pt>
                <c:pt idx="3563">
                  <c:v>13.096299999999999</c:v>
                </c:pt>
                <c:pt idx="3564">
                  <c:v>13.099299999999999</c:v>
                </c:pt>
                <c:pt idx="3565">
                  <c:v>13.1022</c:v>
                </c:pt>
                <c:pt idx="3566">
                  <c:v>13.1052</c:v>
                </c:pt>
                <c:pt idx="3567">
                  <c:v>13.1081</c:v>
                </c:pt>
                <c:pt idx="3568">
                  <c:v>13.111000000000001</c:v>
                </c:pt>
                <c:pt idx="3569">
                  <c:v>13.114000000000001</c:v>
                </c:pt>
                <c:pt idx="3570">
                  <c:v>13.116899999999999</c:v>
                </c:pt>
                <c:pt idx="3571">
                  <c:v>13.119899999999999</c:v>
                </c:pt>
                <c:pt idx="3572">
                  <c:v>13.1228</c:v>
                </c:pt>
                <c:pt idx="3573">
                  <c:v>13.1258</c:v>
                </c:pt>
                <c:pt idx="3574">
                  <c:v>13.1287</c:v>
                </c:pt>
                <c:pt idx="3575">
                  <c:v>13.1317</c:v>
                </c:pt>
                <c:pt idx="3576">
                  <c:v>13.134600000000001</c:v>
                </c:pt>
                <c:pt idx="3577">
                  <c:v>13.137600000000001</c:v>
                </c:pt>
                <c:pt idx="3578">
                  <c:v>13.140499999999999</c:v>
                </c:pt>
                <c:pt idx="3579">
                  <c:v>13.1435</c:v>
                </c:pt>
                <c:pt idx="3580">
                  <c:v>13.1464</c:v>
                </c:pt>
                <c:pt idx="3581">
                  <c:v>13.1494</c:v>
                </c:pt>
                <c:pt idx="3582">
                  <c:v>13.1523</c:v>
                </c:pt>
                <c:pt idx="3583">
                  <c:v>13.1553</c:v>
                </c:pt>
                <c:pt idx="3584">
                  <c:v>13.158200000000001</c:v>
                </c:pt>
                <c:pt idx="3585">
                  <c:v>13.161199999999999</c:v>
                </c:pt>
                <c:pt idx="3586">
                  <c:v>13.164099999999999</c:v>
                </c:pt>
                <c:pt idx="3587">
                  <c:v>13.1671</c:v>
                </c:pt>
                <c:pt idx="3588">
                  <c:v>13.17</c:v>
                </c:pt>
                <c:pt idx="3589">
                  <c:v>13.173</c:v>
                </c:pt>
                <c:pt idx="3590">
                  <c:v>13.1759</c:v>
                </c:pt>
                <c:pt idx="3591">
                  <c:v>13.178900000000001</c:v>
                </c:pt>
                <c:pt idx="3592">
                  <c:v>13.181800000000001</c:v>
                </c:pt>
                <c:pt idx="3593">
                  <c:v>13.184799999999999</c:v>
                </c:pt>
                <c:pt idx="3594">
                  <c:v>13.1877</c:v>
                </c:pt>
                <c:pt idx="3595">
                  <c:v>13.1907</c:v>
                </c:pt>
                <c:pt idx="3596">
                  <c:v>13.1936</c:v>
                </c:pt>
                <c:pt idx="3597">
                  <c:v>13.1966</c:v>
                </c:pt>
                <c:pt idx="3598">
                  <c:v>13.1995</c:v>
                </c:pt>
                <c:pt idx="3599">
                  <c:v>13.202500000000001</c:v>
                </c:pt>
                <c:pt idx="3600">
                  <c:v>13.205399999999999</c:v>
                </c:pt>
                <c:pt idx="3601">
                  <c:v>13.208399999999999</c:v>
                </c:pt>
                <c:pt idx="3602">
                  <c:v>13.2113</c:v>
                </c:pt>
                <c:pt idx="3603">
                  <c:v>13.2143</c:v>
                </c:pt>
                <c:pt idx="3604">
                  <c:v>13.2172</c:v>
                </c:pt>
                <c:pt idx="3605">
                  <c:v>13.2202</c:v>
                </c:pt>
                <c:pt idx="3606">
                  <c:v>13.223100000000001</c:v>
                </c:pt>
                <c:pt idx="3607">
                  <c:v>13.226000000000001</c:v>
                </c:pt>
                <c:pt idx="3608">
                  <c:v>13.228999999999999</c:v>
                </c:pt>
                <c:pt idx="3609">
                  <c:v>13.2319</c:v>
                </c:pt>
                <c:pt idx="3610">
                  <c:v>13.2349</c:v>
                </c:pt>
                <c:pt idx="3611">
                  <c:v>13.2378</c:v>
                </c:pt>
                <c:pt idx="3612">
                  <c:v>13.2408</c:v>
                </c:pt>
                <c:pt idx="3613">
                  <c:v>13.2437</c:v>
                </c:pt>
                <c:pt idx="3614">
                  <c:v>13.246700000000001</c:v>
                </c:pt>
                <c:pt idx="3615">
                  <c:v>13.249599999999999</c:v>
                </c:pt>
                <c:pt idx="3616">
                  <c:v>13.252599999999999</c:v>
                </c:pt>
                <c:pt idx="3617">
                  <c:v>13.2555</c:v>
                </c:pt>
                <c:pt idx="3618">
                  <c:v>13.2585</c:v>
                </c:pt>
                <c:pt idx="3619">
                  <c:v>13.2614</c:v>
                </c:pt>
                <c:pt idx="3620">
                  <c:v>13.2644</c:v>
                </c:pt>
                <c:pt idx="3621">
                  <c:v>13.267300000000001</c:v>
                </c:pt>
                <c:pt idx="3622">
                  <c:v>13.270300000000001</c:v>
                </c:pt>
                <c:pt idx="3623">
                  <c:v>13.273199999999999</c:v>
                </c:pt>
                <c:pt idx="3624">
                  <c:v>13.276199999999999</c:v>
                </c:pt>
                <c:pt idx="3625">
                  <c:v>13.2791</c:v>
                </c:pt>
                <c:pt idx="3626">
                  <c:v>13.2821</c:v>
                </c:pt>
                <c:pt idx="3627">
                  <c:v>13.285</c:v>
                </c:pt>
                <c:pt idx="3628">
                  <c:v>13.288</c:v>
                </c:pt>
                <c:pt idx="3629">
                  <c:v>13.290900000000001</c:v>
                </c:pt>
                <c:pt idx="3630">
                  <c:v>13.293900000000001</c:v>
                </c:pt>
                <c:pt idx="3631">
                  <c:v>13.296799999999999</c:v>
                </c:pt>
                <c:pt idx="3632">
                  <c:v>13.299799999999999</c:v>
                </c:pt>
                <c:pt idx="3633">
                  <c:v>13.3027</c:v>
                </c:pt>
                <c:pt idx="3634">
                  <c:v>13.3057</c:v>
                </c:pt>
                <c:pt idx="3635">
                  <c:v>13.3086</c:v>
                </c:pt>
                <c:pt idx="3636">
                  <c:v>13.3116</c:v>
                </c:pt>
                <c:pt idx="3637">
                  <c:v>13.314500000000001</c:v>
                </c:pt>
                <c:pt idx="3638">
                  <c:v>13.317500000000001</c:v>
                </c:pt>
                <c:pt idx="3639">
                  <c:v>13.320399999999999</c:v>
                </c:pt>
                <c:pt idx="3640">
                  <c:v>13.323399999999999</c:v>
                </c:pt>
                <c:pt idx="3641">
                  <c:v>13.3263</c:v>
                </c:pt>
                <c:pt idx="3642">
                  <c:v>13.3293</c:v>
                </c:pt>
                <c:pt idx="3643">
                  <c:v>13.3322</c:v>
                </c:pt>
                <c:pt idx="3644">
                  <c:v>13.335100000000001</c:v>
                </c:pt>
                <c:pt idx="3645">
                  <c:v>13.338100000000001</c:v>
                </c:pt>
                <c:pt idx="3646">
                  <c:v>13.340999999999999</c:v>
                </c:pt>
                <c:pt idx="3647">
                  <c:v>13.343999999999999</c:v>
                </c:pt>
                <c:pt idx="3648">
                  <c:v>13.3469</c:v>
                </c:pt>
                <c:pt idx="3649">
                  <c:v>13.3499</c:v>
                </c:pt>
                <c:pt idx="3650">
                  <c:v>13.3528</c:v>
                </c:pt>
                <c:pt idx="3651">
                  <c:v>13.3558</c:v>
                </c:pt>
                <c:pt idx="3652">
                  <c:v>13.358700000000001</c:v>
                </c:pt>
                <c:pt idx="3653">
                  <c:v>13.361700000000001</c:v>
                </c:pt>
                <c:pt idx="3654">
                  <c:v>13.364599999999999</c:v>
                </c:pt>
                <c:pt idx="3655">
                  <c:v>13.367599999999999</c:v>
                </c:pt>
                <c:pt idx="3656">
                  <c:v>13.3705</c:v>
                </c:pt>
                <c:pt idx="3657">
                  <c:v>13.3735</c:v>
                </c:pt>
                <c:pt idx="3658">
                  <c:v>13.3764</c:v>
                </c:pt>
                <c:pt idx="3659">
                  <c:v>13.3794</c:v>
                </c:pt>
                <c:pt idx="3660">
                  <c:v>13.382300000000001</c:v>
                </c:pt>
                <c:pt idx="3661">
                  <c:v>13.385300000000001</c:v>
                </c:pt>
                <c:pt idx="3662">
                  <c:v>13.388199999999999</c:v>
                </c:pt>
                <c:pt idx="3663">
                  <c:v>13.3912</c:v>
                </c:pt>
                <c:pt idx="3664">
                  <c:v>13.3941</c:v>
                </c:pt>
                <c:pt idx="3665">
                  <c:v>13.3971</c:v>
                </c:pt>
                <c:pt idx="3666">
                  <c:v>13.4</c:v>
                </c:pt>
                <c:pt idx="3667">
                  <c:v>13.403</c:v>
                </c:pt>
                <c:pt idx="3668">
                  <c:v>13.405900000000001</c:v>
                </c:pt>
                <c:pt idx="3669">
                  <c:v>13.408899999999999</c:v>
                </c:pt>
                <c:pt idx="3670">
                  <c:v>13.411799999999999</c:v>
                </c:pt>
                <c:pt idx="3671">
                  <c:v>13.4148</c:v>
                </c:pt>
                <c:pt idx="3672">
                  <c:v>13.4177</c:v>
                </c:pt>
                <c:pt idx="3673">
                  <c:v>13.4207</c:v>
                </c:pt>
                <c:pt idx="3674">
                  <c:v>13.4236</c:v>
                </c:pt>
                <c:pt idx="3675">
                  <c:v>13.426600000000001</c:v>
                </c:pt>
                <c:pt idx="3676">
                  <c:v>13.429500000000001</c:v>
                </c:pt>
                <c:pt idx="3677">
                  <c:v>13.432499999999999</c:v>
                </c:pt>
                <c:pt idx="3678">
                  <c:v>13.4354</c:v>
                </c:pt>
                <c:pt idx="3679">
                  <c:v>13.4384</c:v>
                </c:pt>
                <c:pt idx="3680">
                  <c:v>13.4413</c:v>
                </c:pt>
                <c:pt idx="3681">
                  <c:v>13.4443</c:v>
                </c:pt>
                <c:pt idx="3682">
                  <c:v>13.4472</c:v>
                </c:pt>
                <c:pt idx="3683">
                  <c:v>13.450100000000001</c:v>
                </c:pt>
                <c:pt idx="3684">
                  <c:v>13.453099999999999</c:v>
                </c:pt>
                <c:pt idx="3685">
                  <c:v>13.456</c:v>
                </c:pt>
                <c:pt idx="3686">
                  <c:v>13.459</c:v>
                </c:pt>
                <c:pt idx="3687">
                  <c:v>13.4619</c:v>
                </c:pt>
                <c:pt idx="3688">
                  <c:v>13.4649</c:v>
                </c:pt>
                <c:pt idx="3689">
                  <c:v>13.4678</c:v>
                </c:pt>
                <c:pt idx="3690">
                  <c:v>13.470800000000001</c:v>
                </c:pt>
                <c:pt idx="3691">
                  <c:v>13.473699999999999</c:v>
                </c:pt>
                <c:pt idx="3692">
                  <c:v>13.476699999999999</c:v>
                </c:pt>
                <c:pt idx="3693">
                  <c:v>13.4796</c:v>
                </c:pt>
                <c:pt idx="3694">
                  <c:v>13.4826</c:v>
                </c:pt>
                <c:pt idx="3695">
                  <c:v>13.4855</c:v>
                </c:pt>
                <c:pt idx="3696">
                  <c:v>13.4885</c:v>
                </c:pt>
                <c:pt idx="3697">
                  <c:v>13.491400000000001</c:v>
                </c:pt>
                <c:pt idx="3698">
                  <c:v>13.494400000000001</c:v>
                </c:pt>
                <c:pt idx="3699">
                  <c:v>13.497299999999999</c:v>
                </c:pt>
                <c:pt idx="3700">
                  <c:v>13.500299999999999</c:v>
                </c:pt>
                <c:pt idx="3701">
                  <c:v>13.5032</c:v>
                </c:pt>
                <c:pt idx="3702">
                  <c:v>13.5062</c:v>
                </c:pt>
                <c:pt idx="3703">
                  <c:v>13.5091</c:v>
                </c:pt>
                <c:pt idx="3704">
                  <c:v>13.5121</c:v>
                </c:pt>
                <c:pt idx="3705">
                  <c:v>13.515000000000001</c:v>
                </c:pt>
                <c:pt idx="3706">
                  <c:v>13.518000000000001</c:v>
                </c:pt>
                <c:pt idx="3707">
                  <c:v>13.520899999999999</c:v>
                </c:pt>
                <c:pt idx="3708">
                  <c:v>13.523899999999999</c:v>
                </c:pt>
                <c:pt idx="3709">
                  <c:v>13.5268</c:v>
                </c:pt>
                <c:pt idx="3710">
                  <c:v>13.5298</c:v>
                </c:pt>
                <c:pt idx="3711">
                  <c:v>13.5327</c:v>
                </c:pt>
                <c:pt idx="3712">
                  <c:v>13.5357</c:v>
                </c:pt>
                <c:pt idx="3713">
                  <c:v>13.538600000000001</c:v>
                </c:pt>
                <c:pt idx="3714">
                  <c:v>13.541600000000001</c:v>
                </c:pt>
                <c:pt idx="3715">
                  <c:v>13.544499999999999</c:v>
                </c:pt>
                <c:pt idx="3716">
                  <c:v>13.547499999999999</c:v>
                </c:pt>
                <c:pt idx="3717">
                  <c:v>13.5504</c:v>
                </c:pt>
                <c:pt idx="3718">
                  <c:v>13.5534</c:v>
                </c:pt>
                <c:pt idx="3719">
                  <c:v>13.5563</c:v>
                </c:pt>
                <c:pt idx="3720">
                  <c:v>13.559200000000001</c:v>
                </c:pt>
                <c:pt idx="3721">
                  <c:v>13.562200000000001</c:v>
                </c:pt>
                <c:pt idx="3722">
                  <c:v>13.565099999999999</c:v>
                </c:pt>
                <c:pt idx="3723">
                  <c:v>13.568099999999999</c:v>
                </c:pt>
                <c:pt idx="3724">
                  <c:v>13.571</c:v>
                </c:pt>
                <c:pt idx="3725">
                  <c:v>13.574</c:v>
                </c:pt>
                <c:pt idx="3726">
                  <c:v>13.5769</c:v>
                </c:pt>
                <c:pt idx="3727">
                  <c:v>13.5799</c:v>
                </c:pt>
                <c:pt idx="3728">
                  <c:v>13.582800000000001</c:v>
                </c:pt>
                <c:pt idx="3729">
                  <c:v>13.585800000000001</c:v>
                </c:pt>
                <c:pt idx="3730">
                  <c:v>13.588699999999999</c:v>
                </c:pt>
                <c:pt idx="3731">
                  <c:v>13.591699999999999</c:v>
                </c:pt>
                <c:pt idx="3732">
                  <c:v>13.5946</c:v>
                </c:pt>
                <c:pt idx="3733">
                  <c:v>13.5976</c:v>
                </c:pt>
                <c:pt idx="3734">
                  <c:v>13.6005</c:v>
                </c:pt>
                <c:pt idx="3735">
                  <c:v>13.6035</c:v>
                </c:pt>
                <c:pt idx="3736">
                  <c:v>13.606400000000001</c:v>
                </c:pt>
                <c:pt idx="3737">
                  <c:v>13.609400000000001</c:v>
                </c:pt>
                <c:pt idx="3738">
                  <c:v>13.612299999999999</c:v>
                </c:pt>
                <c:pt idx="3739">
                  <c:v>13.6153</c:v>
                </c:pt>
                <c:pt idx="3740">
                  <c:v>13.6182</c:v>
                </c:pt>
                <c:pt idx="3741">
                  <c:v>13.6212</c:v>
                </c:pt>
                <c:pt idx="3742">
                  <c:v>13.6241</c:v>
                </c:pt>
                <c:pt idx="3743">
                  <c:v>13.6271</c:v>
                </c:pt>
                <c:pt idx="3744">
                  <c:v>13.63</c:v>
                </c:pt>
                <c:pt idx="3745">
                  <c:v>13.632999999999999</c:v>
                </c:pt>
                <c:pt idx="3746">
                  <c:v>13.635899999999999</c:v>
                </c:pt>
                <c:pt idx="3747">
                  <c:v>13.6389</c:v>
                </c:pt>
                <c:pt idx="3748">
                  <c:v>13.6418</c:v>
                </c:pt>
                <c:pt idx="3749">
                  <c:v>13.6448</c:v>
                </c:pt>
                <c:pt idx="3750">
                  <c:v>13.6477</c:v>
                </c:pt>
                <c:pt idx="3751">
                  <c:v>13.650700000000001</c:v>
                </c:pt>
                <c:pt idx="3752">
                  <c:v>13.653600000000001</c:v>
                </c:pt>
                <c:pt idx="3753">
                  <c:v>13.656599999999999</c:v>
                </c:pt>
                <c:pt idx="3754">
                  <c:v>13.6595</c:v>
                </c:pt>
                <c:pt idx="3755">
                  <c:v>13.6625</c:v>
                </c:pt>
                <c:pt idx="3756">
                  <c:v>13.6654</c:v>
                </c:pt>
                <c:pt idx="3757">
                  <c:v>13.6684</c:v>
                </c:pt>
                <c:pt idx="3758">
                  <c:v>13.6713</c:v>
                </c:pt>
                <c:pt idx="3759">
                  <c:v>13.674200000000001</c:v>
                </c:pt>
                <c:pt idx="3760">
                  <c:v>13.677199999999999</c:v>
                </c:pt>
                <c:pt idx="3761">
                  <c:v>13.680099999999999</c:v>
                </c:pt>
                <c:pt idx="3762">
                  <c:v>13.6831</c:v>
                </c:pt>
                <c:pt idx="3763">
                  <c:v>13.686</c:v>
                </c:pt>
                <c:pt idx="3764">
                  <c:v>13.689</c:v>
                </c:pt>
                <c:pt idx="3765">
                  <c:v>13.6919</c:v>
                </c:pt>
                <c:pt idx="3766">
                  <c:v>13.694900000000001</c:v>
                </c:pt>
                <c:pt idx="3767">
                  <c:v>13.697800000000001</c:v>
                </c:pt>
                <c:pt idx="3768">
                  <c:v>13.700799999999999</c:v>
                </c:pt>
                <c:pt idx="3769">
                  <c:v>13.7037</c:v>
                </c:pt>
                <c:pt idx="3770">
                  <c:v>13.7067</c:v>
                </c:pt>
                <c:pt idx="3771">
                  <c:v>13.7096</c:v>
                </c:pt>
                <c:pt idx="3772">
                  <c:v>13.7126</c:v>
                </c:pt>
                <c:pt idx="3773">
                  <c:v>13.7155</c:v>
                </c:pt>
                <c:pt idx="3774">
                  <c:v>13.718500000000001</c:v>
                </c:pt>
                <c:pt idx="3775">
                  <c:v>13.721399999999999</c:v>
                </c:pt>
                <c:pt idx="3776">
                  <c:v>13.724399999999999</c:v>
                </c:pt>
                <c:pt idx="3777">
                  <c:v>13.7273</c:v>
                </c:pt>
                <c:pt idx="3778">
                  <c:v>13.7303</c:v>
                </c:pt>
                <c:pt idx="3779">
                  <c:v>13.7332</c:v>
                </c:pt>
                <c:pt idx="3780">
                  <c:v>13.7362</c:v>
                </c:pt>
                <c:pt idx="3781">
                  <c:v>13.739100000000001</c:v>
                </c:pt>
                <c:pt idx="3782">
                  <c:v>13.742100000000001</c:v>
                </c:pt>
                <c:pt idx="3783">
                  <c:v>13.744999999999999</c:v>
                </c:pt>
                <c:pt idx="3784">
                  <c:v>13.747999999999999</c:v>
                </c:pt>
                <c:pt idx="3785">
                  <c:v>13.7509</c:v>
                </c:pt>
                <c:pt idx="3786">
                  <c:v>13.7539</c:v>
                </c:pt>
                <c:pt idx="3787">
                  <c:v>13.7568</c:v>
                </c:pt>
                <c:pt idx="3788">
                  <c:v>13.7598</c:v>
                </c:pt>
                <c:pt idx="3789">
                  <c:v>13.762700000000001</c:v>
                </c:pt>
                <c:pt idx="3790">
                  <c:v>13.765700000000001</c:v>
                </c:pt>
                <c:pt idx="3791">
                  <c:v>13.768599999999999</c:v>
                </c:pt>
                <c:pt idx="3792">
                  <c:v>13.771599999999999</c:v>
                </c:pt>
                <c:pt idx="3793">
                  <c:v>13.7745</c:v>
                </c:pt>
                <c:pt idx="3794">
                  <c:v>13.7775</c:v>
                </c:pt>
                <c:pt idx="3795">
                  <c:v>13.7804</c:v>
                </c:pt>
                <c:pt idx="3796">
                  <c:v>13.783300000000001</c:v>
                </c:pt>
                <c:pt idx="3797">
                  <c:v>13.786300000000001</c:v>
                </c:pt>
                <c:pt idx="3798">
                  <c:v>13.789199999999999</c:v>
                </c:pt>
                <c:pt idx="3799">
                  <c:v>13.792199999999999</c:v>
                </c:pt>
                <c:pt idx="3800">
                  <c:v>13.7951</c:v>
                </c:pt>
                <c:pt idx="3801">
                  <c:v>13.7981</c:v>
                </c:pt>
                <c:pt idx="3802">
                  <c:v>13.801</c:v>
                </c:pt>
                <c:pt idx="3803">
                  <c:v>13.804</c:v>
                </c:pt>
                <c:pt idx="3804">
                  <c:v>13.806900000000001</c:v>
                </c:pt>
                <c:pt idx="3805">
                  <c:v>13.809900000000001</c:v>
                </c:pt>
                <c:pt idx="3806">
                  <c:v>13.812799999999999</c:v>
                </c:pt>
                <c:pt idx="3807">
                  <c:v>13.815799999999999</c:v>
                </c:pt>
                <c:pt idx="3808">
                  <c:v>13.8187</c:v>
                </c:pt>
                <c:pt idx="3809">
                  <c:v>13.8217</c:v>
                </c:pt>
                <c:pt idx="3810">
                  <c:v>13.8246</c:v>
                </c:pt>
                <c:pt idx="3811">
                  <c:v>13.8276</c:v>
                </c:pt>
                <c:pt idx="3812">
                  <c:v>13.830500000000001</c:v>
                </c:pt>
                <c:pt idx="3813">
                  <c:v>13.833500000000001</c:v>
                </c:pt>
                <c:pt idx="3814">
                  <c:v>13.836399999999999</c:v>
                </c:pt>
                <c:pt idx="3815">
                  <c:v>13.839399999999999</c:v>
                </c:pt>
                <c:pt idx="3816">
                  <c:v>13.8423</c:v>
                </c:pt>
                <c:pt idx="3817">
                  <c:v>13.8453</c:v>
                </c:pt>
                <c:pt idx="3818">
                  <c:v>13.8482</c:v>
                </c:pt>
                <c:pt idx="3819">
                  <c:v>13.8512</c:v>
                </c:pt>
                <c:pt idx="3820">
                  <c:v>13.854100000000001</c:v>
                </c:pt>
                <c:pt idx="3821">
                  <c:v>13.857100000000001</c:v>
                </c:pt>
                <c:pt idx="3822">
                  <c:v>13.86</c:v>
                </c:pt>
                <c:pt idx="3823">
                  <c:v>13.863</c:v>
                </c:pt>
                <c:pt idx="3824">
                  <c:v>13.8659</c:v>
                </c:pt>
                <c:pt idx="3825">
                  <c:v>13.8689</c:v>
                </c:pt>
                <c:pt idx="3826">
                  <c:v>13.8718</c:v>
                </c:pt>
                <c:pt idx="3827">
                  <c:v>13.8748</c:v>
                </c:pt>
                <c:pt idx="3828">
                  <c:v>13.877700000000001</c:v>
                </c:pt>
                <c:pt idx="3829">
                  <c:v>13.880699999999999</c:v>
                </c:pt>
                <c:pt idx="3830">
                  <c:v>13.883599999999999</c:v>
                </c:pt>
                <c:pt idx="3831">
                  <c:v>13.8866</c:v>
                </c:pt>
                <c:pt idx="3832">
                  <c:v>13.8895</c:v>
                </c:pt>
                <c:pt idx="3833">
                  <c:v>13.8925</c:v>
                </c:pt>
                <c:pt idx="3834">
                  <c:v>13.8954</c:v>
                </c:pt>
                <c:pt idx="3835">
                  <c:v>13.898300000000001</c:v>
                </c:pt>
                <c:pt idx="3836">
                  <c:v>13.901300000000001</c:v>
                </c:pt>
                <c:pt idx="3837">
                  <c:v>13.904199999999999</c:v>
                </c:pt>
                <c:pt idx="3838">
                  <c:v>13.9072</c:v>
                </c:pt>
                <c:pt idx="3839">
                  <c:v>13.9101</c:v>
                </c:pt>
                <c:pt idx="3840">
                  <c:v>13.9131</c:v>
                </c:pt>
                <c:pt idx="3841">
                  <c:v>13.916</c:v>
                </c:pt>
                <c:pt idx="3842">
                  <c:v>13.919</c:v>
                </c:pt>
                <c:pt idx="3843">
                  <c:v>13.921900000000001</c:v>
                </c:pt>
                <c:pt idx="3844">
                  <c:v>13.924899999999999</c:v>
                </c:pt>
                <c:pt idx="3845">
                  <c:v>13.9278</c:v>
                </c:pt>
                <c:pt idx="3846">
                  <c:v>13.9308</c:v>
                </c:pt>
                <c:pt idx="3847">
                  <c:v>13.9337</c:v>
                </c:pt>
                <c:pt idx="3848">
                  <c:v>13.9367</c:v>
                </c:pt>
                <c:pt idx="3849">
                  <c:v>13.9396</c:v>
                </c:pt>
                <c:pt idx="3850">
                  <c:v>13.942600000000001</c:v>
                </c:pt>
                <c:pt idx="3851">
                  <c:v>13.945499999999999</c:v>
                </c:pt>
                <c:pt idx="3852">
                  <c:v>13.948499999999999</c:v>
                </c:pt>
                <c:pt idx="3853">
                  <c:v>13.9514</c:v>
                </c:pt>
                <c:pt idx="3854">
                  <c:v>13.9544</c:v>
                </c:pt>
                <c:pt idx="3855">
                  <c:v>13.9573</c:v>
                </c:pt>
                <c:pt idx="3856">
                  <c:v>13.9603</c:v>
                </c:pt>
                <c:pt idx="3857">
                  <c:v>13.963200000000001</c:v>
                </c:pt>
                <c:pt idx="3858">
                  <c:v>13.966200000000001</c:v>
                </c:pt>
                <c:pt idx="3859">
                  <c:v>13.969099999999999</c:v>
                </c:pt>
                <c:pt idx="3860">
                  <c:v>13.972099999999999</c:v>
                </c:pt>
                <c:pt idx="3861">
                  <c:v>13.975</c:v>
                </c:pt>
                <c:pt idx="3862">
                  <c:v>13.978</c:v>
                </c:pt>
                <c:pt idx="3863">
                  <c:v>13.9809</c:v>
                </c:pt>
                <c:pt idx="3864">
                  <c:v>13.9839</c:v>
                </c:pt>
                <c:pt idx="3865">
                  <c:v>13.986800000000001</c:v>
                </c:pt>
                <c:pt idx="3866">
                  <c:v>13.989800000000001</c:v>
                </c:pt>
                <c:pt idx="3867">
                  <c:v>13.992699999999999</c:v>
                </c:pt>
                <c:pt idx="3868">
                  <c:v>13.995699999999999</c:v>
                </c:pt>
                <c:pt idx="3869">
                  <c:v>13.9986</c:v>
                </c:pt>
                <c:pt idx="3870">
                  <c:v>14.0016</c:v>
                </c:pt>
                <c:pt idx="3871">
                  <c:v>14.0045</c:v>
                </c:pt>
                <c:pt idx="3872">
                  <c:v>14.007400000000001</c:v>
                </c:pt>
                <c:pt idx="3873">
                  <c:v>14.010400000000001</c:v>
                </c:pt>
                <c:pt idx="3874">
                  <c:v>14.013299999999999</c:v>
                </c:pt>
                <c:pt idx="3875">
                  <c:v>14.016299999999999</c:v>
                </c:pt>
                <c:pt idx="3876">
                  <c:v>14.0192</c:v>
                </c:pt>
                <c:pt idx="3877">
                  <c:v>14.0222</c:v>
                </c:pt>
                <c:pt idx="3878">
                  <c:v>14.0251</c:v>
                </c:pt>
                <c:pt idx="3879">
                  <c:v>14.0281</c:v>
                </c:pt>
                <c:pt idx="3880">
                  <c:v>14.031000000000001</c:v>
                </c:pt>
                <c:pt idx="3881">
                  <c:v>14.034000000000001</c:v>
                </c:pt>
                <c:pt idx="3882">
                  <c:v>14.036899999999999</c:v>
                </c:pt>
                <c:pt idx="3883">
                  <c:v>14.039899999999999</c:v>
                </c:pt>
                <c:pt idx="3884">
                  <c:v>14.0428</c:v>
                </c:pt>
                <c:pt idx="3885">
                  <c:v>14.0458</c:v>
                </c:pt>
                <c:pt idx="3886">
                  <c:v>14.0487</c:v>
                </c:pt>
                <c:pt idx="3887">
                  <c:v>14.0517</c:v>
                </c:pt>
                <c:pt idx="3888">
                  <c:v>14.054600000000001</c:v>
                </c:pt>
                <c:pt idx="3889">
                  <c:v>14.057600000000001</c:v>
                </c:pt>
                <c:pt idx="3890">
                  <c:v>14.060499999999999</c:v>
                </c:pt>
                <c:pt idx="3891">
                  <c:v>14.063499999999999</c:v>
                </c:pt>
                <c:pt idx="3892">
                  <c:v>14.0664</c:v>
                </c:pt>
                <c:pt idx="3893">
                  <c:v>14.0694</c:v>
                </c:pt>
                <c:pt idx="3894">
                  <c:v>14.0723</c:v>
                </c:pt>
                <c:pt idx="3895">
                  <c:v>14.0753</c:v>
                </c:pt>
                <c:pt idx="3896">
                  <c:v>14.078200000000001</c:v>
                </c:pt>
                <c:pt idx="3897">
                  <c:v>14.081200000000001</c:v>
                </c:pt>
                <c:pt idx="3898">
                  <c:v>14.084099999999999</c:v>
                </c:pt>
                <c:pt idx="3899">
                  <c:v>14.0871</c:v>
                </c:pt>
                <c:pt idx="3900">
                  <c:v>14.09</c:v>
                </c:pt>
                <c:pt idx="3901">
                  <c:v>14.093</c:v>
                </c:pt>
                <c:pt idx="3902">
                  <c:v>14.0959</c:v>
                </c:pt>
                <c:pt idx="3903">
                  <c:v>14.0989</c:v>
                </c:pt>
                <c:pt idx="3904">
                  <c:v>14.101800000000001</c:v>
                </c:pt>
                <c:pt idx="3905">
                  <c:v>14.104799999999999</c:v>
                </c:pt>
                <c:pt idx="3906">
                  <c:v>14.107699999999999</c:v>
                </c:pt>
                <c:pt idx="3907">
                  <c:v>14.1107</c:v>
                </c:pt>
                <c:pt idx="3908">
                  <c:v>14.1136</c:v>
                </c:pt>
                <c:pt idx="3909">
                  <c:v>14.1166</c:v>
                </c:pt>
                <c:pt idx="3910">
                  <c:v>14.1195</c:v>
                </c:pt>
                <c:pt idx="3911">
                  <c:v>14.122400000000001</c:v>
                </c:pt>
                <c:pt idx="3912">
                  <c:v>14.125400000000001</c:v>
                </c:pt>
                <c:pt idx="3913">
                  <c:v>14.128299999999999</c:v>
                </c:pt>
                <c:pt idx="3914">
                  <c:v>14.1313</c:v>
                </c:pt>
                <c:pt idx="3915">
                  <c:v>14.1342</c:v>
                </c:pt>
                <c:pt idx="3916">
                  <c:v>14.1372</c:v>
                </c:pt>
                <c:pt idx="3917">
                  <c:v>14.1401</c:v>
                </c:pt>
                <c:pt idx="3918">
                  <c:v>14.1431</c:v>
                </c:pt>
                <c:pt idx="3919">
                  <c:v>14.146000000000001</c:v>
                </c:pt>
                <c:pt idx="3920">
                  <c:v>14.148999999999999</c:v>
                </c:pt>
                <c:pt idx="3921">
                  <c:v>14.151899999999999</c:v>
                </c:pt>
                <c:pt idx="3922">
                  <c:v>14.1549</c:v>
                </c:pt>
                <c:pt idx="3923">
                  <c:v>14.1578</c:v>
                </c:pt>
                <c:pt idx="3924">
                  <c:v>14.1608</c:v>
                </c:pt>
                <c:pt idx="3925">
                  <c:v>14.1637</c:v>
                </c:pt>
                <c:pt idx="3926">
                  <c:v>14.166700000000001</c:v>
                </c:pt>
                <c:pt idx="3927">
                  <c:v>14.169600000000001</c:v>
                </c:pt>
                <c:pt idx="3928">
                  <c:v>14.172599999999999</c:v>
                </c:pt>
                <c:pt idx="3929">
                  <c:v>14.1755</c:v>
                </c:pt>
                <c:pt idx="3930">
                  <c:v>14.1785</c:v>
                </c:pt>
                <c:pt idx="3931">
                  <c:v>14.1814</c:v>
                </c:pt>
                <c:pt idx="3932">
                  <c:v>14.1844</c:v>
                </c:pt>
                <c:pt idx="3933">
                  <c:v>14.1873</c:v>
                </c:pt>
                <c:pt idx="3934">
                  <c:v>14.190300000000001</c:v>
                </c:pt>
                <c:pt idx="3935">
                  <c:v>14.193199999999999</c:v>
                </c:pt>
                <c:pt idx="3936">
                  <c:v>14.196199999999999</c:v>
                </c:pt>
                <c:pt idx="3937">
                  <c:v>14.1991</c:v>
                </c:pt>
                <c:pt idx="3938">
                  <c:v>14.2021</c:v>
                </c:pt>
                <c:pt idx="3939">
                  <c:v>14.205</c:v>
                </c:pt>
                <c:pt idx="3940">
                  <c:v>14.208</c:v>
                </c:pt>
                <c:pt idx="3941">
                  <c:v>14.210900000000001</c:v>
                </c:pt>
                <c:pt idx="3942">
                  <c:v>14.213900000000001</c:v>
                </c:pt>
                <c:pt idx="3943">
                  <c:v>14.216799999999999</c:v>
                </c:pt>
                <c:pt idx="3944">
                  <c:v>14.219799999999999</c:v>
                </c:pt>
                <c:pt idx="3945">
                  <c:v>14.2227</c:v>
                </c:pt>
                <c:pt idx="3946">
                  <c:v>14.2257</c:v>
                </c:pt>
                <c:pt idx="3947">
                  <c:v>14.2286</c:v>
                </c:pt>
                <c:pt idx="3948">
                  <c:v>14.2315</c:v>
                </c:pt>
                <c:pt idx="3949">
                  <c:v>14.234500000000001</c:v>
                </c:pt>
                <c:pt idx="3950">
                  <c:v>14.237399999999999</c:v>
                </c:pt>
                <c:pt idx="3951">
                  <c:v>14.240399999999999</c:v>
                </c:pt>
                <c:pt idx="3952">
                  <c:v>14.2433</c:v>
                </c:pt>
                <c:pt idx="3953">
                  <c:v>14.2463</c:v>
                </c:pt>
                <c:pt idx="3954">
                  <c:v>14.2492</c:v>
                </c:pt>
                <c:pt idx="3955">
                  <c:v>14.2522</c:v>
                </c:pt>
                <c:pt idx="3956">
                  <c:v>14.255100000000001</c:v>
                </c:pt>
                <c:pt idx="3957">
                  <c:v>14.258100000000001</c:v>
                </c:pt>
                <c:pt idx="3958">
                  <c:v>14.260999999999999</c:v>
                </c:pt>
                <c:pt idx="3959">
                  <c:v>14.263999999999999</c:v>
                </c:pt>
                <c:pt idx="3960">
                  <c:v>14.2669</c:v>
                </c:pt>
                <c:pt idx="3961">
                  <c:v>14.2699</c:v>
                </c:pt>
                <c:pt idx="3962">
                  <c:v>14.2728</c:v>
                </c:pt>
                <c:pt idx="3963">
                  <c:v>14.2758</c:v>
                </c:pt>
                <c:pt idx="3964">
                  <c:v>14.278700000000001</c:v>
                </c:pt>
                <c:pt idx="3965">
                  <c:v>14.281700000000001</c:v>
                </c:pt>
                <c:pt idx="3966">
                  <c:v>14.284599999999999</c:v>
                </c:pt>
                <c:pt idx="3967">
                  <c:v>14.287599999999999</c:v>
                </c:pt>
                <c:pt idx="3968">
                  <c:v>14.2905</c:v>
                </c:pt>
                <c:pt idx="3969">
                  <c:v>14.2935</c:v>
                </c:pt>
                <c:pt idx="3970">
                  <c:v>14.2964</c:v>
                </c:pt>
                <c:pt idx="3971">
                  <c:v>14.2994</c:v>
                </c:pt>
                <c:pt idx="3972">
                  <c:v>14.302300000000001</c:v>
                </c:pt>
                <c:pt idx="3973">
                  <c:v>14.305300000000001</c:v>
                </c:pt>
                <c:pt idx="3974">
                  <c:v>14.308199999999999</c:v>
                </c:pt>
                <c:pt idx="3975">
                  <c:v>14.311199999999999</c:v>
                </c:pt>
                <c:pt idx="3976">
                  <c:v>14.3141</c:v>
                </c:pt>
                <c:pt idx="3977">
                  <c:v>14.3171</c:v>
                </c:pt>
                <c:pt idx="3978">
                  <c:v>14.32</c:v>
                </c:pt>
                <c:pt idx="3979">
                  <c:v>14.323</c:v>
                </c:pt>
                <c:pt idx="3980">
                  <c:v>14.325900000000001</c:v>
                </c:pt>
                <c:pt idx="3981">
                  <c:v>14.328900000000001</c:v>
                </c:pt>
                <c:pt idx="3982">
                  <c:v>14.331799999999999</c:v>
                </c:pt>
                <c:pt idx="3983">
                  <c:v>14.3348</c:v>
                </c:pt>
                <c:pt idx="3984">
                  <c:v>14.3377</c:v>
                </c:pt>
                <c:pt idx="3985">
                  <c:v>14.3407</c:v>
                </c:pt>
                <c:pt idx="3986">
                  <c:v>14.3436</c:v>
                </c:pt>
                <c:pt idx="3987">
                  <c:v>14.346500000000001</c:v>
                </c:pt>
                <c:pt idx="3988">
                  <c:v>14.349500000000001</c:v>
                </c:pt>
                <c:pt idx="3989">
                  <c:v>14.352399999999999</c:v>
                </c:pt>
                <c:pt idx="3990">
                  <c:v>14.355399999999999</c:v>
                </c:pt>
                <c:pt idx="3991">
                  <c:v>14.3583</c:v>
                </c:pt>
                <c:pt idx="3992">
                  <c:v>14.3613</c:v>
                </c:pt>
                <c:pt idx="3993">
                  <c:v>14.3642</c:v>
                </c:pt>
                <c:pt idx="3994">
                  <c:v>14.3672</c:v>
                </c:pt>
                <c:pt idx="3995">
                  <c:v>14.370100000000001</c:v>
                </c:pt>
                <c:pt idx="3996">
                  <c:v>14.373100000000001</c:v>
                </c:pt>
                <c:pt idx="3997">
                  <c:v>14.375999999999999</c:v>
                </c:pt>
                <c:pt idx="3998">
                  <c:v>14.379</c:v>
                </c:pt>
                <c:pt idx="3999">
                  <c:v>14.3819</c:v>
                </c:pt>
                <c:pt idx="4000">
                  <c:v>14.3849</c:v>
                </c:pt>
                <c:pt idx="4001">
                  <c:v>14.3878</c:v>
                </c:pt>
                <c:pt idx="4002">
                  <c:v>14.3908</c:v>
                </c:pt>
                <c:pt idx="4003">
                  <c:v>14.393700000000001</c:v>
                </c:pt>
                <c:pt idx="4004">
                  <c:v>14.396699999999999</c:v>
                </c:pt>
                <c:pt idx="4005">
                  <c:v>14.3996</c:v>
                </c:pt>
                <c:pt idx="4006">
                  <c:v>14.4026</c:v>
                </c:pt>
                <c:pt idx="4007">
                  <c:v>14.4055</c:v>
                </c:pt>
                <c:pt idx="4008">
                  <c:v>14.4085</c:v>
                </c:pt>
                <c:pt idx="4009">
                  <c:v>14.4114</c:v>
                </c:pt>
                <c:pt idx="4010">
                  <c:v>14.414400000000001</c:v>
                </c:pt>
                <c:pt idx="4011">
                  <c:v>14.417299999999999</c:v>
                </c:pt>
                <c:pt idx="4012">
                  <c:v>14.420299999999999</c:v>
                </c:pt>
                <c:pt idx="4013">
                  <c:v>14.4232</c:v>
                </c:pt>
                <c:pt idx="4014">
                  <c:v>14.4262</c:v>
                </c:pt>
                <c:pt idx="4015">
                  <c:v>14.4291</c:v>
                </c:pt>
                <c:pt idx="4016">
                  <c:v>14.4321</c:v>
                </c:pt>
                <c:pt idx="4017">
                  <c:v>14.435</c:v>
                </c:pt>
                <c:pt idx="4018">
                  <c:v>14.438000000000001</c:v>
                </c:pt>
                <c:pt idx="4019">
                  <c:v>14.440899999999999</c:v>
                </c:pt>
                <c:pt idx="4020">
                  <c:v>14.443899999999999</c:v>
                </c:pt>
                <c:pt idx="4021">
                  <c:v>14.4468</c:v>
                </c:pt>
                <c:pt idx="4022">
                  <c:v>14.4498</c:v>
                </c:pt>
                <c:pt idx="4023">
                  <c:v>14.4527</c:v>
                </c:pt>
                <c:pt idx="4024">
                  <c:v>14.4556</c:v>
                </c:pt>
                <c:pt idx="4025">
                  <c:v>14.458600000000001</c:v>
                </c:pt>
                <c:pt idx="4026">
                  <c:v>14.461499999999999</c:v>
                </c:pt>
                <c:pt idx="4027">
                  <c:v>14.464499999999999</c:v>
                </c:pt>
                <c:pt idx="4028">
                  <c:v>14.4674</c:v>
                </c:pt>
                <c:pt idx="4029">
                  <c:v>14.4704</c:v>
                </c:pt>
                <c:pt idx="4030">
                  <c:v>14.4733</c:v>
                </c:pt>
                <c:pt idx="4031">
                  <c:v>14.4763</c:v>
                </c:pt>
                <c:pt idx="4032">
                  <c:v>14.479200000000001</c:v>
                </c:pt>
                <c:pt idx="4033">
                  <c:v>14.482200000000001</c:v>
                </c:pt>
                <c:pt idx="4034">
                  <c:v>14.485099999999999</c:v>
                </c:pt>
                <c:pt idx="4035">
                  <c:v>14.488099999999999</c:v>
                </c:pt>
                <c:pt idx="4036">
                  <c:v>14.491</c:v>
                </c:pt>
                <c:pt idx="4037">
                  <c:v>14.494</c:v>
                </c:pt>
                <c:pt idx="4038">
                  <c:v>14.4969</c:v>
                </c:pt>
                <c:pt idx="4039">
                  <c:v>14.4999</c:v>
                </c:pt>
                <c:pt idx="4040">
                  <c:v>14.502800000000001</c:v>
                </c:pt>
                <c:pt idx="4041">
                  <c:v>14.505800000000001</c:v>
                </c:pt>
                <c:pt idx="4042">
                  <c:v>14.508699999999999</c:v>
                </c:pt>
                <c:pt idx="4043">
                  <c:v>14.511699999999999</c:v>
                </c:pt>
                <c:pt idx="4044">
                  <c:v>14.5146</c:v>
                </c:pt>
                <c:pt idx="4045">
                  <c:v>14.5176</c:v>
                </c:pt>
                <c:pt idx="4046">
                  <c:v>14.5205</c:v>
                </c:pt>
                <c:pt idx="4047">
                  <c:v>14.5235</c:v>
                </c:pt>
                <c:pt idx="4048">
                  <c:v>14.526400000000001</c:v>
                </c:pt>
                <c:pt idx="4049">
                  <c:v>14.529400000000001</c:v>
                </c:pt>
                <c:pt idx="4050">
                  <c:v>14.532299999999999</c:v>
                </c:pt>
                <c:pt idx="4051">
                  <c:v>14.535299999999999</c:v>
                </c:pt>
                <c:pt idx="4052">
                  <c:v>14.5382</c:v>
                </c:pt>
                <c:pt idx="4053">
                  <c:v>14.5412</c:v>
                </c:pt>
                <c:pt idx="4054">
                  <c:v>14.5441</c:v>
                </c:pt>
                <c:pt idx="4055">
                  <c:v>14.5471</c:v>
                </c:pt>
                <c:pt idx="4056">
                  <c:v>14.55</c:v>
                </c:pt>
                <c:pt idx="4057">
                  <c:v>14.553000000000001</c:v>
                </c:pt>
                <c:pt idx="4058">
                  <c:v>14.555899999999999</c:v>
                </c:pt>
                <c:pt idx="4059">
                  <c:v>14.5589</c:v>
                </c:pt>
                <c:pt idx="4060">
                  <c:v>14.5618</c:v>
                </c:pt>
                <c:pt idx="4061">
                  <c:v>14.5648</c:v>
                </c:pt>
                <c:pt idx="4062">
                  <c:v>14.5677</c:v>
                </c:pt>
                <c:pt idx="4063">
                  <c:v>14.570600000000001</c:v>
                </c:pt>
                <c:pt idx="4064">
                  <c:v>14.573600000000001</c:v>
                </c:pt>
                <c:pt idx="4065">
                  <c:v>14.576499999999999</c:v>
                </c:pt>
                <c:pt idx="4066">
                  <c:v>14.579499999999999</c:v>
                </c:pt>
                <c:pt idx="4067">
                  <c:v>14.5824</c:v>
                </c:pt>
                <c:pt idx="4068">
                  <c:v>14.5854</c:v>
                </c:pt>
                <c:pt idx="4069">
                  <c:v>14.5883</c:v>
                </c:pt>
                <c:pt idx="4070">
                  <c:v>14.5913</c:v>
                </c:pt>
                <c:pt idx="4071">
                  <c:v>14.594200000000001</c:v>
                </c:pt>
                <c:pt idx="4072">
                  <c:v>14.597200000000001</c:v>
                </c:pt>
                <c:pt idx="4073">
                  <c:v>14.600099999999999</c:v>
                </c:pt>
                <c:pt idx="4074">
                  <c:v>14.6031</c:v>
                </c:pt>
                <c:pt idx="4075">
                  <c:v>14.606</c:v>
                </c:pt>
                <c:pt idx="4076">
                  <c:v>14.609</c:v>
                </c:pt>
                <c:pt idx="4077">
                  <c:v>14.6119</c:v>
                </c:pt>
                <c:pt idx="4078">
                  <c:v>14.6149</c:v>
                </c:pt>
                <c:pt idx="4079">
                  <c:v>14.617800000000001</c:v>
                </c:pt>
                <c:pt idx="4080">
                  <c:v>14.620799999999999</c:v>
                </c:pt>
                <c:pt idx="4081">
                  <c:v>14.623699999999999</c:v>
                </c:pt>
                <c:pt idx="4082">
                  <c:v>14.6267</c:v>
                </c:pt>
                <c:pt idx="4083">
                  <c:v>14.6296</c:v>
                </c:pt>
                <c:pt idx="4084">
                  <c:v>14.6326</c:v>
                </c:pt>
                <c:pt idx="4085">
                  <c:v>14.6355</c:v>
                </c:pt>
                <c:pt idx="4086">
                  <c:v>14.638500000000001</c:v>
                </c:pt>
                <c:pt idx="4087">
                  <c:v>14.641400000000001</c:v>
                </c:pt>
                <c:pt idx="4088">
                  <c:v>14.644399999999999</c:v>
                </c:pt>
                <c:pt idx="4089">
                  <c:v>14.6473</c:v>
                </c:pt>
                <c:pt idx="4090">
                  <c:v>14.6503</c:v>
                </c:pt>
                <c:pt idx="4091">
                  <c:v>14.6532</c:v>
                </c:pt>
                <c:pt idx="4092">
                  <c:v>14.6562</c:v>
                </c:pt>
                <c:pt idx="4093">
                  <c:v>14.6591</c:v>
                </c:pt>
                <c:pt idx="4094">
                  <c:v>14.662100000000001</c:v>
                </c:pt>
                <c:pt idx="4095">
                  <c:v>14.664999999999999</c:v>
                </c:pt>
                <c:pt idx="4096">
                  <c:v>14.667999999999999</c:v>
                </c:pt>
                <c:pt idx="4097">
                  <c:v>14.6709</c:v>
                </c:pt>
                <c:pt idx="4098">
                  <c:v>14.6739</c:v>
                </c:pt>
                <c:pt idx="4099">
                  <c:v>14.6768</c:v>
                </c:pt>
                <c:pt idx="4100">
                  <c:v>14.6797</c:v>
                </c:pt>
                <c:pt idx="4101">
                  <c:v>14.682700000000001</c:v>
                </c:pt>
                <c:pt idx="4102">
                  <c:v>14.685600000000001</c:v>
                </c:pt>
                <c:pt idx="4103">
                  <c:v>14.688599999999999</c:v>
                </c:pt>
                <c:pt idx="4104">
                  <c:v>14.6915</c:v>
                </c:pt>
                <c:pt idx="4105">
                  <c:v>14.6945</c:v>
                </c:pt>
                <c:pt idx="4106">
                  <c:v>14.6974</c:v>
                </c:pt>
                <c:pt idx="4107">
                  <c:v>14.7004</c:v>
                </c:pt>
                <c:pt idx="4108">
                  <c:v>14.7033</c:v>
                </c:pt>
                <c:pt idx="4109">
                  <c:v>14.706300000000001</c:v>
                </c:pt>
                <c:pt idx="4110">
                  <c:v>14.709199999999999</c:v>
                </c:pt>
                <c:pt idx="4111">
                  <c:v>14.712199999999999</c:v>
                </c:pt>
                <c:pt idx="4112">
                  <c:v>14.7151</c:v>
                </c:pt>
                <c:pt idx="4113">
                  <c:v>14.7181</c:v>
                </c:pt>
                <c:pt idx="4114">
                  <c:v>14.721</c:v>
                </c:pt>
                <c:pt idx="4115">
                  <c:v>14.724</c:v>
                </c:pt>
                <c:pt idx="4116">
                  <c:v>14.726900000000001</c:v>
                </c:pt>
                <c:pt idx="4117">
                  <c:v>14.729900000000001</c:v>
                </c:pt>
                <c:pt idx="4118">
                  <c:v>14.732799999999999</c:v>
                </c:pt>
                <c:pt idx="4119">
                  <c:v>14.735799999999999</c:v>
                </c:pt>
                <c:pt idx="4120">
                  <c:v>14.7387</c:v>
                </c:pt>
                <c:pt idx="4121">
                  <c:v>14.7417</c:v>
                </c:pt>
                <c:pt idx="4122">
                  <c:v>14.7446</c:v>
                </c:pt>
                <c:pt idx="4123">
                  <c:v>14.7476</c:v>
                </c:pt>
                <c:pt idx="4124">
                  <c:v>14.750500000000001</c:v>
                </c:pt>
                <c:pt idx="4125">
                  <c:v>14.753500000000001</c:v>
                </c:pt>
                <c:pt idx="4126">
                  <c:v>14.756399999999999</c:v>
                </c:pt>
                <c:pt idx="4127">
                  <c:v>14.759399999999999</c:v>
                </c:pt>
                <c:pt idx="4128">
                  <c:v>14.7623</c:v>
                </c:pt>
                <c:pt idx="4129">
                  <c:v>14.7653</c:v>
                </c:pt>
                <c:pt idx="4130">
                  <c:v>14.7682</c:v>
                </c:pt>
                <c:pt idx="4131">
                  <c:v>14.7712</c:v>
                </c:pt>
                <c:pt idx="4132">
                  <c:v>14.774100000000001</c:v>
                </c:pt>
                <c:pt idx="4133">
                  <c:v>14.777100000000001</c:v>
                </c:pt>
                <c:pt idx="4134">
                  <c:v>14.78</c:v>
                </c:pt>
                <c:pt idx="4135">
                  <c:v>14.782999999999999</c:v>
                </c:pt>
                <c:pt idx="4136">
                  <c:v>14.7859</c:v>
                </c:pt>
                <c:pt idx="4137">
                  <c:v>14.7889</c:v>
                </c:pt>
                <c:pt idx="4138">
                  <c:v>14.7918</c:v>
                </c:pt>
                <c:pt idx="4139">
                  <c:v>14.794700000000001</c:v>
                </c:pt>
                <c:pt idx="4140">
                  <c:v>14.797700000000001</c:v>
                </c:pt>
                <c:pt idx="4141">
                  <c:v>14.800599999999999</c:v>
                </c:pt>
                <c:pt idx="4142">
                  <c:v>14.803599999999999</c:v>
                </c:pt>
                <c:pt idx="4143">
                  <c:v>14.8065</c:v>
                </c:pt>
                <c:pt idx="4144">
                  <c:v>14.8095</c:v>
                </c:pt>
                <c:pt idx="4145">
                  <c:v>14.8124</c:v>
                </c:pt>
                <c:pt idx="4146">
                  <c:v>14.8154</c:v>
                </c:pt>
                <c:pt idx="4147">
                  <c:v>14.818300000000001</c:v>
                </c:pt>
                <c:pt idx="4148">
                  <c:v>14.821300000000001</c:v>
                </c:pt>
                <c:pt idx="4149">
                  <c:v>14.824199999999999</c:v>
                </c:pt>
                <c:pt idx="4150">
                  <c:v>14.827199999999999</c:v>
                </c:pt>
                <c:pt idx="4151">
                  <c:v>14.8301</c:v>
                </c:pt>
                <c:pt idx="4152">
                  <c:v>14.8331</c:v>
                </c:pt>
                <c:pt idx="4153">
                  <c:v>14.836</c:v>
                </c:pt>
                <c:pt idx="4154">
                  <c:v>14.839</c:v>
                </c:pt>
                <c:pt idx="4155">
                  <c:v>14.841900000000001</c:v>
                </c:pt>
                <c:pt idx="4156">
                  <c:v>14.844900000000001</c:v>
                </c:pt>
                <c:pt idx="4157">
                  <c:v>14.847799999999999</c:v>
                </c:pt>
                <c:pt idx="4158">
                  <c:v>14.8508</c:v>
                </c:pt>
                <c:pt idx="4159">
                  <c:v>14.8537</c:v>
                </c:pt>
                <c:pt idx="4160">
                  <c:v>14.8567</c:v>
                </c:pt>
                <c:pt idx="4161">
                  <c:v>14.8596</c:v>
                </c:pt>
                <c:pt idx="4162">
                  <c:v>14.8626</c:v>
                </c:pt>
                <c:pt idx="4163">
                  <c:v>14.865500000000001</c:v>
                </c:pt>
                <c:pt idx="4164">
                  <c:v>14.868499999999999</c:v>
                </c:pt>
                <c:pt idx="4165">
                  <c:v>14.8714</c:v>
                </c:pt>
                <c:pt idx="4166">
                  <c:v>14.8744</c:v>
                </c:pt>
                <c:pt idx="4167">
                  <c:v>14.8773</c:v>
                </c:pt>
                <c:pt idx="4168">
                  <c:v>14.8803</c:v>
                </c:pt>
                <c:pt idx="4169">
                  <c:v>14.8832</c:v>
                </c:pt>
                <c:pt idx="4170">
                  <c:v>14.886200000000001</c:v>
                </c:pt>
                <c:pt idx="4171">
                  <c:v>14.889099999999999</c:v>
                </c:pt>
                <c:pt idx="4172">
                  <c:v>14.892099999999999</c:v>
                </c:pt>
                <c:pt idx="4173">
                  <c:v>14.895</c:v>
                </c:pt>
                <c:pt idx="4174">
                  <c:v>14.898</c:v>
                </c:pt>
                <c:pt idx="4175">
                  <c:v>14.9009</c:v>
                </c:pt>
                <c:pt idx="4176">
                  <c:v>14.9038</c:v>
                </c:pt>
                <c:pt idx="4177">
                  <c:v>14.9068</c:v>
                </c:pt>
                <c:pt idx="4178">
                  <c:v>14.909700000000001</c:v>
                </c:pt>
                <c:pt idx="4179">
                  <c:v>14.912699999999999</c:v>
                </c:pt>
                <c:pt idx="4180">
                  <c:v>14.9156</c:v>
                </c:pt>
                <c:pt idx="4181">
                  <c:v>14.9186</c:v>
                </c:pt>
                <c:pt idx="4182">
                  <c:v>14.9215</c:v>
                </c:pt>
                <c:pt idx="4183">
                  <c:v>14.9245</c:v>
                </c:pt>
                <c:pt idx="4184">
                  <c:v>14.9274</c:v>
                </c:pt>
                <c:pt idx="4185">
                  <c:v>14.930400000000001</c:v>
                </c:pt>
                <c:pt idx="4186">
                  <c:v>14.933299999999999</c:v>
                </c:pt>
                <c:pt idx="4187">
                  <c:v>14.936299999999999</c:v>
                </c:pt>
                <c:pt idx="4188">
                  <c:v>14.9392</c:v>
                </c:pt>
                <c:pt idx="4189">
                  <c:v>14.9422</c:v>
                </c:pt>
                <c:pt idx="4190">
                  <c:v>14.9451</c:v>
                </c:pt>
                <c:pt idx="4191">
                  <c:v>14.9481</c:v>
                </c:pt>
                <c:pt idx="4192">
                  <c:v>14.951000000000001</c:v>
                </c:pt>
                <c:pt idx="4193">
                  <c:v>14.954000000000001</c:v>
                </c:pt>
                <c:pt idx="4194">
                  <c:v>14.956899999999999</c:v>
                </c:pt>
                <c:pt idx="4195">
                  <c:v>14.959899999999999</c:v>
                </c:pt>
                <c:pt idx="4196">
                  <c:v>14.9628</c:v>
                </c:pt>
                <c:pt idx="4197">
                  <c:v>14.9658</c:v>
                </c:pt>
                <c:pt idx="4198">
                  <c:v>14.9687</c:v>
                </c:pt>
                <c:pt idx="4199">
                  <c:v>14.9717</c:v>
                </c:pt>
                <c:pt idx="4200">
                  <c:v>14.974600000000001</c:v>
                </c:pt>
                <c:pt idx="4201">
                  <c:v>14.977600000000001</c:v>
                </c:pt>
                <c:pt idx="4202">
                  <c:v>14.980499999999999</c:v>
                </c:pt>
                <c:pt idx="4203">
                  <c:v>14.983499999999999</c:v>
                </c:pt>
                <c:pt idx="4204">
                  <c:v>14.9864</c:v>
                </c:pt>
                <c:pt idx="4205">
                  <c:v>14.9894</c:v>
                </c:pt>
                <c:pt idx="4206">
                  <c:v>14.9923</c:v>
                </c:pt>
                <c:pt idx="4207">
                  <c:v>14.9953</c:v>
                </c:pt>
                <c:pt idx="4208">
                  <c:v>14.998200000000001</c:v>
                </c:pt>
                <c:pt idx="4209">
                  <c:v>15.001200000000001</c:v>
                </c:pt>
                <c:pt idx="4210">
                  <c:v>15.004099999999999</c:v>
                </c:pt>
                <c:pt idx="4211">
                  <c:v>15.007099999999999</c:v>
                </c:pt>
                <c:pt idx="4212">
                  <c:v>15.01</c:v>
                </c:pt>
                <c:pt idx="4213">
                  <c:v>15.013</c:v>
                </c:pt>
                <c:pt idx="4214">
                  <c:v>15.0159</c:v>
                </c:pt>
                <c:pt idx="4215">
                  <c:v>15.018800000000001</c:v>
                </c:pt>
                <c:pt idx="4216">
                  <c:v>15.021800000000001</c:v>
                </c:pt>
                <c:pt idx="4217">
                  <c:v>15.024699999999999</c:v>
                </c:pt>
                <c:pt idx="4218">
                  <c:v>15.027699999999999</c:v>
                </c:pt>
                <c:pt idx="4219">
                  <c:v>15.0306</c:v>
                </c:pt>
                <c:pt idx="4220">
                  <c:v>15.0336</c:v>
                </c:pt>
                <c:pt idx="4221">
                  <c:v>15.0365</c:v>
                </c:pt>
                <c:pt idx="4222">
                  <c:v>15.0395</c:v>
                </c:pt>
                <c:pt idx="4223">
                  <c:v>15.042400000000001</c:v>
                </c:pt>
                <c:pt idx="4224">
                  <c:v>15.045400000000001</c:v>
                </c:pt>
                <c:pt idx="4225">
                  <c:v>15.048299999999999</c:v>
                </c:pt>
                <c:pt idx="4226">
                  <c:v>15.051299999999999</c:v>
                </c:pt>
                <c:pt idx="4227">
                  <c:v>15.0542</c:v>
                </c:pt>
                <c:pt idx="4228">
                  <c:v>15.0572</c:v>
                </c:pt>
                <c:pt idx="4229">
                  <c:v>15.0601</c:v>
                </c:pt>
                <c:pt idx="4230">
                  <c:v>15.0631</c:v>
                </c:pt>
                <c:pt idx="4231">
                  <c:v>15.066000000000001</c:v>
                </c:pt>
                <c:pt idx="4232">
                  <c:v>15.069000000000001</c:v>
                </c:pt>
                <c:pt idx="4233">
                  <c:v>15.071899999999999</c:v>
                </c:pt>
                <c:pt idx="4234">
                  <c:v>15.0749</c:v>
                </c:pt>
                <c:pt idx="4235">
                  <c:v>15.0778</c:v>
                </c:pt>
                <c:pt idx="4236">
                  <c:v>15.0808</c:v>
                </c:pt>
                <c:pt idx="4237">
                  <c:v>15.0837</c:v>
                </c:pt>
                <c:pt idx="4238">
                  <c:v>15.0867</c:v>
                </c:pt>
                <c:pt idx="4239">
                  <c:v>15.089600000000001</c:v>
                </c:pt>
                <c:pt idx="4240">
                  <c:v>15.092599999999999</c:v>
                </c:pt>
                <c:pt idx="4241">
                  <c:v>15.095499999999999</c:v>
                </c:pt>
                <c:pt idx="4242">
                  <c:v>15.0985</c:v>
                </c:pt>
                <c:pt idx="4243">
                  <c:v>15.1014</c:v>
                </c:pt>
                <c:pt idx="4244">
                  <c:v>15.1044</c:v>
                </c:pt>
                <c:pt idx="4245">
                  <c:v>15.1073</c:v>
                </c:pt>
                <c:pt idx="4246">
                  <c:v>15.110300000000001</c:v>
                </c:pt>
                <c:pt idx="4247">
                  <c:v>15.113200000000001</c:v>
                </c:pt>
                <c:pt idx="4248">
                  <c:v>15.116199999999999</c:v>
                </c:pt>
                <c:pt idx="4249">
                  <c:v>15.1191</c:v>
                </c:pt>
                <c:pt idx="4250">
                  <c:v>15.1221</c:v>
                </c:pt>
                <c:pt idx="4251">
                  <c:v>15.125</c:v>
                </c:pt>
                <c:pt idx="4252">
                  <c:v>15.1279</c:v>
                </c:pt>
                <c:pt idx="4253">
                  <c:v>15.1309</c:v>
                </c:pt>
                <c:pt idx="4254">
                  <c:v>15.133800000000001</c:v>
                </c:pt>
                <c:pt idx="4255">
                  <c:v>15.136799999999999</c:v>
                </c:pt>
                <c:pt idx="4256">
                  <c:v>15.139699999999999</c:v>
                </c:pt>
                <c:pt idx="4257">
                  <c:v>15.1427</c:v>
                </c:pt>
                <c:pt idx="4258">
                  <c:v>15.1456</c:v>
                </c:pt>
                <c:pt idx="4259">
                  <c:v>15.1486</c:v>
                </c:pt>
                <c:pt idx="4260">
                  <c:v>15.1515</c:v>
                </c:pt>
                <c:pt idx="4261">
                  <c:v>15.154500000000001</c:v>
                </c:pt>
                <c:pt idx="4262">
                  <c:v>15.157400000000001</c:v>
                </c:pt>
                <c:pt idx="4263">
                  <c:v>15.160399999999999</c:v>
                </c:pt>
                <c:pt idx="4264">
                  <c:v>15.1633</c:v>
                </c:pt>
                <c:pt idx="4265">
                  <c:v>15.1663</c:v>
                </c:pt>
                <c:pt idx="4266">
                  <c:v>15.1692</c:v>
                </c:pt>
                <c:pt idx="4267">
                  <c:v>15.1722</c:v>
                </c:pt>
                <c:pt idx="4268">
                  <c:v>15.1751</c:v>
                </c:pt>
                <c:pt idx="4269">
                  <c:v>15.178100000000001</c:v>
                </c:pt>
                <c:pt idx="4270">
                  <c:v>15.180999999999999</c:v>
                </c:pt>
                <c:pt idx="4271">
                  <c:v>15.183999999999999</c:v>
                </c:pt>
                <c:pt idx="4272">
                  <c:v>15.1869</c:v>
                </c:pt>
                <c:pt idx="4273">
                  <c:v>15.1899</c:v>
                </c:pt>
                <c:pt idx="4274">
                  <c:v>15.1928</c:v>
                </c:pt>
                <c:pt idx="4275">
                  <c:v>15.1958</c:v>
                </c:pt>
                <c:pt idx="4276">
                  <c:v>15.198700000000001</c:v>
                </c:pt>
                <c:pt idx="4277">
                  <c:v>15.201700000000001</c:v>
                </c:pt>
                <c:pt idx="4278">
                  <c:v>15.204599999999999</c:v>
                </c:pt>
                <c:pt idx="4279">
                  <c:v>15.207599999999999</c:v>
                </c:pt>
                <c:pt idx="4280">
                  <c:v>15.2105</c:v>
                </c:pt>
                <c:pt idx="4281">
                  <c:v>15.2135</c:v>
                </c:pt>
                <c:pt idx="4282">
                  <c:v>15.2164</c:v>
                </c:pt>
                <c:pt idx="4283">
                  <c:v>15.2194</c:v>
                </c:pt>
                <c:pt idx="4284">
                  <c:v>15.222300000000001</c:v>
                </c:pt>
                <c:pt idx="4285">
                  <c:v>15.225300000000001</c:v>
                </c:pt>
                <c:pt idx="4286">
                  <c:v>15.228199999999999</c:v>
                </c:pt>
                <c:pt idx="4287">
                  <c:v>15.231199999999999</c:v>
                </c:pt>
                <c:pt idx="4288">
                  <c:v>15.2341</c:v>
                </c:pt>
                <c:pt idx="4289">
                  <c:v>15.2371</c:v>
                </c:pt>
                <c:pt idx="4290">
                  <c:v>15.24</c:v>
                </c:pt>
                <c:pt idx="4291">
                  <c:v>15.242900000000001</c:v>
                </c:pt>
                <c:pt idx="4292">
                  <c:v>15.245900000000001</c:v>
                </c:pt>
                <c:pt idx="4293">
                  <c:v>15.248799999999999</c:v>
                </c:pt>
                <c:pt idx="4294">
                  <c:v>15.251799999999999</c:v>
                </c:pt>
                <c:pt idx="4295">
                  <c:v>15.2547</c:v>
                </c:pt>
                <c:pt idx="4296">
                  <c:v>15.2577</c:v>
                </c:pt>
                <c:pt idx="4297">
                  <c:v>15.2606</c:v>
                </c:pt>
                <c:pt idx="4298">
                  <c:v>15.2636</c:v>
                </c:pt>
                <c:pt idx="4299">
                  <c:v>15.266500000000001</c:v>
                </c:pt>
                <c:pt idx="4300">
                  <c:v>15.269500000000001</c:v>
                </c:pt>
                <c:pt idx="4301">
                  <c:v>15.272399999999999</c:v>
                </c:pt>
                <c:pt idx="4302">
                  <c:v>15.275399999999999</c:v>
                </c:pt>
                <c:pt idx="4303">
                  <c:v>15.2783</c:v>
                </c:pt>
                <c:pt idx="4304">
                  <c:v>15.2813</c:v>
                </c:pt>
                <c:pt idx="4305">
                  <c:v>15.2842</c:v>
                </c:pt>
                <c:pt idx="4306">
                  <c:v>15.2872</c:v>
                </c:pt>
                <c:pt idx="4307">
                  <c:v>15.290100000000001</c:v>
                </c:pt>
                <c:pt idx="4308">
                  <c:v>15.293100000000001</c:v>
                </c:pt>
                <c:pt idx="4309">
                  <c:v>15.295999999999999</c:v>
                </c:pt>
                <c:pt idx="4310">
                  <c:v>15.298999999999999</c:v>
                </c:pt>
                <c:pt idx="4311">
                  <c:v>15.3019</c:v>
                </c:pt>
                <c:pt idx="4312">
                  <c:v>15.3049</c:v>
                </c:pt>
                <c:pt idx="4313">
                  <c:v>15.3078</c:v>
                </c:pt>
                <c:pt idx="4314">
                  <c:v>15.3108</c:v>
                </c:pt>
                <c:pt idx="4315">
                  <c:v>15.313700000000001</c:v>
                </c:pt>
                <c:pt idx="4316">
                  <c:v>15.316700000000001</c:v>
                </c:pt>
                <c:pt idx="4317">
                  <c:v>15.319599999999999</c:v>
                </c:pt>
                <c:pt idx="4318">
                  <c:v>15.3226</c:v>
                </c:pt>
                <c:pt idx="4319">
                  <c:v>15.3255</c:v>
                </c:pt>
                <c:pt idx="4320">
                  <c:v>15.3285</c:v>
                </c:pt>
                <c:pt idx="4321">
                  <c:v>15.3314</c:v>
                </c:pt>
                <c:pt idx="4322">
                  <c:v>15.3344</c:v>
                </c:pt>
                <c:pt idx="4323">
                  <c:v>15.337300000000001</c:v>
                </c:pt>
                <c:pt idx="4324">
                  <c:v>15.340299999999999</c:v>
                </c:pt>
                <c:pt idx="4325">
                  <c:v>15.3432</c:v>
                </c:pt>
                <c:pt idx="4326">
                  <c:v>15.3462</c:v>
                </c:pt>
                <c:pt idx="4327">
                  <c:v>15.3491</c:v>
                </c:pt>
                <c:pt idx="4328">
                  <c:v>15.352</c:v>
                </c:pt>
                <c:pt idx="4329">
                  <c:v>15.355</c:v>
                </c:pt>
                <c:pt idx="4330">
                  <c:v>15.357900000000001</c:v>
                </c:pt>
                <c:pt idx="4331">
                  <c:v>15.360900000000001</c:v>
                </c:pt>
                <c:pt idx="4332">
                  <c:v>15.363799999999999</c:v>
                </c:pt>
                <c:pt idx="4333">
                  <c:v>15.3668</c:v>
                </c:pt>
                <c:pt idx="4334">
                  <c:v>15.3697</c:v>
                </c:pt>
              </c:numCache>
            </c:numRef>
          </c:xVal>
          <c:yVal>
            <c:numRef>
              <c:f>'Dry light-aged'!$B$3:$B$4338</c:f>
              <c:numCache>
                <c:formatCode>General</c:formatCode>
                <c:ptCount val="4336"/>
                <c:pt idx="0">
                  <c:v>96190</c:v>
                </c:pt>
                <c:pt idx="1">
                  <c:v>93843</c:v>
                </c:pt>
                <c:pt idx="2">
                  <c:v>93928</c:v>
                </c:pt>
                <c:pt idx="3">
                  <c:v>91417</c:v>
                </c:pt>
                <c:pt idx="4">
                  <c:v>94705</c:v>
                </c:pt>
                <c:pt idx="5">
                  <c:v>92108</c:v>
                </c:pt>
                <c:pt idx="6">
                  <c:v>91583</c:v>
                </c:pt>
                <c:pt idx="7">
                  <c:v>91305</c:v>
                </c:pt>
                <c:pt idx="8">
                  <c:v>89804</c:v>
                </c:pt>
                <c:pt idx="9">
                  <c:v>92364</c:v>
                </c:pt>
                <c:pt idx="10">
                  <c:v>89019</c:v>
                </c:pt>
                <c:pt idx="11">
                  <c:v>89260</c:v>
                </c:pt>
                <c:pt idx="12">
                  <c:v>89019</c:v>
                </c:pt>
                <c:pt idx="13">
                  <c:v>90685</c:v>
                </c:pt>
                <c:pt idx="14">
                  <c:v>89060</c:v>
                </c:pt>
                <c:pt idx="15">
                  <c:v>88702</c:v>
                </c:pt>
                <c:pt idx="16">
                  <c:v>88362</c:v>
                </c:pt>
                <c:pt idx="17">
                  <c:v>87709</c:v>
                </c:pt>
                <c:pt idx="18">
                  <c:v>89366</c:v>
                </c:pt>
                <c:pt idx="19">
                  <c:v>88978</c:v>
                </c:pt>
                <c:pt idx="20">
                  <c:v>87793</c:v>
                </c:pt>
                <c:pt idx="21">
                  <c:v>88732</c:v>
                </c:pt>
                <c:pt idx="22">
                  <c:v>88050</c:v>
                </c:pt>
                <c:pt idx="23">
                  <c:v>88965</c:v>
                </c:pt>
                <c:pt idx="24">
                  <c:v>85310</c:v>
                </c:pt>
                <c:pt idx="25">
                  <c:v>90183</c:v>
                </c:pt>
                <c:pt idx="26">
                  <c:v>88005</c:v>
                </c:pt>
                <c:pt idx="27">
                  <c:v>87945</c:v>
                </c:pt>
                <c:pt idx="28">
                  <c:v>88394</c:v>
                </c:pt>
                <c:pt idx="29">
                  <c:v>91963</c:v>
                </c:pt>
                <c:pt idx="30">
                  <c:v>89863</c:v>
                </c:pt>
                <c:pt idx="31">
                  <c:v>90094</c:v>
                </c:pt>
                <c:pt idx="32">
                  <c:v>90402</c:v>
                </c:pt>
                <c:pt idx="33">
                  <c:v>91434</c:v>
                </c:pt>
                <c:pt idx="34">
                  <c:v>92252</c:v>
                </c:pt>
                <c:pt idx="35">
                  <c:v>92659</c:v>
                </c:pt>
                <c:pt idx="36">
                  <c:v>95555</c:v>
                </c:pt>
                <c:pt idx="37">
                  <c:v>93618</c:v>
                </c:pt>
                <c:pt idx="38">
                  <c:v>95128</c:v>
                </c:pt>
                <c:pt idx="39">
                  <c:v>95267</c:v>
                </c:pt>
                <c:pt idx="40">
                  <c:v>97030</c:v>
                </c:pt>
                <c:pt idx="41">
                  <c:v>101329</c:v>
                </c:pt>
                <c:pt idx="42">
                  <c:v>99743</c:v>
                </c:pt>
                <c:pt idx="43">
                  <c:v>102080</c:v>
                </c:pt>
                <c:pt idx="44">
                  <c:v>102303</c:v>
                </c:pt>
                <c:pt idx="45">
                  <c:v>105842</c:v>
                </c:pt>
                <c:pt idx="46">
                  <c:v>106514</c:v>
                </c:pt>
                <c:pt idx="47">
                  <c:v>109223</c:v>
                </c:pt>
                <c:pt idx="48">
                  <c:v>108033</c:v>
                </c:pt>
                <c:pt idx="49">
                  <c:v>111831</c:v>
                </c:pt>
                <c:pt idx="50">
                  <c:v>111732</c:v>
                </c:pt>
                <c:pt idx="51">
                  <c:v>113246</c:v>
                </c:pt>
                <c:pt idx="52">
                  <c:v>115290</c:v>
                </c:pt>
                <c:pt idx="53">
                  <c:v>117289</c:v>
                </c:pt>
                <c:pt idx="54">
                  <c:v>116685</c:v>
                </c:pt>
                <c:pt idx="55">
                  <c:v>119734</c:v>
                </c:pt>
                <c:pt idx="56">
                  <c:v>119238</c:v>
                </c:pt>
                <c:pt idx="57">
                  <c:v>119222</c:v>
                </c:pt>
                <c:pt idx="58">
                  <c:v>123915</c:v>
                </c:pt>
                <c:pt idx="59">
                  <c:v>125883</c:v>
                </c:pt>
                <c:pt idx="60">
                  <c:v>124777</c:v>
                </c:pt>
                <c:pt idx="61">
                  <c:v>124993</c:v>
                </c:pt>
                <c:pt idx="62">
                  <c:v>128251</c:v>
                </c:pt>
                <c:pt idx="63">
                  <c:v>129462</c:v>
                </c:pt>
                <c:pt idx="64">
                  <c:v>128708</c:v>
                </c:pt>
                <c:pt idx="65">
                  <c:v>130337</c:v>
                </c:pt>
                <c:pt idx="66">
                  <c:v>132987</c:v>
                </c:pt>
                <c:pt idx="67">
                  <c:v>131608</c:v>
                </c:pt>
                <c:pt idx="68">
                  <c:v>130918</c:v>
                </c:pt>
                <c:pt idx="69">
                  <c:v>131534</c:v>
                </c:pt>
                <c:pt idx="70">
                  <c:v>132612</c:v>
                </c:pt>
                <c:pt idx="71">
                  <c:v>129141</c:v>
                </c:pt>
                <c:pt idx="72">
                  <c:v>129042</c:v>
                </c:pt>
                <c:pt idx="73">
                  <c:v>129057</c:v>
                </c:pt>
                <c:pt idx="74">
                  <c:v>129809</c:v>
                </c:pt>
                <c:pt idx="75">
                  <c:v>129311</c:v>
                </c:pt>
                <c:pt idx="76">
                  <c:v>127517</c:v>
                </c:pt>
                <c:pt idx="77">
                  <c:v>125491</c:v>
                </c:pt>
                <c:pt idx="78">
                  <c:v>124527</c:v>
                </c:pt>
                <c:pt idx="79">
                  <c:v>125406</c:v>
                </c:pt>
                <c:pt idx="80">
                  <c:v>125991</c:v>
                </c:pt>
                <c:pt idx="81">
                  <c:v>121460</c:v>
                </c:pt>
                <c:pt idx="82">
                  <c:v>122526</c:v>
                </c:pt>
                <c:pt idx="83">
                  <c:v>123487</c:v>
                </c:pt>
                <c:pt idx="84">
                  <c:v>119954</c:v>
                </c:pt>
                <c:pt idx="85">
                  <c:v>118162</c:v>
                </c:pt>
                <c:pt idx="86">
                  <c:v>118379</c:v>
                </c:pt>
                <c:pt idx="87">
                  <c:v>116403</c:v>
                </c:pt>
                <c:pt idx="88">
                  <c:v>115358</c:v>
                </c:pt>
                <c:pt idx="89">
                  <c:v>112530</c:v>
                </c:pt>
                <c:pt idx="90">
                  <c:v>113339</c:v>
                </c:pt>
                <c:pt idx="91">
                  <c:v>110772</c:v>
                </c:pt>
                <c:pt idx="92">
                  <c:v>110061</c:v>
                </c:pt>
                <c:pt idx="93">
                  <c:v>106494</c:v>
                </c:pt>
                <c:pt idx="94">
                  <c:v>106878</c:v>
                </c:pt>
                <c:pt idx="95">
                  <c:v>106560</c:v>
                </c:pt>
                <c:pt idx="96">
                  <c:v>104382</c:v>
                </c:pt>
                <c:pt idx="97">
                  <c:v>104722</c:v>
                </c:pt>
                <c:pt idx="98">
                  <c:v>99341</c:v>
                </c:pt>
                <c:pt idx="99">
                  <c:v>99361</c:v>
                </c:pt>
                <c:pt idx="100">
                  <c:v>96545</c:v>
                </c:pt>
                <c:pt idx="101">
                  <c:v>94245</c:v>
                </c:pt>
                <c:pt idx="102">
                  <c:v>98204</c:v>
                </c:pt>
                <c:pt idx="103">
                  <c:v>93893</c:v>
                </c:pt>
                <c:pt idx="104">
                  <c:v>93052</c:v>
                </c:pt>
                <c:pt idx="105">
                  <c:v>90884</c:v>
                </c:pt>
                <c:pt idx="106">
                  <c:v>92050</c:v>
                </c:pt>
                <c:pt idx="107">
                  <c:v>86778</c:v>
                </c:pt>
                <c:pt idx="108">
                  <c:v>88072</c:v>
                </c:pt>
                <c:pt idx="109">
                  <c:v>83738</c:v>
                </c:pt>
                <c:pt idx="110">
                  <c:v>85464</c:v>
                </c:pt>
                <c:pt idx="111">
                  <c:v>85806</c:v>
                </c:pt>
                <c:pt idx="112">
                  <c:v>84433</c:v>
                </c:pt>
                <c:pt idx="113">
                  <c:v>84539</c:v>
                </c:pt>
                <c:pt idx="114">
                  <c:v>81805</c:v>
                </c:pt>
                <c:pt idx="115">
                  <c:v>80776</c:v>
                </c:pt>
                <c:pt idx="116">
                  <c:v>79337</c:v>
                </c:pt>
                <c:pt idx="117">
                  <c:v>78970</c:v>
                </c:pt>
                <c:pt idx="118">
                  <c:v>78001</c:v>
                </c:pt>
                <c:pt idx="119">
                  <c:v>77436</c:v>
                </c:pt>
                <c:pt idx="120">
                  <c:v>78028</c:v>
                </c:pt>
                <c:pt idx="121">
                  <c:v>77232</c:v>
                </c:pt>
                <c:pt idx="122">
                  <c:v>73719</c:v>
                </c:pt>
                <c:pt idx="123">
                  <c:v>74622</c:v>
                </c:pt>
                <c:pt idx="124">
                  <c:v>73526</c:v>
                </c:pt>
                <c:pt idx="125">
                  <c:v>74136</c:v>
                </c:pt>
                <c:pt idx="126">
                  <c:v>71802</c:v>
                </c:pt>
                <c:pt idx="127">
                  <c:v>70494</c:v>
                </c:pt>
                <c:pt idx="128">
                  <c:v>70809</c:v>
                </c:pt>
                <c:pt idx="129">
                  <c:v>70006</c:v>
                </c:pt>
                <c:pt idx="130">
                  <c:v>71129</c:v>
                </c:pt>
                <c:pt idx="131">
                  <c:v>70044</c:v>
                </c:pt>
                <c:pt idx="132">
                  <c:v>68809</c:v>
                </c:pt>
                <c:pt idx="133">
                  <c:v>70320</c:v>
                </c:pt>
                <c:pt idx="134">
                  <c:v>68479</c:v>
                </c:pt>
                <c:pt idx="135">
                  <c:v>66850</c:v>
                </c:pt>
                <c:pt idx="136">
                  <c:v>66425</c:v>
                </c:pt>
                <c:pt idx="137">
                  <c:v>67515</c:v>
                </c:pt>
                <c:pt idx="138">
                  <c:v>67190</c:v>
                </c:pt>
                <c:pt idx="139">
                  <c:v>65605</c:v>
                </c:pt>
                <c:pt idx="140">
                  <c:v>64199</c:v>
                </c:pt>
                <c:pt idx="141">
                  <c:v>65410</c:v>
                </c:pt>
                <c:pt idx="142">
                  <c:v>65481</c:v>
                </c:pt>
                <c:pt idx="143">
                  <c:v>63788</c:v>
                </c:pt>
                <c:pt idx="144">
                  <c:v>61667</c:v>
                </c:pt>
                <c:pt idx="145">
                  <c:v>63569</c:v>
                </c:pt>
                <c:pt idx="146">
                  <c:v>64750</c:v>
                </c:pt>
                <c:pt idx="147">
                  <c:v>64449</c:v>
                </c:pt>
                <c:pt idx="148">
                  <c:v>61529</c:v>
                </c:pt>
                <c:pt idx="149">
                  <c:v>63729</c:v>
                </c:pt>
                <c:pt idx="150">
                  <c:v>61386</c:v>
                </c:pt>
                <c:pt idx="151">
                  <c:v>62022</c:v>
                </c:pt>
                <c:pt idx="152">
                  <c:v>60720</c:v>
                </c:pt>
                <c:pt idx="153">
                  <c:v>60939</c:v>
                </c:pt>
                <c:pt idx="154">
                  <c:v>59434</c:v>
                </c:pt>
                <c:pt idx="155">
                  <c:v>58005</c:v>
                </c:pt>
                <c:pt idx="156">
                  <c:v>60962</c:v>
                </c:pt>
                <c:pt idx="157">
                  <c:v>58067</c:v>
                </c:pt>
                <c:pt idx="158">
                  <c:v>58756</c:v>
                </c:pt>
                <c:pt idx="159">
                  <c:v>58473</c:v>
                </c:pt>
                <c:pt idx="160">
                  <c:v>58670</c:v>
                </c:pt>
                <c:pt idx="161">
                  <c:v>56330</c:v>
                </c:pt>
                <c:pt idx="162">
                  <c:v>58282</c:v>
                </c:pt>
                <c:pt idx="163">
                  <c:v>58657</c:v>
                </c:pt>
                <c:pt idx="164">
                  <c:v>57469</c:v>
                </c:pt>
                <c:pt idx="165">
                  <c:v>54855</c:v>
                </c:pt>
                <c:pt idx="166">
                  <c:v>57179</c:v>
                </c:pt>
                <c:pt idx="167">
                  <c:v>54758</c:v>
                </c:pt>
                <c:pt idx="168">
                  <c:v>56312</c:v>
                </c:pt>
                <c:pt idx="169">
                  <c:v>58067</c:v>
                </c:pt>
                <c:pt idx="170">
                  <c:v>55185</c:v>
                </c:pt>
                <c:pt idx="171">
                  <c:v>55939</c:v>
                </c:pt>
                <c:pt idx="172">
                  <c:v>55592</c:v>
                </c:pt>
                <c:pt idx="173">
                  <c:v>55448</c:v>
                </c:pt>
                <c:pt idx="174">
                  <c:v>55010</c:v>
                </c:pt>
                <c:pt idx="175">
                  <c:v>54549</c:v>
                </c:pt>
                <c:pt idx="176">
                  <c:v>54648</c:v>
                </c:pt>
                <c:pt idx="177">
                  <c:v>53503</c:v>
                </c:pt>
                <c:pt idx="178">
                  <c:v>53801</c:v>
                </c:pt>
                <c:pt idx="179">
                  <c:v>55076</c:v>
                </c:pt>
                <c:pt idx="180">
                  <c:v>55286</c:v>
                </c:pt>
                <c:pt idx="181">
                  <c:v>52880</c:v>
                </c:pt>
                <c:pt idx="182">
                  <c:v>51395</c:v>
                </c:pt>
                <c:pt idx="183">
                  <c:v>54367</c:v>
                </c:pt>
                <c:pt idx="184">
                  <c:v>53585</c:v>
                </c:pt>
                <c:pt idx="185">
                  <c:v>51636</c:v>
                </c:pt>
                <c:pt idx="186">
                  <c:v>51671</c:v>
                </c:pt>
                <c:pt idx="187">
                  <c:v>53412</c:v>
                </c:pt>
                <c:pt idx="188">
                  <c:v>52893</c:v>
                </c:pt>
                <c:pt idx="189">
                  <c:v>50807</c:v>
                </c:pt>
                <c:pt idx="190">
                  <c:v>51699</c:v>
                </c:pt>
                <c:pt idx="191">
                  <c:v>53711</c:v>
                </c:pt>
                <c:pt idx="192">
                  <c:v>52119</c:v>
                </c:pt>
                <c:pt idx="193">
                  <c:v>51446</c:v>
                </c:pt>
                <c:pt idx="194">
                  <c:v>51938</c:v>
                </c:pt>
                <c:pt idx="195">
                  <c:v>52520</c:v>
                </c:pt>
                <c:pt idx="196">
                  <c:v>51622</c:v>
                </c:pt>
                <c:pt idx="197">
                  <c:v>51802</c:v>
                </c:pt>
                <c:pt idx="198">
                  <c:v>49337</c:v>
                </c:pt>
                <c:pt idx="199">
                  <c:v>51915</c:v>
                </c:pt>
                <c:pt idx="200">
                  <c:v>50083</c:v>
                </c:pt>
                <c:pt idx="201">
                  <c:v>51012</c:v>
                </c:pt>
                <c:pt idx="202">
                  <c:v>51049</c:v>
                </c:pt>
                <c:pt idx="203">
                  <c:v>49603</c:v>
                </c:pt>
                <c:pt idx="204">
                  <c:v>48084</c:v>
                </c:pt>
                <c:pt idx="205">
                  <c:v>49678</c:v>
                </c:pt>
                <c:pt idx="206">
                  <c:v>51440</c:v>
                </c:pt>
                <c:pt idx="207">
                  <c:v>49718</c:v>
                </c:pt>
                <c:pt idx="208">
                  <c:v>49972</c:v>
                </c:pt>
                <c:pt idx="209">
                  <c:v>49149</c:v>
                </c:pt>
                <c:pt idx="210">
                  <c:v>49946</c:v>
                </c:pt>
                <c:pt idx="211">
                  <c:v>48638</c:v>
                </c:pt>
                <c:pt idx="212">
                  <c:v>50490</c:v>
                </c:pt>
                <c:pt idx="213">
                  <c:v>48685</c:v>
                </c:pt>
                <c:pt idx="214">
                  <c:v>48331</c:v>
                </c:pt>
                <c:pt idx="215">
                  <c:v>49558</c:v>
                </c:pt>
                <c:pt idx="216">
                  <c:v>47015</c:v>
                </c:pt>
                <c:pt idx="217">
                  <c:v>49029</c:v>
                </c:pt>
                <c:pt idx="218">
                  <c:v>50276</c:v>
                </c:pt>
                <c:pt idx="219">
                  <c:v>48113</c:v>
                </c:pt>
                <c:pt idx="220">
                  <c:v>47951</c:v>
                </c:pt>
                <c:pt idx="221">
                  <c:v>49448</c:v>
                </c:pt>
                <c:pt idx="222">
                  <c:v>48621</c:v>
                </c:pt>
                <c:pt idx="223">
                  <c:v>46720</c:v>
                </c:pt>
                <c:pt idx="224">
                  <c:v>48509</c:v>
                </c:pt>
                <c:pt idx="225">
                  <c:v>49106</c:v>
                </c:pt>
                <c:pt idx="226">
                  <c:v>48047</c:v>
                </c:pt>
                <c:pt idx="227">
                  <c:v>46639</c:v>
                </c:pt>
                <c:pt idx="228">
                  <c:v>46635</c:v>
                </c:pt>
                <c:pt idx="229">
                  <c:v>45070</c:v>
                </c:pt>
                <c:pt idx="230">
                  <c:v>43139</c:v>
                </c:pt>
                <c:pt idx="231">
                  <c:v>44445</c:v>
                </c:pt>
                <c:pt idx="232">
                  <c:v>44087</c:v>
                </c:pt>
                <c:pt idx="233">
                  <c:v>41662</c:v>
                </c:pt>
                <c:pt idx="234">
                  <c:v>40748</c:v>
                </c:pt>
                <c:pt idx="235">
                  <c:v>42859</c:v>
                </c:pt>
                <c:pt idx="236">
                  <c:v>43085</c:v>
                </c:pt>
                <c:pt idx="237">
                  <c:v>41758</c:v>
                </c:pt>
                <c:pt idx="238">
                  <c:v>40248</c:v>
                </c:pt>
                <c:pt idx="239">
                  <c:v>41177</c:v>
                </c:pt>
                <c:pt idx="240">
                  <c:v>41334</c:v>
                </c:pt>
                <c:pt idx="241">
                  <c:v>40996</c:v>
                </c:pt>
                <c:pt idx="242">
                  <c:v>38779</c:v>
                </c:pt>
                <c:pt idx="243">
                  <c:v>38833</c:v>
                </c:pt>
                <c:pt idx="244">
                  <c:v>39797</c:v>
                </c:pt>
                <c:pt idx="245">
                  <c:v>40235</c:v>
                </c:pt>
                <c:pt idx="246">
                  <c:v>38991</c:v>
                </c:pt>
                <c:pt idx="247">
                  <c:v>39004</c:v>
                </c:pt>
                <c:pt idx="248">
                  <c:v>38871</c:v>
                </c:pt>
                <c:pt idx="249">
                  <c:v>40630</c:v>
                </c:pt>
                <c:pt idx="250">
                  <c:v>39188</c:v>
                </c:pt>
                <c:pt idx="251">
                  <c:v>37907</c:v>
                </c:pt>
                <c:pt idx="252">
                  <c:v>39524</c:v>
                </c:pt>
                <c:pt idx="253">
                  <c:v>39301</c:v>
                </c:pt>
                <c:pt idx="254">
                  <c:v>39330</c:v>
                </c:pt>
                <c:pt idx="255">
                  <c:v>39229</c:v>
                </c:pt>
                <c:pt idx="256">
                  <c:v>39228</c:v>
                </c:pt>
                <c:pt idx="257">
                  <c:v>39534</c:v>
                </c:pt>
                <c:pt idx="258">
                  <c:v>38964</c:v>
                </c:pt>
                <c:pt idx="259">
                  <c:v>37620</c:v>
                </c:pt>
                <c:pt idx="260">
                  <c:v>38963</c:v>
                </c:pt>
                <c:pt idx="261">
                  <c:v>38528</c:v>
                </c:pt>
                <c:pt idx="262">
                  <c:v>39737</c:v>
                </c:pt>
                <c:pt idx="263">
                  <c:v>39367</c:v>
                </c:pt>
                <c:pt idx="264">
                  <c:v>37587</c:v>
                </c:pt>
                <c:pt idx="265">
                  <c:v>37854</c:v>
                </c:pt>
                <c:pt idx="266">
                  <c:v>37614</c:v>
                </c:pt>
                <c:pt idx="267">
                  <c:v>38115</c:v>
                </c:pt>
                <c:pt idx="268">
                  <c:v>37389</c:v>
                </c:pt>
                <c:pt idx="269">
                  <c:v>36244</c:v>
                </c:pt>
                <c:pt idx="270">
                  <c:v>37386</c:v>
                </c:pt>
                <c:pt idx="271">
                  <c:v>37203</c:v>
                </c:pt>
                <c:pt idx="272">
                  <c:v>37787</c:v>
                </c:pt>
                <c:pt idx="273">
                  <c:v>37331</c:v>
                </c:pt>
                <c:pt idx="274">
                  <c:v>36677</c:v>
                </c:pt>
                <c:pt idx="275">
                  <c:v>37837</c:v>
                </c:pt>
                <c:pt idx="276">
                  <c:v>37757</c:v>
                </c:pt>
                <c:pt idx="277">
                  <c:v>38194</c:v>
                </c:pt>
                <c:pt idx="278">
                  <c:v>37059</c:v>
                </c:pt>
                <c:pt idx="279">
                  <c:v>37406</c:v>
                </c:pt>
                <c:pt idx="280">
                  <c:v>36001</c:v>
                </c:pt>
                <c:pt idx="281">
                  <c:v>36497</c:v>
                </c:pt>
                <c:pt idx="282">
                  <c:v>35013</c:v>
                </c:pt>
                <c:pt idx="283">
                  <c:v>36303</c:v>
                </c:pt>
                <c:pt idx="284">
                  <c:v>36149</c:v>
                </c:pt>
                <c:pt idx="285">
                  <c:v>36064</c:v>
                </c:pt>
                <c:pt idx="286">
                  <c:v>35727</c:v>
                </c:pt>
                <c:pt idx="287">
                  <c:v>38968</c:v>
                </c:pt>
                <c:pt idx="288">
                  <c:v>36563</c:v>
                </c:pt>
                <c:pt idx="289">
                  <c:v>36788</c:v>
                </c:pt>
                <c:pt idx="290">
                  <c:v>36591</c:v>
                </c:pt>
                <c:pt idx="291">
                  <c:v>36406</c:v>
                </c:pt>
                <c:pt idx="292">
                  <c:v>36978</c:v>
                </c:pt>
                <c:pt idx="293">
                  <c:v>37738</c:v>
                </c:pt>
                <c:pt idx="294">
                  <c:v>37235</c:v>
                </c:pt>
                <c:pt idx="295">
                  <c:v>36985</c:v>
                </c:pt>
                <c:pt idx="296">
                  <c:v>36807</c:v>
                </c:pt>
                <c:pt idx="297">
                  <c:v>36249</c:v>
                </c:pt>
                <c:pt idx="298">
                  <c:v>35966</c:v>
                </c:pt>
                <c:pt idx="299">
                  <c:v>35496</c:v>
                </c:pt>
                <c:pt idx="300">
                  <c:v>35017</c:v>
                </c:pt>
                <c:pt idx="301">
                  <c:v>36413</c:v>
                </c:pt>
                <c:pt idx="302">
                  <c:v>35878</c:v>
                </c:pt>
                <c:pt idx="303">
                  <c:v>36624</c:v>
                </c:pt>
                <c:pt idx="304">
                  <c:v>33821</c:v>
                </c:pt>
                <c:pt idx="305">
                  <c:v>35717</c:v>
                </c:pt>
                <c:pt idx="306">
                  <c:v>34029</c:v>
                </c:pt>
                <c:pt idx="307">
                  <c:v>34534</c:v>
                </c:pt>
                <c:pt idx="308">
                  <c:v>34858</c:v>
                </c:pt>
                <c:pt idx="309">
                  <c:v>33947</c:v>
                </c:pt>
                <c:pt idx="310">
                  <c:v>34806</c:v>
                </c:pt>
                <c:pt idx="311">
                  <c:v>35336</c:v>
                </c:pt>
                <c:pt idx="312">
                  <c:v>34826</c:v>
                </c:pt>
                <c:pt idx="313">
                  <c:v>36138</c:v>
                </c:pt>
                <c:pt idx="314">
                  <c:v>34107</c:v>
                </c:pt>
                <c:pt idx="315">
                  <c:v>33992</c:v>
                </c:pt>
                <c:pt idx="316">
                  <c:v>34013</c:v>
                </c:pt>
                <c:pt idx="317">
                  <c:v>33018</c:v>
                </c:pt>
                <c:pt idx="318">
                  <c:v>33602</c:v>
                </c:pt>
                <c:pt idx="319">
                  <c:v>33242</c:v>
                </c:pt>
                <c:pt idx="320">
                  <c:v>34363</c:v>
                </c:pt>
                <c:pt idx="321">
                  <c:v>35133</c:v>
                </c:pt>
                <c:pt idx="322">
                  <c:v>32739</c:v>
                </c:pt>
                <c:pt idx="323">
                  <c:v>34973</c:v>
                </c:pt>
                <c:pt idx="324">
                  <c:v>34594</c:v>
                </c:pt>
                <c:pt idx="325">
                  <c:v>34367</c:v>
                </c:pt>
                <c:pt idx="326">
                  <c:v>33916</c:v>
                </c:pt>
                <c:pt idx="327">
                  <c:v>34593</c:v>
                </c:pt>
                <c:pt idx="328">
                  <c:v>33498</c:v>
                </c:pt>
                <c:pt idx="329">
                  <c:v>33523</c:v>
                </c:pt>
                <c:pt idx="330">
                  <c:v>33296</c:v>
                </c:pt>
                <c:pt idx="331">
                  <c:v>34168</c:v>
                </c:pt>
                <c:pt idx="332">
                  <c:v>33029</c:v>
                </c:pt>
                <c:pt idx="333">
                  <c:v>33655</c:v>
                </c:pt>
                <c:pt idx="334">
                  <c:v>31921</c:v>
                </c:pt>
                <c:pt idx="335">
                  <c:v>31117</c:v>
                </c:pt>
                <c:pt idx="336">
                  <c:v>32368</c:v>
                </c:pt>
                <c:pt idx="337">
                  <c:v>33073</c:v>
                </c:pt>
                <c:pt idx="338">
                  <c:v>33655</c:v>
                </c:pt>
                <c:pt idx="339">
                  <c:v>31984</c:v>
                </c:pt>
                <c:pt idx="340">
                  <c:v>34189</c:v>
                </c:pt>
                <c:pt idx="341">
                  <c:v>31194</c:v>
                </c:pt>
                <c:pt idx="342">
                  <c:v>33310</c:v>
                </c:pt>
                <c:pt idx="343">
                  <c:v>32602</c:v>
                </c:pt>
                <c:pt idx="344">
                  <c:v>33633</c:v>
                </c:pt>
                <c:pt idx="345">
                  <c:v>32725</c:v>
                </c:pt>
                <c:pt idx="346">
                  <c:v>32004</c:v>
                </c:pt>
                <c:pt idx="347">
                  <c:v>32150</c:v>
                </c:pt>
                <c:pt idx="348">
                  <c:v>33518</c:v>
                </c:pt>
                <c:pt idx="349">
                  <c:v>32861</c:v>
                </c:pt>
                <c:pt idx="350">
                  <c:v>32289</c:v>
                </c:pt>
                <c:pt idx="351">
                  <c:v>31074</c:v>
                </c:pt>
                <c:pt idx="352">
                  <c:v>31339</c:v>
                </c:pt>
                <c:pt idx="353">
                  <c:v>31898</c:v>
                </c:pt>
                <c:pt idx="354">
                  <c:v>30904</c:v>
                </c:pt>
                <c:pt idx="355">
                  <c:v>32289</c:v>
                </c:pt>
                <c:pt idx="356">
                  <c:v>30819</c:v>
                </c:pt>
                <c:pt idx="357">
                  <c:v>30510</c:v>
                </c:pt>
                <c:pt idx="358">
                  <c:v>32709</c:v>
                </c:pt>
                <c:pt idx="359">
                  <c:v>30889</c:v>
                </c:pt>
                <c:pt idx="360">
                  <c:v>32679</c:v>
                </c:pt>
                <c:pt idx="361">
                  <c:v>31732</c:v>
                </c:pt>
                <c:pt idx="362">
                  <c:v>32276</c:v>
                </c:pt>
                <c:pt idx="363">
                  <c:v>30918</c:v>
                </c:pt>
                <c:pt idx="364">
                  <c:v>31627</c:v>
                </c:pt>
                <c:pt idx="365">
                  <c:v>29699</c:v>
                </c:pt>
                <c:pt idx="366">
                  <c:v>31695</c:v>
                </c:pt>
                <c:pt idx="367">
                  <c:v>31994</c:v>
                </c:pt>
                <c:pt idx="368">
                  <c:v>31437</c:v>
                </c:pt>
                <c:pt idx="369">
                  <c:v>33242</c:v>
                </c:pt>
                <c:pt idx="370">
                  <c:v>32433</c:v>
                </c:pt>
                <c:pt idx="371">
                  <c:v>31318</c:v>
                </c:pt>
                <c:pt idx="372">
                  <c:v>31242</c:v>
                </c:pt>
                <c:pt idx="373">
                  <c:v>31443</c:v>
                </c:pt>
                <c:pt idx="374">
                  <c:v>30847</c:v>
                </c:pt>
                <c:pt idx="375">
                  <c:v>30940</c:v>
                </c:pt>
                <c:pt idx="376">
                  <c:v>31365</c:v>
                </c:pt>
                <c:pt idx="377">
                  <c:v>30625</c:v>
                </c:pt>
                <c:pt idx="378">
                  <c:v>31423</c:v>
                </c:pt>
                <c:pt idx="379">
                  <c:v>31394</c:v>
                </c:pt>
                <c:pt idx="380">
                  <c:v>29665</c:v>
                </c:pt>
                <c:pt idx="381">
                  <c:v>31786</c:v>
                </c:pt>
                <c:pt idx="382">
                  <c:v>30790</c:v>
                </c:pt>
                <c:pt idx="383">
                  <c:v>31661</c:v>
                </c:pt>
                <c:pt idx="384">
                  <c:v>32744</c:v>
                </c:pt>
                <c:pt idx="385">
                  <c:v>30613</c:v>
                </c:pt>
                <c:pt idx="386">
                  <c:v>31438</c:v>
                </c:pt>
                <c:pt idx="387">
                  <c:v>29821</c:v>
                </c:pt>
                <c:pt idx="388">
                  <c:v>30965</c:v>
                </c:pt>
                <c:pt idx="389">
                  <c:v>28059</c:v>
                </c:pt>
                <c:pt idx="390">
                  <c:v>30489</c:v>
                </c:pt>
                <c:pt idx="391">
                  <c:v>30837</c:v>
                </c:pt>
                <c:pt idx="392">
                  <c:v>28932</c:v>
                </c:pt>
                <c:pt idx="393">
                  <c:v>29568</c:v>
                </c:pt>
                <c:pt idx="394">
                  <c:v>30176</c:v>
                </c:pt>
                <c:pt idx="395">
                  <c:v>31062</c:v>
                </c:pt>
                <c:pt idx="396">
                  <c:v>29528</c:v>
                </c:pt>
                <c:pt idx="397">
                  <c:v>30464</c:v>
                </c:pt>
                <c:pt idx="398">
                  <c:v>28988</c:v>
                </c:pt>
                <c:pt idx="399">
                  <c:v>30143</c:v>
                </c:pt>
                <c:pt idx="400">
                  <c:v>30551</c:v>
                </c:pt>
                <c:pt idx="401">
                  <c:v>28212</c:v>
                </c:pt>
                <c:pt idx="402">
                  <c:v>30052</c:v>
                </c:pt>
                <c:pt idx="403">
                  <c:v>29357</c:v>
                </c:pt>
                <c:pt idx="404">
                  <c:v>29485</c:v>
                </c:pt>
                <c:pt idx="405">
                  <c:v>29764</c:v>
                </c:pt>
                <c:pt idx="406">
                  <c:v>28599</c:v>
                </c:pt>
                <c:pt idx="407">
                  <c:v>29440</c:v>
                </c:pt>
                <c:pt idx="408">
                  <c:v>29614</c:v>
                </c:pt>
                <c:pt idx="409">
                  <c:v>29087</c:v>
                </c:pt>
                <c:pt idx="410">
                  <c:v>28380</c:v>
                </c:pt>
                <c:pt idx="411">
                  <c:v>29351</c:v>
                </c:pt>
                <c:pt idx="412">
                  <c:v>29961</c:v>
                </c:pt>
                <c:pt idx="413">
                  <c:v>30454</c:v>
                </c:pt>
                <c:pt idx="414">
                  <c:v>29602</c:v>
                </c:pt>
                <c:pt idx="415">
                  <c:v>29466</c:v>
                </c:pt>
                <c:pt idx="416">
                  <c:v>30576</c:v>
                </c:pt>
                <c:pt idx="417">
                  <c:v>29415</c:v>
                </c:pt>
                <c:pt idx="418">
                  <c:v>29812</c:v>
                </c:pt>
                <c:pt idx="419">
                  <c:v>28627</c:v>
                </c:pt>
                <c:pt idx="420">
                  <c:v>29519</c:v>
                </c:pt>
                <c:pt idx="421">
                  <c:v>29808</c:v>
                </c:pt>
                <c:pt idx="422">
                  <c:v>29242</c:v>
                </c:pt>
                <c:pt idx="423">
                  <c:v>28553</c:v>
                </c:pt>
                <c:pt idx="424">
                  <c:v>28079</c:v>
                </c:pt>
                <c:pt idx="425">
                  <c:v>28710</c:v>
                </c:pt>
                <c:pt idx="426">
                  <c:v>29976</c:v>
                </c:pt>
                <c:pt idx="427">
                  <c:v>28863</c:v>
                </c:pt>
                <c:pt idx="428">
                  <c:v>29757</c:v>
                </c:pt>
                <c:pt idx="429">
                  <c:v>29414</c:v>
                </c:pt>
                <c:pt idx="430">
                  <c:v>28213</c:v>
                </c:pt>
                <c:pt idx="431">
                  <c:v>30292</c:v>
                </c:pt>
                <c:pt idx="432">
                  <c:v>28125</c:v>
                </c:pt>
                <c:pt idx="433">
                  <c:v>28287</c:v>
                </c:pt>
                <c:pt idx="434">
                  <c:v>29239</c:v>
                </c:pt>
                <c:pt idx="435">
                  <c:v>28603</c:v>
                </c:pt>
                <c:pt idx="436">
                  <c:v>29164</c:v>
                </c:pt>
                <c:pt idx="437">
                  <c:v>28892</c:v>
                </c:pt>
                <c:pt idx="438">
                  <c:v>29654</c:v>
                </c:pt>
                <c:pt idx="439">
                  <c:v>27862</c:v>
                </c:pt>
                <c:pt idx="440">
                  <c:v>27282</c:v>
                </c:pt>
                <c:pt idx="441">
                  <c:v>28801</c:v>
                </c:pt>
                <c:pt idx="442">
                  <c:v>27814</c:v>
                </c:pt>
                <c:pt idx="443">
                  <c:v>27052</c:v>
                </c:pt>
                <c:pt idx="444">
                  <c:v>27424</c:v>
                </c:pt>
                <c:pt idx="445">
                  <c:v>27739</c:v>
                </c:pt>
                <c:pt idx="446">
                  <c:v>27436</c:v>
                </c:pt>
                <c:pt idx="447">
                  <c:v>28828</c:v>
                </c:pt>
                <c:pt idx="448">
                  <c:v>26179</c:v>
                </c:pt>
                <c:pt idx="449">
                  <c:v>27608</c:v>
                </c:pt>
                <c:pt idx="450">
                  <c:v>26953</c:v>
                </c:pt>
                <c:pt idx="451">
                  <c:v>28040</c:v>
                </c:pt>
                <c:pt idx="452">
                  <c:v>28229</c:v>
                </c:pt>
                <c:pt idx="453">
                  <c:v>27463</c:v>
                </c:pt>
                <c:pt idx="454">
                  <c:v>28598</c:v>
                </c:pt>
                <c:pt idx="455">
                  <c:v>27247</c:v>
                </c:pt>
                <c:pt idx="456">
                  <c:v>27442</c:v>
                </c:pt>
                <c:pt idx="457">
                  <c:v>27637</c:v>
                </c:pt>
                <c:pt idx="458">
                  <c:v>27740</c:v>
                </c:pt>
                <c:pt idx="459">
                  <c:v>28206</c:v>
                </c:pt>
                <c:pt idx="460">
                  <c:v>27363</c:v>
                </c:pt>
                <c:pt idx="461">
                  <c:v>28774</c:v>
                </c:pt>
                <c:pt idx="462">
                  <c:v>27320</c:v>
                </c:pt>
                <c:pt idx="463">
                  <c:v>27461</c:v>
                </c:pt>
                <c:pt idx="464">
                  <c:v>27866</c:v>
                </c:pt>
                <c:pt idx="465">
                  <c:v>28555</c:v>
                </c:pt>
                <c:pt idx="466">
                  <c:v>27125</c:v>
                </c:pt>
                <c:pt idx="467">
                  <c:v>27720</c:v>
                </c:pt>
                <c:pt idx="468">
                  <c:v>28467</c:v>
                </c:pt>
                <c:pt idx="469">
                  <c:v>27013</c:v>
                </c:pt>
                <c:pt idx="470">
                  <c:v>27400</c:v>
                </c:pt>
                <c:pt idx="471">
                  <c:v>27449</c:v>
                </c:pt>
                <c:pt idx="472">
                  <c:v>28287</c:v>
                </c:pt>
                <c:pt idx="473">
                  <c:v>27432</c:v>
                </c:pt>
                <c:pt idx="474">
                  <c:v>27107</c:v>
                </c:pt>
                <c:pt idx="475">
                  <c:v>26571</c:v>
                </c:pt>
                <c:pt idx="476">
                  <c:v>27904</c:v>
                </c:pt>
                <c:pt idx="477">
                  <c:v>26583</c:v>
                </c:pt>
                <c:pt idx="478">
                  <c:v>24782</c:v>
                </c:pt>
                <c:pt idx="479">
                  <c:v>27714</c:v>
                </c:pt>
                <c:pt idx="480">
                  <c:v>24983</c:v>
                </c:pt>
                <c:pt idx="481">
                  <c:v>27500</c:v>
                </c:pt>
                <c:pt idx="482">
                  <c:v>26620</c:v>
                </c:pt>
                <c:pt idx="483">
                  <c:v>26503</c:v>
                </c:pt>
                <c:pt idx="484">
                  <c:v>26164</c:v>
                </c:pt>
                <c:pt idx="485">
                  <c:v>27702</c:v>
                </c:pt>
                <c:pt idx="486">
                  <c:v>27140</c:v>
                </c:pt>
                <c:pt idx="487">
                  <c:v>25464</c:v>
                </c:pt>
                <c:pt idx="488">
                  <c:v>26472</c:v>
                </c:pt>
                <c:pt idx="489">
                  <c:v>26270</c:v>
                </c:pt>
                <c:pt idx="490">
                  <c:v>26596</c:v>
                </c:pt>
                <c:pt idx="491">
                  <c:v>25885</c:v>
                </c:pt>
                <c:pt idx="492">
                  <c:v>27005</c:v>
                </c:pt>
                <c:pt idx="493">
                  <c:v>25989</c:v>
                </c:pt>
                <c:pt idx="494">
                  <c:v>26456</c:v>
                </c:pt>
                <c:pt idx="495">
                  <c:v>27160</c:v>
                </c:pt>
                <c:pt idx="496">
                  <c:v>25435</c:v>
                </c:pt>
                <c:pt idx="497">
                  <c:v>25115</c:v>
                </c:pt>
                <c:pt idx="498">
                  <c:v>26926</c:v>
                </c:pt>
                <c:pt idx="499">
                  <c:v>25936</c:v>
                </c:pt>
                <c:pt idx="500">
                  <c:v>25610</c:v>
                </c:pt>
                <c:pt idx="501">
                  <c:v>27213</c:v>
                </c:pt>
                <c:pt idx="502">
                  <c:v>24931</c:v>
                </c:pt>
                <c:pt idx="503">
                  <c:v>26642</c:v>
                </c:pt>
                <c:pt idx="504">
                  <c:v>25436</c:v>
                </c:pt>
                <c:pt idx="505">
                  <c:v>26908</c:v>
                </c:pt>
                <c:pt idx="506">
                  <c:v>27143</c:v>
                </c:pt>
                <c:pt idx="507">
                  <c:v>25154</c:v>
                </c:pt>
                <c:pt idx="508">
                  <c:v>24576</c:v>
                </c:pt>
                <c:pt idx="509">
                  <c:v>26361</c:v>
                </c:pt>
                <c:pt idx="510">
                  <c:v>26187</c:v>
                </c:pt>
                <c:pt idx="511">
                  <c:v>25397</c:v>
                </c:pt>
                <c:pt idx="512">
                  <c:v>25023</c:v>
                </c:pt>
                <c:pt idx="513">
                  <c:v>25024</c:v>
                </c:pt>
                <c:pt idx="514">
                  <c:v>24908</c:v>
                </c:pt>
                <c:pt idx="515">
                  <c:v>25968</c:v>
                </c:pt>
                <c:pt idx="516">
                  <c:v>26224</c:v>
                </c:pt>
                <c:pt idx="517">
                  <c:v>24169</c:v>
                </c:pt>
                <c:pt idx="518">
                  <c:v>25207</c:v>
                </c:pt>
                <c:pt idx="519">
                  <c:v>24742</c:v>
                </c:pt>
                <c:pt idx="520">
                  <c:v>24661</c:v>
                </c:pt>
                <c:pt idx="521">
                  <c:v>24352</c:v>
                </c:pt>
                <c:pt idx="522">
                  <c:v>24909</c:v>
                </c:pt>
                <c:pt idx="523">
                  <c:v>25221</c:v>
                </c:pt>
                <c:pt idx="524">
                  <c:v>26041</c:v>
                </c:pt>
                <c:pt idx="525">
                  <c:v>25015</c:v>
                </c:pt>
                <c:pt idx="526">
                  <c:v>25530</c:v>
                </c:pt>
                <c:pt idx="527">
                  <c:v>25119</c:v>
                </c:pt>
                <c:pt idx="528">
                  <c:v>23651</c:v>
                </c:pt>
                <c:pt idx="529">
                  <c:v>25309</c:v>
                </c:pt>
                <c:pt idx="530">
                  <c:v>23975</c:v>
                </c:pt>
                <c:pt idx="531">
                  <c:v>24468</c:v>
                </c:pt>
                <c:pt idx="532">
                  <c:v>24733</c:v>
                </c:pt>
                <c:pt idx="533">
                  <c:v>24672</c:v>
                </c:pt>
                <c:pt idx="534">
                  <c:v>25287</c:v>
                </c:pt>
                <c:pt idx="535">
                  <c:v>24744</c:v>
                </c:pt>
                <c:pt idx="536">
                  <c:v>24398</c:v>
                </c:pt>
                <c:pt idx="537">
                  <c:v>25311</c:v>
                </c:pt>
                <c:pt idx="538">
                  <c:v>25563</c:v>
                </c:pt>
                <c:pt idx="539">
                  <c:v>24106</c:v>
                </c:pt>
                <c:pt idx="540">
                  <c:v>25589</c:v>
                </c:pt>
                <c:pt idx="541">
                  <c:v>25229</c:v>
                </c:pt>
                <c:pt idx="542">
                  <c:v>24298</c:v>
                </c:pt>
                <c:pt idx="543">
                  <c:v>24698</c:v>
                </c:pt>
                <c:pt idx="544">
                  <c:v>24177</c:v>
                </c:pt>
                <c:pt idx="545">
                  <c:v>23667</c:v>
                </c:pt>
                <c:pt idx="546">
                  <c:v>21972</c:v>
                </c:pt>
                <c:pt idx="547">
                  <c:v>23140</c:v>
                </c:pt>
                <c:pt idx="548">
                  <c:v>25206</c:v>
                </c:pt>
                <c:pt idx="549">
                  <c:v>25196</c:v>
                </c:pt>
                <c:pt idx="550">
                  <c:v>24432</c:v>
                </c:pt>
                <c:pt idx="551">
                  <c:v>23947</c:v>
                </c:pt>
                <c:pt idx="552">
                  <c:v>24149</c:v>
                </c:pt>
                <c:pt idx="553">
                  <c:v>23839</c:v>
                </c:pt>
                <c:pt idx="554">
                  <c:v>23644</c:v>
                </c:pt>
                <c:pt idx="555">
                  <c:v>23922</c:v>
                </c:pt>
                <c:pt idx="556">
                  <c:v>23875</c:v>
                </c:pt>
                <c:pt idx="557">
                  <c:v>24197</c:v>
                </c:pt>
                <c:pt idx="558">
                  <c:v>24409</c:v>
                </c:pt>
                <c:pt idx="559">
                  <c:v>23448</c:v>
                </c:pt>
                <c:pt idx="560">
                  <c:v>23904</c:v>
                </c:pt>
                <c:pt idx="561">
                  <c:v>24477</c:v>
                </c:pt>
                <c:pt idx="562">
                  <c:v>23020</c:v>
                </c:pt>
                <c:pt idx="563">
                  <c:v>23881</c:v>
                </c:pt>
                <c:pt idx="564">
                  <c:v>23486</c:v>
                </c:pt>
                <c:pt idx="565">
                  <c:v>23271</c:v>
                </c:pt>
                <c:pt idx="566">
                  <c:v>24443</c:v>
                </c:pt>
                <c:pt idx="567">
                  <c:v>24480</c:v>
                </c:pt>
                <c:pt idx="568">
                  <c:v>23501</c:v>
                </c:pt>
                <c:pt idx="569">
                  <c:v>22823</c:v>
                </c:pt>
                <c:pt idx="570">
                  <c:v>23821</c:v>
                </c:pt>
                <c:pt idx="571">
                  <c:v>23704</c:v>
                </c:pt>
                <c:pt idx="572">
                  <c:v>23967</c:v>
                </c:pt>
                <c:pt idx="573">
                  <c:v>23872</c:v>
                </c:pt>
                <c:pt idx="574">
                  <c:v>23189</c:v>
                </c:pt>
                <c:pt idx="575">
                  <c:v>24674</c:v>
                </c:pt>
                <c:pt idx="576">
                  <c:v>23432</c:v>
                </c:pt>
                <c:pt idx="577">
                  <c:v>23688</c:v>
                </c:pt>
                <c:pt idx="578">
                  <c:v>22679</c:v>
                </c:pt>
                <c:pt idx="579">
                  <c:v>23871</c:v>
                </c:pt>
                <c:pt idx="580">
                  <c:v>23094</c:v>
                </c:pt>
                <c:pt idx="581">
                  <c:v>22651</c:v>
                </c:pt>
                <c:pt idx="582">
                  <c:v>23993</c:v>
                </c:pt>
                <c:pt idx="583">
                  <c:v>22864</c:v>
                </c:pt>
                <c:pt idx="584">
                  <c:v>22316</c:v>
                </c:pt>
                <c:pt idx="585">
                  <c:v>23280</c:v>
                </c:pt>
                <c:pt idx="586">
                  <c:v>22939</c:v>
                </c:pt>
                <c:pt idx="587">
                  <c:v>21630</c:v>
                </c:pt>
                <c:pt idx="588">
                  <c:v>22429</c:v>
                </c:pt>
                <c:pt idx="589">
                  <c:v>24354</c:v>
                </c:pt>
                <c:pt idx="590">
                  <c:v>23769</c:v>
                </c:pt>
                <c:pt idx="591">
                  <c:v>23883</c:v>
                </c:pt>
                <c:pt idx="592">
                  <c:v>22797</c:v>
                </c:pt>
                <c:pt idx="593">
                  <c:v>23316</c:v>
                </c:pt>
                <c:pt idx="594">
                  <c:v>23167</c:v>
                </c:pt>
                <c:pt idx="595">
                  <c:v>21759</c:v>
                </c:pt>
                <c:pt idx="596">
                  <c:v>24721</c:v>
                </c:pt>
                <c:pt idx="597">
                  <c:v>21381</c:v>
                </c:pt>
                <c:pt idx="598">
                  <c:v>22596</c:v>
                </c:pt>
                <c:pt idx="599">
                  <c:v>22252</c:v>
                </c:pt>
                <c:pt idx="600">
                  <c:v>22718</c:v>
                </c:pt>
                <c:pt idx="601">
                  <c:v>22962</c:v>
                </c:pt>
                <c:pt idx="602">
                  <c:v>23386</c:v>
                </c:pt>
                <c:pt idx="603">
                  <c:v>22903</c:v>
                </c:pt>
                <c:pt idx="604">
                  <c:v>22023</c:v>
                </c:pt>
                <c:pt idx="605">
                  <c:v>23230</c:v>
                </c:pt>
                <c:pt idx="606">
                  <c:v>23354</c:v>
                </c:pt>
                <c:pt idx="607">
                  <c:v>23176</c:v>
                </c:pt>
                <c:pt idx="608">
                  <c:v>21726</c:v>
                </c:pt>
                <c:pt idx="609">
                  <c:v>22975</c:v>
                </c:pt>
                <c:pt idx="610">
                  <c:v>22085</c:v>
                </c:pt>
                <c:pt idx="611">
                  <c:v>22490</c:v>
                </c:pt>
                <c:pt idx="612">
                  <c:v>23708</c:v>
                </c:pt>
                <c:pt idx="613">
                  <c:v>22047</c:v>
                </c:pt>
                <c:pt idx="614">
                  <c:v>21495</c:v>
                </c:pt>
                <c:pt idx="615">
                  <c:v>22159</c:v>
                </c:pt>
                <c:pt idx="616">
                  <c:v>22519</c:v>
                </c:pt>
                <c:pt idx="617">
                  <c:v>23263</c:v>
                </c:pt>
                <c:pt idx="618">
                  <c:v>22265</c:v>
                </c:pt>
                <c:pt idx="619">
                  <c:v>22782</c:v>
                </c:pt>
                <c:pt idx="620">
                  <c:v>22057</c:v>
                </c:pt>
                <c:pt idx="621">
                  <c:v>21660</c:v>
                </c:pt>
                <c:pt idx="622">
                  <c:v>22688</c:v>
                </c:pt>
                <c:pt idx="623">
                  <c:v>22736</c:v>
                </c:pt>
                <c:pt idx="624">
                  <c:v>22541</c:v>
                </c:pt>
                <c:pt idx="625">
                  <c:v>21941</c:v>
                </c:pt>
                <c:pt idx="626">
                  <c:v>21417</c:v>
                </c:pt>
                <c:pt idx="627">
                  <c:v>20866</c:v>
                </c:pt>
                <c:pt idx="628">
                  <c:v>21672</c:v>
                </c:pt>
                <c:pt idx="629">
                  <c:v>21280</c:v>
                </c:pt>
                <c:pt idx="630">
                  <c:v>22510</c:v>
                </c:pt>
                <c:pt idx="631">
                  <c:v>21643</c:v>
                </c:pt>
                <c:pt idx="632">
                  <c:v>21449</c:v>
                </c:pt>
                <c:pt idx="633">
                  <c:v>20737</c:v>
                </c:pt>
                <c:pt idx="634">
                  <c:v>20963</c:v>
                </c:pt>
                <c:pt idx="635">
                  <c:v>21226</c:v>
                </c:pt>
                <c:pt idx="636">
                  <c:v>21041</c:v>
                </c:pt>
                <c:pt idx="637">
                  <c:v>23451</c:v>
                </c:pt>
                <c:pt idx="638">
                  <c:v>21752</c:v>
                </c:pt>
                <c:pt idx="639">
                  <c:v>23208</c:v>
                </c:pt>
                <c:pt idx="640">
                  <c:v>21722</c:v>
                </c:pt>
                <c:pt idx="641">
                  <c:v>20849</c:v>
                </c:pt>
                <c:pt idx="642">
                  <c:v>21538</c:v>
                </c:pt>
                <c:pt idx="643">
                  <c:v>22142</c:v>
                </c:pt>
                <c:pt idx="644">
                  <c:v>22904</c:v>
                </c:pt>
                <c:pt idx="645">
                  <c:v>22433</c:v>
                </c:pt>
                <c:pt idx="646">
                  <c:v>22320</c:v>
                </c:pt>
                <c:pt idx="647">
                  <c:v>22841</c:v>
                </c:pt>
                <c:pt idx="648">
                  <c:v>20969</c:v>
                </c:pt>
                <c:pt idx="649">
                  <c:v>22247</c:v>
                </c:pt>
                <c:pt idx="650">
                  <c:v>21935</c:v>
                </c:pt>
                <c:pt idx="651">
                  <c:v>21276</c:v>
                </c:pt>
                <c:pt idx="652">
                  <c:v>22512</c:v>
                </c:pt>
                <c:pt idx="653">
                  <c:v>21568</c:v>
                </c:pt>
                <c:pt idx="654">
                  <c:v>21444</c:v>
                </c:pt>
                <c:pt idx="655">
                  <c:v>22364</c:v>
                </c:pt>
                <c:pt idx="656">
                  <c:v>20409</c:v>
                </c:pt>
                <c:pt idx="657">
                  <c:v>22202</c:v>
                </c:pt>
                <c:pt idx="658">
                  <c:v>21845</c:v>
                </c:pt>
                <c:pt idx="659">
                  <c:v>22582</c:v>
                </c:pt>
                <c:pt idx="660">
                  <c:v>21448</c:v>
                </c:pt>
                <c:pt idx="661">
                  <c:v>22109</c:v>
                </c:pt>
                <c:pt idx="662">
                  <c:v>21158</c:v>
                </c:pt>
                <c:pt idx="663">
                  <c:v>21209</c:v>
                </c:pt>
                <c:pt idx="664">
                  <c:v>21620</c:v>
                </c:pt>
                <c:pt idx="665">
                  <c:v>21492</c:v>
                </c:pt>
                <c:pt idx="666">
                  <c:v>20896</c:v>
                </c:pt>
                <c:pt idx="667">
                  <c:v>21064</c:v>
                </c:pt>
                <c:pt idx="668">
                  <c:v>20787</c:v>
                </c:pt>
                <c:pt idx="669">
                  <c:v>21160</c:v>
                </c:pt>
                <c:pt idx="670">
                  <c:v>21630</c:v>
                </c:pt>
                <c:pt idx="671">
                  <c:v>20990</c:v>
                </c:pt>
                <c:pt idx="672">
                  <c:v>20554</c:v>
                </c:pt>
                <c:pt idx="673">
                  <c:v>21110</c:v>
                </c:pt>
                <c:pt idx="674">
                  <c:v>21069</c:v>
                </c:pt>
                <c:pt idx="675">
                  <c:v>21353</c:v>
                </c:pt>
                <c:pt idx="676">
                  <c:v>21457</c:v>
                </c:pt>
                <c:pt idx="677">
                  <c:v>22448</c:v>
                </c:pt>
                <c:pt idx="678">
                  <c:v>20892</c:v>
                </c:pt>
                <c:pt idx="679">
                  <c:v>20317</c:v>
                </c:pt>
                <c:pt idx="680">
                  <c:v>20369</c:v>
                </c:pt>
                <c:pt idx="681">
                  <c:v>20551</c:v>
                </c:pt>
                <c:pt idx="682">
                  <c:v>20771</c:v>
                </c:pt>
                <c:pt idx="683">
                  <c:v>20751</c:v>
                </c:pt>
                <c:pt idx="684">
                  <c:v>21614</c:v>
                </c:pt>
                <c:pt idx="685">
                  <c:v>20914</c:v>
                </c:pt>
                <c:pt idx="686">
                  <c:v>22021</c:v>
                </c:pt>
                <c:pt idx="687">
                  <c:v>20662</c:v>
                </c:pt>
                <c:pt idx="688">
                  <c:v>20715</c:v>
                </c:pt>
                <c:pt idx="689">
                  <c:v>21524</c:v>
                </c:pt>
                <c:pt idx="690">
                  <c:v>19898</c:v>
                </c:pt>
                <c:pt idx="691">
                  <c:v>20601</c:v>
                </c:pt>
                <c:pt idx="692">
                  <c:v>20241</c:v>
                </c:pt>
                <c:pt idx="693">
                  <c:v>20544</c:v>
                </c:pt>
                <c:pt idx="694">
                  <c:v>20450</c:v>
                </c:pt>
                <c:pt idx="695">
                  <c:v>19488</c:v>
                </c:pt>
                <c:pt idx="696">
                  <c:v>21482</c:v>
                </c:pt>
                <c:pt idx="697">
                  <c:v>20306</c:v>
                </c:pt>
                <c:pt idx="698">
                  <c:v>20331</c:v>
                </c:pt>
                <c:pt idx="699">
                  <c:v>20293</c:v>
                </c:pt>
                <c:pt idx="700">
                  <c:v>20141</c:v>
                </c:pt>
                <c:pt idx="701">
                  <c:v>20603</c:v>
                </c:pt>
                <c:pt idx="702">
                  <c:v>20952</c:v>
                </c:pt>
                <c:pt idx="703">
                  <c:v>21299</c:v>
                </c:pt>
                <c:pt idx="704">
                  <c:v>20815</c:v>
                </c:pt>
                <c:pt idx="705">
                  <c:v>22732</c:v>
                </c:pt>
                <c:pt idx="706">
                  <c:v>21353</c:v>
                </c:pt>
                <c:pt idx="707">
                  <c:v>21850</c:v>
                </c:pt>
                <c:pt idx="708">
                  <c:v>21352</c:v>
                </c:pt>
                <c:pt idx="709">
                  <c:v>19709</c:v>
                </c:pt>
                <c:pt idx="710">
                  <c:v>21608</c:v>
                </c:pt>
                <c:pt idx="711">
                  <c:v>20918</c:v>
                </c:pt>
                <c:pt idx="712">
                  <c:v>22328</c:v>
                </c:pt>
                <c:pt idx="713">
                  <c:v>19401</c:v>
                </c:pt>
                <c:pt idx="714">
                  <c:v>20266</c:v>
                </c:pt>
                <c:pt idx="715">
                  <c:v>22051</c:v>
                </c:pt>
                <c:pt idx="716">
                  <c:v>21744</c:v>
                </c:pt>
                <c:pt idx="717">
                  <c:v>20430</c:v>
                </c:pt>
                <c:pt idx="718">
                  <c:v>21716</c:v>
                </c:pt>
                <c:pt idx="719">
                  <c:v>19846</c:v>
                </c:pt>
                <c:pt idx="720">
                  <c:v>19946</c:v>
                </c:pt>
                <c:pt idx="721">
                  <c:v>20881</c:v>
                </c:pt>
                <c:pt idx="722">
                  <c:v>21039</c:v>
                </c:pt>
                <c:pt idx="723">
                  <c:v>21348</c:v>
                </c:pt>
                <c:pt idx="724">
                  <c:v>20970</c:v>
                </c:pt>
                <c:pt idx="725">
                  <c:v>21428</c:v>
                </c:pt>
                <c:pt idx="726">
                  <c:v>20881</c:v>
                </c:pt>
                <c:pt idx="727">
                  <c:v>21272</c:v>
                </c:pt>
                <c:pt idx="728">
                  <c:v>20544</c:v>
                </c:pt>
                <c:pt idx="729">
                  <c:v>21425</c:v>
                </c:pt>
                <c:pt idx="730">
                  <c:v>19095</c:v>
                </c:pt>
                <c:pt idx="731">
                  <c:v>21652</c:v>
                </c:pt>
                <c:pt idx="732">
                  <c:v>21341</c:v>
                </c:pt>
                <c:pt idx="733">
                  <c:v>20184</c:v>
                </c:pt>
                <c:pt idx="734">
                  <c:v>21512</c:v>
                </c:pt>
                <c:pt idx="735">
                  <c:v>20693</c:v>
                </c:pt>
                <c:pt idx="736">
                  <c:v>21519</c:v>
                </c:pt>
                <c:pt idx="737">
                  <c:v>19103</c:v>
                </c:pt>
                <c:pt idx="738">
                  <c:v>21339</c:v>
                </c:pt>
                <c:pt idx="739">
                  <c:v>20348</c:v>
                </c:pt>
                <c:pt idx="740">
                  <c:v>19877</c:v>
                </c:pt>
                <c:pt idx="741">
                  <c:v>20365</c:v>
                </c:pt>
                <c:pt idx="742">
                  <c:v>21236</c:v>
                </c:pt>
                <c:pt idx="743">
                  <c:v>20603</c:v>
                </c:pt>
                <c:pt idx="744">
                  <c:v>20047</c:v>
                </c:pt>
                <c:pt idx="745">
                  <c:v>19533</c:v>
                </c:pt>
                <c:pt idx="746">
                  <c:v>19772</c:v>
                </c:pt>
                <c:pt idx="747">
                  <c:v>20259</c:v>
                </c:pt>
                <c:pt idx="748">
                  <c:v>20239</c:v>
                </c:pt>
                <c:pt idx="749">
                  <c:v>20079</c:v>
                </c:pt>
                <c:pt idx="750">
                  <c:v>19173</c:v>
                </c:pt>
                <c:pt idx="751">
                  <c:v>20347</c:v>
                </c:pt>
                <c:pt idx="752">
                  <c:v>18488</c:v>
                </c:pt>
                <c:pt idx="753">
                  <c:v>21663</c:v>
                </c:pt>
                <c:pt idx="754">
                  <c:v>20510</c:v>
                </c:pt>
                <c:pt idx="755">
                  <c:v>20188</c:v>
                </c:pt>
                <c:pt idx="756">
                  <c:v>20604</c:v>
                </c:pt>
                <c:pt idx="757">
                  <c:v>20400</c:v>
                </c:pt>
                <c:pt idx="758">
                  <c:v>20954</c:v>
                </c:pt>
                <c:pt idx="759">
                  <c:v>20486</c:v>
                </c:pt>
                <c:pt idx="760">
                  <c:v>20439</c:v>
                </c:pt>
                <c:pt idx="761">
                  <c:v>20188</c:v>
                </c:pt>
                <c:pt idx="762">
                  <c:v>20563</c:v>
                </c:pt>
                <c:pt idx="763">
                  <c:v>21672</c:v>
                </c:pt>
                <c:pt idx="764">
                  <c:v>20462</c:v>
                </c:pt>
                <c:pt idx="765">
                  <c:v>22045</c:v>
                </c:pt>
                <c:pt idx="766">
                  <c:v>19802</c:v>
                </c:pt>
                <c:pt idx="767">
                  <c:v>21326</c:v>
                </c:pt>
                <c:pt idx="768">
                  <c:v>20403</c:v>
                </c:pt>
                <c:pt idx="769">
                  <c:v>21358</c:v>
                </c:pt>
                <c:pt idx="770">
                  <c:v>19678</c:v>
                </c:pt>
                <c:pt idx="771">
                  <c:v>21124</c:v>
                </c:pt>
                <c:pt idx="772">
                  <c:v>19175</c:v>
                </c:pt>
                <c:pt idx="773">
                  <c:v>19862</c:v>
                </c:pt>
                <c:pt idx="774">
                  <c:v>19512</c:v>
                </c:pt>
                <c:pt idx="775">
                  <c:v>19911</c:v>
                </c:pt>
                <c:pt idx="776">
                  <c:v>19433</c:v>
                </c:pt>
                <c:pt idx="777">
                  <c:v>18937</c:v>
                </c:pt>
                <c:pt idx="778">
                  <c:v>19671</c:v>
                </c:pt>
                <c:pt idx="779">
                  <c:v>19754</c:v>
                </c:pt>
                <c:pt idx="780">
                  <c:v>21520</c:v>
                </c:pt>
                <c:pt idx="781">
                  <c:v>19355</c:v>
                </c:pt>
                <c:pt idx="782">
                  <c:v>20730</c:v>
                </c:pt>
                <c:pt idx="783">
                  <c:v>19929</c:v>
                </c:pt>
                <c:pt idx="784">
                  <c:v>19880</c:v>
                </c:pt>
                <c:pt idx="785">
                  <c:v>20428</c:v>
                </c:pt>
                <c:pt idx="786">
                  <c:v>19882</c:v>
                </c:pt>
                <c:pt idx="787">
                  <c:v>19143</c:v>
                </c:pt>
                <c:pt idx="788">
                  <c:v>19755</c:v>
                </c:pt>
                <c:pt idx="789">
                  <c:v>19638</c:v>
                </c:pt>
                <c:pt idx="790">
                  <c:v>19446</c:v>
                </c:pt>
                <c:pt idx="791">
                  <c:v>20756</c:v>
                </c:pt>
                <c:pt idx="792">
                  <c:v>19148</c:v>
                </c:pt>
                <c:pt idx="793">
                  <c:v>20764</c:v>
                </c:pt>
                <c:pt idx="794">
                  <c:v>20054</c:v>
                </c:pt>
                <c:pt idx="795">
                  <c:v>19060</c:v>
                </c:pt>
                <c:pt idx="796">
                  <c:v>19463</c:v>
                </c:pt>
                <c:pt idx="797">
                  <c:v>20203</c:v>
                </c:pt>
                <c:pt idx="798">
                  <c:v>19405</c:v>
                </c:pt>
                <c:pt idx="799">
                  <c:v>19125</c:v>
                </c:pt>
                <c:pt idx="800">
                  <c:v>18885</c:v>
                </c:pt>
                <c:pt idx="801">
                  <c:v>20049</c:v>
                </c:pt>
                <c:pt idx="802">
                  <c:v>20699</c:v>
                </c:pt>
                <c:pt idx="803">
                  <c:v>19508</c:v>
                </c:pt>
                <c:pt idx="804">
                  <c:v>18648</c:v>
                </c:pt>
                <c:pt idx="805">
                  <c:v>19489</c:v>
                </c:pt>
                <c:pt idx="806">
                  <c:v>20035</c:v>
                </c:pt>
                <c:pt idx="807">
                  <c:v>19640</c:v>
                </c:pt>
                <c:pt idx="808">
                  <c:v>19938</c:v>
                </c:pt>
                <c:pt idx="809">
                  <c:v>20610</c:v>
                </c:pt>
                <c:pt idx="810">
                  <c:v>19405</c:v>
                </c:pt>
                <c:pt idx="811">
                  <c:v>20854</c:v>
                </c:pt>
                <c:pt idx="812">
                  <c:v>19786</c:v>
                </c:pt>
                <c:pt idx="813">
                  <c:v>19579</c:v>
                </c:pt>
                <c:pt idx="814">
                  <c:v>19635</c:v>
                </c:pt>
                <c:pt idx="815">
                  <c:v>19342</c:v>
                </c:pt>
                <c:pt idx="816">
                  <c:v>19503</c:v>
                </c:pt>
                <c:pt idx="817">
                  <c:v>18347</c:v>
                </c:pt>
                <c:pt idx="818">
                  <c:v>19783</c:v>
                </c:pt>
                <c:pt idx="819">
                  <c:v>19303</c:v>
                </c:pt>
                <c:pt idx="820">
                  <c:v>18972</c:v>
                </c:pt>
                <c:pt idx="821">
                  <c:v>19063</c:v>
                </c:pt>
                <c:pt idx="822">
                  <c:v>19643</c:v>
                </c:pt>
                <c:pt idx="823">
                  <c:v>19899</c:v>
                </c:pt>
                <c:pt idx="824">
                  <c:v>19153</c:v>
                </c:pt>
                <c:pt idx="825">
                  <c:v>19797</c:v>
                </c:pt>
                <c:pt idx="826">
                  <c:v>19972</c:v>
                </c:pt>
                <c:pt idx="827">
                  <c:v>19682</c:v>
                </c:pt>
                <c:pt idx="828">
                  <c:v>18878</c:v>
                </c:pt>
                <c:pt idx="829">
                  <c:v>19842</c:v>
                </c:pt>
                <c:pt idx="830">
                  <c:v>18728</c:v>
                </c:pt>
                <c:pt idx="831">
                  <c:v>18188</c:v>
                </c:pt>
                <c:pt idx="832">
                  <c:v>19143</c:v>
                </c:pt>
                <c:pt idx="833">
                  <c:v>18745</c:v>
                </c:pt>
                <c:pt idx="834">
                  <c:v>18997</c:v>
                </c:pt>
                <c:pt idx="835">
                  <c:v>18701</c:v>
                </c:pt>
                <c:pt idx="836">
                  <c:v>19261</c:v>
                </c:pt>
                <c:pt idx="837">
                  <c:v>19393</c:v>
                </c:pt>
                <c:pt idx="838">
                  <c:v>18427</c:v>
                </c:pt>
                <c:pt idx="839">
                  <c:v>18065</c:v>
                </c:pt>
                <c:pt idx="840">
                  <c:v>18818</c:v>
                </c:pt>
                <c:pt idx="841">
                  <c:v>18865</c:v>
                </c:pt>
                <c:pt idx="842">
                  <c:v>20025</c:v>
                </c:pt>
                <c:pt idx="843">
                  <c:v>19122</c:v>
                </c:pt>
                <c:pt idx="844">
                  <c:v>20047</c:v>
                </c:pt>
                <c:pt idx="845">
                  <c:v>18553</c:v>
                </c:pt>
                <c:pt idx="846">
                  <c:v>18719</c:v>
                </c:pt>
                <c:pt idx="847">
                  <c:v>19044</c:v>
                </c:pt>
                <c:pt idx="848">
                  <c:v>19301</c:v>
                </c:pt>
                <c:pt idx="849">
                  <c:v>17675</c:v>
                </c:pt>
                <c:pt idx="850">
                  <c:v>19565</c:v>
                </c:pt>
                <c:pt idx="851">
                  <c:v>18158</c:v>
                </c:pt>
                <c:pt idx="852">
                  <c:v>18584</c:v>
                </c:pt>
                <c:pt idx="853">
                  <c:v>19012</c:v>
                </c:pt>
                <c:pt idx="854">
                  <c:v>17501</c:v>
                </c:pt>
                <c:pt idx="855">
                  <c:v>18271</c:v>
                </c:pt>
                <c:pt idx="856">
                  <c:v>19715</c:v>
                </c:pt>
                <c:pt idx="857">
                  <c:v>19263</c:v>
                </c:pt>
                <c:pt idx="858">
                  <c:v>18282</c:v>
                </c:pt>
                <c:pt idx="859">
                  <c:v>17903</c:v>
                </c:pt>
                <c:pt idx="860">
                  <c:v>18182</c:v>
                </c:pt>
                <c:pt idx="861">
                  <c:v>17467</c:v>
                </c:pt>
                <c:pt idx="862">
                  <c:v>18408</c:v>
                </c:pt>
                <c:pt idx="863">
                  <c:v>18372</c:v>
                </c:pt>
                <c:pt idx="864">
                  <c:v>17545</c:v>
                </c:pt>
                <c:pt idx="865">
                  <c:v>17755</c:v>
                </c:pt>
                <c:pt idx="866">
                  <c:v>17130</c:v>
                </c:pt>
                <c:pt idx="867">
                  <c:v>16982</c:v>
                </c:pt>
                <c:pt idx="868">
                  <c:v>17204</c:v>
                </c:pt>
                <c:pt idx="869">
                  <c:v>18569</c:v>
                </c:pt>
                <c:pt idx="870">
                  <c:v>17105</c:v>
                </c:pt>
                <c:pt idx="871">
                  <c:v>17574</c:v>
                </c:pt>
                <c:pt idx="872">
                  <c:v>18072</c:v>
                </c:pt>
                <c:pt idx="873">
                  <c:v>17836</c:v>
                </c:pt>
                <c:pt idx="874">
                  <c:v>18587</c:v>
                </c:pt>
                <c:pt idx="875">
                  <c:v>17583</c:v>
                </c:pt>
                <c:pt idx="876">
                  <c:v>18210</c:v>
                </c:pt>
                <c:pt idx="877">
                  <c:v>17283</c:v>
                </c:pt>
                <c:pt idx="878">
                  <c:v>18251</c:v>
                </c:pt>
                <c:pt idx="879">
                  <c:v>18067</c:v>
                </c:pt>
                <c:pt idx="880">
                  <c:v>18951</c:v>
                </c:pt>
                <c:pt idx="881">
                  <c:v>18817</c:v>
                </c:pt>
                <c:pt idx="882">
                  <c:v>18836</c:v>
                </c:pt>
                <c:pt idx="883">
                  <c:v>19695</c:v>
                </c:pt>
                <c:pt idx="884">
                  <c:v>17130</c:v>
                </c:pt>
                <c:pt idx="885">
                  <c:v>19096</c:v>
                </c:pt>
                <c:pt idx="886">
                  <c:v>17547</c:v>
                </c:pt>
                <c:pt idx="887">
                  <c:v>18439</c:v>
                </c:pt>
                <c:pt idx="888">
                  <c:v>18440</c:v>
                </c:pt>
                <c:pt idx="889">
                  <c:v>18712</c:v>
                </c:pt>
                <c:pt idx="890">
                  <c:v>17953</c:v>
                </c:pt>
                <c:pt idx="891">
                  <c:v>16951</c:v>
                </c:pt>
                <c:pt idx="892">
                  <c:v>17856</c:v>
                </c:pt>
                <c:pt idx="893">
                  <c:v>16967</c:v>
                </c:pt>
                <c:pt idx="894">
                  <c:v>17158</c:v>
                </c:pt>
                <c:pt idx="895">
                  <c:v>17049</c:v>
                </c:pt>
                <c:pt idx="896">
                  <c:v>16571</c:v>
                </c:pt>
                <c:pt idx="897">
                  <c:v>18837</c:v>
                </c:pt>
                <c:pt idx="898">
                  <c:v>17219</c:v>
                </c:pt>
                <c:pt idx="899">
                  <c:v>18213</c:v>
                </c:pt>
                <c:pt idx="900">
                  <c:v>18147</c:v>
                </c:pt>
                <c:pt idx="901">
                  <c:v>18916</c:v>
                </c:pt>
                <c:pt idx="902">
                  <c:v>16398</c:v>
                </c:pt>
                <c:pt idx="903">
                  <c:v>16494</c:v>
                </c:pt>
                <c:pt idx="904">
                  <c:v>17628</c:v>
                </c:pt>
                <c:pt idx="905">
                  <c:v>17562</c:v>
                </c:pt>
                <c:pt idx="906">
                  <c:v>17200</c:v>
                </c:pt>
                <c:pt idx="907">
                  <c:v>18000</c:v>
                </c:pt>
                <c:pt idx="908">
                  <c:v>17544</c:v>
                </c:pt>
                <c:pt idx="909">
                  <c:v>17903</c:v>
                </c:pt>
                <c:pt idx="910">
                  <c:v>17232</c:v>
                </c:pt>
                <c:pt idx="911">
                  <c:v>17891</c:v>
                </c:pt>
                <c:pt idx="912">
                  <c:v>16681</c:v>
                </c:pt>
                <c:pt idx="913">
                  <c:v>17591</c:v>
                </c:pt>
                <c:pt idx="914">
                  <c:v>17293</c:v>
                </c:pt>
                <c:pt idx="915">
                  <c:v>17265</c:v>
                </c:pt>
                <c:pt idx="916">
                  <c:v>16676</c:v>
                </c:pt>
                <c:pt idx="917">
                  <c:v>18783</c:v>
                </c:pt>
                <c:pt idx="918">
                  <c:v>17391</c:v>
                </c:pt>
                <c:pt idx="919">
                  <c:v>17983</c:v>
                </c:pt>
                <c:pt idx="920">
                  <c:v>17275</c:v>
                </c:pt>
                <c:pt idx="921">
                  <c:v>18334</c:v>
                </c:pt>
                <c:pt idx="922">
                  <c:v>17795</c:v>
                </c:pt>
                <c:pt idx="923">
                  <c:v>16382</c:v>
                </c:pt>
                <c:pt idx="924">
                  <c:v>17395</c:v>
                </c:pt>
                <c:pt idx="925">
                  <c:v>16961</c:v>
                </c:pt>
                <c:pt idx="926">
                  <c:v>17547</c:v>
                </c:pt>
                <c:pt idx="927">
                  <c:v>16999</c:v>
                </c:pt>
                <c:pt idx="928">
                  <c:v>17866</c:v>
                </c:pt>
                <c:pt idx="929">
                  <c:v>17937</c:v>
                </c:pt>
                <c:pt idx="930">
                  <c:v>18273</c:v>
                </c:pt>
                <c:pt idx="931">
                  <c:v>17341</c:v>
                </c:pt>
                <c:pt idx="932">
                  <c:v>16821</c:v>
                </c:pt>
                <c:pt idx="933">
                  <c:v>16858</c:v>
                </c:pt>
                <c:pt idx="934">
                  <c:v>16464</c:v>
                </c:pt>
                <c:pt idx="935">
                  <c:v>16826</c:v>
                </c:pt>
                <c:pt idx="936">
                  <c:v>16856</c:v>
                </c:pt>
                <c:pt idx="937">
                  <c:v>17136</c:v>
                </c:pt>
                <c:pt idx="938">
                  <c:v>16516</c:v>
                </c:pt>
                <c:pt idx="939">
                  <c:v>18057</c:v>
                </c:pt>
                <c:pt idx="940">
                  <c:v>17594</c:v>
                </c:pt>
                <c:pt idx="941">
                  <c:v>17204</c:v>
                </c:pt>
                <c:pt idx="942">
                  <c:v>17693</c:v>
                </c:pt>
                <c:pt idx="943">
                  <c:v>17954</c:v>
                </c:pt>
                <c:pt idx="944">
                  <c:v>17596</c:v>
                </c:pt>
                <c:pt idx="945">
                  <c:v>15833</c:v>
                </c:pt>
                <c:pt idx="946">
                  <c:v>17118</c:v>
                </c:pt>
                <c:pt idx="947">
                  <c:v>16780</c:v>
                </c:pt>
                <c:pt idx="948">
                  <c:v>17509</c:v>
                </c:pt>
                <c:pt idx="949">
                  <c:v>17538</c:v>
                </c:pt>
                <c:pt idx="950">
                  <c:v>16215</c:v>
                </c:pt>
                <c:pt idx="951">
                  <c:v>17313</c:v>
                </c:pt>
                <c:pt idx="952">
                  <c:v>16817</c:v>
                </c:pt>
                <c:pt idx="953">
                  <c:v>18716</c:v>
                </c:pt>
                <c:pt idx="954">
                  <c:v>17310</c:v>
                </c:pt>
                <c:pt idx="955">
                  <c:v>17004</c:v>
                </c:pt>
                <c:pt idx="956">
                  <c:v>17054</c:v>
                </c:pt>
                <c:pt idx="957">
                  <c:v>18294</c:v>
                </c:pt>
                <c:pt idx="958">
                  <c:v>16158</c:v>
                </c:pt>
                <c:pt idx="959">
                  <c:v>16342</c:v>
                </c:pt>
                <c:pt idx="960">
                  <c:v>15471</c:v>
                </c:pt>
                <c:pt idx="961">
                  <c:v>16942</c:v>
                </c:pt>
                <c:pt idx="962">
                  <c:v>17146</c:v>
                </c:pt>
                <c:pt idx="963">
                  <c:v>17745</c:v>
                </c:pt>
                <c:pt idx="964">
                  <c:v>17271</c:v>
                </c:pt>
                <c:pt idx="965">
                  <c:v>17128</c:v>
                </c:pt>
                <c:pt idx="966">
                  <c:v>17332</c:v>
                </c:pt>
                <c:pt idx="967">
                  <c:v>16738</c:v>
                </c:pt>
                <c:pt idx="968">
                  <c:v>15997</c:v>
                </c:pt>
                <c:pt idx="969">
                  <c:v>17031</c:v>
                </c:pt>
                <c:pt idx="970">
                  <c:v>16363</c:v>
                </c:pt>
                <c:pt idx="971">
                  <c:v>16666</c:v>
                </c:pt>
                <c:pt idx="972">
                  <c:v>16944</c:v>
                </c:pt>
                <c:pt idx="973">
                  <c:v>17113</c:v>
                </c:pt>
                <c:pt idx="974">
                  <c:v>17615</c:v>
                </c:pt>
                <c:pt idx="975">
                  <c:v>17405</c:v>
                </c:pt>
                <c:pt idx="976">
                  <c:v>17173</c:v>
                </c:pt>
                <c:pt idx="977">
                  <c:v>16947</c:v>
                </c:pt>
                <c:pt idx="978">
                  <c:v>17020</c:v>
                </c:pt>
                <c:pt idx="979">
                  <c:v>16656</c:v>
                </c:pt>
                <c:pt idx="980">
                  <c:v>17388</c:v>
                </c:pt>
                <c:pt idx="981">
                  <c:v>17306</c:v>
                </c:pt>
                <c:pt idx="982">
                  <c:v>16305</c:v>
                </c:pt>
                <c:pt idx="983">
                  <c:v>16120</c:v>
                </c:pt>
                <c:pt idx="984">
                  <c:v>15859</c:v>
                </c:pt>
                <c:pt idx="985">
                  <c:v>16488</c:v>
                </c:pt>
                <c:pt idx="986">
                  <c:v>15724</c:v>
                </c:pt>
                <c:pt idx="987">
                  <c:v>16333</c:v>
                </c:pt>
                <c:pt idx="988">
                  <c:v>15495</c:v>
                </c:pt>
                <c:pt idx="989">
                  <c:v>15773</c:v>
                </c:pt>
                <c:pt idx="990">
                  <c:v>16587</c:v>
                </c:pt>
                <c:pt idx="991">
                  <c:v>17190</c:v>
                </c:pt>
                <c:pt idx="992">
                  <c:v>16766</c:v>
                </c:pt>
                <c:pt idx="993">
                  <c:v>16897</c:v>
                </c:pt>
                <c:pt idx="994">
                  <c:v>16458</c:v>
                </c:pt>
                <c:pt idx="995">
                  <c:v>16584</c:v>
                </c:pt>
                <c:pt idx="996">
                  <c:v>16821</c:v>
                </c:pt>
                <c:pt idx="997">
                  <c:v>16166</c:v>
                </c:pt>
                <c:pt idx="998">
                  <c:v>17518</c:v>
                </c:pt>
                <c:pt idx="999">
                  <c:v>17361</c:v>
                </c:pt>
                <c:pt idx="1000">
                  <c:v>16565</c:v>
                </c:pt>
                <c:pt idx="1001">
                  <c:v>16277</c:v>
                </c:pt>
                <c:pt idx="1002">
                  <c:v>15564</c:v>
                </c:pt>
                <c:pt idx="1003">
                  <c:v>16132</c:v>
                </c:pt>
                <c:pt idx="1004">
                  <c:v>17068</c:v>
                </c:pt>
                <c:pt idx="1005">
                  <c:v>16782</c:v>
                </c:pt>
                <c:pt idx="1006">
                  <c:v>17078</c:v>
                </c:pt>
                <c:pt idx="1007">
                  <c:v>16397</c:v>
                </c:pt>
                <c:pt idx="1008">
                  <c:v>17094</c:v>
                </c:pt>
                <c:pt idx="1009">
                  <c:v>17258</c:v>
                </c:pt>
                <c:pt idx="1010">
                  <c:v>15528</c:v>
                </c:pt>
                <c:pt idx="1011">
                  <c:v>16409</c:v>
                </c:pt>
                <c:pt idx="1012">
                  <c:v>16473</c:v>
                </c:pt>
                <c:pt idx="1013">
                  <c:v>16230</c:v>
                </c:pt>
                <c:pt idx="1014">
                  <c:v>17072</c:v>
                </c:pt>
                <c:pt idx="1015">
                  <c:v>17407</c:v>
                </c:pt>
                <c:pt idx="1016">
                  <c:v>17796</c:v>
                </c:pt>
                <c:pt idx="1017">
                  <c:v>17938</c:v>
                </c:pt>
                <c:pt idx="1018">
                  <c:v>18753</c:v>
                </c:pt>
                <c:pt idx="1019">
                  <c:v>21162</c:v>
                </c:pt>
                <c:pt idx="1020">
                  <c:v>21134</c:v>
                </c:pt>
                <c:pt idx="1021">
                  <c:v>24026</c:v>
                </c:pt>
                <c:pt idx="1022">
                  <c:v>25543</c:v>
                </c:pt>
                <c:pt idx="1023">
                  <c:v>27782</c:v>
                </c:pt>
                <c:pt idx="1024">
                  <c:v>27001</c:v>
                </c:pt>
                <c:pt idx="1025">
                  <c:v>28707</c:v>
                </c:pt>
                <c:pt idx="1026">
                  <c:v>28327</c:v>
                </c:pt>
                <c:pt idx="1027">
                  <c:v>26848</c:v>
                </c:pt>
                <c:pt idx="1028">
                  <c:v>28079</c:v>
                </c:pt>
                <c:pt idx="1029">
                  <c:v>25550</c:v>
                </c:pt>
                <c:pt idx="1030">
                  <c:v>27425</c:v>
                </c:pt>
                <c:pt idx="1031">
                  <c:v>26579</c:v>
                </c:pt>
                <c:pt idx="1032">
                  <c:v>25209</c:v>
                </c:pt>
                <c:pt idx="1033">
                  <c:v>25473</c:v>
                </c:pt>
                <c:pt idx="1034">
                  <c:v>25995</c:v>
                </c:pt>
                <c:pt idx="1035">
                  <c:v>24610</c:v>
                </c:pt>
                <c:pt idx="1036">
                  <c:v>24447</c:v>
                </c:pt>
                <c:pt idx="1037">
                  <c:v>25987</c:v>
                </c:pt>
                <c:pt idx="1038">
                  <c:v>26266</c:v>
                </c:pt>
                <c:pt idx="1039">
                  <c:v>25026</c:v>
                </c:pt>
                <c:pt idx="1040">
                  <c:v>26375</c:v>
                </c:pt>
                <c:pt idx="1041">
                  <c:v>25368</c:v>
                </c:pt>
                <c:pt idx="1042">
                  <c:v>25187</c:v>
                </c:pt>
                <c:pt idx="1043">
                  <c:v>26550</c:v>
                </c:pt>
                <c:pt idx="1044">
                  <c:v>24812</c:v>
                </c:pt>
                <c:pt idx="1045">
                  <c:v>25377</c:v>
                </c:pt>
                <c:pt idx="1046">
                  <c:v>24156</c:v>
                </c:pt>
                <c:pt idx="1047">
                  <c:v>24869</c:v>
                </c:pt>
                <c:pt idx="1048">
                  <c:v>24970</c:v>
                </c:pt>
                <c:pt idx="1049">
                  <c:v>26136</c:v>
                </c:pt>
                <c:pt idx="1050">
                  <c:v>26704</c:v>
                </c:pt>
                <c:pt idx="1051">
                  <c:v>23315</c:v>
                </c:pt>
                <c:pt idx="1052">
                  <c:v>25205</c:v>
                </c:pt>
                <c:pt idx="1053">
                  <c:v>24847</c:v>
                </c:pt>
                <c:pt idx="1054">
                  <c:v>23082</c:v>
                </c:pt>
                <c:pt idx="1055">
                  <c:v>23288</c:v>
                </c:pt>
                <c:pt idx="1056">
                  <c:v>22718</c:v>
                </c:pt>
                <c:pt idx="1057">
                  <c:v>22977</c:v>
                </c:pt>
                <c:pt idx="1058">
                  <c:v>22621</c:v>
                </c:pt>
                <c:pt idx="1059">
                  <c:v>22729</c:v>
                </c:pt>
                <c:pt idx="1060">
                  <c:v>24001</c:v>
                </c:pt>
                <c:pt idx="1061">
                  <c:v>22386</c:v>
                </c:pt>
                <c:pt idx="1062">
                  <c:v>23035</c:v>
                </c:pt>
                <c:pt idx="1063">
                  <c:v>22838</c:v>
                </c:pt>
                <c:pt idx="1064">
                  <c:v>22458</c:v>
                </c:pt>
                <c:pt idx="1065">
                  <c:v>23724</c:v>
                </c:pt>
                <c:pt idx="1066">
                  <c:v>23531</c:v>
                </c:pt>
                <c:pt idx="1067">
                  <c:v>22255</c:v>
                </c:pt>
                <c:pt idx="1068">
                  <c:v>22794</c:v>
                </c:pt>
                <c:pt idx="1069">
                  <c:v>21906</c:v>
                </c:pt>
                <c:pt idx="1070">
                  <c:v>23110</c:v>
                </c:pt>
                <c:pt idx="1071">
                  <c:v>22063</c:v>
                </c:pt>
                <c:pt idx="1072">
                  <c:v>22754</c:v>
                </c:pt>
                <c:pt idx="1073">
                  <c:v>21691</c:v>
                </c:pt>
                <c:pt idx="1074">
                  <c:v>21759</c:v>
                </c:pt>
                <c:pt idx="1075">
                  <c:v>22797</c:v>
                </c:pt>
                <c:pt idx="1076">
                  <c:v>21896</c:v>
                </c:pt>
                <c:pt idx="1077">
                  <c:v>22298</c:v>
                </c:pt>
                <c:pt idx="1078">
                  <c:v>22961</c:v>
                </c:pt>
                <c:pt idx="1079">
                  <c:v>21799</c:v>
                </c:pt>
                <c:pt idx="1080">
                  <c:v>21035</c:v>
                </c:pt>
                <c:pt idx="1081">
                  <c:v>21433</c:v>
                </c:pt>
                <c:pt idx="1082">
                  <c:v>21649</c:v>
                </c:pt>
                <c:pt idx="1083">
                  <c:v>22742</c:v>
                </c:pt>
                <c:pt idx="1084">
                  <c:v>21551</c:v>
                </c:pt>
                <c:pt idx="1085">
                  <c:v>20810</c:v>
                </c:pt>
                <c:pt idx="1086">
                  <c:v>21311</c:v>
                </c:pt>
                <c:pt idx="1087">
                  <c:v>22560</c:v>
                </c:pt>
                <c:pt idx="1088">
                  <c:v>21919</c:v>
                </c:pt>
                <c:pt idx="1089">
                  <c:v>20778</c:v>
                </c:pt>
                <c:pt idx="1090">
                  <c:v>21296</c:v>
                </c:pt>
                <c:pt idx="1091">
                  <c:v>22188</c:v>
                </c:pt>
                <c:pt idx="1092">
                  <c:v>22396</c:v>
                </c:pt>
                <c:pt idx="1093">
                  <c:v>20905</c:v>
                </c:pt>
                <c:pt idx="1094">
                  <c:v>21214</c:v>
                </c:pt>
                <c:pt idx="1095">
                  <c:v>21265</c:v>
                </c:pt>
                <c:pt idx="1096">
                  <c:v>18759</c:v>
                </c:pt>
                <c:pt idx="1097">
                  <c:v>20442</c:v>
                </c:pt>
                <c:pt idx="1098">
                  <c:v>19477</c:v>
                </c:pt>
                <c:pt idx="1099">
                  <c:v>19884</c:v>
                </c:pt>
                <c:pt idx="1100">
                  <c:v>19344</c:v>
                </c:pt>
                <c:pt idx="1101">
                  <c:v>19934</c:v>
                </c:pt>
                <c:pt idx="1102">
                  <c:v>18470</c:v>
                </c:pt>
                <c:pt idx="1103">
                  <c:v>19742</c:v>
                </c:pt>
                <c:pt idx="1104">
                  <c:v>19322</c:v>
                </c:pt>
                <c:pt idx="1105">
                  <c:v>18092</c:v>
                </c:pt>
                <c:pt idx="1106">
                  <c:v>17278</c:v>
                </c:pt>
                <c:pt idx="1107">
                  <c:v>17856</c:v>
                </c:pt>
                <c:pt idx="1108">
                  <c:v>17926</c:v>
                </c:pt>
                <c:pt idx="1109">
                  <c:v>18121</c:v>
                </c:pt>
                <c:pt idx="1110">
                  <c:v>18019</c:v>
                </c:pt>
                <c:pt idx="1111">
                  <c:v>17778</c:v>
                </c:pt>
                <c:pt idx="1112">
                  <c:v>17376</c:v>
                </c:pt>
                <c:pt idx="1113">
                  <c:v>18109</c:v>
                </c:pt>
                <c:pt idx="1114">
                  <c:v>18830</c:v>
                </c:pt>
                <c:pt idx="1115">
                  <c:v>18315</c:v>
                </c:pt>
                <c:pt idx="1116">
                  <c:v>17980</c:v>
                </c:pt>
                <c:pt idx="1117">
                  <c:v>18348</c:v>
                </c:pt>
                <c:pt idx="1118">
                  <c:v>18093</c:v>
                </c:pt>
                <c:pt idx="1119">
                  <c:v>18126</c:v>
                </c:pt>
                <c:pt idx="1120">
                  <c:v>17765</c:v>
                </c:pt>
                <c:pt idx="1121">
                  <c:v>17198</c:v>
                </c:pt>
                <c:pt idx="1122">
                  <c:v>17858</c:v>
                </c:pt>
                <c:pt idx="1123">
                  <c:v>17122</c:v>
                </c:pt>
                <c:pt idx="1124">
                  <c:v>16937</c:v>
                </c:pt>
                <c:pt idx="1125">
                  <c:v>16369</c:v>
                </c:pt>
                <c:pt idx="1126">
                  <c:v>17349</c:v>
                </c:pt>
                <c:pt idx="1127">
                  <c:v>16280</c:v>
                </c:pt>
                <c:pt idx="1128">
                  <c:v>16739</c:v>
                </c:pt>
                <c:pt idx="1129">
                  <c:v>18663</c:v>
                </c:pt>
                <c:pt idx="1130">
                  <c:v>17945</c:v>
                </c:pt>
                <c:pt idx="1131">
                  <c:v>16653</c:v>
                </c:pt>
                <c:pt idx="1132">
                  <c:v>17290</c:v>
                </c:pt>
                <c:pt idx="1133">
                  <c:v>15851</c:v>
                </c:pt>
                <c:pt idx="1134">
                  <c:v>18082</c:v>
                </c:pt>
                <c:pt idx="1135">
                  <c:v>16312</c:v>
                </c:pt>
                <c:pt idx="1136">
                  <c:v>16546</c:v>
                </c:pt>
                <c:pt idx="1137">
                  <c:v>17711</c:v>
                </c:pt>
                <c:pt idx="1138">
                  <c:v>16033</c:v>
                </c:pt>
                <c:pt idx="1139">
                  <c:v>15806</c:v>
                </c:pt>
                <c:pt idx="1140">
                  <c:v>16950</c:v>
                </c:pt>
                <c:pt idx="1141">
                  <c:v>18207</c:v>
                </c:pt>
                <c:pt idx="1142">
                  <c:v>17172</c:v>
                </c:pt>
                <c:pt idx="1143">
                  <c:v>16898</c:v>
                </c:pt>
                <c:pt idx="1144">
                  <c:v>17330</c:v>
                </c:pt>
                <c:pt idx="1145">
                  <c:v>17668</c:v>
                </c:pt>
                <c:pt idx="1146">
                  <c:v>18267</c:v>
                </c:pt>
                <c:pt idx="1147">
                  <c:v>18159</c:v>
                </c:pt>
                <c:pt idx="1148">
                  <c:v>17236</c:v>
                </c:pt>
                <c:pt idx="1149">
                  <c:v>17072</c:v>
                </c:pt>
                <c:pt idx="1150">
                  <c:v>16867</c:v>
                </c:pt>
                <c:pt idx="1151">
                  <c:v>17596</c:v>
                </c:pt>
                <c:pt idx="1152">
                  <c:v>17866</c:v>
                </c:pt>
                <c:pt idx="1153">
                  <c:v>16141</c:v>
                </c:pt>
                <c:pt idx="1154">
                  <c:v>15372</c:v>
                </c:pt>
                <c:pt idx="1155">
                  <c:v>16568</c:v>
                </c:pt>
                <c:pt idx="1156">
                  <c:v>17035</c:v>
                </c:pt>
                <c:pt idx="1157">
                  <c:v>15966</c:v>
                </c:pt>
                <c:pt idx="1158">
                  <c:v>16217</c:v>
                </c:pt>
                <c:pt idx="1159">
                  <c:v>16840</c:v>
                </c:pt>
                <c:pt idx="1160">
                  <c:v>16646</c:v>
                </c:pt>
                <c:pt idx="1161">
                  <c:v>15533</c:v>
                </c:pt>
                <c:pt idx="1162">
                  <c:v>16648</c:v>
                </c:pt>
                <c:pt idx="1163">
                  <c:v>16511</c:v>
                </c:pt>
                <c:pt idx="1164">
                  <c:v>16111</c:v>
                </c:pt>
                <c:pt idx="1165">
                  <c:v>15422</c:v>
                </c:pt>
                <c:pt idx="1166">
                  <c:v>15145</c:v>
                </c:pt>
                <c:pt idx="1167">
                  <c:v>15924</c:v>
                </c:pt>
                <c:pt idx="1168">
                  <c:v>16178</c:v>
                </c:pt>
                <c:pt idx="1169">
                  <c:v>16026</c:v>
                </c:pt>
                <c:pt idx="1170">
                  <c:v>16022</c:v>
                </c:pt>
                <c:pt idx="1171">
                  <c:v>15162</c:v>
                </c:pt>
                <c:pt idx="1172">
                  <c:v>16041</c:v>
                </c:pt>
                <c:pt idx="1173">
                  <c:v>16617</c:v>
                </c:pt>
                <c:pt idx="1174">
                  <c:v>16199</c:v>
                </c:pt>
                <c:pt idx="1175">
                  <c:v>17147</c:v>
                </c:pt>
                <c:pt idx="1176">
                  <c:v>15184</c:v>
                </c:pt>
                <c:pt idx="1177">
                  <c:v>16572</c:v>
                </c:pt>
                <c:pt idx="1178">
                  <c:v>14945</c:v>
                </c:pt>
                <c:pt idx="1179">
                  <c:v>16306</c:v>
                </c:pt>
                <c:pt idx="1180">
                  <c:v>15920</c:v>
                </c:pt>
                <c:pt idx="1181">
                  <c:v>15196</c:v>
                </c:pt>
                <c:pt idx="1182">
                  <c:v>15117</c:v>
                </c:pt>
                <c:pt idx="1183">
                  <c:v>16421</c:v>
                </c:pt>
                <c:pt idx="1184">
                  <c:v>15121</c:v>
                </c:pt>
                <c:pt idx="1185">
                  <c:v>16993</c:v>
                </c:pt>
                <c:pt idx="1186">
                  <c:v>15996</c:v>
                </c:pt>
                <c:pt idx="1187">
                  <c:v>15647</c:v>
                </c:pt>
                <c:pt idx="1188">
                  <c:v>16579</c:v>
                </c:pt>
                <c:pt idx="1189">
                  <c:v>15783</c:v>
                </c:pt>
                <c:pt idx="1190">
                  <c:v>16173</c:v>
                </c:pt>
                <c:pt idx="1191">
                  <c:v>16776</c:v>
                </c:pt>
                <c:pt idx="1192">
                  <c:v>15807</c:v>
                </c:pt>
                <c:pt idx="1193">
                  <c:v>15796</c:v>
                </c:pt>
                <c:pt idx="1194">
                  <c:v>16075</c:v>
                </c:pt>
                <c:pt idx="1195">
                  <c:v>16082</c:v>
                </c:pt>
                <c:pt idx="1196">
                  <c:v>15360</c:v>
                </c:pt>
                <c:pt idx="1197">
                  <c:v>15485</c:v>
                </c:pt>
                <c:pt idx="1198">
                  <c:v>15407</c:v>
                </c:pt>
                <c:pt idx="1199">
                  <c:v>15818</c:v>
                </c:pt>
                <c:pt idx="1200">
                  <c:v>15594</c:v>
                </c:pt>
                <c:pt idx="1201">
                  <c:v>15869</c:v>
                </c:pt>
                <c:pt idx="1202">
                  <c:v>16713</c:v>
                </c:pt>
                <c:pt idx="1203">
                  <c:v>16416</c:v>
                </c:pt>
                <c:pt idx="1204">
                  <c:v>14012</c:v>
                </c:pt>
                <c:pt idx="1205">
                  <c:v>16027</c:v>
                </c:pt>
                <c:pt idx="1206">
                  <c:v>14997</c:v>
                </c:pt>
                <c:pt idx="1207">
                  <c:v>15354</c:v>
                </c:pt>
                <c:pt idx="1208">
                  <c:v>15008</c:v>
                </c:pt>
                <c:pt idx="1209">
                  <c:v>16332</c:v>
                </c:pt>
                <c:pt idx="1210">
                  <c:v>15346</c:v>
                </c:pt>
                <c:pt idx="1211">
                  <c:v>16251</c:v>
                </c:pt>
                <c:pt idx="1212">
                  <c:v>15504</c:v>
                </c:pt>
                <c:pt idx="1213">
                  <c:v>15871</c:v>
                </c:pt>
                <c:pt idx="1214">
                  <c:v>15697</c:v>
                </c:pt>
                <c:pt idx="1215">
                  <c:v>16315</c:v>
                </c:pt>
                <c:pt idx="1216">
                  <c:v>15921</c:v>
                </c:pt>
                <c:pt idx="1217">
                  <c:v>16678</c:v>
                </c:pt>
                <c:pt idx="1218">
                  <c:v>16110</c:v>
                </c:pt>
                <c:pt idx="1219">
                  <c:v>17073</c:v>
                </c:pt>
                <c:pt idx="1220">
                  <c:v>17377</c:v>
                </c:pt>
                <c:pt idx="1221">
                  <c:v>17984</c:v>
                </c:pt>
                <c:pt idx="1222">
                  <c:v>17353</c:v>
                </c:pt>
                <c:pt idx="1223">
                  <c:v>18677</c:v>
                </c:pt>
                <c:pt idx="1224">
                  <c:v>20276</c:v>
                </c:pt>
                <c:pt idx="1225">
                  <c:v>17818</c:v>
                </c:pt>
                <c:pt idx="1226">
                  <c:v>18216</c:v>
                </c:pt>
                <c:pt idx="1227">
                  <c:v>17976</c:v>
                </c:pt>
                <c:pt idx="1228">
                  <c:v>16722</c:v>
                </c:pt>
                <c:pt idx="1229">
                  <c:v>17126</c:v>
                </c:pt>
                <c:pt idx="1230">
                  <c:v>16288</c:v>
                </c:pt>
                <c:pt idx="1231">
                  <c:v>17359</c:v>
                </c:pt>
                <c:pt idx="1232">
                  <c:v>17125</c:v>
                </c:pt>
                <c:pt idx="1233">
                  <c:v>16715</c:v>
                </c:pt>
                <c:pt idx="1234">
                  <c:v>15098</c:v>
                </c:pt>
                <c:pt idx="1235">
                  <c:v>15816</c:v>
                </c:pt>
                <c:pt idx="1236">
                  <c:v>16292</c:v>
                </c:pt>
                <c:pt idx="1237">
                  <c:v>16531</c:v>
                </c:pt>
                <c:pt idx="1238">
                  <c:v>16084</c:v>
                </c:pt>
                <c:pt idx="1239">
                  <c:v>16915</c:v>
                </c:pt>
                <c:pt idx="1240">
                  <c:v>15064</c:v>
                </c:pt>
                <c:pt idx="1241">
                  <c:v>14940</c:v>
                </c:pt>
                <c:pt idx="1242">
                  <c:v>16658</c:v>
                </c:pt>
                <c:pt idx="1243">
                  <c:v>17044</c:v>
                </c:pt>
                <c:pt idx="1244">
                  <c:v>15731</c:v>
                </c:pt>
                <c:pt idx="1245">
                  <c:v>15425</c:v>
                </c:pt>
                <c:pt idx="1246">
                  <c:v>14454</c:v>
                </c:pt>
                <c:pt idx="1247">
                  <c:v>15801</c:v>
                </c:pt>
                <c:pt idx="1248">
                  <c:v>15206</c:v>
                </c:pt>
                <c:pt idx="1249">
                  <c:v>15414</c:v>
                </c:pt>
                <c:pt idx="1250">
                  <c:v>15807</c:v>
                </c:pt>
                <c:pt idx="1251">
                  <c:v>15828</c:v>
                </c:pt>
                <c:pt idx="1252">
                  <c:v>14853</c:v>
                </c:pt>
                <c:pt idx="1253">
                  <c:v>16888</c:v>
                </c:pt>
                <c:pt idx="1254">
                  <c:v>14948</c:v>
                </c:pt>
                <c:pt idx="1255">
                  <c:v>15441</c:v>
                </c:pt>
                <c:pt idx="1256">
                  <c:v>15856</c:v>
                </c:pt>
                <c:pt idx="1257">
                  <c:v>15073</c:v>
                </c:pt>
                <c:pt idx="1258">
                  <c:v>16361</c:v>
                </c:pt>
                <c:pt idx="1259">
                  <c:v>15902</c:v>
                </c:pt>
                <c:pt idx="1260">
                  <c:v>15230</c:v>
                </c:pt>
                <c:pt idx="1261">
                  <c:v>15525</c:v>
                </c:pt>
                <c:pt idx="1262">
                  <c:v>15878</c:v>
                </c:pt>
                <c:pt idx="1263">
                  <c:v>14832</c:v>
                </c:pt>
                <c:pt idx="1264">
                  <c:v>16229</c:v>
                </c:pt>
                <c:pt idx="1265">
                  <c:v>15732</c:v>
                </c:pt>
                <c:pt idx="1266">
                  <c:v>15566</c:v>
                </c:pt>
                <c:pt idx="1267">
                  <c:v>15468</c:v>
                </c:pt>
                <c:pt idx="1268">
                  <c:v>15244</c:v>
                </c:pt>
                <c:pt idx="1269">
                  <c:v>15119</c:v>
                </c:pt>
                <c:pt idx="1270">
                  <c:v>14681</c:v>
                </c:pt>
                <c:pt idx="1271">
                  <c:v>14879</c:v>
                </c:pt>
                <c:pt idx="1272">
                  <c:v>14604</c:v>
                </c:pt>
                <c:pt idx="1273">
                  <c:v>15856</c:v>
                </c:pt>
                <c:pt idx="1274">
                  <c:v>14229</c:v>
                </c:pt>
                <c:pt idx="1275">
                  <c:v>15045</c:v>
                </c:pt>
                <c:pt idx="1276">
                  <c:v>14964</c:v>
                </c:pt>
                <c:pt idx="1277">
                  <c:v>15331</c:v>
                </c:pt>
                <c:pt idx="1278">
                  <c:v>14876</c:v>
                </c:pt>
                <c:pt idx="1279">
                  <c:v>15212</c:v>
                </c:pt>
                <c:pt idx="1280">
                  <c:v>15577</c:v>
                </c:pt>
                <c:pt idx="1281">
                  <c:v>15111</c:v>
                </c:pt>
                <c:pt idx="1282">
                  <c:v>14122</c:v>
                </c:pt>
                <c:pt idx="1283">
                  <c:v>15182</c:v>
                </c:pt>
                <c:pt idx="1284">
                  <c:v>15116</c:v>
                </c:pt>
                <c:pt idx="1285">
                  <c:v>14809</c:v>
                </c:pt>
                <c:pt idx="1286">
                  <c:v>14821</c:v>
                </c:pt>
                <c:pt idx="1287">
                  <c:v>14680</c:v>
                </c:pt>
                <c:pt idx="1288">
                  <c:v>14915</c:v>
                </c:pt>
                <c:pt idx="1289">
                  <c:v>13668</c:v>
                </c:pt>
                <c:pt idx="1290">
                  <c:v>15148</c:v>
                </c:pt>
                <c:pt idx="1291">
                  <c:v>14401</c:v>
                </c:pt>
                <c:pt idx="1292">
                  <c:v>15227</c:v>
                </c:pt>
                <c:pt idx="1293">
                  <c:v>15573</c:v>
                </c:pt>
                <c:pt idx="1294">
                  <c:v>14230</c:v>
                </c:pt>
                <c:pt idx="1295">
                  <c:v>13779</c:v>
                </c:pt>
                <c:pt idx="1296">
                  <c:v>14924</c:v>
                </c:pt>
                <c:pt idx="1297">
                  <c:v>14438</c:v>
                </c:pt>
                <c:pt idx="1298">
                  <c:v>15210</c:v>
                </c:pt>
                <c:pt idx="1299">
                  <c:v>14388</c:v>
                </c:pt>
                <c:pt idx="1300">
                  <c:v>14552</c:v>
                </c:pt>
                <c:pt idx="1301">
                  <c:v>14484</c:v>
                </c:pt>
                <c:pt idx="1302">
                  <c:v>14124</c:v>
                </c:pt>
                <c:pt idx="1303">
                  <c:v>13771</c:v>
                </c:pt>
                <c:pt idx="1304">
                  <c:v>14737</c:v>
                </c:pt>
                <c:pt idx="1305">
                  <c:v>13879</c:v>
                </c:pt>
                <c:pt idx="1306">
                  <c:v>13722</c:v>
                </c:pt>
                <c:pt idx="1307">
                  <c:v>13903</c:v>
                </c:pt>
                <c:pt idx="1308">
                  <c:v>14665</c:v>
                </c:pt>
                <c:pt idx="1309">
                  <c:v>14824</c:v>
                </c:pt>
                <c:pt idx="1310">
                  <c:v>13485</c:v>
                </c:pt>
                <c:pt idx="1311">
                  <c:v>15437</c:v>
                </c:pt>
                <c:pt idx="1312">
                  <c:v>15111</c:v>
                </c:pt>
                <c:pt idx="1313">
                  <c:v>14818</c:v>
                </c:pt>
                <c:pt idx="1314">
                  <c:v>14384</c:v>
                </c:pt>
                <c:pt idx="1315">
                  <c:v>14907</c:v>
                </c:pt>
                <c:pt idx="1316">
                  <c:v>14628</c:v>
                </c:pt>
                <c:pt idx="1317">
                  <c:v>15620</c:v>
                </c:pt>
                <c:pt idx="1318">
                  <c:v>14839</c:v>
                </c:pt>
                <c:pt idx="1319">
                  <c:v>15211</c:v>
                </c:pt>
                <c:pt idx="1320">
                  <c:v>14885</c:v>
                </c:pt>
                <c:pt idx="1321">
                  <c:v>15395</c:v>
                </c:pt>
                <c:pt idx="1322">
                  <c:v>12726</c:v>
                </c:pt>
                <c:pt idx="1323">
                  <c:v>14182</c:v>
                </c:pt>
                <c:pt idx="1324">
                  <c:v>13389</c:v>
                </c:pt>
                <c:pt idx="1325">
                  <c:v>14771</c:v>
                </c:pt>
                <c:pt idx="1326">
                  <c:v>13124</c:v>
                </c:pt>
                <c:pt idx="1327">
                  <c:v>13978</c:v>
                </c:pt>
                <c:pt idx="1328">
                  <c:v>13957</c:v>
                </c:pt>
                <c:pt idx="1329">
                  <c:v>13780</c:v>
                </c:pt>
                <c:pt idx="1330">
                  <c:v>13777</c:v>
                </c:pt>
                <c:pt idx="1331">
                  <c:v>12989</c:v>
                </c:pt>
                <c:pt idx="1332">
                  <c:v>13300</c:v>
                </c:pt>
                <c:pt idx="1333">
                  <c:v>14136</c:v>
                </c:pt>
                <c:pt idx="1334">
                  <c:v>14702</c:v>
                </c:pt>
                <c:pt idx="1335">
                  <c:v>14452</c:v>
                </c:pt>
                <c:pt idx="1336">
                  <c:v>14214</c:v>
                </c:pt>
                <c:pt idx="1337">
                  <c:v>14840</c:v>
                </c:pt>
                <c:pt idx="1338">
                  <c:v>15027</c:v>
                </c:pt>
                <c:pt idx="1339">
                  <c:v>14419</c:v>
                </c:pt>
                <c:pt idx="1340">
                  <c:v>14611</c:v>
                </c:pt>
                <c:pt idx="1341">
                  <c:v>13940</c:v>
                </c:pt>
                <c:pt idx="1342">
                  <c:v>14872</c:v>
                </c:pt>
                <c:pt idx="1343">
                  <c:v>14817</c:v>
                </c:pt>
                <c:pt idx="1344">
                  <c:v>14669</c:v>
                </c:pt>
                <c:pt idx="1345">
                  <c:v>13592</c:v>
                </c:pt>
                <c:pt idx="1346">
                  <c:v>15163</c:v>
                </c:pt>
                <c:pt idx="1347">
                  <c:v>14404</c:v>
                </c:pt>
                <c:pt idx="1348">
                  <c:v>14455</c:v>
                </c:pt>
                <c:pt idx="1349">
                  <c:v>13962</c:v>
                </c:pt>
                <c:pt idx="1350">
                  <c:v>14376</c:v>
                </c:pt>
                <c:pt idx="1351">
                  <c:v>13985</c:v>
                </c:pt>
                <c:pt idx="1352">
                  <c:v>14160</c:v>
                </c:pt>
                <c:pt idx="1353">
                  <c:v>13176</c:v>
                </c:pt>
                <c:pt idx="1354">
                  <c:v>13722</c:v>
                </c:pt>
                <c:pt idx="1355">
                  <c:v>14112</c:v>
                </c:pt>
                <c:pt idx="1356">
                  <c:v>14618</c:v>
                </c:pt>
                <c:pt idx="1357">
                  <c:v>14241</c:v>
                </c:pt>
                <c:pt idx="1358">
                  <c:v>14513</c:v>
                </c:pt>
                <c:pt idx="1359">
                  <c:v>13340</c:v>
                </c:pt>
                <c:pt idx="1360">
                  <c:v>13580</c:v>
                </c:pt>
                <c:pt idx="1361">
                  <c:v>12590</c:v>
                </c:pt>
                <c:pt idx="1362">
                  <c:v>13451</c:v>
                </c:pt>
                <c:pt idx="1363">
                  <c:v>13751</c:v>
                </c:pt>
                <c:pt idx="1364">
                  <c:v>14132</c:v>
                </c:pt>
                <c:pt idx="1365">
                  <c:v>13957</c:v>
                </c:pt>
                <c:pt idx="1366">
                  <c:v>13414</c:v>
                </c:pt>
                <c:pt idx="1367">
                  <c:v>14133</c:v>
                </c:pt>
                <c:pt idx="1368">
                  <c:v>13910</c:v>
                </c:pt>
                <c:pt idx="1369">
                  <c:v>13814</c:v>
                </c:pt>
                <c:pt idx="1370">
                  <c:v>13685</c:v>
                </c:pt>
                <c:pt idx="1371">
                  <c:v>13176</c:v>
                </c:pt>
                <c:pt idx="1372">
                  <c:v>12970</c:v>
                </c:pt>
                <c:pt idx="1373">
                  <c:v>13790</c:v>
                </c:pt>
                <c:pt idx="1374">
                  <c:v>14392</c:v>
                </c:pt>
                <c:pt idx="1375">
                  <c:v>14186</c:v>
                </c:pt>
                <c:pt idx="1376">
                  <c:v>14034</c:v>
                </c:pt>
                <c:pt idx="1377">
                  <c:v>13944</c:v>
                </c:pt>
                <c:pt idx="1378">
                  <c:v>13267</c:v>
                </c:pt>
                <c:pt idx="1379">
                  <c:v>13774</c:v>
                </c:pt>
                <c:pt idx="1380">
                  <c:v>13641</c:v>
                </c:pt>
                <c:pt idx="1381">
                  <c:v>14909</c:v>
                </c:pt>
                <c:pt idx="1382">
                  <c:v>13652</c:v>
                </c:pt>
                <c:pt idx="1383">
                  <c:v>15017</c:v>
                </c:pt>
                <c:pt idx="1384">
                  <c:v>14090</c:v>
                </c:pt>
                <c:pt idx="1385">
                  <c:v>14950</c:v>
                </c:pt>
                <c:pt idx="1386">
                  <c:v>14546</c:v>
                </c:pt>
                <c:pt idx="1387">
                  <c:v>13930</c:v>
                </c:pt>
                <c:pt idx="1388">
                  <c:v>13295</c:v>
                </c:pt>
                <c:pt idx="1389">
                  <c:v>14277</c:v>
                </c:pt>
                <c:pt idx="1390">
                  <c:v>14542</c:v>
                </c:pt>
                <c:pt idx="1391">
                  <c:v>13728</c:v>
                </c:pt>
                <c:pt idx="1392">
                  <c:v>14367</c:v>
                </c:pt>
                <c:pt idx="1393">
                  <c:v>13150</c:v>
                </c:pt>
                <c:pt idx="1394">
                  <c:v>13656</c:v>
                </c:pt>
                <c:pt idx="1395">
                  <c:v>13220</c:v>
                </c:pt>
                <c:pt idx="1396">
                  <c:v>12939</c:v>
                </c:pt>
                <c:pt idx="1397">
                  <c:v>14401</c:v>
                </c:pt>
                <c:pt idx="1398">
                  <c:v>15003</c:v>
                </c:pt>
                <c:pt idx="1399">
                  <c:v>13459</c:v>
                </c:pt>
                <c:pt idx="1400">
                  <c:v>14484</c:v>
                </c:pt>
                <c:pt idx="1401">
                  <c:v>13419</c:v>
                </c:pt>
                <c:pt idx="1402">
                  <c:v>14078</c:v>
                </c:pt>
                <c:pt idx="1403">
                  <c:v>14239</c:v>
                </c:pt>
                <c:pt idx="1404">
                  <c:v>14203</c:v>
                </c:pt>
                <c:pt idx="1405">
                  <c:v>14098</c:v>
                </c:pt>
                <c:pt idx="1406">
                  <c:v>12410</c:v>
                </c:pt>
                <c:pt idx="1407">
                  <c:v>13431</c:v>
                </c:pt>
                <c:pt idx="1408">
                  <c:v>13813</c:v>
                </c:pt>
                <c:pt idx="1409">
                  <c:v>13681</c:v>
                </c:pt>
                <c:pt idx="1410">
                  <c:v>14188</c:v>
                </c:pt>
                <c:pt idx="1411">
                  <c:v>13318</c:v>
                </c:pt>
                <c:pt idx="1412">
                  <c:v>13077</c:v>
                </c:pt>
                <c:pt idx="1413">
                  <c:v>13237</c:v>
                </c:pt>
                <c:pt idx="1414">
                  <c:v>13713</c:v>
                </c:pt>
                <c:pt idx="1415">
                  <c:v>13706</c:v>
                </c:pt>
                <c:pt idx="1416">
                  <c:v>13591</c:v>
                </c:pt>
                <c:pt idx="1417">
                  <c:v>12313</c:v>
                </c:pt>
                <c:pt idx="1418">
                  <c:v>13354</c:v>
                </c:pt>
                <c:pt idx="1419">
                  <c:v>12987</c:v>
                </c:pt>
                <c:pt idx="1420">
                  <c:v>12776</c:v>
                </c:pt>
                <c:pt idx="1421">
                  <c:v>13307</c:v>
                </c:pt>
                <c:pt idx="1422">
                  <c:v>13857</c:v>
                </c:pt>
                <c:pt idx="1423">
                  <c:v>13423</c:v>
                </c:pt>
                <c:pt idx="1424">
                  <c:v>12871</c:v>
                </c:pt>
                <c:pt idx="1425">
                  <c:v>13479</c:v>
                </c:pt>
                <c:pt idx="1426">
                  <c:v>13244</c:v>
                </c:pt>
                <c:pt idx="1427">
                  <c:v>13866</c:v>
                </c:pt>
                <c:pt idx="1428">
                  <c:v>13704</c:v>
                </c:pt>
                <c:pt idx="1429">
                  <c:v>14041</c:v>
                </c:pt>
                <c:pt idx="1430">
                  <c:v>12969</c:v>
                </c:pt>
                <c:pt idx="1431">
                  <c:v>13604</c:v>
                </c:pt>
                <c:pt idx="1432">
                  <c:v>14087</c:v>
                </c:pt>
                <c:pt idx="1433">
                  <c:v>12303</c:v>
                </c:pt>
                <c:pt idx="1434">
                  <c:v>13330</c:v>
                </c:pt>
                <c:pt idx="1435">
                  <c:v>12710</c:v>
                </c:pt>
                <c:pt idx="1436">
                  <c:v>15335</c:v>
                </c:pt>
                <c:pt idx="1437">
                  <c:v>13119</c:v>
                </c:pt>
                <c:pt idx="1438">
                  <c:v>14128</c:v>
                </c:pt>
                <c:pt idx="1439">
                  <c:v>13728</c:v>
                </c:pt>
                <c:pt idx="1440">
                  <c:v>12417</c:v>
                </c:pt>
                <c:pt idx="1441">
                  <c:v>13630</c:v>
                </c:pt>
                <c:pt idx="1442">
                  <c:v>13375</c:v>
                </c:pt>
                <c:pt idx="1443">
                  <c:v>13573</c:v>
                </c:pt>
                <c:pt idx="1444">
                  <c:v>13943</c:v>
                </c:pt>
                <c:pt idx="1445">
                  <c:v>13548</c:v>
                </c:pt>
                <c:pt idx="1446">
                  <c:v>12933</c:v>
                </c:pt>
                <c:pt idx="1447">
                  <c:v>14082</c:v>
                </c:pt>
                <c:pt idx="1448">
                  <c:v>13022</c:v>
                </c:pt>
                <c:pt idx="1449">
                  <c:v>12917</c:v>
                </c:pt>
                <c:pt idx="1450">
                  <c:v>13178</c:v>
                </c:pt>
                <c:pt idx="1451">
                  <c:v>12673</c:v>
                </c:pt>
                <c:pt idx="1452">
                  <c:v>12965</c:v>
                </c:pt>
                <c:pt idx="1453">
                  <c:v>12740</c:v>
                </c:pt>
                <c:pt idx="1454">
                  <c:v>13232</c:v>
                </c:pt>
                <c:pt idx="1455">
                  <c:v>13032</c:v>
                </c:pt>
                <c:pt idx="1456">
                  <c:v>14313</c:v>
                </c:pt>
                <c:pt idx="1457">
                  <c:v>13572</c:v>
                </c:pt>
                <c:pt idx="1458">
                  <c:v>13182</c:v>
                </c:pt>
                <c:pt idx="1459">
                  <c:v>12291</c:v>
                </c:pt>
                <c:pt idx="1460">
                  <c:v>13332</c:v>
                </c:pt>
                <c:pt idx="1461">
                  <c:v>12950</c:v>
                </c:pt>
                <c:pt idx="1462">
                  <c:v>13914</c:v>
                </c:pt>
                <c:pt idx="1463">
                  <c:v>12893</c:v>
                </c:pt>
                <c:pt idx="1464">
                  <c:v>12624</c:v>
                </c:pt>
                <c:pt idx="1465">
                  <c:v>13050</c:v>
                </c:pt>
                <c:pt idx="1466">
                  <c:v>11905</c:v>
                </c:pt>
                <c:pt idx="1467">
                  <c:v>13679</c:v>
                </c:pt>
                <c:pt idx="1468">
                  <c:v>13237</c:v>
                </c:pt>
                <c:pt idx="1469">
                  <c:v>13622</c:v>
                </c:pt>
                <c:pt idx="1470">
                  <c:v>13277</c:v>
                </c:pt>
                <c:pt idx="1471">
                  <c:v>14873</c:v>
                </c:pt>
                <c:pt idx="1472">
                  <c:v>13699</c:v>
                </c:pt>
                <c:pt idx="1473">
                  <c:v>14072</c:v>
                </c:pt>
                <c:pt idx="1474">
                  <c:v>12395</c:v>
                </c:pt>
                <c:pt idx="1475">
                  <c:v>12020</c:v>
                </c:pt>
                <c:pt idx="1476">
                  <c:v>12978</c:v>
                </c:pt>
                <c:pt idx="1477">
                  <c:v>12686</c:v>
                </c:pt>
                <c:pt idx="1478">
                  <c:v>12363</c:v>
                </c:pt>
                <c:pt idx="1479">
                  <c:v>13620</c:v>
                </c:pt>
                <c:pt idx="1480">
                  <c:v>13814</c:v>
                </c:pt>
                <c:pt idx="1481">
                  <c:v>13148</c:v>
                </c:pt>
                <c:pt idx="1482">
                  <c:v>13400</c:v>
                </c:pt>
                <c:pt idx="1483">
                  <c:v>12702</c:v>
                </c:pt>
                <c:pt idx="1484">
                  <c:v>12350</c:v>
                </c:pt>
                <c:pt idx="1485">
                  <c:v>12337</c:v>
                </c:pt>
                <c:pt idx="1486">
                  <c:v>12477</c:v>
                </c:pt>
                <c:pt idx="1487">
                  <c:v>13191</c:v>
                </c:pt>
                <c:pt idx="1488">
                  <c:v>12369</c:v>
                </c:pt>
                <c:pt idx="1489">
                  <c:v>13281</c:v>
                </c:pt>
                <c:pt idx="1490">
                  <c:v>12107</c:v>
                </c:pt>
                <c:pt idx="1491">
                  <c:v>12450</c:v>
                </c:pt>
                <c:pt idx="1492">
                  <c:v>12583</c:v>
                </c:pt>
                <c:pt idx="1493">
                  <c:v>12656</c:v>
                </c:pt>
                <c:pt idx="1494">
                  <c:v>12510</c:v>
                </c:pt>
                <c:pt idx="1495">
                  <c:v>13268</c:v>
                </c:pt>
                <c:pt idx="1496">
                  <c:v>13475</c:v>
                </c:pt>
                <c:pt idx="1497">
                  <c:v>12323</c:v>
                </c:pt>
                <c:pt idx="1498">
                  <c:v>13258</c:v>
                </c:pt>
                <c:pt idx="1499">
                  <c:v>13512</c:v>
                </c:pt>
                <c:pt idx="1500">
                  <c:v>13214</c:v>
                </c:pt>
                <c:pt idx="1501">
                  <c:v>13276</c:v>
                </c:pt>
                <c:pt idx="1502">
                  <c:v>12561</c:v>
                </c:pt>
                <c:pt idx="1503">
                  <c:v>12956</c:v>
                </c:pt>
                <c:pt idx="1504">
                  <c:v>13696</c:v>
                </c:pt>
                <c:pt idx="1505">
                  <c:v>13186</c:v>
                </c:pt>
                <c:pt idx="1506">
                  <c:v>12224</c:v>
                </c:pt>
                <c:pt idx="1507">
                  <c:v>13021</c:v>
                </c:pt>
                <c:pt idx="1508">
                  <c:v>12778</c:v>
                </c:pt>
                <c:pt idx="1509">
                  <c:v>12882</c:v>
                </c:pt>
                <c:pt idx="1510">
                  <c:v>12263</c:v>
                </c:pt>
                <c:pt idx="1511">
                  <c:v>13443</c:v>
                </c:pt>
                <c:pt idx="1512">
                  <c:v>12591</c:v>
                </c:pt>
                <c:pt idx="1513">
                  <c:v>13802</c:v>
                </c:pt>
                <c:pt idx="1514">
                  <c:v>12167</c:v>
                </c:pt>
                <c:pt idx="1515">
                  <c:v>13009</c:v>
                </c:pt>
                <c:pt idx="1516">
                  <c:v>11951</c:v>
                </c:pt>
                <c:pt idx="1517">
                  <c:v>12167</c:v>
                </c:pt>
                <c:pt idx="1518">
                  <c:v>13356</c:v>
                </c:pt>
                <c:pt idx="1519">
                  <c:v>11622</c:v>
                </c:pt>
                <c:pt idx="1520">
                  <c:v>12880</c:v>
                </c:pt>
                <c:pt idx="1521">
                  <c:v>13331</c:v>
                </c:pt>
                <c:pt idx="1522">
                  <c:v>13268</c:v>
                </c:pt>
                <c:pt idx="1523">
                  <c:v>12016</c:v>
                </c:pt>
                <c:pt idx="1524">
                  <c:v>13727</c:v>
                </c:pt>
                <c:pt idx="1525">
                  <c:v>13613</c:v>
                </c:pt>
                <c:pt idx="1526">
                  <c:v>12604</c:v>
                </c:pt>
                <c:pt idx="1527">
                  <c:v>12541</c:v>
                </c:pt>
                <c:pt idx="1528">
                  <c:v>12270</c:v>
                </c:pt>
                <c:pt idx="1529">
                  <c:v>12235</c:v>
                </c:pt>
                <c:pt idx="1530">
                  <c:v>13546</c:v>
                </c:pt>
                <c:pt idx="1531">
                  <c:v>13013</c:v>
                </c:pt>
                <c:pt idx="1532">
                  <c:v>13103</c:v>
                </c:pt>
                <c:pt idx="1533">
                  <c:v>13117</c:v>
                </c:pt>
                <c:pt idx="1534">
                  <c:v>12402</c:v>
                </c:pt>
                <c:pt idx="1535">
                  <c:v>12287</c:v>
                </c:pt>
                <c:pt idx="1536">
                  <c:v>13731</c:v>
                </c:pt>
                <c:pt idx="1537">
                  <c:v>13135</c:v>
                </c:pt>
                <c:pt idx="1538">
                  <c:v>11679</c:v>
                </c:pt>
                <c:pt idx="1539">
                  <c:v>11815</c:v>
                </c:pt>
                <c:pt idx="1540">
                  <c:v>12526</c:v>
                </c:pt>
                <c:pt idx="1541">
                  <c:v>13031</c:v>
                </c:pt>
                <c:pt idx="1542">
                  <c:v>12987</c:v>
                </c:pt>
                <c:pt idx="1543">
                  <c:v>12914</c:v>
                </c:pt>
                <c:pt idx="1544">
                  <c:v>12476</c:v>
                </c:pt>
                <c:pt idx="1545">
                  <c:v>12674</c:v>
                </c:pt>
                <c:pt idx="1546">
                  <c:v>12919</c:v>
                </c:pt>
                <c:pt idx="1547">
                  <c:v>12559</c:v>
                </c:pt>
                <c:pt idx="1548">
                  <c:v>12984</c:v>
                </c:pt>
                <c:pt idx="1549">
                  <c:v>13302</c:v>
                </c:pt>
                <c:pt idx="1550">
                  <c:v>12677</c:v>
                </c:pt>
                <c:pt idx="1551">
                  <c:v>12311</c:v>
                </c:pt>
                <c:pt idx="1552">
                  <c:v>12650</c:v>
                </c:pt>
                <c:pt idx="1553">
                  <c:v>12132</c:v>
                </c:pt>
                <c:pt idx="1554">
                  <c:v>12468</c:v>
                </c:pt>
                <c:pt idx="1555">
                  <c:v>13154</c:v>
                </c:pt>
                <c:pt idx="1556">
                  <c:v>13270</c:v>
                </c:pt>
                <c:pt idx="1557">
                  <c:v>12633</c:v>
                </c:pt>
                <c:pt idx="1558">
                  <c:v>13613</c:v>
                </c:pt>
                <c:pt idx="1559">
                  <c:v>13087</c:v>
                </c:pt>
                <c:pt idx="1560">
                  <c:v>12710</c:v>
                </c:pt>
                <c:pt idx="1561">
                  <c:v>11587</c:v>
                </c:pt>
                <c:pt idx="1562">
                  <c:v>11860</c:v>
                </c:pt>
                <c:pt idx="1563">
                  <c:v>11690</c:v>
                </c:pt>
                <c:pt idx="1564">
                  <c:v>11974</c:v>
                </c:pt>
                <c:pt idx="1565">
                  <c:v>12205</c:v>
                </c:pt>
                <c:pt idx="1566">
                  <c:v>12097</c:v>
                </c:pt>
                <c:pt idx="1567">
                  <c:v>12049</c:v>
                </c:pt>
                <c:pt idx="1568">
                  <c:v>12534</c:v>
                </c:pt>
                <c:pt idx="1569">
                  <c:v>12525</c:v>
                </c:pt>
                <c:pt idx="1570">
                  <c:v>12348</c:v>
                </c:pt>
                <c:pt idx="1571">
                  <c:v>12469</c:v>
                </c:pt>
                <c:pt idx="1572">
                  <c:v>12502</c:v>
                </c:pt>
                <c:pt idx="1573">
                  <c:v>11719</c:v>
                </c:pt>
                <c:pt idx="1574">
                  <c:v>11964</c:v>
                </c:pt>
                <c:pt idx="1575">
                  <c:v>12244</c:v>
                </c:pt>
                <c:pt idx="1576">
                  <c:v>11600</c:v>
                </c:pt>
                <c:pt idx="1577">
                  <c:v>12557</c:v>
                </c:pt>
                <c:pt idx="1578">
                  <c:v>12873</c:v>
                </c:pt>
                <c:pt idx="1579">
                  <c:v>12193</c:v>
                </c:pt>
                <c:pt idx="1580">
                  <c:v>13689</c:v>
                </c:pt>
                <c:pt idx="1581">
                  <c:v>12958</c:v>
                </c:pt>
                <c:pt idx="1582">
                  <c:v>12481</c:v>
                </c:pt>
                <c:pt idx="1583">
                  <c:v>12171</c:v>
                </c:pt>
                <c:pt idx="1584">
                  <c:v>12459</c:v>
                </c:pt>
                <c:pt idx="1585">
                  <c:v>11576</c:v>
                </c:pt>
                <c:pt idx="1586">
                  <c:v>12125</c:v>
                </c:pt>
                <c:pt idx="1587">
                  <c:v>12425</c:v>
                </c:pt>
                <c:pt idx="1588">
                  <c:v>12762</c:v>
                </c:pt>
                <c:pt idx="1589">
                  <c:v>12382</c:v>
                </c:pt>
                <c:pt idx="1590">
                  <c:v>12500</c:v>
                </c:pt>
                <c:pt idx="1591">
                  <c:v>11084</c:v>
                </c:pt>
                <c:pt idx="1592">
                  <c:v>12368</c:v>
                </c:pt>
                <c:pt idx="1593">
                  <c:v>11889</c:v>
                </c:pt>
                <c:pt idx="1594">
                  <c:v>11532</c:v>
                </c:pt>
                <c:pt idx="1595">
                  <c:v>12146</c:v>
                </c:pt>
                <c:pt idx="1596">
                  <c:v>13048</c:v>
                </c:pt>
                <c:pt idx="1597">
                  <c:v>12855</c:v>
                </c:pt>
                <c:pt idx="1598">
                  <c:v>13072</c:v>
                </c:pt>
                <c:pt idx="1599">
                  <c:v>12067</c:v>
                </c:pt>
                <c:pt idx="1600">
                  <c:v>12250</c:v>
                </c:pt>
                <c:pt idx="1601">
                  <c:v>12690</c:v>
                </c:pt>
                <c:pt idx="1602">
                  <c:v>11448</c:v>
                </c:pt>
                <c:pt idx="1603">
                  <c:v>12513</c:v>
                </c:pt>
                <c:pt idx="1604">
                  <c:v>12179</c:v>
                </c:pt>
                <c:pt idx="1605">
                  <c:v>11992</c:v>
                </c:pt>
                <c:pt idx="1606">
                  <c:v>11155</c:v>
                </c:pt>
                <c:pt idx="1607">
                  <c:v>12725</c:v>
                </c:pt>
                <c:pt idx="1608">
                  <c:v>11986</c:v>
                </c:pt>
                <c:pt idx="1609">
                  <c:v>11165</c:v>
                </c:pt>
                <c:pt idx="1610">
                  <c:v>12177</c:v>
                </c:pt>
                <c:pt idx="1611">
                  <c:v>11376</c:v>
                </c:pt>
                <c:pt idx="1612">
                  <c:v>11905</c:v>
                </c:pt>
                <c:pt idx="1613">
                  <c:v>11708</c:v>
                </c:pt>
                <c:pt idx="1614">
                  <c:v>11353</c:v>
                </c:pt>
                <c:pt idx="1615">
                  <c:v>12971</c:v>
                </c:pt>
                <c:pt idx="1616">
                  <c:v>11552</c:v>
                </c:pt>
                <c:pt idx="1617">
                  <c:v>12564</c:v>
                </c:pt>
                <c:pt idx="1618">
                  <c:v>12072</c:v>
                </c:pt>
                <c:pt idx="1619">
                  <c:v>12534</c:v>
                </c:pt>
                <c:pt idx="1620">
                  <c:v>11564</c:v>
                </c:pt>
                <c:pt idx="1621">
                  <c:v>11981</c:v>
                </c:pt>
                <c:pt idx="1622">
                  <c:v>12026</c:v>
                </c:pt>
                <c:pt idx="1623">
                  <c:v>11544</c:v>
                </c:pt>
                <c:pt idx="1624">
                  <c:v>12632</c:v>
                </c:pt>
                <c:pt idx="1625">
                  <c:v>10843</c:v>
                </c:pt>
                <c:pt idx="1626">
                  <c:v>11917</c:v>
                </c:pt>
                <c:pt idx="1627">
                  <c:v>12488</c:v>
                </c:pt>
                <c:pt idx="1628">
                  <c:v>12460</c:v>
                </c:pt>
                <c:pt idx="1629">
                  <c:v>11434</c:v>
                </c:pt>
                <c:pt idx="1630">
                  <c:v>11783</c:v>
                </c:pt>
                <c:pt idx="1631">
                  <c:v>11774</c:v>
                </c:pt>
                <c:pt idx="1632">
                  <c:v>11953</c:v>
                </c:pt>
                <c:pt idx="1633">
                  <c:v>11279</c:v>
                </c:pt>
                <c:pt idx="1634">
                  <c:v>12399</c:v>
                </c:pt>
                <c:pt idx="1635">
                  <c:v>11565</c:v>
                </c:pt>
                <c:pt idx="1636">
                  <c:v>10621</c:v>
                </c:pt>
                <c:pt idx="1637">
                  <c:v>12051</c:v>
                </c:pt>
                <c:pt idx="1638">
                  <c:v>12139</c:v>
                </c:pt>
                <c:pt idx="1639">
                  <c:v>12194</c:v>
                </c:pt>
                <c:pt idx="1640">
                  <c:v>11693</c:v>
                </c:pt>
                <c:pt idx="1641">
                  <c:v>10931</c:v>
                </c:pt>
                <c:pt idx="1642">
                  <c:v>12187</c:v>
                </c:pt>
                <c:pt idx="1643">
                  <c:v>11898</c:v>
                </c:pt>
                <c:pt idx="1644">
                  <c:v>12126</c:v>
                </c:pt>
                <c:pt idx="1645">
                  <c:v>12698</c:v>
                </c:pt>
                <c:pt idx="1646">
                  <c:v>12730</c:v>
                </c:pt>
                <c:pt idx="1647">
                  <c:v>11880</c:v>
                </c:pt>
                <c:pt idx="1648">
                  <c:v>11204</c:v>
                </c:pt>
                <c:pt idx="1649">
                  <c:v>12236</c:v>
                </c:pt>
                <c:pt idx="1650">
                  <c:v>12177</c:v>
                </c:pt>
                <c:pt idx="1651">
                  <c:v>11899</c:v>
                </c:pt>
                <c:pt idx="1652">
                  <c:v>11509</c:v>
                </c:pt>
                <c:pt idx="1653">
                  <c:v>11555</c:v>
                </c:pt>
                <c:pt idx="1654">
                  <c:v>12195</c:v>
                </c:pt>
                <c:pt idx="1655">
                  <c:v>12137</c:v>
                </c:pt>
                <c:pt idx="1656">
                  <c:v>11372</c:v>
                </c:pt>
                <c:pt idx="1657">
                  <c:v>11072</c:v>
                </c:pt>
                <c:pt idx="1658">
                  <c:v>11634</c:v>
                </c:pt>
                <c:pt idx="1659">
                  <c:v>11478</c:v>
                </c:pt>
                <c:pt idx="1660">
                  <c:v>10581</c:v>
                </c:pt>
                <c:pt idx="1661">
                  <c:v>11187</c:v>
                </c:pt>
                <c:pt idx="1662">
                  <c:v>11548</c:v>
                </c:pt>
                <c:pt idx="1663">
                  <c:v>12576</c:v>
                </c:pt>
                <c:pt idx="1664">
                  <c:v>11818</c:v>
                </c:pt>
                <c:pt idx="1665">
                  <c:v>12309</c:v>
                </c:pt>
                <c:pt idx="1666">
                  <c:v>11747</c:v>
                </c:pt>
                <c:pt idx="1667">
                  <c:v>11352</c:v>
                </c:pt>
                <c:pt idx="1668">
                  <c:v>12377</c:v>
                </c:pt>
                <c:pt idx="1669">
                  <c:v>11784</c:v>
                </c:pt>
                <c:pt idx="1670">
                  <c:v>10963</c:v>
                </c:pt>
                <c:pt idx="1671">
                  <c:v>12660</c:v>
                </c:pt>
                <c:pt idx="1672">
                  <c:v>11806</c:v>
                </c:pt>
                <c:pt idx="1673">
                  <c:v>11787</c:v>
                </c:pt>
                <c:pt idx="1674">
                  <c:v>12472</c:v>
                </c:pt>
                <c:pt idx="1675">
                  <c:v>12787</c:v>
                </c:pt>
                <c:pt idx="1676">
                  <c:v>11771</c:v>
                </c:pt>
                <c:pt idx="1677">
                  <c:v>10774</c:v>
                </c:pt>
                <c:pt idx="1678">
                  <c:v>11766</c:v>
                </c:pt>
                <c:pt idx="1679">
                  <c:v>10744</c:v>
                </c:pt>
                <c:pt idx="1680">
                  <c:v>11733</c:v>
                </c:pt>
                <c:pt idx="1681">
                  <c:v>11992</c:v>
                </c:pt>
                <c:pt idx="1682">
                  <c:v>11362</c:v>
                </c:pt>
                <c:pt idx="1683">
                  <c:v>12075</c:v>
                </c:pt>
                <c:pt idx="1684">
                  <c:v>11277</c:v>
                </c:pt>
                <c:pt idx="1685">
                  <c:v>11072</c:v>
                </c:pt>
                <c:pt idx="1686">
                  <c:v>11480</c:v>
                </c:pt>
                <c:pt idx="1687">
                  <c:v>11281</c:v>
                </c:pt>
                <c:pt idx="1688">
                  <c:v>12978</c:v>
                </c:pt>
                <c:pt idx="1689">
                  <c:v>11642</c:v>
                </c:pt>
                <c:pt idx="1690">
                  <c:v>11647</c:v>
                </c:pt>
                <c:pt idx="1691">
                  <c:v>11847</c:v>
                </c:pt>
                <c:pt idx="1692">
                  <c:v>11975</c:v>
                </c:pt>
                <c:pt idx="1693">
                  <c:v>12401</c:v>
                </c:pt>
                <c:pt idx="1694">
                  <c:v>12435</c:v>
                </c:pt>
                <c:pt idx="1695">
                  <c:v>11150</c:v>
                </c:pt>
                <c:pt idx="1696">
                  <c:v>11514</c:v>
                </c:pt>
                <c:pt idx="1697">
                  <c:v>11673</c:v>
                </c:pt>
                <c:pt idx="1698">
                  <c:v>11106</c:v>
                </c:pt>
                <c:pt idx="1699">
                  <c:v>11348</c:v>
                </c:pt>
                <c:pt idx="1700">
                  <c:v>11843</c:v>
                </c:pt>
                <c:pt idx="1701">
                  <c:v>11287</c:v>
                </c:pt>
                <c:pt idx="1702">
                  <c:v>12621</c:v>
                </c:pt>
                <c:pt idx="1703">
                  <c:v>12154</c:v>
                </c:pt>
                <c:pt idx="1704">
                  <c:v>11652</c:v>
                </c:pt>
                <c:pt idx="1705">
                  <c:v>11450</c:v>
                </c:pt>
                <c:pt idx="1706">
                  <c:v>11401</c:v>
                </c:pt>
                <c:pt idx="1707">
                  <c:v>11602</c:v>
                </c:pt>
                <c:pt idx="1708">
                  <c:v>10757</c:v>
                </c:pt>
                <c:pt idx="1709">
                  <c:v>11420</c:v>
                </c:pt>
                <c:pt idx="1710">
                  <c:v>11073</c:v>
                </c:pt>
                <c:pt idx="1711">
                  <c:v>11509</c:v>
                </c:pt>
                <c:pt idx="1712">
                  <c:v>11994</c:v>
                </c:pt>
                <c:pt idx="1713">
                  <c:v>11056</c:v>
                </c:pt>
                <c:pt idx="1714">
                  <c:v>12142</c:v>
                </c:pt>
                <c:pt idx="1715">
                  <c:v>11938</c:v>
                </c:pt>
                <c:pt idx="1716">
                  <c:v>12053</c:v>
                </c:pt>
                <c:pt idx="1717">
                  <c:v>12083</c:v>
                </c:pt>
                <c:pt idx="1718">
                  <c:v>12371</c:v>
                </c:pt>
                <c:pt idx="1719">
                  <c:v>10497</c:v>
                </c:pt>
                <c:pt idx="1720">
                  <c:v>11564</c:v>
                </c:pt>
                <c:pt idx="1721">
                  <c:v>12198</c:v>
                </c:pt>
                <c:pt idx="1722">
                  <c:v>11625</c:v>
                </c:pt>
                <c:pt idx="1723">
                  <c:v>11685</c:v>
                </c:pt>
                <c:pt idx="1724">
                  <c:v>11458</c:v>
                </c:pt>
                <c:pt idx="1725">
                  <c:v>11864</c:v>
                </c:pt>
                <c:pt idx="1726">
                  <c:v>11338</c:v>
                </c:pt>
                <c:pt idx="1727">
                  <c:v>11387</c:v>
                </c:pt>
                <c:pt idx="1728">
                  <c:v>10886</c:v>
                </c:pt>
                <c:pt idx="1729">
                  <c:v>11079</c:v>
                </c:pt>
                <c:pt idx="1730">
                  <c:v>11590</c:v>
                </c:pt>
                <c:pt idx="1731">
                  <c:v>10863</c:v>
                </c:pt>
                <c:pt idx="1732">
                  <c:v>11783</c:v>
                </c:pt>
                <c:pt idx="1733">
                  <c:v>11583</c:v>
                </c:pt>
                <c:pt idx="1734">
                  <c:v>11928</c:v>
                </c:pt>
                <c:pt idx="1735">
                  <c:v>11466</c:v>
                </c:pt>
                <c:pt idx="1736">
                  <c:v>12257</c:v>
                </c:pt>
                <c:pt idx="1737">
                  <c:v>12467</c:v>
                </c:pt>
                <c:pt idx="1738">
                  <c:v>11894</c:v>
                </c:pt>
                <c:pt idx="1739">
                  <c:v>12885</c:v>
                </c:pt>
                <c:pt idx="1740">
                  <c:v>12662</c:v>
                </c:pt>
                <c:pt idx="1741">
                  <c:v>12215</c:v>
                </c:pt>
                <c:pt idx="1742">
                  <c:v>12626</c:v>
                </c:pt>
                <c:pt idx="1743">
                  <c:v>12106</c:v>
                </c:pt>
                <c:pt idx="1744">
                  <c:v>12037</c:v>
                </c:pt>
                <c:pt idx="1745">
                  <c:v>12914</c:v>
                </c:pt>
                <c:pt idx="1746">
                  <c:v>13805</c:v>
                </c:pt>
                <c:pt idx="1747">
                  <c:v>13347</c:v>
                </c:pt>
                <c:pt idx="1748">
                  <c:v>12101</c:v>
                </c:pt>
                <c:pt idx="1749">
                  <c:v>13286</c:v>
                </c:pt>
                <c:pt idx="1750">
                  <c:v>13375</c:v>
                </c:pt>
                <c:pt idx="1751">
                  <c:v>12880</c:v>
                </c:pt>
                <c:pt idx="1752">
                  <c:v>13059</c:v>
                </c:pt>
                <c:pt idx="1753">
                  <c:v>13994</c:v>
                </c:pt>
                <c:pt idx="1754">
                  <c:v>12158</c:v>
                </c:pt>
                <c:pt idx="1755">
                  <c:v>12672</c:v>
                </c:pt>
                <c:pt idx="1756">
                  <c:v>12516</c:v>
                </c:pt>
                <c:pt idx="1757">
                  <c:v>13531</c:v>
                </c:pt>
                <c:pt idx="1758">
                  <c:v>12002</c:v>
                </c:pt>
                <c:pt idx="1759">
                  <c:v>13248</c:v>
                </c:pt>
                <c:pt idx="1760">
                  <c:v>11959</c:v>
                </c:pt>
                <c:pt idx="1761">
                  <c:v>13255</c:v>
                </c:pt>
                <c:pt idx="1762">
                  <c:v>11510</c:v>
                </c:pt>
                <c:pt idx="1763">
                  <c:v>12485</c:v>
                </c:pt>
                <c:pt idx="1764">
                  <c:v>12086</c:v>
                </c:pt>
                <c:pt idx="1765">
                  <c:v>11964</c:v>
                </c:pt>
                <c:pt idx="1766">
                  <c:v>12733</c:v>
                </c:pt>
                <c:pt idx="1767">
                  <c:v>12472</c:v>
                </c:pt>
                <c:pt idx="1768">
                  <c:v>12507</c:v>
                </c:pt>
                <c:pt idx="1769">
                  <c:v>11850</c:v>
                </c:pt>
                <c:pt idx="1770">
                  <c:v>12421</c:v>
                </c:pt>
                <c:pt idx="1771">
                  <c:v>12624</c:v>
                </c:pt>
                <c:pt idx="1772">
                  <c:v>11929</c:v>
                </c:pt>
                <c:pt idx="1773">
                  <c:v>12794</c:v>
                </c:pt>
                <c:pt idx="1774">
                  <c:v>12412</c:v>
                </c:pt>
                <c:pt idx="1775">
                  <c:v>12151</c:v>
                </c:pt>
                <c:pt idx="1776">
                  <c:v>12785</c:v>
                </c:pt>
                <c:pt idx="1777">
                  <c:v>12113</c:v>
                </c:pt>
                <c:pt idx="1778">
                  <c:v>11115</c:v>
                </c:pt>
                <c:pt idx="1779">
                  <c:v>12270</c:v>
                </c:pt>
                <c:pt idx="1780">
                  <c:v>12452</c:v>
                </c:pt>
                <c:pt idx="1781">
                  <c:v>11009</c:v>
                </c:pt>
                <c:pt idx="1782">
                  <c:v>12407</c:v>
                </c:pt>
                <c:pt idx="1783">
                  <c:v>10707</c:v>
                </c:pt>
                <c:pt idx="1784">
                  <c:v>11680</c:v>
                </c:pt>
                <c:pt idx="1785">
                  <c:v>11299</c:v>
                </c:pt>
                <c:pt idx="1786">
                  <c:v>11892</c:v>
                </c:pt>
                <c:pt idx="1787">
                  <c:v>12388</c:v>
                </c:pt>
                <c:pt idx="1788">
                  <c:v>12236</c:v>
                </c:pt>
                <c:pt idx="1789">
                  <c:v>11596</c:v>
                </c:pt>
                <c:pt idx="1790">
                  <c:v>11073</c:v>
                </c:pt>
                <c:pt idx="1791">
                  <c:v>11881</c:v>
                </c:pt>
                <c:pt idx="1792">
                  <c:v>11738</c:v>
                </c:pt>
                <c:pt idx="1793">
                  <c:v>11707</c:v>
                </c:pt>
                <c:pt idx="1794">
                  <c:v>11942</c:v>
                </c:pt>
                <c:pt idx="1795">
                  <c:v>10615</c:v>
                </c:pt>
                <c:pt idx="1796">
                  <c:v>11931</c:v>
                </c:pt>
                <c:pt idx="1797">
                  <c:v>11249</c:v>
                </c:pt>
                <c:pt idx="1798">
                  <c:v>11490</c:v>
                </c:pt>
                <c:pt idx="1799">
                  <c:v>10220</c:v>
                </c:pt>
                <c:pt idx="1800">
                  <c:v>11203</c:v>
                </c:pt>
                <c:pt idx="1801">
                  <c:v>12287</c:v>
                </c:pt>
                <c:pt idx="1802">
                  <c:v>12448</c:v>
                </c:pt>
                <c:pt idx="1803">
                  <c:v>11137</c:v>
                </c:pt>
                <c:pt idx="1804">
                  <c:v>11015</c:v>
                </c:pt>
                <c:pt idx="1805">
                  <c:v>11466</c:v>
                </c:pt>
                <c:pt idx="1806">
                  <c:v>10218</c:v>
                </c:pt>
                <c:pt idx="1807">
                  <c:v>11346</c:v>
                </c:pt>
                <c:pt idx="1808">
                  <c:v>11330</c:v>
                </c:pt>
                <c:pt idx="1809">
                  <c:v>11501</c:v>
                </c:pt>
                <c:pt idx="1810">
                  <c:v>11195</c:v>
                </c:pt>
                <c:pt idx="1811">
                  <c:v>10853</c:v>
                </c:pt>
                <c:pt idx="1812">
                  <c:v>11049</c:v>
                </c:pt>
                <c:pt idx="1813">
                  <c:v>11168</c:v>
                </c:pt>
                <c:pt idx="1814">
                  <c:v>11750</c:v>
                </c:pt>
                <c:pt idx="1815">
                  <c:v>10925</c:v>
                </c:pt>
                <c:pt idx="1816">
                  <c:v>11103</c:v>
                </c:pt>
                <c:pt idx="1817">
                  <c:v>10932</c:v>
                </c:pt>
                <c:pt idx="1818">
                  <c:v>10250</c:v>
                </c:pt>
                <c:pt idx="1819">
                  <c:v>10401</c:v>
                </c:pt>
                <c:pt idx="1820">
                  <c:v>11372</c:v>
                </c:pt>
                <c:pt idx="1821">
                  <c:v>11433</c:v>
                </c:pt>
                <c:pt idx="1822">
                  <c:v>11955</c:v>
                </c:pt>
                <c:pt idx="1823">
                  <c:v>11495</c:v>
                </c:pt>
                <c:pt idx="1824">
                  <c:v>12283</c:v>
                </c:pt>
                <c:pt idx="1825">
                  <c:v>10281</c:v>
                </c:pt>
                <c:pt idx="1826">
                  <c:v>11744</c:v>
                </c:pt>
                <c:pt idx="1827">
                  <c:v>10762</c:v>
                </c:pt>
                <c:pt idx="1828">
                  <c:v>11911</c:v>
                </c:pt>
                <c:pt idx="1829">
                  <c:v>11713</c:v>
                </c:pt>
                <c:pt idx="1830">
                  <c:v>11500</c:v>
                </c:pt>
                <c:pt idx="1831">
                  <c:v>10535</c:v>
                </c:pt>
                <c:pt idx="1832">
                  <c:v>10320</c:v>
                </c:pt>
                <c:pt idx="1833">
                  <c:v>10437</c:v>
                </c:pt>
                <c:pt idx="1834">
                  <c:v>12314</c:v>
                </c:pt>
                <c:pt idx="1835">
                  <c:v>12243</c:v>
                </c:pt>
                <c:pt idx="1836">
                  <c:v>11621</c:v>
                </c:pt>
                <c:pt idx="1837">
                  <c:v>10807</c:v>
                </c:pt>
                <c:pt idx="1838">
                  <c:v>12184</c:v>
                </c:pt>
                <c:pt idx="1839">
                  <c:v>10649</c:v>
                </c:pt>
                <c:pt idx="1840">
                  <c:v>11525</c:v>
                </c:pt>
                <c:pt idx="1841">
                  <c:v>10999</c:v>
                </c:pt>
                <c:pt idx="1842">
                  <c:v>12165</c:v>
                </c:pt>
                <c:pt idx="1843">
                  <c:v>11273</c:v>
                </c:pt>
                <c:pt idx="1844">
                  <c:v>11082</c:v>
                </c:pt>
                <c:pt idx="1845">
                  <c:v>11394</c:v>
                </c:pt>
                <c:pt idx="1846">
                  <c:v>12826</c:v>
                </c:pt>
                <c:pt idx="1847">
                  <c:v>11504</c:v>
                </c:pt>
                <c:pt idx="1848">
                  <c:v>11855</c:v>
                </c:pt>
                <c:pt idx="1849">
                  <c:v>10638</c:v>
                </c:pt>
                <c:pt idx="1850">
                  <c:v>10784</c:v>
                </c:pt>
                <c:pt idx="1851">
                  <c:v>10991</c:v>
                </c:pt>
                <c:pt idx="1852">
                  <c:v>11301</c:v>
                </c:pt>
                <c:pt idx="1853">
                  <c:v>11859</c:v>
                </c:pt>
                <c:pt idx="1854">
                  <c:v>11008</c:v>
                </c:pt>
                <c:pt idx="1855">
                  <c:v>11292</c:v>
                </c:pt>
                <c:pt idx="1856">
                  <c:v>10799</c:v>
                </c:pt>
                <c:pt idx="1857">
                  <c:v>10788</c:v>
                </c:pt>
                <c:pt idx="1858">
                  <c:v>11403</c:v>
                </c:pt>
                <c:pt idx="1859">
                  <c:v>11496</c:v>
                </c:pt>
                <c:pt idx="1860">
                  <c:v>10708</c:v>
                </c:pt>
                <c:pt idx="1861">
                  <c:v>11324</c:v>
                </c:pt>
                <c:pt idx="1862">
                  <c:v>11563</c:v>
                </c:pt>
                <c:pt idx="1863">
                  <c:v>11909</c:v>
                </c:pt>
                <c:pt idx="1864">
                  <c:v>11252</c:v>
                </c:pt>
                <c:pt idx="1865">
                  <c:v>11268</c:v>
                </c:pt>
                <c:pt idx="1866">
                  <c:v>11567</c:v>
                </c:pt>
                <c:pt idx="1867">
                  <c:v>10933</c:v>
                </c:pt>
                <c:pt idx="1868">
                  <c:v>11323</c:v>
                </c:pt>
                <c:pt idx="1869">
                  <c:v>10943</c:v>
                </c:pt>
                <c:pt idx="1870">
                  <c:v>10746</c:v>
                </c:pt>
                <c:pt idx="1871">
                  <c:v>12197</c:v>
                </c:pt>
                <c:pt idx="1872">
                  <c:v>12779</c:v>
                </c:pt>
                <c:pt idx="1873">
                  <c:v>11705</c:v>
                </c:pt>
                <c:pt idx="1874">
                  <c:v>11694</c:v>
                </c:pt>
                <c:pt idx="1875">
                  <c:v>12000</c:v>
                </c:pt>
                <c:pt idx="1876">
                  <c:v>11047</c:v>
                </c:pt>
                <c:pt idx="1877">
                  <c:v>11028</c:v>
                </c:pt>
                <c:pt idx="1878">
                  <c:v>11866</c:v>
                </c:pt>
                <c:pt idx="1879">
                  <c:v>11436</c:v>
                </c:pt>
                <c:pt idx="1880">
                  <c:v>11112</c:v>
                </c:pt>
                <c:pt idx="1881">
                  <c:v>9547</c:v>
                </c:pt>
                <c:pt idx="1882">
                  <c:v>10461</c:v>
                </c:pt>
                <c:pt idx="1883">
                  <c:v>10322</c:v>
                </c:pt>
                <c:pt idx="1884">
                  <c:v>10789</c:v>
                </c:pt>
                <c:pt idx="1885">
                  <c:v>11047</c:v>
                </c:pt>
                <c:pt idx="1886">
                  <c:v>11396</c:v>
                </c:pt>
                <c:pt idx="1887">
                  <c:v>11009</c:v>
                </c:pt>
                <c:pt idx="1888">
                  <c:v>11069</c:v>
                </c:pt>
                <c:pt idx="1889">
                  <c:v>11645</c:v>
                </c:pt>
                <c:pt idx="1890">
                  <c:v>11503</c:v>
                </c:pt>
                <c:pt idx="1891">
                  <c:v>11723</c:v>
                </c:pt>
                <c:pt idx="1892">
                  <c:v>10916</c:v>
                </c:pt>
                <c:pt idx="1893">
                  <c:v>10345</c:v>
                </c:pt>
                <c:pt idx="1894">
                  <c:v>10551</c:v>
                </c:pt>
                <c:pt idx="1895">
                  <c:v>11367</c:v>
                </c:pt>
                <c:pt idx="1896">
                  <c:v>10161</c:v>
                </c:pt>
                <c:pt idx="1897">
                  <c:v>11353</c:v>
                </c:pt>
                <c:pt idx="1898">
                  <c:v>11151</c:v>
                </c:pt>
                <c:pt idx="1899">
                  <c:v>10445</c:v>
                </c:pt>
                <c:pt idx="1900">
                  <c:v>10652</c:v>
                </c:pt>
                <c:pt idx="1901">
                  <c:v>11438</c:v>
                </c:pt>
                <c:pt idx="1902">
                  <c:v>11548</c:v>
                </c:pt>
                <c:pt idx="1903">
                  <c:v>11057</c:v>
                </c:pt>
                <c:pt idx="1904">
                  <c:v>11409</c:v>
                </c:pt>
                <c:pt idx="1905">
                  <c:v>11150</c:v>
                </c:pt>
                <c:pt idx="1906">
                  <c:v>11405</c:v>
                </c:pt>
                <c:pt idx="1907">
                  <c:v>11137</c:v>
                </c:pt>
                <c:pt idx="1908">
                  <c:v>10846</c:v>
                </c:pt>
                <c:pt idx="1909">
                  <c:v>10642</c:v>
                </c:pt>
                <c:pt idx="1910">
                  <c:v>10842</c:v>
                </c:pt>
                <c:pt idx="1911">
                  <c:v>10162</c:v>
                </c:pt>
                <c:pt idx="1912">
                  <c:v>10933</c:v>
                </c:pt>
                <c:pt idx="1913">
                  <c:v>9707</c:v>
                </c:pt>
                <c:pt idx="1914">
                  <c:v>10825</c:v>
                </c:pt>
                <c:pt idx="1915">
                  <c:v>12137</c:v>
                </c:pt>
                <c:pt idx="1916">
                  <c:v>10596</c:v>
                </c:pt>
                <c:pt idx="1917">
                  <c:v>10818</c:v>
                </c:pt>
                <c:pt idx="1918">
                  <c:v>10843</c:v>
                </c:pt>
                <c:pt idx="1919">
                  <c:v>10887</c:v>
                </c:pt>
                <c:pt idx="1920">
                  <c:v>10773</c:v>
                </c:pt>
                <c:pt idx="1921">
                  <c:v>12405</c:v>
                </c:pt>
                <c:pt idx="1922">
                  <c:v>11627</c:v>
                </c:pt>
                <c:pt idx="1923">
                  <c:v>10989</c:v>
                </c:pt>
                <c:pt idx="1924">
                  <c:v>11397</c:v>
                </c:pt>
                <c:pt idx="1925">
                  <c:v>10938</c:v>
                </c:pt>
                <c:pt idx="1926">
                  <c:v>10984</c:v>
                </c:pt>
                <c:pt idx="1927">
                  <c:v>11123</c:v>
                </c:pt>
                <c:pt idx="1928">
                  <c:v>11514</c:v>
                </c:pt>
                <c:pt idx="1929">
                  <c:v>11197</c:v>
                </c:pt>
                <c:pt idx="1930">
                  <c:v>10876</c:v>
                </c:pt>
                <c:pt idx="1931">
                  <c:v>10315</c:v>
                </c:pt>
                <c:pt idx="1932">
                  <c:v>11843</c:v>
                </c:pt>
                <c:pt idx="1933">
                  <c:v>10703</c:v>
                </c:pt>
                <c:pt idx="1934">
                  <c:v>10472</c:v>
                </c:pt>
                <c:pt idx="1935">
                  <c:v>11381</c:v>
                </c:pt>
                <c:pt idx="1936">
                  <c:v>9864</c:v>
                </c:pt>
                <c:pt idx="1937">
                  <c:v>11053</c:v>
                </c:pt>
                <c:pt idx="1938">
                  <c:v>10966</c:v>
                </c:pt>
                <c:pt idx="1939">
                  <c:v>11193</c:v>
                </c:pt>
                <c:pt idx="1940">
                  <c:v>11669</c:v>
                </c:pt>
                <c:pt idx="1941">
                  <c:v>11613</c:v>
                </c:pt>
                <c:pt idx="1942">
                  <c:v>11433</c:v>
                </c:pt>
                <c:pt idx="1943">
                  <c:v>10998</c:v>
                </c:pt>
                <c:pt idx="1944">
                  <c:v>10157</c:v>
                </c:pt>
                <c:pt idx="1945">
                  <c:v>10787</c:v>
                </c:pt>
                <c:pt idx="1946">
                  <c:v>11053</c:v>
                </c:pt>
                <c:pt idx="1947">
                  <c:v>11281</c:v>
                </c:pt>
                <c:pt idx="1948">
                  <c:v>12071</c:v>
                </c:pt>
                <c:pt idx="1949">
                  <c:v>11081</c:v>
                </c:pt>
                <c:pt idx="1950">
                  <c:v>10285</c:v>
                </c:pt>
                <c:pt idx="1951">
                  <c:v>10481</c:v>
                </c:pt>
                <c:pt idx="1952">
                  <c:v>11685</c:v>
                </c:pt>
                <c:pt idx="1953">
                  <c:v>10460</c:v>
                </c:pt>
                <c:pt idx="1954">
                  <c:v>10578</c:v>
                </c:pt>
                <c:pt idx="1955">
                  <c:v>11100</c:v>
                </c:pt>
                <c:pt idx="1956">
                  <c:v>11034</c:v>
                </c:pt>
                <c:pt idx="1957">
                  <c:v>11112</c:v>
                </c:pt>
                <c:pt idx="1958">
                  <c:v>11475</c:v>
                </c:pt>
                <c:pt idx="1959">
                  <c:v>12999</c:v>
                </c:pt>
                <c:pt idx="1960">
                  <c:v>11204</c:v>
                </c:pt>
                <c:pt idx="1961">
                  <c:v>11034</c:v>
                </c:pt>
                <c:pt idx="1962">
                  <c:v>10641</c:v>
                </c:pt>
                <c:pt idx="1963">
                  <c:v>11266</c:v>
                </c:pt>
                <c:pt idx="1964">
                  <c:v>10796</c:v>
                </c:pt>
                <c:pt idx="1965">
                  <c:v>11098</c:v>
                </c:pt>
                <c:pt idx="1966">
                  <c:v>10974</c:v>
                </c:pt>
                <c:pt idx="1967">
                  <c:v>12081</c:v>
                </c:pt>
                <c:pt idx="1968">
                  <c:v>10056</c:v>
                </c:pt>
                <c:pt idx="1969">
                  <c:v>11150</c:v>
                </c:pt>
                <c:pt idx="1970">
                  <c:v>11627</c:v>
                </c:pt>
                <c:pt idx="1971">
                  <c:v>11086</c:v>
                </c:pt>
                <c:pt idx="1972">
                  <c:v>11464</c:v>
                </c:pt>
                <c:pt idx="1973">
                  <c:v>12106</c:v>
                </c:pt>
                <c:pt idx="1974">
                  <c:v>11074</c:v>
                </c:pt>
                <c:pt idx="1975">
                  <c:v>12074</c:v>
                </c:pt>
                <c:pt idx="1976">
                  <c:v>11498</c:v>
                </c:pt>
                <c:pt idx="1977">
                  <c:v>11077</c:v>
                </c:pt>
                <c:pt idx="1978">
                  <c:v>11706</c:v>
                </c:pt>
                <c:pt idx="1979">
                  <c:v>11328</c:v>
                </c:pt>
                <c:pt idx="1980">
                  <c:v>10669</c:v>
                </c:pt>
                <c:pt idx="1981">
                  <c:v>11288</c:v>
                </c:pt>
                <c:pt idx="1982">
                  <c:v>10672</c:v>
                </c:pt>
                <c:pt idx="1983">
                  <c:v>11969</c:v>
                </c:pt>
                <c:pt idx="1984">
                  <c:v>11109</c:v>
                </c:pt>
                <c:pt idx="1985">
                  <c:v>11627</c:v>
                </c:pt>
                <c:pt idx="1986">
                  <c:v>10983</c:v>
                </c:pt>
                <c:pt idx="1987">
                  <c:v>11410</c:v>
                </c:pt>
                <c:pt idx="1988">
                  <c:v>11192</c:v>
                </c:pt>
                <c:pt idx="1989">
                  <c:v>10487</c:v>
                </c:pt>
                <c:pt idx="1990">
                  <c:v>10688</c:v>
                </c:pt>
                <c:pt idx="1991">
                  <c:v>12066</c:v>
                </c:pt>
                <c:pt idx="1992">
                  <c:v>11871</c:v>
                </c:pt>
                <c:pt idx="1993">
                  <c:v>11952</c:v>
                </c:pt>
                <c:pt idx="1994">
                  <c:v>11486</c:v>
                </c:pt>
                <c:pt idx="1995">
                  <c:v>10491</c:v>
                </c:pt>
                <c:pt idx="1996">
                  <c:v>10687</c:v>
                </c:pt>
                <c:pt idx="1997">
                  <c:v>11175</c:v>
                </c:pt>
                <c:pt idx="1998">
                  <c:v>10509</c:v>
                </c:pt>
                <c:pt idx="1999">
                  <c:v>10209</c:v>
                </c:pt>
                <c:pt idx="2000">
                  <c:v>11492</c:v>
                </c:pt>
                <c:pt idx="2001">
                  <c:v>11542</c:v>
                </c:pt>
                <c:pt idx="2002">
                  <c:v>11164</c:v>
                </c:pt>
                <c:pt idx="2003">
                  <c:v>11162</c:v>
                </c:pt>
                <c:pt idx="2004">
                  <c:v>10182</c:v>
                </c:pt>
                <c:pt idx="2005">
                  <c:v>11245</c:v>
                </c:pt>
                <c:pt idx="2006">
                  <c:v>12418</c:v>
                </c:pt>
                <c:pt idx="2007">
                  <c:v>10779</c:v>
                </c:pt>
                <c:pt idx="2008">
                  <c:v>11074</c:v>
                </c:pt>
                <c:pt idx="2009">
                  <c:v>11122</c:v>
                </c:pt>
                <c:pt idx="2010">
                  <c:v>11167</c:v>
                </c:pt>
                <c:pt idx="2011">
                  <c:v>11018</c:v>
                </c:pt>
                <c:pt idx="2012">
                  <c:v>10665</c:v>
                </c:pt>
                <c:pt idx="2013">
                  <c:v>12123</c:v>
                </c:pt>
                <c:pt idx="2014">
                  <c:v>12746</c:v>
                </c:pt>
                <c:pt idx="2015">
                  <c:v>11219</c:v>
                </c:pt>
                <c:pt idx="2016">
                  <c:v>12236</c:v>
                </c:pt>
                <c:pt idx="2017">
                  <c:v>10397</c:v>
                </c:pt>
                <c:pt idx="2018">
                  <c:v>11586</c:v>
                </c:pt>
                <c:pt idx="2019">
                  <c:v>10758</c:v>
                </c:pt>
                <c:pt idx="2020">
                  <c:v>11020</c:v>
                </c:pt>
                <c:pt idx="2021">
                  <c:v>10542</c:v>
                </c:pt>
                <c:pt idx="2022">
                  <c:v>11241</c:v>
                </c:pt>
                <c:pt idx="2023">
                  <c:v>10790</c:v>
                </c:pt>
                <c:pt idx="2024">
                  <c:v>10605</c:v>
                </c:pt>
                <c:pt idx="2025">
                  <c:v>11061</c:v>
                </c:pt>
                <c:pt idx="2026">
                  <c:v>11428</c:v>
                </c:pt>
                <c:pt idx="2027">
                  <c:v>11230</c:v>
                </c:pt>
                <c:pt idx="2028">
                  <c:v>11463</c:v>
                </c:pt>
                <c:pt idx="2029">
                  <c:v>11295</c:v>
                </c:pt>
                <c:pt idx="2030">
                  <c:v>11522</c:v>
                </c:pt>
                <c:pt idx="2031">
                  <c:v>11355</c:v>
                </c:pt>
                <c:pt idx="2032">
                  <c:v>11922</c:v>
                </c:pt>
                <c:pt idx="2033">
                  <c:v>10963</c:v>
                </c:pt>
                <c:pt idx="2034">
                  <c:v>10453</c:v>
                </c:pt>
                <c:pt idx="2035">
                  <c:v>11006</c:v>
                </c:pt>
                <c:pt idx="2036">
                  <c:v>11442</c:v>
                </c:pt>
                <c:pt idx="2037">
                  <c:v>10810</c:v>
                </c:pt>
                <c:pt idx="2038">
                  <c:v>11866</c:v>
                </c:pt>
                <c:pt idx="2039">
                  <c:v>10913</c:v>
                </c:pt>
                <c:pt idx="2040">
                  <c:v>11111</c:v>
                </c:pt>
                <c:pt idx="2041">
                  <c:v>10477</c:v>
                </c:pt>
                <c:pt idx="2042">
                  <c:v>11661</c:v>
                </c:pt>
                <c:pt idx="2043">
                  <c:v>11023</c:v>
                </c:pt>
                <c:pt idx="2044">
                  <c:v>11554</c:v>
                </c:pt>
                <c:pt idx="2045">
                  <c:v>11267</c:v>
                </c:pt>
                <c:pt idx="2046">
                  <c:v>11058</c:v>
                </c:pt>
                <c:pt idx="2047">
                  <c:v>11186</c:v>
                </c:pt>
                <c:pt idx="2048">
                  <c:v>11384</c:v>
                </c:pt>
                <c:pt idx="2049">
                  <c:v>11288</c:v>
                </c:pt>
                <c:pt idx="2050">
                  <c:v>11288</c:v>
                </c:pt>
                <c:pt idx="2051">
                  <c:v>12061</c:v>
                </c:pt>
                <c:pt idx="2052">
                  <c:v>12011</c:v>
                </c:pt>
                <c:pt idx="2053">
                  <c:v>10717</c:v>
                </c:pt>
                <c:pt idx="2054">
                  <c:v>11944</c:v>
                </c:pt>
                <c:pt idx="2055">
                  <c:v>11420</c:v>
                </c:pt>
                <c:pt idx="2056">
                  <c:v>11565</c:v>
                </c:pt>
                <c:pt idx="2057">
                  <c:v>11481</c:v>
                </c:pt>
                <c:pt idx="2058">
                  <c:v>11924</c:v>
                </c:pt>
                <c:pt idx="2059">
                  <c:v>11630</c:v>
                </c:pt>
                <c:pt idx="2060">
                  <c:v>11390</c:v>
                </c:pt>
                <c:pt idx="2061">
                  <c:v>10683</c:v>
                </c:pt>
                <c:pt idx="2062">
                  <c:v>11791</c:v>
                </c:pt>
                <c:pt idx="2063">
                  <c:v>11292</c:v>
                </c:pt>
                <c:pt idx="2064">
                  <c:v>11370</c:v>
                </c:pt>
                <c:pt idx="2065">
                  <c:v>10294</c:v>
                </c:pt>
                <c:pt idx="2066">
                  <c:v>11263</c:v>
                </c:pt>
                <c:pt idx="2067">
                  <c:v>11031</c:v>
                </c:pt>
                <c:pt idx="2068">
                  <c:v>11385</c:v>
                </c:pt>
                <c:pt idx="2069">
                  <c:v>11310</c:v>
                </c:pt>
                <c:pt idx="2070">
                  <c:v>11477</c:v>
                </c:pt>
                <c:pt idx="2071">
                  <c:v>10781</c:v>
                </c:pt>
                <c:pt idx="2072">
                  <c:v>11212</c:v>
                </c:pt>
                <c:pt idx="2073">
                  <c:v>11800</c:v>
                </c:pt>
                <c:pt idx="2074">
                  <c:v>11861</c:v>
                </c:pt>
                <c:pt idx="2075">
                  <c:v>12625</c:v>
                </c:pt>
                <c:pt idx="2076">
                  <c:v>11058</c:v>
                </c:pt>
                <c:pt idx="2077">
                  <c:v>11656</c:v>
                </c:pt>
                <c:pt idx="2078">
                  <c:v>11589</c:v>
                </c:pt>
                <c:pt idx="2079">
                  <c:v>12088</c:v>
                </c:pt>
                <c:pt idx="2080">
                  <c:v>11990</c:v>
                </c:pt>
                <c:pt idx="2081">
                  <c:v>12191</c:v>
                </c:pt>
                <c:pt idx="2082">
                  <c:v>12416</c:v>
                </c:pt>
                <c:pt idx="2083">
                  <c:v>11741</c:v>
                </c:pt>
                <c:pt idx="2084">
                  <c:v>10968</c:v>
                </c:pt>
                <c:pt idx="2085">
                  <c:v>11885</c:v>
                </c:pt>
                <c:pt idx="2086">
                  <c:v>11362</c:v>
                </c:pt>
                <c:pt idx="2087">
                  <c:v>10457</c:v>
                </c:pt>
                <c:pt idx="2088">
                  <c:v>11440</c:v>
                </c:pt>
                <c:pt idx="2089">
                  <c:v>11336</c:v>
                </c:pt>
                <c:pt idx="2090">
                  <c:v>11377</c:v>
                </c:pt>
                <c:pt idx="2091">
                  <c:v>12831</c:v>
                </c:pt>
                <c:pt idx="2092">
                  <c:v>11316</c:v>
                </c:pt>
                <c:pt idx="2093">
                  <c:v>12036</c:v>
                </c:pt>
                <c:pt idx="2094">
                  <c:v>11367</c:v>
                </c:pt>
                <c:pt idx="2095">
                  <c:v>11857</c:v>
                </c:pt>
                <c:pt idx="2096">
                  <c:v>10982</c:v>
                </c:pt>
                <c:pt idx="2097">
                  <c:v>11502</c:v>
                </c:pt>
                <c:pt idx="2098">
                  <c:v>12228</c:v>
                </c:pt>
                <c:pt idx="2099">
                  <c:v>11874</c:v>
                </c:pt>
                <c:pt idx="2100">
                  <c:v>12444</c:v>
                </c:pt>
                <c:pt idx="2101">
                  <c:v>11818</c:v>
                </c:pt>
                <c:pt idx="2102">
                  <c:v>10973</c:v>
                </c:pt>
                <c:pt idx="2103">
                  <c:v>10877</c:v>
                </c:pt>
                <c:pt idx="2104">
                  <c:v>11728</c:v>
                </c:pt>
                <c:pt idx="2105">
                  <c:v>11636</c:v>
                </c:pt>
                <c:pt idx="2106">
                  <c:v>12395</c:v>
                </c:pt>
                <c:pt idx="2107">
                  <c:v>11496</c:v>
                </c:pt>
                <c:pt idx="2108">
                  <c:v>10768</c:v>
                </c:pt>
                <c:pt idx="2109">
                  <c:v>12550</c:v>
                </c:pt>
                <c:pt idx="2110">
                  <c:v>11622</c:v>
                </c:pt>
                <c:pt idx="2111">
                  <c:v>12392</c:v>
                </c:pt>
                <c:pt idx="2112">
                  <c:v>10861</c:v>
                </c:pt>
                <c:pt idx="2113">
                  <c:v>12018</c:v>
                </c:pt>
                <c:pt idx="2114">
                  <c:v>11280</c:v>
                </c:pt>
                <c:pt idx="2115">
                  <c:v>12339</c:v>
                </c:pt>
                <c:pt idx="2116">
                  <c:v>12262</c:v>
                </c:pt>
                <c:pt idx="2117">
                  <c:v>12120</c:v>
                </c:pt>
                <c:pt idx="2118">
                  <c:v>11604</c:v>
                </c:pt>
                <c:pt idx="2119">
                  <c:v>11877</c:v>
                </c:pt>
                <c:pt idx="2120">
                  <c:v>11805</c:v>
                </c:pt>
                <c:pt idx="2121">
                  <c:v>10972</c:v>
                </c:pt>
                <c:pt idx="2122">
                  <c:v>12944</c:v>
                </c:pt>
                <c:pt idx="2123">
                  <c:v>11858</c:v>
                </c:pt>
                <c:pt idx="2124">
                  <c:v>12679</c:v>
                </c:pt>
                <c:pt idx="2125">
                  <c:v>11561</c:v>
                </c:pt>
                <c:pt idx="2126">
                  <c:v>11891</c:v>
                </c:pt>
                <c:pt idx="2127">
                  <c:v>11728</c:v>
                </c:pt>
                <c:pt idx="2128">
                  <c:v>12784</c:v>
                </c:pt>
                <c:pt idx="2129">
                  <c:v>11706</c:v>
                </c:pt>
                <c:pt idx="2130">
                  <c:v>12132</c:v>
                </c:pt>
                <c:pt idx="2131">
                  <c:v>11889</c:v>
                </c:pt>
                <c:pt idx="2132">
                  <c:v>12362</c:v>
                </c:pt>
                <c:pt idx="2133">
                  <c:v>13175</c:v>
                </c:pt>
                <c:pt idx="2134">
                  <c:v>12719</c:v>
                </c:pt>
                <c:pt idx="2135">
                  <c:v>12195</c:v>
                </c:pt>
                <c:pt idx="2136">
                  <c:v>10950</c:v>
                </c:pt>
                <c:pt idx="2137">
                  <c:v>12185</c:v>
                </c:pt>
                <c:pt idx="2138">
                  <c:v>12568</c:v>
                </c:pt>
                <c:pt idx="2139">
                  <c:v>11552</c:v>
                </c:pt>
                <c:pt idx="2140">
                  <c:v>12325</c:v>
                </c:pt>
                <c:pt idx="2141">
                  <c:v>12149</c:v>
                </c:pt>
                <c:pt idx="2142">
                  <c:v>11545</c:v>
                </c:pt>
                <c:pt idx="2143">
                  <c:v>11251</c:v>
                </c:pt>
                <c:pt idx="2144">
                  <c:v>13264</c:v>
                </c:pt>
                <c:pt idx="2145">
                  <c:v>12507</c:v>
                </c:pt>
                <c:pt idx="2146">
                  <c:v>11740</c:v>
                </c:pt>
                <c:pt idx="2147">
                  <c:v>11963</c:v>
                </c:pt>
                <c:pt idx="2148">
                  <c:v>12095</c:v>
                </c:pt>
                <c:pt idx="2149">
                  <c:v>11810</c:v>
                </c:pt>
                <c:pt idx="2150">
                  <c:v>11723</c:v>
                </c:pt>
                <c:pt idx="2151">
                  <c:v>11869</c:v>
                </c:pt>
                <c:pt idx="2152">
                  <c:v>11744</c:v>
                </c:pt>
                <c:pt idx="2153">
                  <c:v>12190</c:v>
                </c:pt>
                <c:pt idx="2154">
                  <c:v>12315</c:v>
                </c:pt>
                <c:pt idx="2155">
                  <c:v>11777</c:v>
                </c:pt>
                <c:pt idx="2156">
                  <c:v>12436</c:v>
                </c:pt>
                <c:pt idx="2157">
                  <c:v>12776</c:v>
                </c:pt>
                <c:pt idx="2158">
                  <c:v>12035</c:v>
                </c:pt>
                <c:pt idx="2159">
                  <c:v>12008</c:v>
                </c:pt>
                <c:pt idx="2160">
                  <c:v>11790</c:v>
                </c:pt>
                <c:pt idx="2161">
                  <c:v>13628</c:v>
                </c:pt>
                <c:pt idx="2162">
                  <c:v>12404</c:v>
                </c:pt>
                <c:pt idx="2163">
                  <c:v>12614</c:v>
                </c:pt>
                <c:pt idx="2164">
                  <c:v>12187</c:v>
                </c:pt>
                <c:pt idx="2165">
                  <c:v>11721</c:v>
                </c:pt>
                <c:pt idx="2166">
                  <c:v>12355</c:v>
                </c:pt>
                <c:pt idx="2167">
                  <c:v>12938</c:v>
                </c:pt>
                <c:pt idx="2168">
                  <c:v>12220</c:v>
                </c:pt>
                <c:pt idx="2169">
                  <c:v>11341</c:v>
                </c:pt>
                <c:pt idx="2170">
                  <c:v>12038</c:v>
                </c:pt>
                <c:pt idx="2171">
                  <c:v>13428</c:v>
                </c:pt>
                <c:pt idx="2172">
                  <c:v>11316</c:v>
                </c:pt>
                <c:pt idx="2173">
                  <c:v>12235</c:v>
                </c:pt>
                <c:pt idx="2174">
                  <c:v>12536</c:v>
                </c:pt>
                <c:pt idx="2175">
                  <c:v>12400</c:v>
                </c:pt>
                <c:pt idx="2176">
                  <c:v>11905</c:v>
                </c:pt>
                <c:pt idx="2177">
                  <c:v>12615</c:v>
                </c:pt>
                <c:pt idx="2178">
                  <c:v>13347</c:v>
                </c:pt>
                <c:pt idx="2179">
                  <c:v>12615</c:v>
                </c:pt>
                <c:pt idx="2180">
                  <c:v>12345</c:v>
                </c:pt>
                <c:pt idx="2181">
                  <c:v>11669</c:v>
                </c:pt>
                <c:pt idx="2182">
                  <c:v>12403</c:v>
                </c:pt>
                <c:pt idx="2183">
                  <c:v>12428</c:v>
                </c:pt>
                <c:pt idx="2184">
                  <c:v>11942</c:v>
                </c:pt>
                <c:pt idx="2185">
                  <c:v>12254</c:v>
                </c:pt>
                <c:pt idx="2186">
                  <c:v>11989</c:v>
                </c:pt>
                <c:pt idx="2187">
                  <c:v>12618</c:v>
                </c:pt>
                <c:pt idx="2188">
                  <c:v>11901</c:v>
                </c:pt>
                <c:pt idx="2189">
                  <c:v>13103</c:v>
                </c:pt>
                <c:pt idx="2190">
                  <c:v>13838</c:v>
                </c:pt>
                <c:pt idx="2191">
                  <c:v>13628</c:v>
                </c:pt>
                <c:pt idx="2192">
                  <c:v>13346</c:v>
                </c:pt>
                <c:pt idx="2193">
                  <c:v>12971</c:v>
                </c:pt>
                <c:pt idx="2194">
                  <c:v>13197</c:v>
                </c:pt>
                <c:pt idx="2195">
                  <c:v>13573</c:v>
                </c:pt>
                <c:pt idx="2196">
                  <c:v>13228</c:v>
                </c:pt>
                <c:pt idx="2197">
                  <c:v>14259</c:v>
                </c:pt>
                <c:pt idx="2198">
                  <c:v>12075</c:v>
                </c:pt>
                <c:pt idx="2199">
                  <c:v>13136</c:v>
                </c:pt>
                <c:pt idx="2200">
                  <c:v>13063</c:v>
                </c:pt>
                <c:pt idx="2201">
                  <c:v>14377</c:v>
                </c:pt>
                <c:pt idx="2202">
                  <c:v>13207</c:v>
                </c:pt>
                <c:pt idx="2203">
                  <c:v>14223</c:v>
                </c:pt>
                <c:pt idx="2204">
                  <c:v>12766</c:v>
                </c:pt>
                <c:pt idx="2205">
                  <c:v>14478</c:v>
                </c:pt>
                <c:pt idx="2206">
                  <c:v>15448</c:v>
                </c:pt>
                <c:pt idx="2207">
                  <c:v>20899</c:v>
                </c:pt>
                <c:pt idx="2208">
                  <c:v>29168</c:v>
                </c:pt>
                <c:pt idx="2209">
                  <c:v>50414</c:v>
                </c:pt>
                <c:pt idx="2210">
                  <c:v>90858</c:v>
                </c:pt>
                <c:pt idx="2211">
                  <c:v>157741</c:v>
                </c:pt>
                <c:pt idx="2212">
                  <c:v>266297</c:v>
                </c:pt>
                <c:pt idx="2213">
                  <c:v>420254</c:v>
                </c:pt>
                <c:pt idx="2214">
                  <c:v>587032</c:v>
                </c:pt>
                <c:pt idx="2215">
                  <c:v>768392</c:v>
                </c:pt>
                <c:pt idx="2216">
                  <c:v>880700</c:v>
                </c:pt>
                <c:pt idx="2217">
                  <c:v>924963</c:v>
                </c:pt>
                <c:pt idx="2218">
                  <c:v>942982</c:v>
                </c:pt>
                <c:pt idx="2219">
                  <c:v>884855</c:v>
                </c:pt>
                <c:pt idx="2220">
                  <c:v>807518</c:v>
                </c:pt>
                <c:pt idx="2221">
                  <c:v>732777</c:v>
                </c:pt>
                <c:pt idx="2222">
                  <c:v>674264</c:v>
                </c:pt>
                <c:pt idx="2223">
                  <c:v>626389</c:v>
                </c:pt>
                <c:pt idx="2224">
                  <c:v>584394</c:v>
                </c:pt>
                <c:pt idx="2225">
                  <c:v>534513</c:v>
                </c:pt>
                <c:pt idx="2226">
                  <c:v>478208</c:v>
                </c:pt>
                <c:pt idx="2227">
                  <c:v>433403</c:v>
                </c:pt>
                <c:pt idx="2228">
                  <c:v>385999</c:v>
                </c:pt>
                <c:pt idx="2229">
                  <c:v>330946</c:v>
                </c:pt>
                <c:pt idx="2230">
                  <c:v>296492</c:v>
                </c:pt>
                <c:pt idx="2231">
                  <c:v>257269</c:v>
                </c:pt>
                <c:pt idx="2232">
                  <c:v>213641</c:v>
                </c:pt>
                <c:pt idx="2233">
                  <c:v>166974</c:v>
                </c:pt>
                <c:pt idx="2234">
                  <c:v>127117</c:v>
                </c:pt>
                <c:pt idx="2235">
                  <c:v>100439</c:v>
                </c:pt>
                <c:pt idx="2236">
                  <c:v>77829</c:v>
                </c:pt>
                <c:pt idx="2237">
                  <c:v>61544</c:v>
                </c:pt>
                <c:pt idx="2238">
                  <c:v>51986</c:v>
                </c:pt>
                <c:pt idx="2239">
                  <c:v>45458</c:v>
                </c:pt>
                <c:pt idx="2240">
                  <c:v>45378</c:v>
                </c:pt>
                <c:pt idx="2241">
                  <c:v>44114</c:v>
                </c:pt>
                <c:pt idx="2242">
                  <c:v>43539</c:v>
                </c:pt>
                <c:pt idx="2243">
                  <c:v>42984</c:v>
                </c:pt>
                <c:pt idx="2244">
                  <c:v>41482</c:v>
                </c:pt>
                <c:pt idx="2245">
                  <c:v>39389</c:v>
                </c:pt>
                <c:pt idx="2246">
                  <c:v>38309</c:v>
                </c:pt>
                <c:pt idx="2247">
                  <c:v>36466</c:v>
                </c:pt>
                <c:pt idx="2248">
                  <c:v>34818</c:v>
                </c:pt>
                <c:pt idx="2249">
                  <c:v>33563</c:v>
                </c:pt>
                <c:pt idx="2250">
                  <c:v>31495</c:v>
                </c:pt>
                <c:pt idx="2251">
                  <c:v>31242</c:v>
                </c:pt>
                <c:pt idx="2252">
                  <c:v>29462</c:v>
                </c:pt>
                <c:pt idx="2253">
                  <c:v>27954</c:v>
                </c:pt>
                <c:pt idx="2254">
                  <c:v>25573</c:v>
                </c:pt>
                <c:pt idx="2255">
                  <c:v>25695</c:v>
                </c:pt>
                <c:pt idx="2256">
                  <c:v>24991</c:v>
                </c:pt>
                <c:pt idx="2257">
                  <c:v>24591</c:v>
                </c:pt>
                <c:pt idx="2258">
                  <c:v>23848</c:v>
                </c:pt>
                <c:pt idx="2259">
                  <c:v>23921</c:v>
                </c:pt>
                <c:pt idx="2260">
                  <c:v>23525</c:v>
                </c:pt>
                <c:pt idx="2261">
                  <c:v>23336</c:v>
                </c:pt>
                <c:pt idx="2262">
                  <c:v>24085</c:v>
                </c:pt>
                <c:pt idx="2263">
                  <c:v>21562</c:v>
                </c:pt>
                <c:pt idx="2264">
                  <c:v>22579</c:v>
                </c:pt>
                <c:pt idx="2265">
                  <c:v>22257</c:v>
                </c:pt>
                <c:pt idx="2266">
                  <c:v>21886</c:v>
                </c:pt>
                <c:pt idx="2267">
                  <c:v>20801</c:v>
                </c:pt>
                <c:pt idx="2268">
                  <c:v>21373</c:v>
                </c:pt>
                <c:pt idx="2269">
                  <c:v>22040</c:v>
                </c:pt>
                <c:pt idx="2270">
                  <c:v>19654</c:v>
                </c:pt>
                <c:pt idx="2271">
                  <c:v>21426</c:v>
                </c:pt>
                <c:pt idx="2272">
                  <c:v>20402</c:v>
                </c:pt>
                <c:pt idx="2273">
                  <c:v>20234</c:v>
                </c:pt>
                <c:pt idx="2274">
                  <c:v>21070</c:v>
                </c:pt>
                <c:pt idx="2275">
                  <c:v>21526</c:v>
                </c:pt>
                <c:pt idx="2276">
                  <c:v>23529</c:v>
                </c:pt>
                <c:pt idx="2277">
                  <c:v>19842</c:v>
                </c:pt>
                <c:pt idx="2278">
                  <c:v>20991</c:v>
                </c:pt>
                <c:pt idx="2279">
                  <c:v>21362</c:v>
                </c:pt>
                <c:pt idx="2280">
                  <c:v>21800</c:v>
                </c:pt>
                <c:pt idx="2281">
                  <c:v>20580</c:v>
                </c:pt>
                <c:pt idx="2282">
                  <c:v>22077</c:v>
                </c:pt>
                <c:pt idx="2283">
                  <c:v>21622</c:v>
                </c:pt>
                <c:pt idx="2284">
                  <c:v>21316</c:v>
                </c:pt>
                <c:pt idx="2285">
                  <c:v>21496</c:v>
                </c:pt>
                <c:pt idx="2286">
                  <c:v>21873</c:v>
                </c:pt>
                <c:pt idx="2287">
                  <c:v>21558</c:v>
                </c:pt>
                <c:pt idx="2288">
                  <c:v>22441</c:v>
                </c:pt>
                <c:pt idx="2289">
                  <c:v>22204</c:v>
                </c:pt>
                <c:pt idx="2290">
                  <c:v>22763</c:v>
                </c:pt>
                <c:pt idx="2291">
                  <c:v>23387</c:v>
                </c:pt>
                <c:pt idx="2292">
                  <c:v>22036</c:v>
                </c:pt>
                <c:pt idx="2293">
                  <c:v>22356</c:v>
                </c:pt>
                <c:pt idx="2294">
                  <c:v>23058</c:v>
                </c:pt>
                <c:pt idx="2295">
                  <c:v>23227</c:v>
                </c:pt>
                <c:pt idx="2296">
                  <c:v>22959</c:v>
                </c:pt>
                <c:pt idx="2297">
                  <c:v>23486</c:v>
                </c:pt>
                <c:pt idx="2298">
                  <c:v>24038</c:v>
                </c:pt>
                <c:pt idx="2299">
                  <c:v>23735</c:v>
                </c:pt>
                <c:pt idx="2300">
                  <c:v>23922</c:v>
                </c:pt>
                <c:pt idx="2301">
                  <c:v>24785</c:v>
                </c:pt>
                <c:pt idx="2302">
                  <c:v>24702</c:v>
                </c:pt>
                <c:pt idx="2303">
                  <c:v>24116</c:v>
                </c:pt>
                <c:pt idx="2304">
                  <c:v>24607</c:v>
                </c:pt>
                <c:pt idx="2305">
                  <c:v>23105</c:v>
                </c:pt>
                <c:pt idx="2306">
                  <c:v>24722</c:v>
                </c:pt>
                <c:pt idx="2307">
                  <c:v>25815</c:v>
                </c:pt>
                <c:pt idx="2308">
                  <c:v>26369</c:v>
                </c:pt>
                <c:pt idx="2309">
                  <c:v>24254</c:v>
                </c:pt>
                <c:pt idx="2310">
                  <c:v>25229</c:v>
                </c:pt>
                <c:pt idx="2311">
                  <c:v>25452</c:v>
                </c:pt>
                <c:pt idx="2312">
                  <c:v>25858</c:v>
                </c:pt>
                <c:pt idx="2313">
                  <c:v>25895</c:v>
                </c:pt>
                <c:pt idx="2314">
                  <c:v>27525</c:v>
                </c:pt>
                <c:pt idx="2315">
                  <c:v>26200</c:v>
                </c:pt>
                <c:pt idx="2316">
                  <c:v>26924</c:v>
                </c:pt>
                <c:pt idx="2317">
                  <c:v>26660</c:v>
                </c:pt>
                <c:pt idx="2318">
                  <c:v>27614</c:v>
                </c:pt>
                <c:pt idx="2319">
                  <c:v>27649</c:v>
                </c:pt>
                <c:pt idx="2320">
                  <c:v>27425</c:v>
                </c:pt>
                <c:pt idx="2321">
                  <c:v>30093</c:v>
                </c:pt>
                <c:pt idx="2322">
                  <c:v>28993</c:v>
                </c:pt>
                <c:pt idx="2323">
                  <c:v>28826</c:v>
                </c:pt>
                <c:pt idx="2324">
                  <c:v>27690</c:v>
                </c:pt>
                <c:pt idx="2325">
                  <c:v>28143</c:v>
                </c:pt>
                <c:pt idx="2326">
                  <c:v>28842</c:v>
                </c:pt>
                <c:pt idx="2327">
                  <c:v>28729</c:v>
                </c:pt>
                <c:pt idx="2328">
                  <c:v>28519</c:v>
                </c:pt>
                <c:pt idx="2329">
                  <c:v>29029</c:v>
                </c:pt>
                <c:pt idx="2330">
                  <c:v>30215</c:v>
                </c:pt>
                <c:pt idx="2331">
                  <c:v>29536</c:v>
                </c:pt>
                <c:pt idx="2332">
                  <c:v>27824</c:v>
                </c:pt>
                <c:pt idx="2333">
                  <c:v>30804</c:v>
                </c:pt>
                <c:pt idx="2334">
                  <c:v>32048</c:v>
                </c:pt>
                <c:pt idx="2335">
                  <c:v>32478</c:v>
                </c:pt>
                <c:pt idx="2336">
                  <c:v>32255</c:v>
                </c:pt>
                <c:pt idx="2337">
                  <c:v>32133</c:v>
                </c:pt>
                <c:pt idx="2338">
                  <c:v>31705</c:v>
                </c:pt>
                <c:pt idx="2339">
                  <c:v>33667</c:v>
                </c:pt>
                <c:pt idx="2340">
                  <c:v>32831</c:v>
                </c:pt>
                <c:pt idx="2341">
                  <c:v>34216</c:v>
                </c:pt>
                <c:pt idx="2342">
                  <c:v>34438</c:v>
                </c:pt>
                <c:pt idx="2343">
                  <c:v>33515</c:v>
                </c:pt>
                <c:pt idx="2344">
                  <c:v>34740</c:v>
                </c:pt>
                <c:pt idx="2345">
                  <c:v>35788</c:v>
                </c:pt>
                <c:pt idx="2346">
                  <c:v>36905</c:v>
                </c:pt>
                <c:pt idx="2347">
                  <c:v>36838</c:v>
                </c:pt>
                <c:pt idx="2348">
                  <c:v>34885</c:v>
                </c:pt>
                <c:pt idx="2349">
                  <c:v>36177</c:v>
                </c:pt>
                <c:pt idx="2350">
                  <c:v>36955</c:v>
                </c:pt>
                <c:pt idx="2351">
                  <c:v>35573</c:v>
                </c:pt>
                <c:pt idx="2352">
                  <c:v>35698</c:v>
                </c:pt>
                <c:pt idx="2353">
                  <c:v>37208</c:v>
                </c:pt>
                <c:pt idx="2354">
                  <c:v>35896</c:v>
                </c:pt>
                <c:pt idx="2355">
                  <c:v>38201</c:v>
                </c:pt>
                <c:pt idx="2356">
                  <c:v>37885</c:v>
                </c:pt>
                <c:pt idx="2357">
                  <c:v>37177</c:v>
                </c:pt>
                <c:pt idx="2358">
                  <c:v>37481</c:v>
                </c:pt>
                <c:pt idx="2359">
                  <c:v>38619</c:v>
                </c:pt>
                <c:pt idx="2360">
                  <c:v>39463</c:v>
                </c:pt>
                <c:pt idx="2361">
                  <c:v>40137</c:v>
                </c:pt>
                <c:pt idx="2362">
                  <c:v>40668</c:v>
                </c:pt>
                <c:pt idx="2363">
                  <c:v>39701</c:v>
                </c:pt>
                <c:pt idx="2364">
                  <c:v>40939</c:v>
                </c:pt>
                <c:pt idx="2365">
                  <c:v>39471</c:v>
                </c:pt>
                <c:pt idx="2366">
                  <c:v>39070</c:v>
                </c:pt>
                <c:pt idx="2367">
                  <c:v>39444</c:v>
                </c:pt>
                <c:pt idx="2368">
                  <c:v>40111</c:v>
                </c:pt>
                <c:pt idx="2369">
                  <c:v>40208</c:v>
                </c:pt>
                <c:pt idx="2370">
                  <c:v>41683</c:v>
                </c:pt>
                <c:pt idx="2371">
                  <c:v>40622</c:v>
                </c:pt>
                <c:pt idx="2372">
                  <c:v>41618</c:v>
                </c:pt>
                <c:pt idx="2373">
                  <c:v>40398</c:v>
                </c:pt>
                <c:pt idx="2374">
                  <c:v>40942</c:v>
                </c:pt>
                <c:pt idx="2375">
                  <c:v>40279</c:v>
                </c:pt>
                <c:pt idx="2376">
                  <c:v>41369</c:v>
                </c:pt>
                <c:pt idx="2377">
                  <c:v>44269</c:v>
                </c:pt>
                <c:pt idx="2378">
                  <c:v>44125</c:v>
                </c:pt>
                <c:pt idx="2379">
                  <c:v>43748</c:v>
                </c:pt>
                <c:pt idx="2380">
                  <c:v>43773</c:v>
                </c:pt>
                <c:pt idx="2381">
                  <c:v>44290</c:v>
                </c:pt>
                <c:pt idx="2382">
                  <c:v>42659</c:v>
                </c:pt>
                <c:pt idx="2383">
                  <c:v>43277</c:v>
                </c:pt>
                <c:pt idx="2384">
                  <c:v>42985</c:v>
                </c:pt>
                <c:pt idx="2385">
                  <c:v>44264</c:v>
                </c:pt>
                <c:pt idx="2386">
                  <c:v>44067</c:v>
                </c:pt>
                <c:pt idx="2387">
                  <c:v>45027</c:v>
                </c:pt>
                <c:pt idx="2388">
                  <c:v>44918</c:v>
                </c:pt>
                <c:pt idx="2389">
                  <c:v>45391</c:v>
                </c:pt>
                <c:pt idx="2390">
                  <c:v>46106</c:v>
                </c:pt>
                <c:pt idx="2391">
                  <c:v>45799</c:v>
                </c:pt>
                <c:pt idx="2392">
                  <c:v>44597</c:v>
                </c:pt>
                <c:pt idx="2393">
                  <c:v>46345</c:v>
                </c:pt>
                <c:pt idx="2394">
                  <c:v>46783</c:v>
                </c:pt>
                <c:pt idx="2395">
                  <c:v>47943</c:v>
                </c:pt>
                <c:pt idx="2396">
                  <c:v>45890</c:v>
                </c:pt>
                <c:pt idx="2397">
                  <c:v>47542</c:v>
                </c:pt>
                <c:pt idx="2398">
                  <c:v>47797</c:v>
                </c:pt>
                <c:pt idx="2399">
                  <c:v>48342</c:v>
                </c:pt>
                <c:pt idx="2400">
                  <c:v>46664</c:v>
                </c:pt>
                <c:pt idx="2401">
                  <c:v>50109</c:v>
                </c:pt>
                <c:pt idx="2402">
                  <c:v>50248</c:v>
                </c:pt>
                <c:pt idx="2403">
                  <c:v>48500</c:v>
                </c:pt>
                <c:pt idx="2404">
                  <c:v>49337</c:v>
                </c:pt>
                <c:pt idx="2405">
                  <c:v>49096</c:v>
                </c:pt>
                <c:pt idx="2406">
                  <c:v>50917</c:v>
                </c:pt>
                <c:pt idx="2407">
                  <c:v>49116</c:v>
                </c:pt>
                <c:pt idx="2408">
                  <c:v>47946</c:v>
                </c:pt>
                <c:pt idx="2409">
                  <c:v>51414</c:v>
                </c:pt>
                <c:pt idx="2410">
                  <c:v>50700</c:v>
                </c:pt>
                <c:pt idx="2411">
                  <c:v>48031</c:v>
                </c:pt>
                <c:pt idx="2412">
                  <c:v>54329</c:v>
                </c:pt>
                <c:pt idx="2413">
                  <c:v>50544</c:v>
                </c:pt>
                <c:pt idx="2414">
                  <c:v>51207</c:v>
                </c:pt>
                <c:pt idx="2415">
                  <c:v>50760</c:v>
                </c:pt>
                <c:pt idx="2416">
                  <c:v>53185</c:v>
                </c:pt>
                <c:pt idx="2417">
                  <c:v>54782</c:v>
                </c:pt>
                <c:pt idx="2418">
                  <c:v>54532</c:v>
                </c:pt>
                <c:pt idx="2419">
                  <c:v>52621</c:v>
                </c:pt>
                <c:pt idx="2420">
                  <c:v>53204</c:v>
                </c:pt>
                <c:pt idx="2421">
                  <c:v>53751</c:v>
                </c:pt>
                <c:pt idx="2422">
                  <c:v>52620</c:v>
                </c:pt>
                <c:pt idx="2423">
                  <c:v>54420</c:v>
                </c:pt>
                <c:pt idx="2424">
                  <c:v>54258</c:v>
                </c:pt>
                <c:pt idx="2425">
                  <c:v>53316</c:v>
                </c:pt>
                <c:pt idx="2426">
                  <c:v>54806</c:v>
                </c:pt>
                <c:pt idx="2427">
                  <c:v>54528</c:v>
                </c:pt>
                <c:pt idx="2428">
                  <c:v>55476</c:v>
                </c:pt>
                <c:pt idx="2429">
                  <c:v>54537</c:v>
                </c:pt>
                <c:pt idx="2430">
                  <c:v>54672</c:v>
                </c:pt>
                <c:pt idx="2431">
                  <c:v>53168</c:v>
                </c:pt>
                <c:pt idx="2432">
                  <c:v>56143</c:v>
                </c:pt>
                <c:pt idx="2433">
                  <c:v>53579</c:v>
                </c:pt>
                <c:pt idx="2434">
                  <c:v>53774</c:v>
                </c:pt>
                <c:pt idx="2435">
                  <c:v>55606</c:v>
                </c:pt>
                <c:pt idx="2436">
                  <c:v>54116</c:v>
                </c:pt>
                <c:pt idx="2437">
                  <c:v>56047</c:v>
                </c:pt>
                <c:pt idx="2438">
                  <c:v>54234</c:v>
                </c:pt>
                <c:pt idx="2439">
                  <c:v>56359</c:v>
                </c:pt>
                <c:pt idx="2440">
                  <c:v>55840</c:v>
                </c:pt>
                <c:pt idx="2441">
                  <c:v>54971</c:v>
                </c:pt>
                <c:pt idx="2442">
                  <c:v>55250</c:v>
                </c:pt>
                <c:pt idx="2443">
                  <c:v>57495</c:v>
                </c:pt>
                <c:pt idx="2444">
                  <c:v>54663</c:v>
                </c:pt>
                <c:pt idx="2445">
                  <c:v>58785</c:v>
                </c:pt>
                <c:pt idx="2446">
                  <c:v>55284</c:v>
                </c:pt>
                <c:pt idx="2447">
                  <c:v>59245</c:v>
                </c:pt>
                <c:pt idx="2448">
                  <c:v>56015</c:v>
                </c:pt>
                <c:pt idx="2449">
                  <c:v>57070</c:v>
                </c:pt>
                <c:pt idx="2450">
                  <c:v>57706</c:v>
                </c:pt>
                <c:pt idx="2451">
                  <c:v>58331</c:v>
                </c:pt>
                <c:pt idx="2452">
                  <c:v>57668</c:v>
                </c:pt>
                <c:pt idx="2453">
                  <c:v>60036</c:v>
                </c:pt>
                <c:pt idx="2454">
                  <c:v>58443</c:v>
                </c:pt>
                <c:pt idx="2455">
                  <c:v>56901</c:v>
                </c:pt>
                <c:pt idx="2456">
                  <c:v>60316</c:v>
                </c:pt>
                <c:pt idx="2457">
                  <c:v>59439</c:v>
                </c:pt>
                <c:pt idx="2458">
                  <c:v>57902</c:v>
                </c:pt>
                <c:pt idx="2459">
                  <c:v>58453</c:v>
                </c:pt>
                <c:pt idx="2460">
                  <c:v>58429</c:v>
                </c:pt>
                <c:pt idx="2461">
                  <c:v>57745</c:v>
                </c:pt>
                <c:pt idx="2462">
                  <c:v>57117</c:v>
                </c:pt>
                <c:pt idx="2463">
                  <c:v>58059</c:v>
                </c:pt>
                <c:pt idx="2464">
                  <c:v>58841</c:v>
                </c:pt>
                <c:pt idx="2465">
                  <c:v>58636</c:v>
                </c:pt>
                <c:pt idx="2466">
                  <c:v>57478</c:v>
                </c:pt>
                <c:pt idx="2467">
                  <c:v>58754</c:v>
                </c:pt>
                <c:pt idx="2468">
                  <c:v>56998</c:v>
                </c:pt>
                <c:pt idx="2469">
                  <c:v>58419</c:v>
                </c:pt>
                <c:pt idx="2470">
                  <c:v>59811</c:v>
                </c:pt>
                <c:pt idx="2471">
                  <c:v>59321</c:v>
                </c:pt>
                <c:pt idx="2472">
                  <c:v>59376</c:v>
                </c:pt>
                <c:pt idx="2473">
                  <c:v>58646</c:v>
                </c:pt>
                <c:pt idx="2474">
                  <c:v>58698</c:v>
                </c:pt>
                <c:pt idx="2475">
                  <c:v>59027</c:v>
                </c:pt>
                <c:pt idx="2476">
                  <c:v>60164</c:v>
                </c:pt>
                <c:pt idx="2477">
                  <c:v>59187</c:v>
                </c:pt>
                <c:pt idx="2478">
                  <c:v>59179</c:v>
                </c:pt>
                <c:pt idx="2479">
                  <c:v>59316</c:v>
                </c:pt>
                <c:pt idx="2480">
                  <c:v>58693</c:v>
                </c:pt>
                <c:pt idx="2481">
                  <c:v>57164</c:v>
                </c:pt>
                <c:pt idx="2482">
                  <c:v>55652</c:v>
                </c:pt>
                <c:pt idx="2483">
                  <c:v>55776</c:v>
                </c:pt>
                <c:pt idx="2484">
                  <c:v>59077</c:v>
                </c:pt>
                <c:pt idx="2485">
                  <c:v>58723</c:v>
                </c:pt>
                <c:pt idx="2486">
                  <c:v>58926</c:v>
                </c:pt>
                <c:pt idx="2487">
                  <c:v>58601</c:v>
                </c:pt>
                <c:pt idx="2488">
                  <c:v>57319</c:v>
                </c:pt>
                <c:pt idx="2489">
                  <c:v>58249</c:v>
                </c:pt>
                <c:pt idx="2490">
                  <c:v>58177</c:v>
                </c:pt>
                <c:pt idx="2491">
                  <c:v>59496</c:v>
                </c:pt>
                <c:pt idx="2492">
                  <c:v>58260</c:v>
                </c:pt>
                <c:pt idx="2493">
                  <c:v>56659</c:v>
                </c:pt>
                <c:pt idx="2494">
                  <c:v>59314</c:v>
                </c:pt>
                <c:pt idx="2495">
                  <c:v>60391</c:v>
                </c:pt>
                <c:pt idx="2496">
                  <c:v>59422</c:v>
                </c:pt>
                <c:pt idx="2497">
                  <c:v>57661</c:v>
                </c:pt>
                <c:pt idx="2498">
                  <c:v>57643</c:v>
                </c:pt>
                <c:pt idx="2499">
                  <c:v>56605</c:v>
                </c:pt>
                <c:pt idx="2500">
                  <c:v>54870</c:v>
                </c:pt>
                <c:pt idx="2501">
                  <c:v>57866</c:v>
                </c:pt>
                <c:pt idx="2502">
                  <c:v>58195</c:v>
                </c:pt>
                <c:pt idx="2503">
                  <c:v>59384</c:v>
                </c:pt>
                <c:pt idx="2504">
                  <c:v>56015</c:v>
                </c:pt>
                <c:pt idx="2505">
                  <c:v>57867</c:v>
                </c:pt>
                <c:pt idx="2506">
                  <c:v>55891</c:v>
                </c:pt>
                <c:pt idx="2507">
                  <c:v>56628</c:v>
                </c:pt>
                <c:pt idx="2508">
                  <c:v>56147</c:v>
                </c:pt>
                <c:pt idx="2509">
                  <c:v>55725</c:v>
                </c:pt>
                <c:pt idx="2510">
                  <c:v>56011</c:v>
                </c:pt>
                <c:pt idx="2511">
                  <c:v>56112</c:v>
                </c:pt>
                <c:pt idx="2512">
                  <c:v>57597</c:v>
                </c:pt>
                <c:pt idx="2513">
                  <c:v>56072</c:v>
                </c:pt>
                <c:pt idx="2514">
                  <c:v>57319</c:v>
                </c:pt>
                <c:pt idx="2515">
                  <c:v>55419</c:v>
                </c:pt>
                <c:pt idx="2516">
                  <c:v>56345</c:v>
                </c:pt>
                <c:pt idx="2517">
                  <c:v>54903</c:v>
                </c:pt>
                <c:pt idx="2518">
                  <c:v>56946</c:v>
                </c:pt>
                <c:pt idx="2519">
                  <c:v>55121</c:v>
                </c:pt>
                <c:pt idx="2520">
                  <c:v>54875</c:v>
                </c:pt>
                <c:pt idx="2521">
                  <c:v>55296</c:v>
                </c:pt>
                <c:pt idx="2522">
                  <c:v>60457</c:v>
                </c:pt>
                <c:pt idx="2523">
                  <c:v>59273</c:v>
                </c:pt>
                <c:pt idx="2524">
                  <c:v>60406</c:v>
                </c:pt>
                <c:pt idx="2525">
                  <c:v>61349</c:v>
                </c:pt>
                <c:pt idx="2526">
                  <c:v>58950</c:v>
                </c:pt>
                <c:pt idx="2527">
                  <c:v>61731</c:v>
                </c:pt>
                <c:pt idx="2528">
                  <c:v>58417</c:v>
                </c:pt>
                <c:pt idx="2529">
                  <c:v>57965</c:v>
                </c:pt>
                <c:pt idx="2530">
                  <c:v>62110</c:v>
                </c:pt>
                <c:pt idx="2531">
                  <c:v>58440</c:v>
                </c:pt>
                <c:pt idx="2532">
                  <c:v>59225</c:v>
                </c:pt>
                <c:pt idx="2533">
                  <c:v>58301</c:v>
                </c:pt>
                <c:pt idx="2534">
                  <c:v>58177</c:v>
                </c:pt>
                <c:pt idx="2535">
                  <c:v>58352</c:v>
                </c:pt>
                <c:pt idx="2536">
                  <c:v>58387</c:v>
                </c:pt>
                <c:pt idx="2537">
                  <c:v>57789</c:v>
                </c:pt>
                <c:pt idx="2538">
                  <c:v>58141</c:v>
                </c:pt>
                <c:pt idx="2539">
                  <c:v>57681</c:v>
                </c:pt>
                <c:pt idx="2540">
                  <c:v>61318</c:v>
                </c:pt>
                <c:pt idx="2541">
                  <c:v>57263</c:v>
                </c:pt>
                <c:pt idx="2542">
                  <c:v>58672</c:v>
                </c:pt>
                <c:pt idx="2543">
                  <c:v>61046</c:v>
                </c:pt>
                <c:pt idx="2544">
                  <c:v>60340</c:v>
                </c:pt>
                <c:pt idx="2545">
                  <c:v>60167</c:v>
                </c:pt>
                <c:pt idx="2546">
                  <c:v>60748</c:v>
                </c:pt>
                <c:pt idx="2547">
                  <c:v>61935</c:v>
                </c:pt>
                <c:pt idx="2548">
                  <c:v>60996</c:v>
                </c:pt>
                <c:pt idx="2549">
                  <c:v>63246</c:v>
                </c:pt>
                <c:pt idx="2550">
                  <c:v>62279</c:v>
                </c:pt>
                <c:pt idx="2551">
                  <c:v>63286</c:v>
                </c:pt>
                <c:pt idx="2552">
                  <c:v>63392</c:v>
                </c:pt>
                <c:pt idx="2553">
                  <c:v>64280</c:v>
                </c:pt>
                <c:pt idx="2554">
                  <c:v>65422</c:v>
                </c:pt>
                <c:pt idx="2555">
                  <c:v>63006</c:v>
                </c:pt>
                <c:pt idx="2556">
                  <c:v>64803</c:v>
                </c:pt>
                <c:pt idx="2557">
                  <c:v>65678</c:v>
                </c:pt>
                <c:pt idx="2558">
                  <c:v>66742</c:v>
                </c:pt>
                <c:pt idx="2559">
                  <c:v>66626</c:v>
                </c:pt>
                <c:pt idx="2560">
                  <c:v>66596</c:v>
                </c:pt>
                <c:pt idx="2561">
                  <c:v>63452</c:v>
                </c:pt>
                <c:pt idx="2562">
                  <c:v>65065</c:v>
                </c:pt>
                <c:pt idx="2563">
                  <c:v>66116</c:v>
                </c:pt>
                <c:pt idx="2564">
                  <c:v>67012</c:v>
                </c:pt>
                <c:pt idx="2565">
                  <c:v>67007</c:v>
                </c:pt>
                <c:pt idx="2566">
                  <c:v>68551</c:v>
                </c:pt>
                <c:pt idx="2567">
                  <c:v>70430</c:v>
                </c:pt>
                <c:pt idx="2568">
                  <c:v>71956</c:v>
                </c:pt>
                <c:pt idx="2569">
                  <c:v>68856</c:v>
                </c:pt>
                <c:pt idx="2570">
                  <c:v>70935</c:v>
                </c:pt>
                <c:pt idx="2571">
                  <c:v>70489</c:v>
                </c:pt>
                <c:pt idx="2572">
                  <c:v>72039</c:v>
                </c:pt>
                <c:pt idx="2573">
                  <c:v>70621</c:v>
                </c:pt>
                <c:pt idx="2574">
                  <c:v>72802</c:v>
                </c:pt>
                <c:pt idx="2575">
                  <c:v>71244</c:v>
                </c:pt>
                <c:pt idx="2576">
                  <c:v>73628</c:v>
                </c:pt>
                <c:pt idx="2577">
                  <c:v>74857</c:v>
                </c:pt>
                <c:pt idx="2578">
                  <c:v>72788</c:v>
                </c:pt>
                <c:pt idx="2579">
                  <c:v>76031</c:v>
                </c:pt>
                <c:pt idx="2580">
                  <c:v>76690</c:v>
                </c:pt>
                <c:pt idx="2581">
                  <c:v>77252</c:v>
                </c:pt>
                <c:pt idx="2582">
                  <c:v>79056</c:v>
                </c:pt>
                <c:pt idx="2583">
                  <c:v>77038</c:v>
                </c:pt>
                <c:pt idx="2584">
                  <c:v>78383</c:v>
                </c:pt>
                <c:pt idx="2585">
                  <c:v>79015</c:v>
                </c:pt>
                <c:pt idx="2586">
                  <c:v>78601</c:v>
                </c:pt>
                <c:pt idx="2587">
                  <c:v>82142</c:v>
                </c:pt>
                <c:pt idx="2588">
                  <c:v>81713</c:v>
                </c:pt>
                <c:pt idx="2589">
                  <c:v>79721</c:v>
                </c:pt>
                <c:pt idx="2590">
                  <c:v>82201</c:v>
                </c:pt>
                <c:pt idx="2591">
                  <c:v>82219</c:v>
                </c:pt>
                <c:pt idx="2592">
                  <c:v>82711</c:v>
                </c:pt>
                <c:pt idx="2593">
                  <c:v>84591</c:v>
                </c:pt>
                <c:pt idx="2594">
                  <c:v>83404</c:v>
                </c:pt>
                <c:pt idx="2595">
                  <c:v>86238</c:v>
                </c:pt>
                <c:pt idx="2596">
                  <c:v>86928</c:v>
                </c:pt>
                <c:pt idx="2597">
                  <c:v>86349</c:v>
                </c:pt>
                <c:pt idx="2598">
                  <c:v>89814</c:v>
                </c:pt>
                <c:pt idx="2599">
                  <c:v>89239</c:v>
                </c:pt>
                <c:pt idx="2600">
                  <c:v>89594</c:v>
                </c:pt>
                <c:pt idx="2601">
                  <c:v>90440</c:v>
                </c:pt>
                <c:pt idx="2602">
                  <c:v>88948</c:v>
                </c:pt>
                <c:pt idx="2603">
                  <c:v>89306</c:v>
                </c:pt>
                <c:pt idx="2604">
                  <c:v>90555</c:v>
                </c:pt>
                <c:pt idx="2605">
                  <c:v>94099</c:v>
                </c:pt>
                <c:pt idx="2606">
                  <c:v>94418</c:v>
                </c:pt>
                <c:pt idx="2607">
                  <c:v>94261</c:v>
                </c:pt>
                <c:pt idx="2608">
                  <c:v>91308</c:v>
                </c:pt>
                <c:pt idx="2609">
                  <c:v>94345</c:v>
                </c:pt>
                <c:pt idx="2610">
                  <c:v>98507</c:v>
                </c:pt>
                <c:pt idx="2611">
                  <c:v>98115</c:v>
                </c:pt>
                <c:pt idx="2612">
                  <c:v>97922</c:v>
                </c:pt>
                <c:pt idx="2613">
                  <c:v>100922</c:v>
                </c:pt>
                <c:pt idx="2614">
                  <c:v>95826</c:v>
                </c:pt>
                <c:pt idx="2615">
                  <c:v>100800</c:v>
                </c:pt>
                <c:pt idx="2616">
                  <c:v>102834</c:v>
                </c:pt>
                <c:pt idx="2617">
                  <c:v>102712</c:v>
                </c:pt>
                <c:pt idx="2618">
                  <c:v>102492</c:v>
                </c:pt>
                <c:pt idx="2619">
                  <c:v>104540</c:v>
                </c:pt>
                <c:pt idx="2620">
                  <c:v>102957</c:v>
                </c:pt>
                <c:pt idx="2621">
                  <c:v>102627</c:v>
                </c:pt>
                <c:pt idx="2622">
                  <c:v>101939</c:v>
                </c:pt>
                <c:pt idx="2623">
                  <c:v>105547</c:v>
                </c:pt>
                <c:pt idx="2624">
                  <c:v>103548</c:v>
                </c:pt>
                <c:pt idx="2625">
                  <c:v>104182</c:v>
                </c:pt>
                <c:pt idx="2626">
                  <c:v>105882</c:v>
                </c:pt>
                <c:pt idx="2627">
                  <c:v>104166</c:v>
                </c:pt>
                <c:pt idx="2628">
                  <c:v>106999</c:v>
                </c:pt>
                <c:pt idx="2629">
                  <c:v>105237</c:v>
                </c:pt>
                <c:pt idx="2630">
                  <c:v>106606</c:v>
                </c:pt>
                <c:pt idx="2631">
                  <c:v>105310</c:v>
                </c:pt>
                <c:pt idx="2632">
                  <c:v>104847</c:v>
                </c:pt>
                <c:pt idx="2633">
                  <c:v>106661</c:v>
                </c:pt>
                <c:pt idx="2634">
                  <c:v>109033</c:v>
                </c:pt>
                <c:pt idx="2635">
                  <c:v>108184</c:v>
                </c:pt>
                <c:pt idx="2636">
                  <c:v>108576</c:v>
                </c:pt>
                <c:pt idx="2637">
                  <c:v>108863</c:v>
                </c:pt>
                <c:pt idx="2638">
                  <c:v>106212</c:v>
                </c:pt>
                <c:pt idx="2639">
                  <c:v>107967</c:v>
                </c:pt>
                <c:pt idx="2640">
                  <c:v>110396</c:v>
                </c:pt>
                <c:pt idx="2641">
                  <c:v>108308</c:v>
                </c:pt>
                <c:pt idx="2642">
                  <c:v>110227</c:v>
                </c:pt>
                <c:pt idx="2643">
                  <c:v>109996</c:v>
                </c:pt>
                <c:pt idx="2644">
                  <c:v>107820</c:v>
                </c:pt>
                <c:pt idx="2645">
                  <c:v>106635</c:v>
                </c:pt>
                <c:pt idx="2646">
                  <c:v>110044</c:v>
                </c:pt>
                <c:pt idx="2647">
                  <c:v>109504</c:v>
                </c:pt>
                <c:pt idx="2648">
                  <c:v>108358</c:v>
                </c:pt>
                <c:pt idx="2649">
                  <c:v>109338</c:v>
                </c:pt>
                <c:pt idx="2650">
                  <c:v>109053</c:v>
                </c:pt>
                <c:pt idx="2651">
                  <c:v>108622</c:v>
                </c:pt>
                <c:pt idx="2652">
                  <c:v>107933</c:v>
                </c:pt>
                <c:pt idx="2653">
                  <c:v>107361</c:v>
                </c:pt>
                <c:pt idx="2654">
                  <c:v>106039</c:v>
                </c:pt>
                <c:pt idx="2655">
                  <c:v>107711</c:v>
                </c:pt>
                <c:pt idx="2656">
                  <c:v>107403</c:v>
                </c:pt>
                <c:pt idx="2657">
                  <c:v>108320</c:v>
                </c:pt>
                <c:pt idx="2658">
                  <c:v>107511</c:v>
                </c:pt>
                <c:pt idx="2659">
                  <c:v>108458</c:v>
                </c:pt>
                <c:pt idx="2660">
                  <c:v>111424</c:v>
                </c:pt>
                <c:pt idx="2661">
                  <c:v>110116</c:v>
                </c:pt>
                <c:pt idx="2662">
                  <c:v>109082</c:v>
                </c:pt>
                <c:pt idx="2663">
                  <c:v>110872</c:v>
                </c:pt>
                <c:pt idx="2664">
                  <c:v>107719</c:v>
                </c:pt>
                <c:pt idx="2665">
                  <c:v>109651</c:v>
                </c:pt>
                <c:pt idx="2666">
                  <c:v>107500</c:v>
                </c:pt>
                <c:pt idx="2667">
                  <c:v>104648</c:v>
                </c:pt>
                <c:pt idx="2668">
                  <c:v>105813</c:v>
                </c:pt>
                <c:pt idx="2669">
                  <c:v>106497</c:v>
                </c:pt>
                <c:pt idx="2670">
                  <c:v>107113</c:v>
                </c:pt>
                <c:pt idx="2671">
                  <c:v>106142</c:v>
                </c:pt>
                <c:pt idx="2672">
                  <c:v>106397</c:v>
                </c:pt>
                <c:pt idx="2673">
                  <c:v>105161</c:v>
                </c:pt>
                <c:pt idx="2674">
                  <c:v>107883</c:v>
                </c:pt>
                <c:pt idx="2675">
                  <c:v>107901</c:v>
                </c:pt>
                <c:pt idx="2676">
                  <c:v>106289</c:v>
                </c:pt>
                <c:pt idx="2677">
                  <c:v>108280</c:v>
                </c:pt>
                <c:pt idx="2678">
                  <c:v>106828</c:v>
                </c:pt>
                <c:pt idx="2679">
                  <c:v>107931</c:v>
                </c:pt>
                <c:pt idx="2680">
                  <c:v>107330</c:v>
                </c:pt>
                <c:pt idx="2681">
                  <c:v>107279</c:v>
                </c:pt>
                <c:pt idx="2682">
                  <c:v>109711</c:v>
                </c:pt>
                <c:pt idx="2683">
                  <c:v>110243</c:v>
                </c:pt>
                <c:pt idx="2684">
                  <c:v>108915</c:v>
                </c:pt>
                <c:pt idx="2685">
                  <c:v>109196</c:v>
                </c:pt>
                <c:pt idx="2686">
                  <c:v>107954</c:v>
                </c:pt>
                <c:pt idx="2687">
                  <c:v>105740</c:v>
                </c:pt>
                <c:pt idx="2688">
                  <c:v>106943</c:v>
                </c:pt>
                <c:pt idx="2689">
                  <c:v>107440</c:v>
                </c:pt>
                <c:pt idx="2690">
                  <c:v>104605</c:v>
                </c:pt>
                <c:pt idx="2691">
                  <c:v>107883</c:v>
                </c:pt>
                <c:pt idx="2692">
                  <c:v>108427</c:v>
                </c:pt>
                <c:pt idx="2693">
                  <c:v>106327</c:v>
                </c:pt>
                <c:pt idx="2694">
                  <c:v>107523</c:v>
                </c:pt>
                <c:pt idx="2695">
                  <c:v>106999</c:v>
                </c:pt>
                <c:pt idx="2696">
                  <c:v>103358</c:v>
                </c:pt>
                <c:pt idx="2697">
                  <c:v>106592</c:v>
                </c:pt>
                <c:pt idx="2698">
                  <c:v>104534</c:v>
                </c:pt>
                <c:pt idx="2699">
                  <c:v>106422</c:v>
                </c:pt>
                <c:pt idx="2700">
                  <c:v>106719</c:v>
                </c:pt>
                <c:pt idx="2701">
                  <c:v>104069</c:v>
                </c:pt>
                <c:pt idx="2702">
                  <c:v>104825</c:v>
                </c:pt>
                <c:pt idx="2703">
                  <c:v>105099</c:v>
                </c:pt>
                <c:pt idx="2704">
                  <c:v>102978</c:v>
                </c:pt>
                <c:pt idx="2705">
                  <c:v>102669</c:v>
                </c:pt>
                <c:pt idx="2706">
                  <c:v>102925</c:v>
                </c:pt>
                <c:pt idx="2707">
                  <c:v>103780</c:v>
                </c:pt>
                <c:pt idx="2708">
                  <c:v>99129</c:v>
                </c:pt>
                <c:pt idx="2709">
                  <c:v>101024</c:v>
                </c:pt>
                <c:pt idx="2710">
                  <c:v>103041</c:v>
                </c:pt>
                <c:pt idx="2711">
                  <c:v>100799</c:v>
                </c:pt>
                <c:pt idx="2712">
                  <c:v>102548</c:v>
                </c:pt>
                <c:pt idx="2713">
                  <c:v>100031</c:v>
                </c:pt>
                <c:pt idx="2714">
                  <c:v>101763</c:v>
                </c:pt>
                <c:pt idx="2715">
                  <c:v>98423</c:v>
                </c:pt>
                <c:pt idx="2716">
                  <c:v>102315</c:v>
                </c:pt>
                <c:pt idx="2717">
                  <c:v>103948</c:v>
                </c:pt>
                <c:pt idx="2718">
                  <c:v>103101</c:v>
                </c:pt>
                <c:pt idx="2719">
                  <c:v>102834</c:v>
                </c:pt>
                <c:pt idx="2720">
                  <c:v>103417</c:v>
                </c:pt>
                <c:pt idx="2721">
                  <c:v>102761</c:v>
                </c:pt>
                <c:pt idx="2722">
                  <c:v>104083</c:v>
                </c:pt>
                <c:pt idx="2723">
                  <c:v>104114</c:v>
                </c:pt>
                <c:pt idx="2724">
                  <c:v>103774</c:v>
                </c:pt>
                <c:pt idx="2725">
                  <c:v>102603</c:v>
                </c:pt>
                <c:pt idx="2726">
                  <c:v>103298</c:v>
                </c:pt>
                <c:pt idx="2727">
                  <c:v>105022</c:v>
                </c:pt>
                <c:pt idx="2728">
                  <c:v>105951</c:v>
                </c:pt>
                <c:pt idx="2729">
                  <c:v>107308</c:v>
                </c:pt>
                <c:pt idx="2730">
                  <c:v>108393</c:v>
                </c:pt>
                <c:pt idx="2731">
                  <c:v>108871</c:v>
                </c:pt>
                <c:pt idx="2732">
                  <c:v>109952</c:v>
                </c:pt>
                <c:pt idx="2733">
                  <c:v>113031</c:v>
                </c:pt>
                <c:pt idx="2734">
                  <c:v>111526</c:v>
                </c:pt>
                <c:pt idx="2735">
                  <c:v>112715</c:v>
                </c:pt>
                <c:pt idx="2736">
                  <c:v>111357</c:v>
                </c:pt>
                <c:pt idx="2737">
                  <c:v>113380</c:v>
                </c:pt>
                <c:pt idx="2738">
                  <c:v>114291</c:v>
                </c:pt>
                <c:pt idx="2739">
                  <c:v>117271</c:v>
                </c:pt>
                <c:pt idx="2740">
                  <c:v>117484</c:v>
                </c:pt>
                <c:pt idx="2741">
                  <c:v>118564</c:v>
                </c:pt>
                <c:pt idx="2742">
                  <c:v>118543</c:v>
                </c:pt>
                <c:pt idx="2743">
                  <c:v>123571</c:v>
                </c:pt>
                <c:pt idx="2744">
                  <c:v>122206</c:v>
                </c:pt>
                <c:pt idx="2745">
                  <c:v>122243</c:v>
                </c:pt>
                <c:pt idx="2746">
                  <c:v>123822</c:v>
                </c:pt>
                <c:pt idx="2747">
                  <c:v>122356</c:v>
                </c:pt>
                <c:pt idx="2748">
                  <c:v>124170</c:v>
                </c:pt>
                <c:pt idx="2749">
                  <c:v>125396</c:v>
                </c:pt>
                <c:pt idx="2750">
                  <c:v>123435</c:v>
                </c:pt>
                <c:pt idx="2751">
                  <c:v>128051</c:v>
                </c:pt>
                <c:pt idx="2752">
                  <c:v>129070</c:v>
                </c:pt>
                <c:pt idx="2753">
                  <c:v>130762</c:v>
                </c:pt>
                <c:pt idx="2754">
                  <c:v>130312</c:v>
                </c:pt>
                <c:pt idx="2755">
                  <c:v>130343</c:v>
                </c:pt>
                <c:pt idx="2756">
                  <c:v>132727</c:v>
                </c:pt>
                <c:pt idx="2757">
                  <c:v>135415</c:v>
                </c:pt>
                <c:pt idx="2758">
                  <c:v>137162</c:v>
                </c:pt>
                <c:pt idx="2759">
                  <c:v>140317</c:v>
                </c:pt>
                <c:pt idx="2760">
                  <c:v>142582</c:v>
                </c:pt>
                <c:pt idx="2761">
                  <c:v>143943</c:v>
                </c:pt>
                <c:pt idx="2762">
                  <c:v>147300</c:v>
                </c:pt>
                <c:pt idx="2763">
                  <c:v>149329</c:v>
                </c:pt>
                <c:pt idx="2764">
                  <c:v>146249</c:v>
                </c:pt>
                <c:pt idx="2765">
                  <c:v>150221</c:v>
                </c:pt>
                <c:pt idx="2766">
                  <c:v>152062</c:v>
                </c:pt>
                <c:pt idx="2767">
                  <c:v>151856</c:v>
                </c:pt>
                <c:pt idx="2768">
                  <c:v>155527</c:v>
                </c:pt>
                <c:pt idx="2769">
                  <c:v>156453</c:v>
                </c:pt>
                <c:pt idx="2770">
                  <c:v>157468</c:v>
                </c:pt>
                <c:pt idx="2771">
                  <c:v>162777</c:v>
                </c:pt>
                <c:pt idx="2772">
                  <c:v>163708</c:v>
                </c:pt>
                <c:pt idx="2773">
                  <c:v>164369</c:v>
                </c:pt>
                <c:pt idx="2774">
                  <c:v>167610</c:v>
                </c:pt>
                <c:pt idx="2775">
                  <c:v>168176</c:v>
                </c:pt>
                <c:pt idx="2776">
                  <c:v>175751</c:v>
                </c:pt>
                <c:pt idx="2777">
                  <c:v>174029</c:v>
                </c:pt>
                <c:pt idx="2778">
                  <c:v>180430</c:v>
                </c:pt>
                <c:pt idx="2779">
                  <c:v>179138</c:v>
                </c:pt>
                <c:pt idx="2780">
                  <c:v>186624</c:v>
                </c:pt>
                <c:pt idx="2781">
                  <c:v>186686</c:v>
                </c:pt>
                <c:pt idx="2782">
                  <c:v>185381</c:v>
                </c:pt>
                <c:pt idx="2783">
                  <c:v>196266</c:v>
                </c:pt>
                <c:pt idx="2784">
                  <c:v>193689</c:v>
                </c:pt>
                <c:pt idx="2785">
                  <c:v>191969</c:v>
                </c:pt>
                <c:pt idx="2786">
                  <c:v>197410</c:v>
                </c:pt>
                <c:pt idx="2787">
                  <c:v>201401</c:v>
                </c:pt>
                <c:pt idx="2788">
                  <c:v>200195</c:v>
                </c:pt>
                <c:pt idx="2789">
                  <c:v>202600</c:v>
                </c:pt>
                <c:pt idx="2790">
                  <c:v>209963</c:v>
                </c:pt>
                <c:pt idx="2791">
                  <c:v>209296</c:v>
                </c:pt>
                <c:pt idx="2792">
                  <c:v>212678</c:v>
                </c:pt>
                <c:pt idx="2793">
                  <c:v>214489</c:v>
                </c:pt>
                <c:pt idx="2794">
                  <c:v>218063</c:v>
                </c:pt>
                <c:pt idx="2795">
                  <c:v>218808</c:v>
                </c:pt>
                <c:pt idx="2796">
                  <c:v>219721</c:v>
                </c:pt>
                <c:pt idx="2797">
                  <c:v>223210</c:v>
                </c:pt>
                <c:pt idx="2798">
                  <c:v>222827</c:v>
                </c:pt>
                <c:pt idx="2799">
                  <c:v>228527</c:v>
                </c:pt>
                <c:pt idx="2800">
                  <c:v>230217</c:v>
                </c:pt>
                <c:pt idx="2801">
                  <c:v>232174</c:v>
                </c:pt>
                <c:pt idx="2802">
                  <c:v>230254</c:v>
                </c:pt>
                <c:pt idx="2803">
                  <c:v>231756</c:v>
                </c:pt>
                <c:pt idx="2804">
                  <c:v>234276</c:v>
                </c:pt>
                <c:pt idx="2805">
                  <c:v>235435</c:v>
                </c:pt>
                <c:pt idx="2806">
                  <c:v>244333</c:v>
                </c:pt>
                <c:pt idx="2807">
                  <c:v>243190</c:v>
                </c:pt>
                <c:pt idx="2808">
                  <c:v>246298</c:v>
                </c:pt>
                <c:pt idx="2809">
                  <c:v>247815</c:v>
                </c:pt>
                <c:pt idx="2810">
                  <c:v>252099</c:v>
                </c:pt>
                <c:pt idx="2811">
                  <c:v>251649</c:v>
                </c:pt>
                <c:pt idx="2812">
                  <c:v>261235</c:v>
                </c:pt>
                <c:pt idx="2813">
                  <c:v>264541</c:v>
                </c:pt>
                <c:pt idx="2814">
                  <c:v>263797</c:v>
                </c:pt>
                <c:pt idx="2815">
                  <c:v>267545</c:v>
                </c:pt>
                <c:pt idx="2816">
                  <c:v>268836</c:v>
                </c:pt>
                <c:pt idx="2817">
                  <c:v>273162</c:v>
                </c:pt>
                <c:pt idx="2818">
                  <c:v>272955</c:v>
                </c:pt>
                <c:pt idx="2819">
                  <c:v>273648</c:v>
                </c:pt>
                <c:pt idx="2820">
                  <c:v>273804</c:v>
                </c:pt>
                <c:pt idx="2821">
                  <c:v>274949</c:v>
                </c:pt>
                <c:pt idx="2822">
                  <c:v>271069</c:v>
                </c:pt>
                <c:pt idx="2823">
                  <c:v>271814</c:v>
                </c:pt>
                <c:pt idx="2824">
                  <c:v>270394</c:v>
                </c:pt>
                <c:pt idx="2825">
                  <c:v>271614</c:v>
                </c:pt>
                <c:pt idx="2826">
                  <c:v>277491</c:v>
                </c:pt>
                <c:pt idx="2827">
                  <c:v>272221</c:v>
                </c:pt>
                <c:pt idx="2828">
                  <c:v>277434</c:v>
                </c:pt>
                <c:pt idx="2829">
                  <c:v>276829</c:v>
                </c:pt>
                <c:pt idx="2830">
                  <c:v>281381</c:v>
                </c:pt>
                <c:pt idx="2831">
                  <c:v>281512</c:v>
                </c:pt>
                <c:pt idx="2832">
                  <c:v>282741</c:v>
                </c:pt>
                <c:pt idx="2833">
                  <c:v>280117</c:v>
                </c:pt>
                <c:pt idx="2834">
                  <c:v>279967</c:v>
                </c:pt>
                <c:pt idx="2835">
                  <c:v>280582</c:v>
                </c:pt>
                <c:pt idx="2836">
                  <c:v>283730</c:v>
                </c:pt>
                <c:pt idx="2837">
                  <c:v>283542</c:v>
                </c:pt>
                <c:pt idx="2838">
                  <c:v>283140</c:v>
                </c:pt>
                <c:pt idx="2839">
                  <c:v>285634</c:v>
                </c:pt>
                <c:pt idx="2840">
                  <c:v>290784</c:v>
                </c:pt>
                <c:pt idx="2841">
                  <c:v>291337</c:v>
                </c:pt>
                <c:pt idx="2842">
                  <c:v>290888</c:v>
                </c:pt>
                <c:pt idx="2843">
                  <c:v>288628</c:v>
                </c:pt>
                <c:pt idx="2844">
                  <c:v>292776</c:v>
                </c:pt>
                <c:pt idx="2845">
                  <c:v>293029</c:v>
                </c:pt>
                <c:pt idx="2846">
                  <c:v>290126</c:v>
                </c:pt>
                <c:pt idx="2847">
                  <c:v>281062</c:v>
                </c:pt>
                <c:pt idx="2848">
                  <c:v>282651</c:v>
                </c:pt>
                <c:pt idx="2849">
                  <c:v>279217</c:v>
                </c:pt>
                <c:pt idx="2850">
                  <c:v>276565</c:v>
                </c:pt>
                <c:pt idx="2851">
                  <c:v>274136</c:v>
                </c:pt>
                <c:pt idx="2852">
                  <c:v>270827</c:v>
                </c:pt>
                <c:pt idx="2853">
                  <c:v>269465</c:v>
                </c:pt>
                <c:pt idx="2854">
                  <c:v>266607</c:v>
                </c:pt>
                <c:pt idx="2855">
                  <c:v>265420</c:v>
                </c:pt>
                <c:pt idx="2856">
                  <c:v>263672</c:v>
                </c:pt>
                <c:pt idx="2857">
                  <c:v>258385</c:v>
                </c:pt>
                <c:pt idx="2858">
                  <c:v>260623</c:v>
                </c:pt>
                <c:pt idx="2859">
                  <c:v>262727</c:v>
                </c:pt>
                <c:pt idx="2860">
                  <c:v>260564</c:v>
                </c:pt>
                <c:pt idx="2861">
                  <c:v>255135</c:v>
                </c:pt>
                <c:pt idx="2862">
                  <c:v>256442</c:v>
                </c:pt>
                <c:pt idx="2863">
                  <c:v>256805</c:v>
                </c:pt>
                <c:pt idx="2864">
                  <c:v>254707</c:v>
                </c:pt>
                <c:pt idx="2865">
                  <c:v>251414</c:v>
                </c:pt>
                <c:pt idx="2866">
                  <c:v>253301</c:v>
                </c:pt>
                <c:pt idx="2867">
                  <c:v>255808</c:v>
                </c:pt>
                <c:pt idx="2868">
                  <c:v>252555</c:v>
                </c:pt>
                <c:pt idx="2869">
                  <c:v>250348</c:v>
                </c:pt>
                <c:pt idx="2870">
                  <c:v>251707</c:v>
                </c:pt>
                <c:pt idx="2871">
                  <c:v>251523</c:v>
                </c:pt>
                <c:pt idx="2872">
                  <c:v>247988</c:v>
                </c:pt>
                <c:pt idx="2873">
                  <c:v>244505</c:v>
                </c:pt>
                <c:pt idx="2874">
                  <c:v>243516</c:v>
                </c:pt>
                <c:pt idx="2875">
                  <c:v>244538</c:v>
                </c:pt>
                <c:pt idx="2876">
                  <c:v>243399</c:v>
                </c:pt>
                <c:pt idx="2877">
                  <c:v>241371</c:v>
                </c:pt>
                <c:pt idx="2878">
                  <c:v>238665</c:v>
                </c:pt>
                <c:pt idx="2879">
                  <c:v>238596</c:v>
                </c:pt>
                <c:pt idx="2880">
                  <c:v>238312</c:v>
                </c:pt>
                <c:pt idx="2881">
                  <c:v>230682</c:v>
                </c:pt>
                <c:pt idx="2882">
                  <c:v>229805</c:v>
                </c:pt>
                <c:pt idx="2883">
                  <c:v>223448</c:v>
                </c:pt>
                <c:pt idx="2884">
                  <c:v>225135</c:v>
                </c:pt>
                <c:pt idx="2885">
                  <c:v>224233</c:v>
                </c:pt>
                <c:pt idx="2886">
                  <c:v>226527</c:v>
                </c:pt>
                <c:pt idx="2887">
                  <c:v>224779</c:v>
                </c:pt>
                <c:pt idx="2888">
                  <c:v>226219</c:v>
                </c:pt>
                <c:pt idx="2889">
                  <c:v>230707</c:v>
                </c:pt>
                <c:pt idx="2890">
                  <c:v>227688</c:v>
                </c:pt>
                <c:pt idx="2891">
                  <c:v>232068</c:v>
                </c:pt>
                <c:pt idx="2892">
                  <c:v>225970</c:v>
                </c:pt>
                <c:pt idx="2893">
                  <c:v>228334</c:v>
                </c:pt>
                <c:pt idx="2894">
                  <c:v>227225</c:v>
                </c:pt>
                <c:pt idx="2895">
                  <c:v>225154</c:v>
                </c:pt>
                <c:pt idx="2896">
                  <c:v>222680</c:v>
                </c:pt>
                <c:pt idx="2897">
                  <c:v>217036</c:v>
                </c:pt>
                <c:pt idx="2898">
                  <c:v>221195</c:v>
                </c:pt>
                <c:pt idx="2899">
                  <c:v>220930</c:v>
                </c:pt>
                <c:pt idx="2900">
                  <c:v>220894</c:v>
                </c:pt>
                <c:pt idx="2901">
                  <c:v>217687</c:v>
                </c:pt>
                <c:pt idx="2902">
                  <c:v>215619</c:v>
                </c:pt>
                <c:pt idx="2903">
                  <c:v>217701</c:v>
                </c:pt>
                <c:pt idx="2904">
                  <c:v>217215</c:v>
                </c:pt>
                <c:pt idx="2905">
                  <c:v>213119</c:v>
                </c:pt>
                <c:pt idx="2906">
                  <c:v>213839</c:v>
                </c:pt>
                <c:pt idx="2907">
                  <c:v>211434</c:v>
                </c:pt>
                <c:pt idx="2908">
                  <c:v>206950</c:v>
                </c:pt>
                <c:pt idx="2909">
                  <c:v>212787</c:v>
                </c:pt>
                <c:pt idx="2910">
                  <c:v>212118</c:v>
                </c:pt>
                <c:pt idx="2911">
                  <c:v>204500</c:v>
                </c:pt>
                <c:pt idx="2912">
                  <c:v>207298</c:v>
                </c:pt>
                <c:pt idx="2913">
                  <c:v>204654</c:v>
                </c:pt>
                <c:pt idx="2914">
                  <c:v>204358</c:v>
                </c:pt>
                <c:pt idx="2915">
                  <c:v>202215</c:v>
                </c:pt>
                <c:pt idx="2916">
                  <c:v>204022</c:v>
                </c:pt>
                <c:pt idx="2917">
                  <c:v>202480</c:v>
                </c:pt>
                <c:pt idx="2918">
                  <c:v>203683</c:v>
                </c:pt>
                <c:pt idx="2919">
                  <c:v>203570</c:v>
                </c:pt>
                <c:pt idx="2920">
                  <c:v>205653</c:v>
                </c:pt>
                <c:pt idx="2921">
                  <c:v>200788</c:v>
                </c:pt>
                <c:pt idx="2922">
                  <c:v>200751</c:v>
                </c:pt>
                <c:pt idx="2923">
                  <c:v>205609</c:v>
                </c:pt>
                <c:pt idx="2924">
                  <c:v>202173</c:v>
                </c:pt>
                <c:pt idx="2925">
                  <c:v>203871</c:v>
                </c:pt>
                <c:pt idx="2926">
                  <c:v>201005</c:v>
                </c:pt>
                <c:pt idx="2927">
                  <c:v>200189</c:v>
                </c:pt>
                <c:pt idx="2928">
                  <c:v>197192</c:v>
                </c:pt>
                <c:pt idx="2929">
                  <c:v>195583</c:v>
                </c:pt>
                <c:pt idx="2930">
                  <c:v>198730</c:v>
                </c:pt>
                <c:pt idx="2931">
                  <c:v>198768</c:v>
                </c:pt>
                <c:pt idx="2932">
                  <c:v>194818</c:v>
                </c:pt>
                <c:pt idx="2933">
                  <c:v>196459</c:v>
                </c:pt>
                <c:pt idx="2934">
                  <c:v>194425</c:v>
                </c:pt>
                <c:pt idx="2935">
                  <c:v>190793</c:v>
                </c:pt>
                <c:pt idx="2936">
                  <c:v>189496</c:v>
                </c:pt>
                <c:pt idx="2937">
                  <c:v>191784</c:v>
                </c:pt>
                <c:pt idx="2938">
                  <c:v>196207</c:v>
                </c:pt>
                <c:pt idx="2939">
                  <c:v>191046</c:v>
                </c:pt>
                <c:pt idx="2940">
                  <c:v>192767</c:v>
                </c:pt>
                <c:pt idx="2941">
                  <c:v>198608</c:v>
                </c:pt>
                <c:pt idx="2942">
                  <c:v>202013</c:v>
                </c:pt>
                <c:pt idx="2943">
                  <c:v>212854</c:v>
                </c:pt>
                <c:pt idx="2944">
                  <c:v>232035</c:v>
                </c:pt>
                <c:pt idx="2945">
                  <c:v>238879</c:v>
                </c:pt>
                <c:pt idx="2946">
                  <c:v>244036</c:v>
                </c:pt>
                <c:pt idx="2947">
                  <c:v>241753</c:v>
                </c:pt>
                <c:pt idx="2948">
                  <c:v>231717</c:v>
                </c:pt>
                <c:pt idx="2949">
                  <c:v>217514</c:v>
                </c:pt>
                <c:pt idx="2950">
                  <c:v>213298</c:v>
                </c:pt>
                <c:pt idx="2951">
                  <c:v>206109</c:v>
                </c:pt>
                <c:pt idx="2952">
                  <c:v>200984</c:v>
                </c:pt>
                <c:pt idx="2953">
                  <c:v>198739</c:v>
                </c:pt>
                <c:pt idx="2954">
                  <c:v>195715</c:v>
                </c:pt>
                <c:pt idx="2955">
                  <c:v>193487</c:v>
                </c:pt>
                <c:pt idx="2956">
                  <c:v>190586</c:v>
                </c:pt>
                <c:pt idx="2957">
                  <c:v>194399</c:v>
                </c:pt>
                <c:pt idx="2958">
                  <c:v>194809</c:v>
                </c:pt>
                <c:pt idx="2959">
                  <c:v>192329</c:v>
                </c:pt>
                <c:pt idx="2960">
                  <c:v>191185</c:v>
                </c:pt>
                <c:pt idx="2961">
                  <c:v>195574</c:v>
                </c:pt>
                <c:pt idx="2962">
                  <c:v>193060</c:v>
                </c:pt>
                <c:pt idx="2963">
                  <c:v>192559</c:v>
                </c:pt>
                <c:pt idx="2964">
                  <c:v>196032</c:v>
                </c:pt>
                <c:pt idx="2965">
                  <c:v>191570</c:v>
                </c:pt>
                <c:pt idx="2966">
                  <c:v>192711</c:v>
                </c:pt>
                <c:pt idx="2967">
                  <c:v>197234</c:v>
                </c:pt>
                <c:pt idx="2968">
                  <c:v>194261</c:v>
                </c:pt>
                <c:pt idx="2969">
                  <c:v>196483</c:v>
                </c:pt>
                <c:pt idx="2970">
                  <c:v>192501</c:v>
                </c:pt>
                <c:pt idx="2971">
                  <c:v>198091</c:v>
                </c:pt>
                <c:pt idx="2972">
                  <c:v>196962</c:v>
                </c:pt>
                <c:pt idx="2973">
                  <c:v>192130</c:v>
                </c:pt>
                <c:pt idx="2974">
                  <c:v>195828</c:v>
                </c:pt>
                <c:pt idx="2975">
                  <c:v>195562</c:v>
                </c:pt>
                <c:pt idx="2976">
                  <c:v>195937</c:v>
                </c:pt>
                <c:pt idx="2977">
                  <c:v>201635</c:v>
                </c:pt>
                <c:pt idx="2978">
                  <c:v>203019</c:v>
                </c:pt>
                <c:pt idx="2979">
                  <c:v>204833</c:v>
                </c:pt>
                <c:pt idx="2980">
                  <c:v>203533</c:v>
                </c:pt>
                <c:pt idx="2981">
                  <c:v>206935</c:v>
                </c:pt>
                <c:pt idx="2982">
                  <c:v>206123</c:v>
                </c:pt>
                <c:pt idx="2983">
                  <c:v>211652</c:v>
                </c:pt>
                <c:pt idx="2984">
                  <c:v>210679</c:v>
                </c:pt>
                <c:pt idx="2985">
                  <c:v>214104</c:v>
                </c:pt>
                <c:pt idx="2986">
                  <c:v>211685</c:v>
                </c:pt>
                <c:pt idx="2987">
                  <c:v>209396</c:v>
                </c:pt>
                <c:pt idx="2988">
                  <c:v>212088</c:v>
                </c:pt>
                <c:pt idx="2989">
                  <c:v>213070</c:v>
                </c:pt>
                <c:pt idx="2990">
                  <c:v>211732</c:v>
                </c:pt>
                <c:pt idx="2991">
                  <c:v>210946</c:v>
                </c:pt>
                <c:pt idx="2992">
                  <c:v>216811</c:v>
                </c:pt>
                <c:pt idx="2993">
                  <c:v>217571</c:v>
                </c:pt>
                <c:pt idx="2994">
                  <c:v>216096</c:v>
                </c:pt>
                <c:pt idx="2995">
                  <c:v>221483</c:v>
                </c:pt>
                <c:pt idx="2996">
                  <c:v>220380</c:v>
                </c:pt>
                <c:pt idx="2997">
                  <c:v>219790</c:v>
                </c:pt>
                <c:pt idx="2998">
                  <c:v>218070</c:v>
                </c:pt>
                <c:pt idx="2999">
                  <c:v>222420</c:v>
                </c:pt>
                <c:pt idx="3000">
                  <c:v>223612</c:v>
                </c:pt>
                <c:pt idx="3001">
                  <c:v>227129</c:v>
                </c:pt>
                <c:pt idx="3002">
                  <c:v>228883</c:v>
                </c:pt>
                <c:pt idx="3003">
                  <c:v>231519</c:v>
                </c:pt>
                <c:pt idx="3004">
                  <c:v>229809</c:v>
                </c:pt>
                <c:pt idx="3005">
                  <c:v>234333</c:v>
                </c:pt>
                <c:pt idx="3006">
                  <c:v>232966</c:v>
                </c:pt>
                <c:pt idx="3007">
                  <c:v>236110</c:v>
                </c:pt>
                <c:pt idx="3008">
                  <c:v>233703</c:v>
                </c:pt>
                <c:pt idx="3009">
                  <c:v>236897</c:v>
                </c:pt>
                <c:pt idx="3010">
                  <c:v>236052</c:v>
                </c:pt>
                <c:pt idx="3011">
                  <c:v>238298</c:v>
                </c:pt>
                <c:pt idx="3012">
                  <c:v>241351</c:v>
                </c:pt>
                <c:pt idx="3013">
                  <c:v>240479</c:v>
                </c:pt>
                <c:pt idx="3014">
                  <c:v>241125</c:v>
                </c:pt>
                <c:pt idx="3015">
                  <c:v>242692</c:v>
                </c:pt>
                <c:pt idx="3016">
                  <c:v>240602</c:v>
                </c:pt>
                <c:pt idx="3017">
                  <c:v>243749</c:v>
                </c:pt>
                <c:pt idx="3018">
                  <c:v>246310</c:v>
                </c:pt>
                <c:pt idx="3019">
                  <c:v>243134</c:v>
                </c:pt>
                <c:pt idx="3020">
                  <c:v>242473</c:v>
                </c:pt>
                <c:pt idx="3021">
                  <c:v>244728</c:v>
                </c:pt>
                <c:pt idx="3022">
                  <c:v>254454</c:v>
                </c:pt>
                <c:pt idx="3023">
                  <c:v>252696</c:v>
                </c:pt>
                <c:pt idx="3024">
                  <c:v>251767</c:v>
                </c:pt>
                <c:pt idx="3025">
                  <c:v>252474</c:v>
                </c:pt>
                <c:pt idx="3026">
                  <c:v>253897</c:v>
                </c:pt>
                <c:pt idx="3027">
                  <c:v>255281</c:v>
                </c:pt>
                <c:pt idx="3028">
                  <c:v>253794</c:v>
                </c:pt>
                <c:pt idx="3029">
                  <c:v>254990</c:v>
                </c:pt>
                <c:pt idx="3030">
                  <c:v>249346</c:v>
                </c:pt>
                <c:pt idx="3031">
                  <c:v>253552</c:v>
                </c:pt>
                <c:pt idx="3032">
                  <c:v>255246</c:v>
                </c:pt>
                <c:pt idx="3033">
                  <c:v>254628</c:v>
                </c:pt>
                <c:pt idx="3034">
                  <c:v>255807</c:v>
                </c:pt>
                <c:pt idx="3035">
                  <c:v>258688</c:v>
                </c:pt>
                <c:pt idx="3036">
                  <c:v>255982</c:v>
                </c:pt>
                <c:pt idx="3037">
                  <c:v>252491</c:v>
                </c:pt>
                <c:pt idx="3038">
                  <c:v>254508</c:v>
                </c:pt>
                <c:pt idx="3039">
                  <c:v>253647</c:v>
                </c:pt>
                <c:pt idx="3040">
                  <c:v>254546</c:v>
                </c:pt>
                <c:pt idx="3041">
                  <c:v>259318</c:v>
                </c:pt>
                <c:pt idx="3042">
                  <c:v>255186</c:v>
                </c:pt>
                <c:pt idx="3043">
                  <c:v>254811</c:v>
                </c:pt>
                <c:pt idx="3044">
                  <c:v>260741</c:v>
                </c:pt>
                <c:pt idx="3045">
                  <c:v>256396</c:v>
                </c:pt>
                <c:pt idx="3046">
                  <c:v>257879</c:v>
                </c:pt>
                <c:pt idx="3047">
                  <c:v>257493</c:v>
                </c:pt>
                <c:pt idx="3048">
                  <c:v>262571</c:v>
                </c:pt>
                <c:pt idx="3049">
                  <c:v>261498</c:v>
                </c:pt>
                <c:pt idx="3050">
                  <c:v>263240</c:v>
                </c:pt>
                <c:pt idx="3051">
                  <c:v>260660</c:v>
                </c:pt>
                <c:pt idx="3052">
                  <c:v>258394</c:v>
                </c:pt>
                <c:pt idx="3053">
                  <c:v>260835</c:v>
                </c:pt>
                <c:pt idx="3054">
                  <c:v>257976</c:v>
                </c:pt>
                <c:pt idx="3055">
                  <c:v>258473</c:v>
                </c:pt>
                <c:pt idx="3056">
                  <c:v>260694</c:v>
                </c:pt>
                <c:pt idx="3057">
                  <c:v>261010</c:v>
                </c:pt>
                <c:pt idx="3058">
                  <c:v>264329</c:v>
                </c:pt>
                <c:pt idx="3059">
                  <c:v>263507</c:v>
                </c:pt>
                <c:pt idx="3060">
                  <c:v>258964</c:v>
                </c:pt>
                <c:pt idx="3061">
                  <c:v>260145</c:v>
                </c:pt>
                <c:pt idx="3062">
                  <c:v>259757</c:v>
                </c:pt>
                <c:pt idx="3063">
                  <c:v>261691</c:v>
                </c:pt>
                <c:pt idx="3064">
                  <c:v>260053</c:v>
                </c:pt>
                <c:pt idx="3065">
                  <c:v>261123</c:v>
                </c:pt>
                <c:pt idx="3066">
                  <c:v>264809</c:v>
                </c:pt>
                <c:pt idx="3067">
                  <c:v>257262</c:v>
                </c:pt>
                <c:pt idx="3068">
                  <c:v>260137</c:v>
                </c:pt>
                <c:pt idx="3069">
                  <c:v>262370</c:v>
                </c:pt>
                <c:pt idx="3070">
                  <c:v>261667</c:v>
                </c:pt>
                <c:pt idx="3071">
                  <c:v>267802</c:v>
                </c:pt>
                <c:pt idx="3072">
                  <c:v>270486</c:v>
                </c:pt>
                <c:pt idx="3073">
                  <c:v>264368</c:v>
                </c:pt>
                <c:pt idx="3074">
                  <c:v>260372</c:v>
                </c:pt>
                <c:pt idx="3075">
                  <c:v>259246</c:v>
                </c:pt>
                <c:pt idx="3076">
                  <c:v>260351</c:v>
                </c:pt>
                <c:pt idx="3077">
                  <c:v>261411</c:v>
                </c:pt>
                <c:pt idx="3078">
                  <c:v>262982</c:v>
                </c:pt>
                <c:pt idx="3079">
                  <c:v>260495</c:v>
                </c:pt>
                <c:pt idx="3080">
                  <c:v>264530</c:v>
                </c:pt>
                <c:pt idx="3081">
                  <c:v>265221</c:v>
                </c:pt>
                <c:pt idx="3082">
                  <c:v>264421</c:v>
                </c:pt>
                <c:pt idx="3083">
                  <c:v>264964</c:v>
                </c:pt>
                <c:pt idx="3084">
                  <c:v>265369</c:v>
                </c:pt>
                <c:pt idx="3085">
                  <c:v>259994</c:v>
                </c:pt>
                <c:pt idx="3086">
                  <c:v>263323</c:v>
                </c:pt>
                <c:pt idx="3087">
                  <c:v>260990</c:v>
                </c:pt>
                <c:pt idx="3088">
                  <c:v>261261</c:v>
                </c:pt>
                <c:pt idx="3089">
                  <c:v>265561</c:v>
                </c:pt>
                <c:pt idx="3090">
                  <c:v>262802</c:v>
                </c:pt>
                <c:pt idx="3091">
                  <c:v>261549</c:v>
                </c:pt>
                <c:pt idx="3092">
                  <c:v>264022</c:v>
                </c:pt>
                <c:pt idx="3093">
                  <c:v>265368</c:v>
                </c:pt>
                <c:pt idx="3094">
                  <c:v>260472</c:v>
                </c:pt>
                <c:pt idx="3095">
                  <c:v>256215</c:v>
                </c:pt>
                <c:pt idx="3096">
                  <c:v>254041</c:v>
                </c:pt>
                <c:pt idx="3097">
                  <c:v>256871</c:v>
                </c:pt>
                <c:pt idx="3098">
                  <c:v>261962</c:v>
                </c:pt>
                <c:pt idx="3099">
                  <c:v>261104</c:v>
                </c:pt>
                <c:pt idx="3100">
                  <c:v>260143</c:v>
                </c:pt>
                <c:pt idx="3101">
                  <c:v>265466</c:v>
                </c:pt>
                <c:pt idx="3102">
                  <c:v>264016</c:v>
                </c:pt>
                <c:pt idx="3103">
                  <c:v>264280</c:v>
                </c:pt>
                <c:pt idx="3104">
                  <c:v>265666</c:v>
                </c:pt>
                <c:pt idx="3105">
                  <c:v>261558</c:v>
                </c:pt>
                <c:pt idx="3106">
                  <c:v>261854</c:v>
                </c:pt>
                <c:pt idx="3107">
                  <c:v>261537</c:v>
                </c:pt>
                <c:pt idx="3108">
                  <c:v>260002</c:v>
                </c:pt>
                <c:pt idx="3109">
                  <c:v>257006</c:v>
                </c:pt>
                <c:pt idx="3110">
                  <c:v>259826</c:v>
                </c:pt>
                <c:pt idx="3111">
                  <c:v>259726</c:v>
                </c:pt>
                <c:pt idx="3112">
                  <c:v>255523</c:v>
                </c:pt>
                <c:pt idx="3113">
                  <c:v>258387</c:v>
                </c:pt>
                <c:pt idx="3114">
                  <c:v>258638</c:v>
                </c:pt>
                <c:pt idx="3115">
                  <c:v>255850</c:v>
                </c:pt>
                <c:pt idx="3116">
                  <c:v>250490</c:v>
                </c:pt>
                <c:pt idx="3117">
                  <c:v>254071</c:v>
                </c:pt>
                <c:pt idx="3118">
                  <c:v>255194</c:v>
                </c:pt>
                <c:pt idx="3119">
                  <c:v>250383</c:v>
                </c:pt>
                <c:pt idx="3120">
                  <c:v>247986</c:v>
                </c:pt>
                <c:pt idx="3121">
                  <c:v>247995</c:v>
                </c:pt>
                <c:pt idx="3122">
                  <c:v>248020</c:v>
                </c:pt>
                <c:pt idx="3123">
                  <c:v>242528</c:v>
                </c:pt>
                <c:pt idx="3124">
                  <c:v>243338</c:v>
                </c:pt>
                <c:pt idx="3125">
                  <c:v>240080</c:v>
                </c:pt>
                <c:pt idx="3126">
                  <c:v>239876</c:v>
                </c:pt>
                <c:pt idx="3127">
                  <c:v>241762</c:v>
                </c:pt>
                <c:pt idx="3128">
                  <c:v>237724</c:v>
                </c:pt>
                <c:pt idx="3129">
                  <c:v>234689</c:v>
                </c:pt>
                <c:pt idx="3130">
                  <c:v>232883</c:v>
                </c:pt>
                <c:pt idx="3131">
                  <c:v>232289</c:v>
                </c:pt>
                <c:pt idx="3132">
                  <c:v>227654</c:v>
                </c:pt>
                <c:pt idx="3133">
                  <c:v>230739</c:v>
                </c:pt>
                <c:pt idx="3134">
                  <c:v>231823</c:v>
                </c:pt>
                <c:pt idx="3135">
                  <c:v>230082</c:v>
                </c:pt>
                <c:pt idx="3136">
                  <c:v>229852</c:v>
                </c:pt>
                <c:pt idx="3137">
                  <c:v>222151</c:v>
                </c:pt>
                <c:pt idx="3138">
                  <c:v>222174</c:v>
                </c:pt>
                <c:pt idx="3139">
                  <c:v>223926</c:v>
                </c:pt>
                <c:pt idx="3140">
                  <c:v>225545</c:v>
                </c:pt>
                <c:pt idx="3141">
                  <c:v>221136</c:v>
                </c:pt>
                <c:pt idx="3142">
                  <c:v>222846</c:v>
                </c:pt>
                <c:pt idx="3143">
                  <c:v>221653</c:v>
                </c:pt>
                <c:pt idx="3144">
                  <c:v>224909</c:v>
                </c:pt>
                <c:pt idx="3145">
                  <c:v>217281</c:v>
                </c:pt>
                <c:pt idx="3146">
                  <c:v>221052</c:v>
                </c:pt>
                <c:pt idx="3147">
                  <c:v>216084</c:v>
                </c:pt>
                <c:pt idx="3148">
                  <c:v>218589</c:v>
                </c:pt>
                <c:pt idx="3149">
                  <c:v>217293</c:v>
                </c:pt>
                <c:pt idx="3150">
                  <c:v>212204</c:v>
                </c:pt>
                <c:pt idx="3151">
                  <c:v>212295</c:v>
                </c:pt>
                <c:pt idx="3152">
                  <c:v>207449</c:v>
                </c:pt>
                <c:pt idx="3153">
                  <c:v>209475</c:v>
                </c:pt>
                <c:pt idx="3154">
                  <c:v>211936</c:v>
                </c:pt>
                <c:pt idx="3155">
                  <c:v>204362</c:v>
                </c:pt>
                <c:pt idx="3156">
                  <c:v>207124</c:v>
                </c:pt>
                <c:pt idx="3157">
                  <c:v>204255</c:v>
                </c:pt>
                <c:pt idx="3158">
                  <c:v>203838</c:v>
                </c:pt>
                <c:pt idx="3159">
                  <c:v>204577</c:v>
                </c:pt>
                <c:pt idx="3160">
                  <c:v>205192</c:v>
                </c:pt>
                <c:pt idx="3161">
                  <c:v>201122</c:v>
                </c:pt>
                <c:pt idx="3162">
                  <c:v>202969</c:v>
                </c:pt>
                <c:pt idx="3163">
                  <c:v>200785</c:v>
                </c:pt>
                <c:pt idx="3164">
                  <c:v>200238</c:v>
                </c:pt>
                <c:pt idx="3165">
                  <c:v>196449</c:v>
                </c:pt>
                <c:pt idx="3166">
                  <c:v>196769</c:v>
                </c:pt>
                <c:pt idx="3167">
                  <c:v>196395</c:v>
                </c:pt>
                <c:pt idx="3168">
                  <c:v>195468</c:v>
                </c:pt>
                <c:pt idx="3169">
                  <c:v>195923</c:v>
                </c:pt>
                <c:pt idx="3170">
                  <c:v>196810</c:v>
                </c:pt>
                <c:pt idx="3171">
                  <c:v>196181</c:v>
                </c:pt>
                <c:pt idx="3172">
                  <c:v>197172</c:v>
                </c:pt>
                <c:pt idx="3173">
                  <c:v>200502</c:v>
                </c:pt>
                <c:pt idx="3174">
                  <c:v>197211</c:v>
                </c:pt>
                <c:pt idx="3175">
                  <c:v>198053</c:v>
                </c:pt>
                <c:pt idx="3176">
                  <c:v>198974</c:v>
                </c:pt>
                <c:pt idx="3177">
                  <c:v>199999</c:v>
                </c:pt>
                <c:pt idx="3178">
                  <c:v>198941</c:v>
                </c:pt>
                <c:pt idx="3179">
                  <c:v>196543</c:v>
                </c:pt>
                <c:pt idx="3180">
                  <c:v>200374</c:v>
                </c:pt>
                <c:pt idx="3181">
                  <c:v>199942</c:v>
                </c:pt>
                <c:pt idx="3182">
                  <c:v>201167</c:v>
                </c:pt>
                <c:pt idx="3183">
                  <c:v>210105</c:v>
                </c:pt>
                <c:pt idx="3184">
                  <c:v>209663</c:v>
                </c:pt>
                <c:pt idx="3185">
                  <c:v>209119</c:v>
                </c:pt>
                <c:pt idx="3186">
                  <c:v>210592</c:v>
                </c:pt>
                <c:pt idx="3187">
                  <c:v>213578</c:v>
                </c:pt>
                <c:pt idx="3188">
                  <c:v>210947</c:v>
                </c:pt>
                <c:pt idx="3189">
                  <c:v>211925</c:v>
                </c:pt>
                <c:pt idx="3190">
                  <c:v>209543</c:v>
                </c:pt>
                <c:pt idx="3191">
                  <c:v>210112</c:v>
                </c:pt>
                <c:pt idx="3192">
                  <c:v>212958</c:v>
                </c:pt>
                <c:pt idx="3193">
                  <c:v>215808</c:v>
                </c:pt>
                <c:pt idx="3194">
                  <c:v>218083</c:v>
                </c:pt>
                <c:pt idx="3195">
                  <c:v>215846</c:v>
                </c:pt>
                <c:pt idx="3196">
                  <c:v>218725</c:v>
                </c:pt>
                <c:pt idx="3197">
                  <c:v>223273</c:v>
                </c:pt>
                <c:pt idx="3198">
                  <c:v>223102</c:v>
                </c:pt>
                <c:pt idx="3199">
                  <c:v>221766</c:v>
                </c:pt>
                <c:pt idx="3200">
                  <c:v>218675</c:v>
                </c:pt>
                <c:pt idx="3201">
                  <c:v>219520</c:v>
                </c:pt>
                <c:pt idx="3202">
                  <c:v>221953</c:v>
                </c:pt>
                <c:pt idx="3203">
                  <c:v>221642</c:v>
                </c:pt>
                <c:pt idx="3204">
                  <c:v>223312</c:v>
                </c:pt>
                <c:pt idx="3205">
                  <c:v>220018</c:v>
                </c:pt>
                <c:pt idx="3206">
                  <c:v>224285</c:v>
                </c:pt>
                <c:pt idx="3207">
                  <c:v>224675</c:v>
                </c:pt>
                <c:pt idx="3208">
                  <c:v>224751</c:v>
                </c:pt>
                <c:pt idx="3209">
                  <c:v>227770</c:v>
                </c:pt>
                <c:pt idx="3210">
                  <c:v>224354</c:v>
                </c:pt>
                <c:pt idx="3211">
                  <c:v>229571</c:v>
                </c:pt>
                <c:pt idx="3212">
                  <c:v>233761</c:v>
                </c:pt>
                <c:pt idx="3213">
                  <c:v>236110</c:v>
                </c:pt>
                <c:pt idx="3214">
                  <c:v>234657</c:v>
                </c:pt>
                <c:pt idx="3215">
                  <c:v>235673</c:v>
                </c:pt>
                <c:pt idx="3216">
                  <c:v>234408</c:v>
                </c:pt>
                <c:pt idx="3217">
                  <c:v>239581</c:v>
                </c:pt>
                <c:pt idx="3218">
                  <c:v>242823</c:v>
                </c:pt>
                <c:pt idx="3219">
                  <c:v>243056</c:v>
                </c:pt>
                <c:pt idx="3220">
                  <c:v>244041</c:v>
                </c:pt>
                <c:pt idx="3221">
                  <c:v>246123</c:v>
                </c:pt>
                <c:pt idx="3222">
                  <c:v>248059</c:v>
                </c:pt>
                <c:pt idx="3223">
                  <c:v>245170</c:v>
                </c:pt>
                <c:pt idx="3224">
                  <c:v>249953</c:v>
                </c:pt>
                <c:pt idx="3225">
                  <c:v>255998</c:v>
                </c:pt>
                <c:pt idx="3226">
                  <c:v>257336</c:v>
                </c:pt>
                <c:pt idx="3227">
                  <c:v>257751</c:v>
                </c:pt>
                <c:pt idx="3228">
                  <c:v>256066</c:v>
                </c:pt>
                <c:pt idx="3229">
                  <c:v>261299</c:v>
                </c:pt>
                <c:pt idx="3230">
                  <c:v>261861</c:v>
                </c:pt>
                <c:pt idx="3231">
                  <c:v>261828</c:v>
                </c:pt>
                <c:pt idx="3232">
                  <c:v>262995</c:v>
                </c:pt>
                <c:pt idx="3233">
                  <c:v>259570</c:v>
                </c:pt>
                <c:pt idx="3234">
                  <c:v>268749</c:v>
                </c:pt>
                <c:pt idx="3235">
                  <c:v>269986</c:v>
                </c:pt>
                <c:pt idx="3236">
                  <c:v>271521</c:v>
                </c:pt>
                <c:pt idx="3237">
                  <c:v>278609</c:v>
                </c:pt>
                <c:pt idx="3238">
                  <c:v>281732</c:v>
                </c:pt>
                <c:pt idx="3239">
                  <c:v>280842</c:v>
                </c:pt>
                <c:pt idx="3240">
                  <c:v>286004</c:v>
                </c:pt>
                <c:pt idx="3241">
                  <c:v>288865</c:v>
                </c:pt>
                <c:pt idx="3242">
                  <c:v>293248</c:v>
                </c:pt>
                <c:pt idx="3243">
                  <c:v>297078</c:v>
                </c:pt>
                <c:pt idx="3244">
                  <c:v>301506</c:v>
                </c:pt>
                <c:pt idx="3245">
                  <c:v>301665</c:v>
                </c:pt>
                <c:pt idx="3246">
                  <c:v>305225</c:v>
                </c:pt>
                <c:pt idx="3247">
                  <c:v>306338</c:v>
                </c:pt>
                <c:pt idx="3248">
                  <c:v>306310</c:v>
                </c:pt>
                <c:pt idx="3249">
                  <c:v>308033</c:v>
                </c:pt>
                <c:pt idx="3250">
                  <c:v>311844</c:v>
                </c:pt>
                <c:pt idx="3251">
                  <c:v>318200</c:v>
                </c:pt>
                <c:pt idx="3252">
                  <c:v>323690</c:v>
                </c:pt>
                <c:pt idx="3253">
                  <c:v>326132</c:v>
                </c:pt>
                <c:pt idx="3254">
                  <c:v>327579</c:v>
                </c:pt>
                <c:pt idx="3255">
                  <c:v>330067</c:v>
                </c:pt>
                <c:pt idx="3256">
                  <c:v>331323</c:v>
                </c:pt>
                <c:pt idx="3257">
                  <c:v>337681</c:v>
                </c:pt>
                <c:pt idx="3258">
                  <c:v>331060</c:v>
                </c:pt>
                <c:pt idx="3259">
                  <c:v>331665</c:v>
                </c:pt>
                <c:pt idx="3260">
                  <c:v>333339</c:v>
                </c:pt>
                <c:pt idx="3261">
                  <c:v>328749</c:v>
                </c:pt>
                <c:pt idx="3262">
                  <c:v>333519</c:v>
                </c:pt>
                <c:pt idx="3263">
                  <c:v>338117</c:v>
                </c:pt>
                <c:pt idx="3264">
                  <c:v>341754</c:v>
                </c:pt>
                <c:pt idx="3265">
                  <c:v>341259</c:v>
                </c:pt>
                <c:pt idx="3266">
                  <c:v>349553</c:v>
                </c:pt>
                <c:pt idx="3267">
                  <c:v>354592</c:v>
                </c:pt>
                <c:pt idx="3268">
                  <c:v>353603</c:v>
                </c:pt>
                <c:pt idx="3269">
                  <c:v>358175</c:v>
                </c:pt>
                <c:pt idx="3270">
                  <c:v>352490</c:v>
                </c:pt>
                <c:pt idx="3271">
                  <c:v>355432</c:v>
                </c:pt>
                <c:pt idx="3272">
                  <c:v>353204</c:v>
                </c:pt>
                <c:pt idx="3273">
                  <c:v>363890</c:v>
                </c:pt>
                <c:pt idx="3274">
                  <c:v>362813</c:v>
                </c:pt>
                <c:pt idx="3275">
                  <c:v>373545</c:v>
                </c:pt>
                <c:pt idx="3276">
                  <c:v>381885</c:v>
                </c:pt>
                <c:pt idx="3277">
                  <c:v>378058</c:v>
                </c:pt>
                <c:pt idx="3278">
                  <c:v>380339</c:v>
                </c:pt>
                <c:pt idx="3279">
                  <c:v>380166</c:v>
                </c:pt>
                <c:pt idx="3280">
                  <c:v>373924</c:v>
                </c:pt>
                <c:pt idx="3281">
                  <c:v>380737</c:v>
                </c:pt>
                <c:pt idx="3282">
                  <c:v>386557</c:v>
                </c:pt>
                <c:pt idx="3283">
                  <c:v>393294</c:v>
                </c:pt>
                <c:pt idx="3284">
                  <c:v>396876</c:v>
                </c:pt>
                <c:pt idx="3285">
                  <c:v>398692</c:v>
                </c:pt>
                <c:pt idx="3286">
                  <c:v>397074</c:v>
                </c:pt>
                <c:pt idx="3287">
                  <c:v>399517</c:v>
                </c:pt>
                <c:pt idx="3288">
                  <c:v>405894</c:v>
                </c:pt>
                <c:pt idx="3289">
                  <c:v>407403</c:v>
                </c:pt>
                <c:pt idx="3290">
                  <c:v>411185</c:v>
                </c:pt>
                <c:pt idx="3291">
                  <c:v>415070</c:v>
                </c:pt>
                <c:pt idx="3292">
                  <c:v>419456</c:v>
                </c:pt>
                <c:pt idx="3293">
                  <c:v>418527</c:v>
                </c:pt>
                <c:pt idx="3294">
                  <c:v>428273</c:v>
                </c:pt>
                <c:pt idx="3295">
                  <c:v>421629</c:v>
                </c:pt>
                <c:pt idx="3296">
                  <c:v>425957</c:v>
                </c:pt>
                <c:pt idx="3297">
                  <c:v>433020</c:v>
                </c:pt>
                <c:pt idx="3298">
                  <c:v>435855</c:v>
                </c:pt>
                <c:pt idx="3299">
                  <c:v>436630</c:v>
                </c:pt>
                <c:pt idx="3300">
                  <c:v>436962</c:v>
                </c:pt>
                <c:pt idx="3301">
                  <c:v>436805</c:v>
                </c:pt>
                <c:pt idx="3302">
                  <c:v>446066</c:v>
                </c:pt>
                <c:pt idx="3303">
                  <c:v>448574</c:v>
                </c:pt>
                <c:pt idx="3304">
                  <c:v>459495</c:v>
                </c:pt>
                <c:pt idx="3305">
                  <c:v>458142</c:v>
                </c:pt>
                <c:pt idx="3306">
                  <c:v>459822</c:v>
                </c:pt>
                <c:pt idx="3307">
                  <c:v>462726</c:v>
                </c:pt>
                <c:pt idx="3308">
                  <c:v>461609</c:v>
                </c:pt>
                <c:pt idx="3309">
                  <c:v>469076</c:v>
                </c:pt>
                <c:pt idx="3310">
                  <c:v>477479</c:v>
                </c:pt>
                <c:pt idx="3311">
                  <c:v>474078</c:v>
                </c:pt>
                <c:pt idx="3312">
                  <c:v>481660</c:v>
                </c:pt>
                <c:pt idx="3313">
                  <c:v>481318</c:v>
                </c:pt>
                <c:pt idx="3314">
                  <c:v>476955</c:v>
                </c:pt>
                <c:pt idx="3315">
                  <c:v>483825</c:v>
                </c:pt>
                <c:pt idx="3316">
                  <c:v>490789</c:v>
                </c:pt>
                <c:pt idx="3317">
                  <c:v>496036</c:v>
                </c:pt>
                <c:pt idx="3318">
                  <c:v>495335</c:v>
                </c:pt>
                <c:pt idx="3319">
                  <c:v>492442</c:v>
                </c:pt>
                <c:pt idx="3320">
                  <c:v>498971</c:v>
                </c:pt>
                <c:pt idx="3321">
                  <c:v>495815</c:v>
                </c:pt>
                <c:pt idx="3322">
                  <c:v>491598</c:v>
                </c:pt>
                <c:pt idx="3323">
                  <c:v>497521</c:v>
                </c:pt>
                <c:pt idx="3324">
                  <c:v>498552</c:v>
                </c:pt>
                <c:pt idx="3325">
                  <c:v>496496</c:v>
                </c:pt>
                <c:pt idx="3326">
                  <c:v>502400</c:v>
                </c:pt>
                <c:pt idx="3327">
                  <c:v>501863</c:v>
                </c:pt>
                <c:pt idx="3328">
                  <c:v>508639</c:v>
                </c:pt>
                <c:pt idx="3329">
                  <c:v>503963</c:v>
                </c:pt>
                <c:pt idx="3330">
                  <c:v>503816</c:v>
                </c:pt>
                <c:pt idx="3331">
                  <c:v>508041</c:v>
                </c:pt>
                <c:pt idx="3332">
                  <c:v>511535</c:v>
                </c:pt>
                <c:pt idx="3333">
                  <c:v>510653</c:v>
                </c:pt>
                <c:pt idx="3334">
                  <c:v>502033</c:v>
                </c:pt>
                <c:pt idx="3335">
                  <c:v>488952</c:v>
                </c:pt>
                <c:pt idx="3336">
                  <c:v>482771</c:v>
                </c:pt>
                <c:pt idx="3337">
                  <c:v>485522</c:v>
                </c:pt>
                <c:pt idx="3338">
                  <c:v>482326</c:v>
                </c:pt>
                <c:pt idx="3339">
                  <c:v>489256</c:v>
                </c:pt>
                <c:pt idx="3340">
                  <c:v>483749</c:v>
                </c:pt>
                <c:pt idx="3341">
                  <c:v>480458</c:v>
                </c:pt>
                <c:pt idx="3342">
                  <c:v>467415</c:v>
                </c:pt>
                <c:pt idx="3343">
                  <c:v>471679</c:v>
                </c:pt>
                <c:pt idx="3344">
                  <c:v>474997</c:v>
                </c:pt>
                <c:pt idx="3345">
                  <c:v>474198</c:v>
                </c:pt>
                <c:pt idx="3346">
                  <c:v>479563</c:v>
                </c:pt>
                <c:pt idx="3347">
                  <c:v>470713</c:v>
                </c:pt>
                <c:pt idx="3348">
                  <c:v>477759</c:v>
                </c:pt>
                <c:pt idx="3349">
                  <c:v>466424</c:v>
                </c:pt>
                <c:pt idx="3350">
                  <c:v>464041</c:v>
                </c:pt>
                <c:pt idx="3351">
                  <c:v>457350</c:v>
                </c:pt>
                <c:pt idx="3352">
                  <c:v>469002</c:v>
                </c:pt>
                <c:pt idx="3353">
                  <c:v>462716</c:v>
                </c:pt>
                <c:pt idx="3354">
                  <c:v>457361</c:v>
                </c:pt>
                <c:pt idx="3355">
                  <c:v>457949</c:v>
                </c:pt>
                <c:pt idx="3356">
                  <c:v>456364</c:v>
                </c:pt>
                <c:pt idx="3357">
                  <c:v>456244</c:v>
                </c:pt>
                <c:pt idx="3358">
                  <c:v>460773</c:v>
                </c:pt>
                <c:pt idx="3359">
                  <c:v>458764</c:v>
                </c:pt>
                <c:pt idx="3360">
                  <c:v>466320</c:v>
                </c:pt>
                <c:pt idx="3361">
                  <c:v>466919</c:v>
                </c:pt>
                <c:pt idx="3362">
                  <c:v>467839</c:v>
                </c:pt>
                <c:pt idx="3363">
                  <c:v>465781</c:v>
                </c:pt>
                <c:pt idx="3364">
                  <c:v>462851</c:v>
                </c:pt>
                <c:pt idx="3365">
                  <c:v>461377</c:v>
                </c:pt>
                <c:pt idx="3366">
                  <c:v>461050</c:v>
                </c:pt>
                <c:pt idx="3367">
                  <c:v>461493</c:v>
                </c:pt>
                <c:pt idx="3368">
                  <c:v>458314</c:v>
                </c:pt>
                <c:pt idx="3369">
                  <c:v>455843</c:v>
                </c:pt>
                <c:pt idx="3370">
                  <c:v>459547</c:v>
                </c:pt>
                <c:pt idx="3371">
                  <c:v>460635</c:v>
                </c:pt>
                <c:pt idx="3372">
                  <c:v>463768</c:v>
                </c:pt>
                <c:pt idx="3373">
                  <c:v>461954</c:v>
                </c:pt>
                <c:pt idx="3374">
                  <c:v>459617</c:v>
                </c:pt>
                <c:pt idx="3375">
                  <c:v>460369</c:v>
                </c:pt>
                <c:pt idx="3376">
                  <c:v>460163</c:v>
                </c:pt>
                <c:pt idx="3377">
                  <c:v>460126</c:v>
                </c:pt>
                <c:pt idx="3378">
                  <c:v>458094</c:v>
                </c:pt>
                <c:pt idx="3379">
                  <c:v>449109</c:v>
                </c:pt>
                <c:pt idx="3380">
                  <c:v>446565</c:v>
                </c:pt>
                <c:pt idx="3381">
                  <c:v>443116</c:v>
                </c:pt>
                <c:pt idx="3382">
                  <c:v>439740</c:v>
                </c:pt>
                <c:pt idx="3383">
                  <c:v>443812</c:v>
                </c:pt>
                <c:pt idx="3384">
                  <c:v>445029</c:v>
                </c:pt>
                <c:pt idx="3385">
                  <c:v>453652</c:v>
                </c:pt>
                <c:pt idx="3386">
                  <c:v>456490</c:v>
                </c:pt>
                <c:pt idx="3387">
                  <c:v>464043</c:v>
                </c:pt>
                <c:pt idx="3388">
                  <c:v>462554</c:v>
                </c:pt>
                <c:pt idx="3389">
                  <c:v>466800</c:v>
                </c:pt>
                <c:pt idx="3390">
                  <c:v>475695</c:v>
                </c:pt>
                <c:pt idx="3391">
                  <c:v>476181</c:v>
                </c:pt>
                <c:pt idx="3392">
                  <c:v>476992</c:v>
                </c:pt>
                <c:pt idx="3393">
                  <c:v>485132</c:v>
                </c:pt>
                <c:pt idx="3394">
                  <c:v>489138</c:v>
                </c:pt>
                <c:pt idx="3395">
                  <c:v>499795</c:v>
                </c:pt>
                <c:pt idx="3396">
                  <c:v>504131</c:v>
                </c:pt>
                <c:pt idx="3397">
                  <c:v>507744</c:v>
                </c:pt>
                <c:pt idx="3398">
                  <c:v>510433</c:v>
                </c:pt>
                <c:pt idx="3399">
                  <c:v>517080</c:v>
                </c:pt>
                <c:pt idx="3400">
                  <c:v>528100</c:v>
                </c:pt>
                <c:pt idx="3401">
                  <c:v>528879</c:v>
                </c:pt>
                <c:pt idx="3402">
                  <c:v>532698</c:v>
                </c:pt>
                <c:pt idx="3403">
                  <c:v>550223</c:v>
                </c:pt>
                <c:pt idx="3404">
                  <c:v>552902</c:v>
                </c:pt>
                <c:pt idx="3405">
                  <c:v>553706</c:v>
                </c:pt>
                <c:pt idx="3406">
                  <c:v>552740</c:v>
                </c:pt>
                <c:pt idx="3407">
                  <c:v>563910</c:v>
                </c:pt>
                <c:pt idx="3408">
                  <c:v>557011</c:v>
                </c:pt>
                <c:pt idx="3409">
                  <c:v>568401</c:v>
                </c:pt>
                <c:pt idx="3410">
                  <c:v>565163</c:v>
                </c:pt>
                <c:pt idx="3411">
                  <c:v>566201</c:v>
                </c:pt>
                <c:pt idx="3412">
                  <c:v>576785</c:v>
                </c:pt>
                <c:pt idx="3413">
                  <c:v>588126</c:v>
                </c:pt>
                <c:pt idx="3414">
                  <c:v>590735</c:v>
                </c:pt>
                <c:pt idx="3415">
                  <c:v>588811</c:v>
                </c:pt>
                <c:pt idx="3416">
                  <c:v>608757</c:v>
                </c:pt>
                <c:pt idx="3417">
                  <c:v>610546</c:v>
                </c:pt>
                <c:pt idx="3418">
                  <c:v>620084</c:v>
                </c:pt>
                <c:pt idx="3419">
                  <c:v>621815</c:v>
                </c:pt>
                <c:pt idx="3420">
                  <c:v>627519</c:v>
                </c:pt>
                <c:pt idx="3421">
                  <c:v>622554</c:v>
                </c:pt>
                <c:pt idx="3422">
                  <c:v>634653</c:v>
                </c:pt>
                <c:pt idx="3423">
                  <c:v>634081</c:v>
                </c:pt>
                <c:pt idx="3424">
                  <c:v>623673</c:v>
                </c:pt>
                <c:pt idx="3425">
                  <c:v>630082</c:v>
                </c:pt>
                <c:pt idx="3426">
                  <c:v>639482</c:v>
                </c:pt>
                <c:pt idx="3427">
                  <c:v>652877</c:v>
                </c:pt>
                <c:pt idx="3428">
                  <c:v>649569</c:v>
                </c:pt>
                <c:pt idx="3429">
                  <c:v>660773</c:v>
                </c:pt>
                <c:pt idx="3430">
                  <c:v>667377</c:v>
                </c:pt>
                <c:pt idx="3431">
                  <c:v>679501</c:v>
                </c:pt>
                <c:pt idx="3432">
                  <c:v>693691</c:v>
                </c:pt>
                <c:pt idx="3433">
                  <c:v>703041</c:v>
                </c:pt>
                <c:pt idx="3434">
                  <c:v>717786</c:v>
                </c:pt>
                <c:pt idx="3435">
                  <c:v>714635</c:v>
                </c:pt>
                <c:pt idx="3436">
                  <c:v>715380</c:v>
                </c:pt>
                <c:pt idx="3437">
                  <c:v>712130</c:v>
                </c:pt>
                <c:pt idx="3438">
                  <c:v>715417</c:v>
                </c:pt>
                <c:pt idx="3439">
                  <c:v>717086</c:v>
                </c:pt>
                <c:pt idx="3440">
                  <c:v>713450</c:v>
                </c:pt>
                <c:pt idx="3441">
                  <c:v>717486</c:v>
                </c:pt>
                <c:pt idx="3442">
                  <c:v>724780</c:v>
                </c:pt>
                <c:pt idx="3443">
                  <c:v>725916</c:v>
                </c:pt>
                <c:pt idx="3444">
                  <c:v>721688</c:v>
                </c:pt>
                <c:pt idx="3445">
                  <c:v>721597</c:v>
                </c:pt>
                <c:pt idx="3446">
                  <c:v>741849</c:v>
                </c:pt>
                <c:pt idx="3447">
                  <c:v>751871</c:v>
                </c:pt>
                <c:pt idx="3448">
                  <c:v>777773</c:v>
                </c:pt>
                <c:pt idx="3449">
                  <c:v>784347</c:v>
                </c:pt>
                <c:pt idx="3450">
                  <c:v>789020</c:v>
                </c:pt>
                <c:pt idx="3451">
                  <c:v>788815</c:v>
                </c:pt>
                <c:pt idx="3452">
                  <c:v>765466</c:v>
                </c:pt>
                <c:pt idx="3453">
                  <c:v>757064</c:v>
                </c:pt>
                <c:pt idx="3454">
                  <c:v>759025</c:v>
                </c:pt>
                <c:pt idx="3455">
                  <c:v>752001</c:v>
                </c:pt>
                <c:pt idx="3456">
                  <c:v>755931</c:v>
                </c:pt>
                <c:pt idx="3457">
                  <c:v>749572</c:v>
                </c:pt>
                <c:pt idx="3458">
                  <c:v>745686</c:v>
                </c:pt>
                <c:pt idx="3459">
                  <c:v>749464</c:v>
                </c:pt>
                <c:pt idx="3460">
                  <c:v>752959</c:v>
                </c:pt>
                <c:pt idx="3461">
                  <c:v>752158</c:v>
                </c:pt>
                <c:pt idx="3462">
                  <c:v>760147</c:v>
                </c:pt>
                <c:pt idx="3463">
                  <c:v>748344</c:v>
                </c:pt>
                <c:pt idx="3464">
                  <c:v>747862</c:v>
                </c:pt>
                <c:pt idx="3465">
                  <c:v>751617</c:v>
                </c:pt>
                <c:pt idx="3466">
                  <c:v>748024</c:v>
                </c:pt>
                <c:pt idx="3467">
                  <c:v>751075</c:v>
                </c:pt>
                <c:pt idx="3468">
                  <c:v>760534</c:v>
                </c:pt>
                <c:pt idx="3469">
                  <c:v>755775</c:v>
                </c:pt>
                <c:pt idx="3470">
                  <c:v>758020</c:v>
                </c:pt>
                <c:pt idx="3471">
                  <c:v>763063</c:v>
                </c:pt>
                <c:pt idx="3472">
                  <c:v>759617</c:v>
                </c:pt>
                <c:pt idx="3473">
                  <c:v>758564</c:v>
                </c:pt>
                <c:pt idx="3474">
                  <c:v>769098</c:v>
                </c:pt>
                <c:pt idx="3475">
                  <c:v>774551</c:v>
                </c:pt>
                <c:pt idx="3476">
                  <c:v>774497</c:v>
                </c:pt>
                <c:pt idx="3477">
                  <c:v>775617</c:v>
                </c:pt>
                <c:pt idx="3478">
                  <c:v>778262</c:v>
                </c:pt>
                <c:pt idx="3479">
                  <c:v>791176</c:v>
                </c:pt>
                <c:pt idx="3480">
                  <c:v>792516</c:v>
                </c:pt>
                <c:pt idx="3481">
                  <c:v>794831</c:v>
                </c:pt>
                <c:pt idx="3482">
                  <c:v>794879</c:v>
                </c:pt>
                <c:pt idx="3483">
                  <c:v>794303</c:v>
                </c:pt>
                <c:pt idx="3484">
                  <c:v>798136</c:v>
                </c:pt>
                <c:pt idx="3485">
                  <c:v>801022</c:v>
                </c:pt>
                <c:pt idx="3486">
                  <c:v>805572</c:v>
                </c:pt>
                <c:pt idx="3487">
                  <c:v>805813</c:v>
                </c:pt>
                <c:pt idx="3488">
                  <c:v>794088</c:v>
                </c:pt>
                <c:pt idx="3489">
                  <c:v>782644</c:v>
                </c:pt>
                <c:pt idx="3490">
                  <c:v>789298</c:v>
                </c:pt>
                <c:pt idx="3491">
                  <c:v>778970</c:v>
                </c:pt>
                <c:pt idx="3492">
                  <c:v>768502</c:v>
                </c:pt>
                <c:pt idx="3493">
                  <c:v>765061</c:v>
                </c:pt>
                <c:pt idx="3494">
                  <c:v>778449</c:v>
                </c:pt>
                <c:pt idx="3495">
                  <c:v>781961</c:v>
                </c:pt>
                <c:pt idx="3496">
                  <c:v>784886</c:v>
                </c:pt>
                <c:pt idx="3497">
                  <c:v>791764</c:v>
                </c:pt>
                <c:pt idx="3498">
                  <c:v>790911</c:v>
                </c:pt>
                <c:pt idx="3499">
                  <c:v>794607</c:v>
                </c:pt>
                <c:pt idx="3500">
                  <c:v>793954</c:v>
                </c:pt>
                <c:pt idx="3501">
                  <c:v>790263</c:v>
                </c:pt>
                <c:pt idx="3502">
                  <c:v>794164</c:v>
                </c:pt>
                <c:pt idx="3503">
                  <c:v>818253</c:v>
                </c:pt>
                <c:pt idx="3504">
                  <c:v>825130</c:v>
                </c:pt>
                <c:pt idx="3505">
                  <c:v>817274</c:v>
                </c:pt>
                <c:pt idx="3506">
                  <c:v>833157</c:v>
                </c:pt>
                <c:pt idx="3507">
                  <c:v>827634</c:v>
                </c:pt>
                <c:pt idx="3508">
                  <c:v>845525</c:v>
                </c:pt>
                <c:pt idx="3509">
                  <c:v>851101</c:v>
                </c:pt>
                <c:pt idx="3510">
                  <c:v>866441</c:v>
                </c:pt>
                <c:pt idx="3511">
                  <c:v>870645</c:v>
                </c:pt>
                <c:pt idx="3512">
                  <c:v>868222</c:v>
                </c:pt>
                <c:pt idx="3513">
                  <c:v>879157</c:v>
                </c:pt>
                <c:pt idx="3514">
                  <c:v>884465</c:v>
                </c:pt>
                <c:pt idx="3515">
                  <c:v>897885</c:v>
                </c:pt>
                <c:pt idx="3516">
                  <c:v>909220</c:v>
                </c:pt>
                <c:pt idx="3517">
                  <c:v>916054</c:v>
                </c:pt>
                <c:pt idx="3518">
                  <c:v>926235</c:v>
                </c:pt>
                <c:pt idx="3519">
                  <c:v>939309</c:v>
                </c:pt>
                <c:pt idx="3520">
                  <c:v>926687</c:v>
                </c:pt>
                <c:pt idx="3521">
                  <c:v>905762</c:v>
                </c:pt>
                <c:pt idx="3522">
                  <c:v>889998</c:v>
                </c:pt>
                <c:pt idx="3523">
                  <c:v>875674</c:v>
                </c:pt>
                <c:pt idx="3524">
                  <c:v>881485</c:v>
                </c:pt>
                <c:pt idx="3525">
                  <c:v>883994</c:v>
                </c:pt>
                <c:pt idx="3526">
                  <c:v>900317</c:v>
                </c:pt>
                <c:pt idx="3527">
                  <c:v>905933</c:v>
                </c:pt>
                <c:pt idx="3528">
                  <c:v>898980</c:v>
                </c:pt>
                <c:pt idx="3529">
                  <c:v>901579</c:v>
                </c:pt>
                <c:pt idx="3530">
                  <c:v>893302</c:v>
                </c:pt>
                <c:pt idx="3531">
                  <c:v>884514</c:v>
                </c:pt>
                <c:pt idx="3532">
                  <c:v>892919</c:v>
                </c:pt>
                <c:pt idx="3533">
                  <c:v>885547</c:v>
                </c:pt>
                <c:pt idx="3534">
                  <c:v>899766</c:v>
                </c:pt>
                <c:pt idx="3535">
                  <c:v>901631</c:v>
                </c:pt>
                <c:pt idx="3536">
                  <c:v>912417</c:v>
                </c:pt>
                <c:pt idx="3537">
                  <c:v>926055</c:v>
                </c:pt>
                <c:pt idx="3538">
                  <c:v>922186</c:v>
                </c:pt>
                <c:pt idx="3539">
                  <c:v>942099</c:v>
                </c:pt>
                <c:pt idx="3540">
                  <c:v>942418</c:v>
                </c:pt>
                <c:pt idx="3541">
                  <c:v>948205</c:v>
                </c:pt>
                <c:pt idx="3542">
                  <c:v>961307</c:v>
                </c:pt>
                <c:pt idx="3543">
                  <c:v>962939</c:v>
                </c:pt>
                <c:pt idx="3544">
                  <c:v>967867</c:v>
                </c:pt>
                <c:pt idx="3545">
                  <c:v>976895</c:v>
                </c:pt>
                <c:pt idx="3546">
                  <c:v>995904</c:v>
                </c:pt>
                <c:pt idx="3547">
                  <c:v>994991</c:v>
                </c:pt>
                <c:pt idx="3548">
                  <c:v>985712</c:v>
                </c:pt>
                <c:pt idx="3549">
                  <c:v>988941</c:v>
                </c:pt>
                <c:pt idx="3550">
                  <c:v>983747</c:v>
                </c:pt>
                <c:pt idx="3551">
                  <c:v>990255</c:v>
                </c:pt>
                <c:pt idx="3552">
                  <c:v>970219</c:v>
                </c:pt>
                <c:pt idx="3553">
                  <c:v>959411</c:v>
                </c:pt>
                <c:pt idx="3554">
                  <c:v>960843</c:v>
                </c:pt>
                <c:pt idx="3555">
                  <c:v>955420</c:v>
                </c:pt>
                <c:pt idx="3556">
                  <c:v>962520</c:v>
                </c:pt>
                <c:pt idx="3557">
                  <c:v>977819</c:v>
                </c:pt>
                <c:pt idx="3558">
                  <c:v>990690</c:v>
                </c:pt>
                <c:pt idx="3559">
                  <c:v>990444</c:v>
                </c:pt>
                <c:pt idx="3560">
                  <c:v>974459</c:v>
                </c:pt>
                <c:pt idx="3561">
                  <c:v>975103</c:v>
                </c:pt>
                <c:pt idx="3562">
                  <c:v>974698</c:v>
                </c:pt>
                <c:pt idx="3563">
                  <c:v>987122</c:v>
                </c:pt>
                <c:pt idx="3564">
                  <c:v>999098</c:v>
                </c:pt>
                <c:pt idx="3565">
                  <c:v>1013694</c:v>
                </c:pt>
                <c:pt idx="3566">
                  <c:v>1025582</c:v>
                </c:pt>
                <c:pt idx="3567">
                  <c:v>1032134</c:v>
                </c:pt>
                <c:pt idx="3568">
                  <c:v>1042324</c:v>
                </c:pt>
                <c:pt idx="3569">
                  <c:v>1062365</c:v>
                </c:pt>
                <c:pt idx="3570">
                  <c:v>1044248</c:v>
                </c:pt>
                <c:pt idx="3571">
                  <c:v>1015559</c:v>
                </c:pt>
                <c:pt idx="3572">
                  <c:v>1005503</c:v>
                </c:pt>
                <c:pt idx="3573">
                  <c:v>997995</c:v>
                </c:pt>
                <c:pt idx="3574">
                  <c:v>987005</c:v>
                </c:pt>
                <c:pt idx="3575">
                  <c:v>990012</c:v>
                </c:pt>
                <c:pt idx="3576">
                  <c:v>1001961</c:v>
                </c:pt>
                <c:pt idx="3577">
                  <c:v>1003436</c:v>
                </c:pt>
                <c:pt idx="3578">
                  <c:v>1011289</c:v>
                </c:pt>
                <c:pt idx="3579">
                  <c:v>1002255</c:v>
                </c:pt>
                <c:pt idx="3580">
                  <c:v>1015910</c:v>
                </c:pt>
                <c:pt idx="3581">
                  <c:v>1019227</c:v>
                </c:pt>
                <c:pt idx="3582">
                  <c:v>1031340</c:v>
                </c:pt>
                <c:pt idx="3583">
                  <c:v>1031559</c:v>
                </c:pt>
                <c:pt idx="3584">
                  <c:v>1031875</c:v>
                </c:pt>
                <c:pt idx="3585">
                  <c:v>1042035</c:v>
                </c:pt>
                <c:pt idx="3586">
                  <c:v>1053603</c:v>
                </c:pt>
                <c:pt idx="3587">
                  <c:v>1038448</c:v>
                </c:pt>
                <c:pt idx="3588">
                  <c:v>1034625</c:v>
                </c:pt>
                <c:pt idx="3589">
                  <c:v>1027508</c:v>
                </c:pt>
                <c:pt idx="3590">
                  <c:v>1023436</c:v>
                </c:pt>
                <c:pt idx="3591">
                  <c:v>1008633</c:v>
                </c:pt>
                <c:pt idx="3592">
                  <c:v>1000929</c:v>
                </c:pt>
                <c:pt idx="3593">
                  <c:v>988842</c:v>
                </c:pt>
                <c:pt idx="3594">
                  <c:v>982845</c:v>
                </c:pt>
                <c:pt idx="3595">
                  <c:v>992337</c:v>
                </c:pt>
                <c:pt idx="3596">
                  <c:v>998024</c:v>
                </c:pt>
                <c:pt idx="3597">
                  <c:v>999998</c:v>
                </c:pt>
                <c:pt idx="3598">
                  <c:v>1002398</c:v>
                </c:pt>
                <c:pt idx="3599">
                  <c:v>1014143</c:v>
                </c:pt>
                <c:pt idx="3600">
                  <c:v>1008269</c:v>
                </c:pt>
                <c:pt idx="3601">
                  <c:v>1016904</c:v>
                </c:pt>
                <c:pt idx="3602">
                  <c:v>1008199</c:v>
                </c:pt>
                <c:pt idx="3603">
                  <c:v>1024599</c:v>
                </c:pt>
                <c:pt idx="3604">
                  <c:v>1037313</c:v>
                </c:pt>
                <c:pt idx="3605">
                  <c:v>1049329</c:v>
                </c:pt>
                <c:pt idx="3606">
                  <c:v>1054890</c:v>
                </c:pt>
                <c:pt idx="3607">
                  <c:v>1069141</c:v>
                </c:pt>
                <c:pt idx="3608">
                  <c:v>1085760</c:v>
                </c:pt>
                <c:pt idx="3609">
                  <c:v>1098288</c:v>
                </c:pt>
                <c:pt idx="3610">
                  <c:v>1107463</c:v>
                </c:pt>
                <c:pt idx="3611">
                  <c:v>1114469</c:v>
                </c:pt>
                <c:pt idx="3612">
                  <c:v>1126709</c:v>
                </c:pt>
                <c:pt idx="3613">
                  <c:v>1140760</c:v>
                </c:pt>
                <c:pt idx="3614">
                  <c:v>1127578</c:v>
                </c:pt>
                <c:pt idx="3615">
                  <c:v>1128493</c:v>
                </c:pt>
                <c:pt idx="3616">
                  <c:v>1130522</c:v>
                </c:pt>
                <c:pt idx="3617">
                  <c:v>1133733</c:v>
                </c:pt>
                <c:pt idx="3618">
                  <c:v>1137853</c:v>
                </c:pt>
                <c:pt idx="3619">
                  <c:v>1151185</c:v>
                </c:pt>
                <c:pt idx="3620">
                  <c:v>1154054</c:v>
                </c:pt>
                <c:pt idx="3621">
                  <c:v>1156404</c:v>
                </c:pt>
                <c:pt idx="3622">
                  <c:v>1155006</c:v>
                </c:pt>
                <c:pt idx="3623">
                  <c:v>1135275</c:v>
                </c:pt>
                <c:pt idx="3624">
                  <c:v>1113715</c:v>
                </c:pt>
                <c:pt idx="3625">
                  <c:v>1096356</c:v>
                </c:pt>
                <c:pt idx="3626">
                  <c:v>1101658</c:v>
                </c:pt>
                <c:pt idx="3627">
                  <c:v>1127488</c:v>
                </c:pt>
                <c:pt idx="3628">
                  <c:v>1146101</c:v>
                </c:pt>
                <c:pt idx="3629">
                  <c:v>1150185</c:v>
                </c:pt>
                <c:pt idx="3630">
                  <c:v>1179119</c:v>
                </c:pt>
                <c:pt idx="3631">
                  <c:v>1206806</c:v>
                </c:pt>
                <c:pt idx="3632">
                  <c:v>1239104</c:v>
                </c:pt>
                <c:pt idx="3633">
                  <c:v>1256932</c:v>
                </c:pt>
                <c:pt idx="3634">
                  <c:v>1272146</c:v>
                </c:pt>
                <c:pt idx="3635">
                  <c:v>1282360</c:v>
                </c:pt>
                <c:pt idx="3636">
                  <c:v>1281909</c:v>
                </c:pt>
                <c:pt idx="3637">
                  <c:v>1280874</c:v>
                </c:pt>
                <c:pt idx="3638">
                  <c:v>1268928</c:v>
                </c:pt>
                <c:pt idx="3639">
                  <c:v>1255028</c:v>
                </c:pt>
                <c:pt idx="3640">
                  <c:v>1231337</c:v>
                </c:pt>
                <c:pt idx="3641">
                  <c:v>1220606</c:v>
                </c:pt>
                <c:pt idx="3642">
                  <c:v>1227271</c:v>
                </c:pt>
                <c:pt idx="3643">
                  <c:v>1230292</c:v>
                </c:pt>
                <c:pt idx="3644">
                  <c:v>1228842</c:v>
                </c:pt>
                <c:pt idx="3645">
                  <c:v>1223339</c:v>
                </c:pt>
                <c:pt idx="3646">
                  <c:v>1204454</c:v>
                </c:pt>
                <c:pt idx="3647">
                  <c:v>1197524</c:v>
                </c:pt>
                <c:pt idx="3648">
                  <c:v>1198950</c:v>
                </c:pt>
                <c:pt idx="3649">
                  <c:v>1225456</c:v>
                </c:pt>
                <c:pt idx="3650">
                  <c:v>1237058</c:v>
                </c:pt>
                <c:pt idx="3651">
                  <c:v>1255761</c:v>
                </c:pt>
                <c:pt idx="3652">
                  <c:v>1276731</c:v>
                </c:pt>
                <c:pt idx="3653">
                  <c:v>1286816</c:v>
                </c:pt>
                <c:pt idx="3654">
                  <c:v>1313594</c:v>
                </c:pt>
                <c:pt idx="3655">
                  <c:v>1324248</c:v>
                </c:pt>
                <c:pt idx="3656">
                  <c:v>1316928</c:v>
                </c:pt>
                <c:pt idx="3657">
                  <c:v>1315633</c:v>
                </c:pt>
                <c:pt idx="3658">
                  <c:v>1300967</c:v>
                </c:pt>
                <c:pt idx="3659">
                  <c:v>1297869</c:v>
                </c:pt>
                <c:pt idx="3660">
                  <c:v>1296696</c:v>
                </c:pt>
                <c:pt idx="3661">
                  <c:v>1288445</c:v>
                </c:pt>
                <c:pt idx="3662">
                  <c:v>1277247</c:v>
                </c:pt>
                <c:pt idx="3663">
                  <c:v>1252097</c:v>
                </c:pt>
                <c:pt idx="3664">
                  <c:v>1252635</c:v>
                </c:pt>
                <c:pt idx="3665">
                  <c:v>1257300</c:v>
                </c:pt>
                <c:pt idx="3666">
                  <c:v>1254005</c:v>
                </c:pt>
                <c:pt idx="3667">
                  <c:v>1263579</c:v>
                </c:pt>
                <c:pt idx="3668">
                  <c:v>1303952</c:v>
                </c:pt>
                <c:pt idx="3669">
                  <c:v>1342832</c:v>
                </c:pt>
                <c:pt idx="3670">
                  <c:v>1359099</c:v>
                </c:pt>
                <c:pt idx="3671">
                  <c:v>1363392</c:v>
                </c:pt>
                <c:pt idx="3672">
                  <c:v>1348808</c:v>
                </c:pt>
                <c:pt idx="3673">
                  <c:v>1369269</c:v>
                </c:pt>
                <c:pt idx="3674">
                  <c:v>1376965</c:v>
                </c:pt>
                <c:pt idx="3675">
                  <c:v>1380294</c:v>
                </c:pt>
                <c:pt idx="3676">
                  <c:v>1408264</c:v>
                </c:pt>
                <c:pt idx="3677">
                  <c:v>1433818</c:v>
                </c:pt>
                <c:pt idx="3678">
                  <c:v>1441305</c:v>
                </c:pt>
                <c:pt idx="3679">
                  <c:v>1447325</c:v>
                </c:pt>
                <c:pt idx="3680">
                  <c:v>1460355</c:v>
                </c:pt>
                <c:pt idx="3681">
                  <c:v>1473085</c:v>
                </c:pt>
                <c:pt idx="3682">
                  <c:v>1472155</c:v>
                </c:pt>
                <c:pt idx="3683">
                  <c:v>1469421</c:v>
                </c:pt>
                <c:pt idx="3684">
                  <c:v>1484515</c:v>
                </c:pt>
                <c:pt idx="3685">
                  <c:v>1495579</c:v>
                </c:pt>
                <c:pt idx="3686">
                  <c:v>1531218</c:v>
                </c:pt>
                <c:pt idx="3687">
                  <c:v>1550791</c:v>
                </c:pt>
                <c:pt idx="3688">
                  <c:v>1545522</c:v>
                </c:pt>
                <c:pt idx="3689">
                  <c:v>1548719</c:v>
                </c:pt>
                <c:pt idx="3690">
                  <c:v>1539701</c:v>
                </c:pt>
                <c:pt idx="3691">
                  <c:v>1531884</c:v>
                </c:pt>
                <c:pt idx="3692">
                  <c:v>1499170</c:v>
                </c:pt>
                <c:pt idx="3693">
                  <c:v>1477047</c:v>
                </c:pt>
                <c:pt idx="3694">
                  <c:v>1488482</c:v>
                </c:pt>
                <c:pt idx="3695">
                  <c:v>1490843</c:v>
                </c:pt>
                <c:pt idx="3696">
                  <c:v>1513626</c:v>
                </c:pt>
                <c:pt idx="3697">
                  <c:v>1538816</c:v>
                </c:pt>
                <c:pt idx="3698">
                  <c:v>1555846</c:v>
                </c:pt>
                <c:pt idx="3699">
                  <c:v>1553281</c:v>
                </c:pt>
                <c:pt idx="3700">
                  <c:v>1551860</c:v>
                </c:pt>
                <c:pt idx="3701">
                  <c:v>1552694</c:v>
                </c:pt>
                <c:pt idx="3702">
                  <c:v>1541541</c:v>
                </c:pt>
                <c:pt idx="3703">
                  <c:v>1506696</c:v>
                </c:pt>
                <c:pt idx="3704">
                  <c:v>1491646</c:v>
                </c:pt>
                <c:pt idx="3705">
                  <c:v>1511802</c:v>
                </c:pt>
                <c:pt idx="3706">
                  <c:v>1526256</c:v>
                </c:pt>
                <c:pt idx="3707">
                  <c:v>1536246</c:v>
                </c:pt>
                <c:pt idx="3708">
                  <c:v>1548503</c:v>
                </c:pt>
                <c:pt idx="3709">
                  <c:v>1554133</c:v>
                </c:pt>
                <c:pt idx="3710">
                  <c:v>1561482</c:v>
                </c:pt>
                <c:pt idx="3711">
                  <c:v>1569653</c:v>
                </c:pt>
                <c:pt idx="3712">
                  <c:v>1580301</c:v>
                </c:pt>
                <c:pt idx="3713">
                  <c:v>1610087</c:v>
                </c:pt>
                <c:pt idx="3714">
                  <c:v>1633137</c:v>
                </c:pt>
                <c:pt idx="3715">
                  <c:v>1615560</c:v>
                </c:pt>
                <c:pt idx="3716">
                  <c:v>1623781</c:v>
                </c:pt>
                <c:pt idx="3717">
                  <c:v>1617900</c:v>
                </c:pt>
                <c:pt idx="3718">
                  <c:v>1609484</c:v>
                </c:pt>
                <c:pt idx="3719">
                  <c:v>1623471</c:v>
                </c:pt>
                <c:pt idx="3720">
                  <c:v>1633294</c:v>
                </c:pt>
                <c:pt idx="3721">
                  <c:v>1620432</c:v>
                </c:pt>
                <c:pt idx="3722">
                  <c:v>1598987</c:v>
                </c:pt>
                <c:pt idx="3723">
                  <c:v>1575152</c:v>
                </c:pt>
                <c:pt idx="3724">
                  <c:v>1590789</c:v>
                </c:pt>
                <c:pt idx="3725">
                  <c:v>1596159</c:v>
                </c:pt>
                <c:pt idx="3726">
                  <c:v>1603553</c:v>
                </c:pt>
                <c:pt idx="3727">
                  <c:v>1613460</c:v>
                </c:pt>
                <c:pt idx="3728">
                  <c:v>1600794</c:v>
                </c:pt>
                <c:pt idx="3729">
                  <c:v>1603064</c:v>
                </c:pt>
                <c:pt idx="3730">
                  <c:v>1614933</c:v>
                </c:pt>
                <c:pt idx="3731">
                  <c:v>1622230</c:v>
                </c:pt>
                <c:pt idx="3732">
                  <c:v>1633941</c:v>
                </c:pt>
                <c:pt idx="3733">
                  <c:v>1651103</c:v>
                </c:pt>
                <c:pt idx="3734">
                  <c:v>1663552</c:v>
                </c:pt>
                <c:pt idx="3735">
                  <c:v>1627636</c:v>
                </c:pt>
                <c:pt idx="3736">
                  <c:v>1614324</c:v>
                </c:pt>
                <c:pt idx="3737">
                  <c:v>1589710</c:v>
                </c:pt>
                <c:pt idx="3738">
                  <c:v>1615310</c:v>
                </c:pt>
                <c:pt idx="3739">
                  <c:v>1615007</c:v>
                </c:pt>
                <c:pt idx="3740">
                  <c:v>1612947</c:v>
                </c:pt>
                <c:pt idx="3741">
                  <c:v>1624897</c:v>
                </c:pt>
                <c:pt idx="3742">
                  <c:v>1641424</c:v>
                </c:pt>
                <c:pt idx="3743">
                  <c:v>1613716</c:v>
                </c:pt>
                <c:pt idx="3744">
                  <c:v>1592069</c:v>
                </c:pt>
                <c:pt idx="3745">
                  <c:v>1608212</c:v>
                </c:pt>
                <c:pt idx="3746">
                  <c:v>1652634</c:v>
                </c:pt>
                <c:pt idx="3747">
                  <c:v>1691457</c:v>
                </c:pt>
                <c:pt idx="3748">
                  <c:v>1735948</c:v>
                </c:pt>
                <c:pt idx="3749">
                  <c:v>1793809</c:v>
                </c:pt>
                <c:pt idx="3750">
                  <c:v>1839640</c:v>
                </c:pt>
                <c:pt idx="3751">
                  <c:v>1840239</c:v>
                </c:pt>
                <c:pt idx="3752">
                  <c:v>1884835</c:v>
                </c:pt>
                <c:pt idx="3753">
                  <c:v>1868226</c:v>
                </c:pt>
                <c:pt idx="3754">
                  <c:v>1854924</c:v>
                </c:pt>
                <c:pt idx="3755">
                  <c:v>1848306</c:v>
                </c:pt>
                <c:pt idx="3756">
                  <c:v>1863144</c:v>
                </c:pt>
                <c:pt idx="3757">
                  <c:v>1890476</c:v>
                </c:pt>
                <c:pt idx="3758">
                  <c:v>1882297</c:v>
                </c:pt>
                <c:pt idx="3759">
                  <c:v>1870934</c:v>
                </c:pt>
                <c:pt idx="3760">
                  <c:v>1854089</c:v>
                </c:pt>
                <c:pt idx="3761">
                  <c:v>1852603</c:v>
                </c:pt>
                <c:pt idx="3762">
                  <c:v>1877079</c:v>
                </c:pt>
                <c:pt idx="3763">
                  <c:v>1898256</c:v>
                </c:pt>
                <c:pt idx="3764">
                  <c:v>1909910</c:v>
                </c:pt>
                <c:pt idx="3765">
                  <c:v>1870746</c:v>
                </c:pt>
                <c:pt idx="3766">
                  <c:v>1843806</c:v>
                </c:pt>
                <c:pt idx="3767">
                  <c:v>1838849</c:v>
                </c:pt>
                <c:pt idx="3768">
                  <c:v>1841097</c:v>
                </c:pt>
                <c:pt idx="3769">
                  <c:v>1876298</c:v>
                </c:pt>
                <c:pt idx="3770">
                  <c:v>1894942</c:v>
                </c:pt>
                <c:pt idx="3771">
                  <c:v>1936488</c:v>
                </c:pt>
                <c:pt idx="3772">
                  <c:v>1949102</c:v>
                </c:pt>
                <c:pt idx="3773">
                  <c:v>1944651</c:v>
                </c:pt>
                <c:pt idx="3774">
                  <c:v>1944201</c:v>
                </c:pt>
                <c:pt idx="3775">
                  <c:v>1926059</c:v>
                </c:pt>
                <c:pt idx="3776">
                  <c:v>1905578</c:v>
                </c:pt>
                <c:pt idx="3777">
                  <c:v>1893524</c:v>
                </c:pt>
                <c:pt idx="3778">
                  <c:v>1925051</c:v>
                </c:pt>
                <c:pt idx="3779">
                  <c:v>1937623</c:v>
                </c:pt>
                <c:pt idx="3780">
                  <c:v>1901409</c:v>
                </c:pt>
                <c:pt idx="3781">
                  <c:v>1858768</c:v>
                </c:pt>
                <c:pt idx="3782">
                  <c:v>1827483</c:v>
                </c:pt>
                <c:pt idx="3783">
                  <c:v>1850890</c:v>
                </c:pt>
                <c:pt idx="3784">
                  <c:v>1905800</c:v>
                </c:pt>
                <c:pt idx="3785">
                  <c:v>1951192</c:v>
                </c:pt>
                <c:pt idx="3786">
                  <c:v>1982446</c:v>
                </c:pt>
                <c:pt idx="3787">
                  <c:v>1970681</c:v>
                </c:pt>
                <c:pt idx="3788">
                  <c:v>1984937</c:v>
                </c:pt>
                <c:pt idx="3789">
                  <c:v>1996805</c:v>
                </c:pt>
                <c:pt idx="3790">
                  <c:v>2007595</c:v>
                </c:pt>
                <c:pt idx="3791">
                  <c:v>2035209</c:v>
                </c:pt>
                <c:pt idx="3792">
                  <c:v>2058290</c:v>
                </c:pt>
                <c:pt idx="3793">
                  <c:v>2096040</c:v>
                </c:pt>
                <c:pt idx="3794">
                  <c:v>2095030</c:v>
                </c:pt>
                <c:pt idx="3795">
                  <c:v>2094335</c:v>
                </c:pt>
                <c:pt idx="3796">
                  <c:v>2129918</c:v>
                </c:pt>
                <c:pt idx="3797">
                  <c:v>2174185</c:v>
                </c:pt>
                <c:pt idx="3798">
                  <c:v>2195017</c:v>
                </c:pt>
                <c:pt idx="3799">
                  <c:v>2194098</c:v>
                </c:pt>
                <c:pt idx="3800">
                  <c:v>2174169</c:v>
                </c:pt>
                <c:pt idx="3801">
                  <c:v>2199773</c:v>
                </c:pt>
                <c:pt idx="3802">
                  <c:v>2223760</c:v>
                </c:pt>
                <c:pt idx="3803">
                  <c:v>2229347</c:v>
                </c:pt>
                <c:pt idx="3804">
                  <c:v>2242193</c:v>
                </c:pt>
                <c:pt idx="3805">
                  <c:v>2264987</c:v>
                </c:pt>
                <c:pt idx="3806">
                  <c:v>2290663</c:v>
                </c:pt>
                <c:pt idx="3807">
                  <c:v>2283611</c:v>
                </c:pt>
                <c:pt idx="3808">
                  <c:v>2278404</c:v>
                </c:pt>
                <c:pt idx="3809">
                  <c:v>2299085</c:v>
                </c:pt>
                <c:pt idx="3810">
                  <c:v>2311263</c:v>
                </c:pt>
                <c:pt idx="3811">
                  <c:v>2325909</c:v>
                </c:pt>
                <c:pt idx="3812">
                  <c:v>2346425</c:v>
                </c:pt>
                <c:pt idx="3813">
                  <c:v>2326840</c:v>
                </c:pt>
                <c:pt idx="3814">
                  <c:v>2331283</c:v>
                </c:pt>
                <c:pt idx="3815">
                  <c:v>2345806</c:v>
                </c:pt>
                <c:pt idx="3816">
                  <c:v>2333113</c:v>
                </c:pt>
                <c:pt idx="3817">
                  <c:v>2323622</c:v>
                </c:pt>
                <c:pt idx="3818">
                  <c:v>2325059</c:v>
                </c:pt>
                <c:pt idx="3819">
                  <c:v>2298113</c:v>
                </c:pt>
                <c:pt idx="3820">
                  <c:v>2299777</c:v>
                </c:pt>
                <c:pt idx="3821">
                  <c:v>2303332</c:v>
                </c:pt>
                <c:pt idx="3822">
                  <c:v>2294012</c:v>
                </c:pt>
                <c:pt idx="3823">
                  <c:v>2309729</c:v>
                </c:pt>
                <c:pt idx="3824">
                  <c:v>2328740</c:v>
                </c:pt>
                <c:pt idx="3825">
                  <c:v>2332199</c:v>
                </c:pt>
                <c:pt idx="3826">
                  <c:v>2358140</c:v>
                </c:pt>
                <c:pt idx="3827">
                  <c:v>2327299</c:v>
                </c:pt>
                <c:pt idx="3828">
                  <c:v>2279096</c:v>
                </c:pt>
                <c:pt idx="3829">
                  <c:v>2223852</c:v>
                </c:pt>
                <c:pt idx="3830">
                  <c:v>2177166</c:v>
                </c:pt>
                <c:pt idx="3831">
                  <c:v>2149197</c:v>
                </c:pt>
                <c:pt idx="3832">
                  <c:v>2120279</c:v>
                </c:pt>
                <c:pt idx="3833">
                  <c:v>2128199</c:v>
                </c:pt>
                <c:pt idx="3834">
                  <c:v>2140139</c:v>
                </c:pt>
                <c:pt idx="3835">
                  <c:v>2179149</c:v>
                </c:pt>
                <c:pt idx="3836">
                  <c:v>2191133</c:v>
                </c:pt>
                <c:pt idx="3837">
                  <c:v>2185903</c:v>
                </c:pt>
                <c:pt idx="3838">
                  <c:v>2193086</c:v>
                </c:pt>
                <c:pt idx="3839">
                  <c:v>2167948</c:v>
                </c:pt>
                <c:pt idx="3840">
                  <c:v>2154034</c:v>
                </c:pt>
                <c:pt idx="3841">
                  <c:v>2129801</c:v>
                </c:pt>
                <c:pt idx="3842">
                  <c:v>2078417</c:v>
                </c:pt>
                <c:pt idx="3843">
                  <c:v>2075412</c:v>
                </c:pt>
                <c:pt idx="3844">
                  <c:v>2079241</c:v>
                </c:pt>
                <c:pt idx="3845">
                  <c:v>2089153</c:v>
                </c:pt>
                <c:pt idx="3846">
                  <c:v>2079085</c:v>
                </c:pt>
                <c:pt idx="3847">
                  <c:v>2136658</c:v>
                </c:pt>
                <c:pt idx="3848">
                  <c:v>2173823</c:v>
                </c:pt>
                <c:pt idx="3849">
                  <c:v>2194305</c:v>
                </c:pt>
                <c:pt idx="3850">
                  <c:v>2210624</c:v>
                </c:pt>
                <c:pt idx="3851">
                  <c:v>2243921</c:v>
                </c:pt>
                <c:pt idx="3852">
                  <c:v>2253941</c:v>
                </c:pt>
                <c:pt idx="3853">
                  <c:v>2261082</c:v>
                </c:pt>
                <c:pt idx="3854">
                  <c:v>2231171</c:v>
                </c:pt>
                <c:pt idx="3855">
                  <c:v>2208201</c:v>
                </c:pt>
                <c:pt idx="3856">
                  <c:v>2168014</c:v>
                </c:pt>
                <c:pt idx="3857">
                  <c:v>2115650</c:v>
                </c:pt>
                <c:pt idx="3858">
                  <c:v>2083365</c:v>
                </c:pt>
                <c:pt idx="3859">
                  <c:v>2093683</c:v>
                </c:pt>
                <c:pt idx="3860">
                  <c:v>2093100</c:v>
                </c:pt>
                <c:pt idx="3861">
                  <c:v>2135542</c:v>
                </c:pt>
                <c:pt idx="3862">
                  <c:v>2193293</c:v>
                </c:pt>
                <c:pt idx="3863">
                  <c:v>2235647</c:v>
                </c:pt>
                <c:pt idx="3864">
                  <c:v>2223450</c:v>
                </c:pt>
                <c:pt idx="3865">
                  <c:v>2190594</c:v>
                </c:pt>
                <c:pt idx="3866">
                  <c:v>2171039</c:v>
                </c:pt>
                <c:pt idx="3867">
                  <c:v>2115894</c:v>
                </c:pt>
                <c:pt idx="3868">
                  <c:v>2098253</c:v>
                </c:pt>
                <c:pt idx="3869">
                  <c:v>2097040</c:v>
                </c:pt>
                <c:pt idx="3870">
                  <c:v>2094045</c:v>
                </c:pt>
                <c:pt idx="3871">
                  <c:v>2141899</c:v>
                </c:pt>
                <c:pt idx="3872">
                  <c:v>2194091</c:v>
                </c:pt>
                <c:pt idx="3873">
                  <c:v>2217335</c:v>
                </c:pt>
                <c:pt idx="3874">
                  <c:v>2172685</c:v>
                </c:pt>
                <c:pt idx="3875">
                  <c:v>2130263</c:v>
                </c:pt>
                <c:pt idx="3876">
                  <c:v>2082061</c:v>
                </c:pt>
                <c:pt idx="3877">
                  <c:v>2051350</c:v>
                </c:pt>
                <c:pt idx="3878">
                  <c:v>2017131</c:v>
                </c:pt>
                <c:pt idx="3879">
                  <c:v>2012324</c:v>
                </c:pt>
                <c:pt idx="3880">
                  <c:v>2002194</c:v>
                </c:pt>
                <c:pt idx="3881">
                  <c:v>1975083</c:v>
                </c:pt>
                <c:pt idx="3882">
                  <c:v>1982338</c:v>
                </c:pt>
                <c:pt idx="3883">
                  <c:v>1982812</c:v>
                </c:pt>
                <c:pt idx="3884">
                  <c:v>2030411</c:v>
                </c:pt>
                <c:pt idx="3885">
                  <c:v>2036041</c:v>
                </c:pt>
                <c:pt idx="3886">
                  <c:v>2050961</c:v>
                </c:pt>
                <c:pt idx="3887">
                  <c:v>2069979</c:v>
                </c:pt>
                <c:pt idx="3888">
                  <c:v>2061601</c:v>
                </c:pt>
                <c:pt idx="3889">
                  <c:v>2096468</c:v>
                </c:pt>
                <c:pt idx="3890">
                  <c:v>2133320</c:v>
                </c:pt>
                <c:pt idx="3891">
                  <c:v>2152314</c:v>
                </c:pt>
                <c:pt idx="3892">
                  <c:v>2185745</c:v>
                </c:pt>
                <c:pt idx="3893">
                  <c:v>2235173</c:v>
                </c:pt>
                <c:pt idx="3894">
                  <c:v>2265137</c:v>
                </c:pt>
                <c:pt idx="3895">
                  <c:v>2309983</c:v>
                </c:pt>
                <c:pt idx="3896">
                  <c:v>2374468</c:v>
                </c:pt>
                <c:pt idx="3897">
                  <c:v>2453670</c:v>
                </c:pt>
                <c:pt idx="3898">
                  <c:v>2499392</c:v>
                </c:pt>
                <c:pt idx="3899">
                  <c:v>2569401</c:v>
                </c:pt>
                <c:pt idx="3900">
                  <c:v>2636664</c:v>
                </c:pt>
                <c:pt idx="3901">
                  <c:v>2617775</c:v>
                </c:pt>
                <c:pt idx="3902">
                  <c:v>2601215</c:v>
                </c:pt>
                <c:pt idx="3903">
                  <c:v>2595660</c:v>
                </c:pt>
                <c:pt idx="3904">
                  <c:v>2582517</c:v>
                </c:pt>
                <c:pt idx="3905">
                  <c:v>2577466</c:v>
                </c:pt>
                <c:pt idx="3906">
                  <c:v>2627406</c:v>
                </c:pt>
                <c:pt idx="3907">
                  <c:v>2719915</c:v>
                </c:pt>
                <c:pt idx="3908">
                  <c:v>2799563</c:v>
                </c:pt>
                <c:pt idx="3909">
                  <c:v>2757317</c:v>
                </c:pt>
                <c:pt idx="3910">
                  <c:v>2687846</c:v>
                </c:pt>
                <c:pt idx="3911">
                  <c:v>2613830</c:v>
                </c:pt>
                <c:pt idx="3912">
                  <c:v>2616846</c:v>
                </c:pt>
                <c:pt idx="3913">
                  <c:v>2632094</c:v>
                </c:pt>
                <c:pt idx="3914">
                  <c:v>2662524</c:v>
                </c:pt>
                <c:pt idx="3915">
                  <c:v>2661724</c:v>
                </c:pt>
                <c:pt idx="3916">
                  <c:v>2698836</c:v>
                </c:pt>
                <c:pt idx="3917">
                  <c:v>2728936</c:v>
                </c:pt>
                <c:pt idx="3918">
                  <c:v>2663854</c:v>
                </c:pt>
                <c:pt idx="3919">
                  <c:v>2581007</c:v>
                </c:pt>
                <c:pt idx="3920">
                  <c:v>2575290</c:v>
                </c:pt>
                <c:pt idx="3921">
                  <c:v>2574451</c:v>
                </c:pt>
                <c:pt idx="3922">
                  <c:v>2573887</c:v>
                </c:pt>
                <c:pt idx="3923">
                  <c:v>2562925</c:v>
                </c:pt>
                <c:pt idx="3924">
                  <c:v>2524725</c:v>
                </c:pt>
                <c:pt idx="3925">
                  <c:v>2524698</c:v>
                </c:pt>
                <c:pt idx="3926">
                  <c:v>2528308</c:v>
                </c:pt>
                <c:pt idx="3927">
                  <c:v>2552183</c:v>
                </c:pt>
                <c:pt idx="3928">
                  <c:v>2570552</c:v>
                </c:pt>
                <c:pt idx="3929">
                  <c:v>2588282</c:v>
                </c:pt>
                <c:pt idx="3930">
                  <c:v>2589438</c:v>
                </c:pt>
                <c:pt idx="3931">
                  <c:v>2564874</c:v>
                </c:pt>
                <c:pt idx="3932">
                  <c:v>2532245</c:v>
                </c:pt>
                <c:pt idx="3933">
                  <c:v>2531127</c:v>
                </c:pt>
                <c:pt idx="3934">
                  <c:v>2509416</c:v>
                </c:pt>
                <c:pt idx="3935">
                  <c:v>2501027</c:v>
                </c:pt>
                <c:pt idx="3936">
                  <c:v>2461353</c:v>
                </c:pt>
                <c:pt idx="3937">
                  <c:v>2427062</c:v>
                </c:pt>
                <c:pt idx="3938">
                  <c:v>2424720</c:v>
                </c:pt>
                <c:pt idx="3939">
                  <c:v>2504515</c:v>
                </c:pt>
                <c:pt idx="3940">
                  <c:v>2534810</c:v>
                </c:pt>
                <c:pt idx="3941">
                  <c:v>2576617</c:v>
                </c:pt>
                <c:pt idx="3942">
                  <c:v>2613892</c:v>
                </c:pt>
                <c:pt idx="3943">
                  <c:v>2605024</c:v>
                </c:pt>
                <c:pt idx="3944">
                  <c:v>2622362</c:v>
                </c:pt>
                <c:pt idx="3945">
                  <c:v>2648499</c:v>
                </c:pt>
                <c:pt idx="3946">
                  <c:v>2658657</c:v>
                </c:pt>
                <c:pt idx="3947">
                  <c:v>2656187</c:v>
                </c:pt>
                <c:pt idx="3948">
                  <c:v>2671587</c:v>
                </c:pt>
                <c:pt idx="3949">
                  <c:v>2732756</c:v>
                </c:pt>
                <c:pt idx="3950">
                  <c:v>2774222</c:v>
                </c:pt>
                <c:pt idx="3951">
                  <c:v>2801053</c:v>
                </c:pt>
                <c:pt idx="3952">
                  <c:v>2804560</c:v>
                </c:pt>
                <c:pt idx="3953">
                  <c:v>2788297</c:v>
                </c:pt>
                <c:pt idx="3954">
                  <c:v>2753254</c:v>
                </c:pt>
                <c:pt idx="3955">
                  <c:v>2731030</c:v>
                </c:pt>
                <c:pt idx="3956">
                  <c:v>2767990</c:v>
                </c:pt>
                <c:pt idx="3957">
                  <c:v>2811794</c:v>
                </c:pt>
                <c:pt idx="3958">
                  <c:v>2777889</c:v>
                </c:pt>
                <c:pt idx="3959">
                  <c:v>2738008</c:v>
                </c:pt>
                <c:pt idx="3960">
                  <c:v>2660757</c:v>
                </c:pt>
                <c:pt idx="3961">
                  <c:v>2622405</c:v>
                </c:pt>
                <c:pt idx="3962">
                  <c:v>2567952</c:v>
                </c:pt>
                <c:pt idx="3963">
                  <c:v>2570299</c:v>
                </c:pt>
                <c:pt idx="3964">
                  <c:v>2602695</c:v>
                </c:pt>
                <c:pt idx="3965">
                  <c:v>2689865</c:v>
                </c:pt>
                <c:pt idx="3966">
                  <c:v>2769606</c:v>
                </c:pt>
                <c:pt idx="3967">
                  <c:v>2800213</c:v>
                </c:pt>
                <c:pt idx="3968">
                  <c:v>2815404</c:v>
                </c:pt>
                <c:pt idx="3969">
                  <c:v>2840908</c:v>
                </c:pt>
                <c:pt idx="3970">
                  <c:v>2868808</c:v>
                </c:pt>
                <c:pt idx="3971">
                  <c:v>2888414</c:v>
                </c:pt>
                <c:pt idx="3972">
                  <c:v>2951629</c:v>
                </c:pt>
                <c:pt idx="3973">
                  <c:v>2974954</c:v>
                </c:pt>
                <c:pt idx="3974">
                  <c:v>2919697</c:v>
                </c:pt>
                <c:pt idx="3975">
                  <c:v>2861214</c:v>
                </c:pt>
                <c:pt idx="3976">
                  <c:v>2792125</c:v>
                </c:pt>
                <c:pt idx="3977">
                  <c:v>2686053</c:v>
                </c:pt>
                <c:pt idx="3978">
                  <c:v>2594342</c:v>
                </c:pt>
                <c:pt idx="3979">
                  <c:v>2504576</c:v>
                </c:pt>
                <c:pt idx="3980">
                  <c:v>2456827</c:v>
                </c:pt>
                <c:pt idx="3981">
                  <c:v>2417634</c:v>
                </c:pt>
                <c:pt idx="3982">
                  <c:v>2407768</c:v>
                </c:pt>
                <c:pt idx="3983">
                  <c:v>2412255</c:v>
                </c:pt>
                <c:pt idx="3984">
                  <c:v>2405981</c:v>
                </c:pt>
                <c:pt idx="3985">
                  <c:v>2452529</c:v>
                </c:pt>
                <c:pt idx="3986">
                  <c:v>2525114</c:v>
                </c:pt>
                <c:pt idx="3987">
                  <c:v>2594268</c:v>
                </c:pt>
                <c:pt idx="3988">
                  <c:v>2684684</c:v>
                </c:pt>
                <c:pt idx="3989">
                  <c:v>2751129</c:v>
                </c:pt>
                <c:pt idx="3990">
                  <c:v>2774849</c:v>
                </c:pt>
                <c:pt idx="3991">
                  <c:v>2839501</c:v>
                </c:pt>
                <c:pt idx="3992">
                  <c:v>2904110</c:v>
                </c:pt>
                <c:pt idx="3993">
                  <c:v>2973808</c:v>
                </c:pt>
                <c:pt idx="3994">
                  <c:v>3034540</c:v>
                </c:pt>
                <c:pt idx="3995">
                  <c:v>3046154</c:v>
                </c:pt>
                <c:pt idx="3996">
                  <c:v>3067503</c:v>
                </c:pt>
                <c:pt idx="3997">
                  <c:v>3084763</c:v>
                </c:pt>
                <c:pt idx="3998">
                  <c:v>3087413</c:v>
                </c:pt>
                <c:pt idx="3999">
                  <c:v>3093679</c:v>
                </c:pt>
                <c:pt idx="4000">
                  <c:v>3127669</c:v>
                </c:pt>
                <c:pt idx="4001">
                  <c:v>3145266</c:v>
                </c:pt>
                <c:pt idx="4002">
                  <c:v>3185629</c:v>
                </c:pt>
                <c:pt idx="4003">
                  <c:v>3189637</c:v>
                </c:pt>
                <c:pt idx="4004">
                  <c:v>3202346</c:v>
                </c:pt>
                <c:pt idx="4005">
                  <c:v>3148413</c:v>
                </c:pt>
                <c:pt idx="4006">
                  <c:v>3095543</c:v>
                </c:pt>
                <c:pt idx="4007">
                  <c:v>3080843</c:v>
                </c:pt>
                <c:pt idx="4008">
                  <c:v>3107652</c:v>
                </c:pt>
                <c:pt idx="4009">
                  <c:v>3153793</c:v>
                </c:pt>
                <c:pt idx="4010">
                  <c:v>3257922</c:v>
                </c:pt>
                <c:pt idx="4011">
                  <c:v>3263480</c:v>
                </c:pt>
                <c:pt idx="4012">
                  <c:v>3250560</c:v>
                </c:pt>
                <c:pt idx="4013">
                  <c:v>3243203</c:v>
                </c:pt>
                <c:pt idx="4014">
                  <c:v>3206541</c:v>
                </c:pt>
                <c:pt idx="4015">
                  <c:v>3156233</c:v>
                </c:pt>
                <c:pt idx="4016">
                  <c:v>3083668</c:v>
                </c:pt>
                <c:pt idx="4017">
                  <c:v>3003337</c:v>
                </c:pt>
                <c:pt idx="4018">
                  <c:v>2942581</c:v>
                </c:pt>
                <c:pt idx="4019">
                  <c:v>2936661</c:v>
                </c:pt>
                <c:pt idx="4020">
                  <c:v>2898009</c:v>
                </c:pt>
                <c:pt idx="4021">
                  <c:v>2884761</c:v>
                </c:pt>
                <c:pt idx="4022">
                  <c:v>2989594</c:v>
                </c:pt>
                <c:pt idx="4023">
                  <c:v>3049937</c:v>
                </c:pt>
                <c:pt idx="4024">
                  <c:v>3070875</c:v>
                </c:pt>
                <c:pt idx="4025">
                  <c:v>3093304</c:v>
                </c:pt>
                <c:pt idx="4026">
                  <c:v>3038385</c:v>
                </c:pt>
                <c:pt idx="4027">
                  <c:v>3006361</c:v>
                </c:pt>
                <c:pt idx="4028">
                  <c:v>3001966</c:v>
                </c:pt>
                <c:pt idx="4029">
                  <c:v>2997807</c:v>
                </c:pt>
                <c:pt idx="4030">
                  <c:v>3016274</c:v>
                </c:pt>
                <c:pt idx="4031">
                  <c:v>3011644</c:v>
                </c:pt>
                <c:pt idx="4032">
                  <c:v>2997774</c:v>
                </c:pt>
                <c:pt idx="4033">
                  <c:v>3019197</c:v>
                </c:pt>
                <c:pt idx="4034">
                  <c:v>3048592</c:v>
                </c:pt>
                <c:pt idx="4035">
                  <c:v>3085883</c:v>
                </c:pt>
                <c:pt idx="4036">
                  <c:v>3142931</c:v>
                </c:pt>
                <c:pt idx="4037">
                  <c:v>3194993</c:v>
                </c:pt>
                <c:pt idx="4038">
                  <c:v>3211907</c:v>
                </c:pt>
                <c:pt idx="4039">
                  <c:v>3265270</c:v>
                </c:pt>
                <c:pt idx="4040">
                  <c:v>3371204</c:v>
                </c:pt>
                <c:pt idx="4041">
                  <c:v>3453010</c:v>
                </c:pt>
                <c:pt idx="4042">
                  <c:v>3453900</c:v>
                </c:pt>
                <c:pt idx="4043">
                  <c:v>3416825</c:v>
                </c:pt>
                <c:pt idx="4044">
                  <c:v>3410109</c:v>
                </c:pt>
                <c:pt idx="4045">
                  <c:v>3419442</c:v>
                </c:pt>
                <c:pt idx="4046">
                  <c:v>3391346</c:v>
                </c:pt>
                <c:pt idx="4047">
                  <c:v>3322022</c:v>
                </c:pt>
                <c:pt idx="4048">
                  <c:v>3233934</c:v>
                </c:pt>
                <c:pt idx="4049">
                  <c:v>3146487</c:v>
                </c:pt>
                <c:pt idx="4050">
                  <c:v>3061925</c:v>
                </c:pt>
                <c:pt idx="4051">
                  <c:v>2971191</c:v>
                </c:pt>
                <c:pt idx="4052">
                  <c:v>2915877</c:v>
                </c:pt>
                <c:pt idx="4053">
                  <c:v>2914690</c:v>
                </c:pt>
                <c:pt idx="4054">
                  <c:v>2888895</c:v>
                </c:pt>
                <c:pt idx="4055">
                  <c:v>2883314</c:v>
                </c:pt>
                <c:pt idx="4056">
                  <c:v>2871338</c:v>
                </c:pt>
                <c:pt idx="4057">
                  <c:v>2891503</c:v>
                </c:pt>
                <c:pt idx="4058">
                  <c:v>2892288</c:v>
                </c:pt>
                <c:pt idx="4059">
                  <c:v>2896794</c:v>
                </c:pt>
                <c:pt idx="4060">
                  <c:v>2903009</c:v>
                </c:pt>
                <c:pt idx="4061">
                  <c:v>2857957</c:v>
                </c:pt>
                <c:pt idx="4062">
                  <c:v>2809637</c:v>
                </c:pt>
                <c:pt idx="4063">
                  <c:v>2751122</c:v>
                </c:pt>
                <c:pt idx="4064">
                  <c:v>2674354</c:v>
                </c:pt>
                <c:pt idx="4065">
                  <c:v>2612765</c:v>
                </c:pt>
                <c:pt idx="4066">
                  <c:v>2553441</c:v>
                </c:pt>
                <c:pt idx="4067">
                  <c:v>2475442</c:v>
                </c:pt>
                <c:pt idx="4068">
                  <c:v>2432012</c:v>
                </c:pt>
                <c:pt idx="4069">
                  <c:v>2390480</c:v>
                </c:pt>
                <c:pt idx="4070">
                  <c:v>2358064</c:v>
                </c:pt>
                <c:pt idx="4071">
                  <c:v>2327139</c:v>
                </c:pt>
                <c:pt idx="4072">
                  <c:v>2337572</c:v>
                </c:pt>
                <c:pt idx="4073">
                  <c:v>2354661</c:v>
                </c:pt>
                <c:pt idx="4074">
                  <c:v>2391430</c:v>
                </c:pt>
                <c:pt idx="4075">
                  <c:v>2415096</c:v>
                </c:pt>
                <c:pt idx="4076">
                  <c:v>2422296</c:v>
                </c:pt>
                <c:pt idx="4077">
                  <c:v>2481065</c:v>
                </c:pt>
                <c:pt idx="4078">
                  <c:v>2551752</c:v>
                </c:pt>
                <c:pt idx="4079">
                  <c:v>2613561</c:v>
                </c:pt>
                <c:pt idx="4080">
                  <c:v>2675287</c:v>
                </c:pt>
                <c:pt idx="4081">
                  <c:v>2747176</c:v>
                </c:pt>
                <c:pt idx="4082">
                  <c:v>2771484</c:v>
                </c:pt>
                <c:pt idx="4083">
                  <c:v>2803602</c:v>
                </c:pt>
                <c:pt idx="4084">
                  <c:v>2798141</c:v>
                </c:pt>
                <c:pt idx="4085">
                  <c:v>2773432</c:v>
                </c:pt>
                <c:pt idx="4086">
                  <c:v>2783818</c:v>
                </c:pt>
                <c:pt idx="4087">
                  <c:v>2810732</c:v>
                </c:pt>
                <c:pt idx="4088">
                  <c:v>2863128</c:v>
                </c:pt>
                <c:pt idx="4089">
                  <c:v>2890941</c:v>
                </c:pt>
                <c:pt idx="4090">
                  <c:v>2915040</c:v>
                </c:pt>
                <c:pt idx="4091">
                  <c:v>2885234</c:v>
                </c:pt>
                <c:pt idx="4092">
                  <c:v>2912328</c:v>
                </c:pt>
                <c:pt idx="4093">
                  <c:v>2950839</c:v>
                </c:pt>
                <c:pt idx="4094">
                  <c:v>2974347</c:v>
                </c:pt>
                <c:pt idx="4095">
                  <c:v>2995227</c:v>
                </c:pt>
                <c:pt idx="4096">
                  <c:v>3035430</c:v>
                </c:pt>
                <c:pt idx="4097">
                  <c:v>3090676</c:v>
                </c:pt>
                <c:pt idx="4098">
                  <c:v>3123603</c:v>
                </c:pt>
                <c:pt idx="4099">
                  <c:v>3157521</c:v>
                </c:pt>
                <c:pt idx="4100">
                  <c:v>3158134</c:v>
                </c:pt>
                <c:pt idx="4101">
                  <c:v>3195059</c:v>
                </c:pt>
                <c:pt idx="4102">
                  <c:v>3256547</c:v>
                </c:pt>
                <c:pt idx="4103">
                  <c:v>3204431</c:v>
                </c:pt>
                <c:pt idx="4104">
                  <c:v>3205743</c:v>
                </c:pt>
                <c:pt idx="4105">
                  <c:v>3181233</c:v>
                </c:pt>
                <c:pt idx="4106">
                  <c:v>3156113</c:v>
                </c:pt>
                <c:pt idx="4107">
                  <c:v>3120954</c:v>
                </c:pt>
                <c:pt idx="4108">
                  <c:v>3094729</c:v>
                </c:pt>
                <c:pt idx="4109">
                  <c:v>3068068</c:v>
                </c:pt>
                <c:pt idx="4110">
                  <c:v>3010820</c:v>
                </c:pt>
                <c:pt idx="4111">
                  <c:v>2945670</c:v>
                </c:pt>
                <c:pt idx="4112">
                  <c:v>2907182</c:v>
                </c:pt>
                <c:pt idx="4113">
                  <c:v>2860518</c:v>
                </c:pt>
                <c:pt idx="4114">
                  <c:v>2837304</c:v>
                </c:pt>
                <c:pt idx="4115">
                  <c:v>2816858</c:v>
                </c:pt>
                <c:pt idx="4116">
                  <c:v>2857460</c:v>
                </c:pt>
                <c:pt idx="4117">
                  <c:v>2885771</c:v>
                </c:pt>
                <c:pt idx="4118">
                  <c:v>2910919</c:v>
                </c:pt>
                <c:pt idx="4119">
                  <c:v>2973254</c:v>
                </c:pt>
                <c:pt idx="4120">
                  <c:v>2978591</c:v>
                </c:pt>
                <c:pt idx="4121">
                  <c:v>2967037</c:v>
                </c:pt>
                <c:pt idx="4122">
                  <c:v>2955132</c:v>
                </c:pt>
                <c:pt idx="4123">
                  <c:v>2925294</c:v>
                </c:pt>
                <c:pt idx="4124">
                  <c:v>2849471</c:v>
                </c:pt>
                <c:pt idx="4125">
                  <c:v>2787680</c:v>
                </c:pt>
                <c:pt idx="4126">
                  <c:v>2733042</c:v>
                </c:pt>
                <c:pt idx="4127">
                  <c:v>2682087</c:v>
                </c:pt>
                <c:pt idx="4128">
                  <c:v>2659558</c:v>
                </c:pt>
                <c:pt idx="4129">
                  <c:v>2668333</c:v>
                </c:pt>
                <c:pt idx="4130">
                  <c:v>2670795</c:v>
                </c:pt>
                <c:pt idx="4131">
                  <c:v>2675223</c:v>
                </c:pt>
                <c:pt idx="4132">
                  <c:v>2674150</c:v>
                </c:pt>
                <c:pt idx="4133">
                  <c:v>2667496</c:v>
                </c:pt>
                <c:pt idx="4134">
                  <c:v>2671003</c:v>
                </c:pt>
                <c:pt idx="4135">
                  <c:v>2699295</c:v>
                </c:pt>
                <c:pt idx="4136">
                  <c:v>2742893</c:v>
                </c:pt>
                <c:pt idx="4137">
                  <c:v>2770145</c:v>
                </c:pt>
                <c:pt idx="4138">
                  <c:v>2787290</c:v>
                </c:pt>
                <c:pt idx="4139">
                  <c:v>2792887</c:v>
                </c:pt>
                <c:pt idx="4140">
                  <c:v>2811894</c:v>
                </c:pt>
                <c:pt idx="4141">
                  <c:v>2840194</c:v>
                </c:pt>
                <c:pt idx="4142">
                  <c:v>2860258</c:v>
                </c:pt>
                <c:pt idx="4143">
                  <c:v>2873392</c:v>
                </c:pt>
                <c:pt idx="4144">
                  <c:v>2900847</c:v>
                </c:pt>
                <c:pt idx="4145">
                  <c:v>2929695</c:v>
                </c:pt>
                <c:pt idx="4146">
                  <c:v>2907152</c:v>
                </c:pt>
                <c:pt idx="4147">
                  <c:v>2866842</c:v>
                </c:pt>
                <c:pt idx="4148">
                  <c:v>2849074</c:v>
                </c:pt>
                <c:pt idx="4149">
                  <c:v>2843650</c:v>
                </c:pt>
                <c:pt idx="4150">
                  <c:v>2831563</c:v>
                </c:pt>
                <c:pt idx="4151">
                  <c:v>2840359</c:v>
                </c:pt>
                <c:pt idx="4152">
                  <c:v>2805433</c:v>
                </c:pt>
                <c:pt idx="4153">
                  <c:v>2763573</c:v>
                </c:pt>
                <c:pt idx="4154">
                  <c:v>2692622</c:v>
                </c:pt>
                <c:pt idx="4155">
                  <c:v>2639480</c:v>
                </c:pt>
                <c:pt idx="4156">
                  <c:v>2613230</c:v>
                </c:pt>
                <c:pt idx="4157">
                  <c:v>2580500</c:v>
                </c:pt>
                <c:pt idx="4158">
                  <c:v>2578506</c:v>
                </c:pt>
                <c:pt idx="4159">
                  <c:v>2578431</c:v>
                </c:pt>
                <c:pt idx="4160">
                  <c:v>2581004</c:v>
                </c:pt>
                <c:pt idx="4161">
                  <c:v>2576106</c:v>
                </c:pt>
                <c:pt idx="4162">
                  <c:v>2581749</c:v>
                </c:pt>
                <c:pt idx="4163">
                  <c:v>2556928</c:v>
                </c:pt>
                <c:pt idx="4164">
                  <c:v>2537585</c:v>
                </c:pt>
                <c:pt idx="4165">
                  <c:v>2500813</c:v>
                </c:pt>
                <c:pt idx="4166">
                  <c:v>2476929</c:v>
                </c:pt>
                <c:pt idx="4167">
                  <c:v>2450499</c:v>
                </c:pt>
                <c:pt idx="4168">
                  <c:v>2408057</c:v>
                </c:pt>
                <c:pt idx="4169">
                  <c:v>2366177</c:v>
                </c:pt>
                <c:pt idx="4170">
                  <c:v>2312521</c:v>
                </c:pt>
                <c:pt idx="4171">
                  <c:v>2276677</c:v>
                </c:pt>
                <c:pt idx="4172">
                  <c:v>2285259</c:v>
                </c:pt>
                <c:pt idx="4173">
                  <c:v>2305074</c:v>
                </c:pt>
                <c:pt idx="4174">
                  <c:v>2311045</c:v>
                </c:pt>
                <c:pt idx="4175">
                  <c:v>2285532</c:v>
                </c:pt>
                <c:pt idx="4176">
                  <c:v>2322043</c:v>
                </c:pt>
                <c:pt idx="4177">
                  <c:v>2351622</c:v>
                </c:pt>
                <c:pt idx="4178">
                  <c:v>2372423</c:v>
                </c:pt>
                <c:pt idx="4179">
                  <c:v>2412780</c:v>
                </c:pt>
                <c:pt idx="4180">
                  <c:v>2461758</c:v>
                </c:pt>
                <c:pt idx="4181">
                  <c:v>2512224</c:v>
                </c:pt>
                <c:pt idx="4182">
                  <c:v>2564565</c:v>
                </c:pt>
                <c:pt idx="4183">
                  <c:v>2620407</c:v>
                </c:pt>
                <c:pt idx="4184">
                  <c:v>2616165</c:v>
                </c:pt>
                <c:pt idx="4185">
                  <c:v>2650915</c:v>
                </c:pt>
                <c:pt idx="4186">
                  <c:v>2663314</c:v>
                </c:pt>
                <c:pt idx="4187">
                  <c:v>2675756</c:v>
                </c:pt>
                <c:pt idx="4188">
                  <c:v>2679607</c:v>
                </c:pt>
                <c:pt idx="4189">
                  <c:v>2663848</c:v>
                </c:pt>
                <c:pt idx="4190">
                  <c:v>2680896</c:v>
                </c:pt>
                <c:pt idx="4191">
                  <c:v>2689021</c:v>
                </c:pt>
                <c:pt idx="4192">
                  <c:v>2683453</c:v>
                </c:pt>
                <c:pt idx="4193">
                  <c:v>2678251</c:v>
                </c:pt>
                <c:pt idx="4194">
                  <c:v>2644360</c:v>
                </c:pt>
                <c:pt idx="4195">
                  <c:v>2643736</c:v>
                </c:pt>
                <c:pt idx="4196">
                  <c:v>2678278</c:v>
                </c:pt>
                <c:pt idx="4197">
                  <c:v>2725880</c:v>
                </c:pt>
                <c:pt idx="4198">
                  <c:v>2785097</c:v>
                </c:pt>
                <c:pt idx="4199">
                  <c:v>2802303</c:v>
                </c:pt>
                <c:pt idx="4200">
                  <c:v>2834824</c:v>
                </c:pt>
                <c:pt idx="4201">
                  <c:v>2860479</c:v>
                </c:pt>
                <c:pt idx="4202">
                  <c:v>2878996</c:v>
                </c:pt>
                <c:pt idx="4203">
                  <c:v>2910973</c:v>
                </c:pt>
                <c:pt idx="4204">
                  <c:v>2902149</c:v>
                </c:pt>
                <c:pt idx="4205">
                  <c:v>2851908</c:v>
                </c:pt>
                <c:pt idx="4206">
                  <c:v>2811963</c:v>
                </c:pt>
                <c:pt idx="4207">
                  <c:v>2757047</c:v>
                </c:pt>
                <c:pt idx="4208">
                  <c:v>2740555</c:v>
                </c:pt>
                <c:pt idx="4209">
                  <c:v>2705960</c:v>
                </c:pt>
                <c:pt idx="4210">
                  <c:v>2668623</c:v>
                </c:pt>
                <c:pt idx="4211">
                  <c:v>2624997</c:v>
                </c:pt>
                <c:pt idx="4212">
                  <c:v>2609317</c:v>
                </c:pt>
                <c:pt idx="4213">
                  <c:v>2545620</c:v>
                </c:pt>
                <c:pt idx="4214">
                  <c:v>2495526</c:v>
                </c:pt>
                <c:pt idx="4215">
                  <c:v>2471810</c:v>
                </c:pt>
                <c:pt idx="4216">
                  <c:v>2454436</c:v>
                </c:pt>
                <c:pt idx="4217">
                  <c:v>2443539</c:v>
                </c:pt>
                <c:pt idx="4218">
                  <c:v>2423447</c:v>
                </c:pt>
                <c:pt idx="4219">
                  <c:v>2377221</c:v>
                </c:pt>
                <c:pt idx="4220">
                  <c:v>2368622</c:v>
                </c:pt>
                <c:pt idx="4221">
                  <c:v>2388014</c:v>
                </c:pt>
                <c:pt idx="4222">
                  <c:v>2385427</c:v>
                </c:pt>
                <c:pt idx="4223">
                  <c:v>2413855</c:v>
                </c:pt>
                <c:pt idx="4224">
                  <c:v>2409697</c:v>
                </c:pt>
                <c:pt idx="4225">
                  <c:v>2394555</c:v>
                </c:pt>
                <c:pt idx="4226">
                  <c:v>2373865</c:v>
                </c:pt>
                <c:pt idx="4227">
                  <c:v>2376174</c:v>
                </c:pt>
                <c:pt idx="4228">
                  <c:v>2426780</c:v>
                </c:pt>
                <c:pt idx="4229">
                  <c:v>2424366</c:v>
                </c:pt>
                <c:pt idx="4230">
                  <c:v>2421169</c:v>
                </c:pt>
                <c:pt idx="4231">
                  <c:v>2409846</c:v>
                </c:pt>
                <c:pt idx="4232">
                  <c:v>2415971</c:v>
                </c:pt>
                <c:pt idx="4233">
                  <c:v>2423268</c:v>
                </c:pt>
                <c:pt idx="4234">
                  <c:v>2428616</c:v>
                </c:pt>
                <c:pt idx="4235">
                  <c:v>2455250</c:v>
                </c:pt>
                <c:pt idx="4236">
                  <c:v>2477174</c:v>
                </c:pt>
                <c:pt idx="4237">
                  <c:v>2496343</c:v>
                </c:pt>
                <c:pt idx="4238">
                  <c:v>2525885</c:v>
                </c:pt>
                <c:pt idx="4239">
                  <c:v>2513851</c:v>
                </c:pt>
                <c:pt idx="4240">
                  <c:v>2549584</c:v>
                </c:pt>
                <c:pt idx="4241">
                  <c:v>2586130</c:v>
                </c:pt>
                <c:pt idx="4242">
                  <c:v>2608296</c:v>
                </c:pt>
                <c:pt idx="4243">
                  <c:v>2640306</c:v>
                </c:pt>
                <c:pt idx="4244">
                  <c:v>2663293</c:v>
                </c:pt>
                <c:pt idx="4245">
                  <c:v>2672555</c:v>
                </c:pt>
                <c:pt idx="4246">
                  <c:v>2693824</c:v>
                </c:pt>
                <c:pt idx="4247">
                  <c:v>2734513</c:v>
                </c:pt>
                <c:pt idx="4248">
                  <c:v>2765569</c:v>
                </c:pt>
                <c:pt idx="4249">
                  <c:v>2763933</c:v>
                </c:pt>
                <c:pt idx="4250">
                  <c:v>2775436</c:v>
                </c:pt>
                <c:pt idx="4251">
                  <c:v>2789850</c:v>
                </c:pt>
                <c:pt idx="4252">
                  <c:v>2766236</c:v>
                </c:pt>
                <c:pt idx="4253">
                  <c:v>2729801</c:v>
                </c:pt>
                <c:pt idx="4254">
                  <c:v>2706594</c:v>
                </c:pt>
                <c:pt idx="4255">
                  <c:v>2678075</c:v>
                </c:pt>
                <c:pt idx="4256">
                  <c:v>2637085</c:v>
                </c:pt>
                <c:pt idx="4257">
                  <c:v>2618932</c:v>
                </c:pt>
                <c:pt idx="4258">
                  <c:v>2591056</c:v>
                </c:pt>
                <c:pt idx="4259">
                  <c:v>2553284</c:v>
                </c:pt>
                <c:pt idx="4260">
                  <c:v>2502222</c:v>
                </c:pt>
                <c:pt idx="4261">
                  <c:v>2457797</c:v>
                </c:pt>
                <c:pt idx="4262">
                  <c:v>2434937</c:v>
                </c:pt>
                <c:pt idx="4263">
                  <c:v>2400207</c:v>
                </c:pt>
                <c:pt idx="4264">
                  <c:v>2372822</c:v>
                </c:pt>
                <c:pt idx="4265">
                  <c:v>2357921</c:v>
                </c:pt>
                <c:pt idx="4266">
                  <c:v>2353053</c:v>
                </c:pt>
                <c:pt idx="4267">
                  <c:v>2336209</c:v>
                </c:pt>
                <c:pt idx="4268">
                  <c:v>2296609</c:v>
                </c:pt>
                <c:pt idx="4269">
                  <c:v>2292206</c:v>
                </c:pt>
                <c:pt idx="4270">
                  <c:v>2288518</c:v>
                </c:pt>
                <c:pt idx="4271">
                  <c:v>2240890</c:v>
                </c:pt>
                <c:pt idx="4272">
                  <c:v>2224473</c:v>
                </c:pt>
                <c:pt idx="4273">
                  <c:v>2172173</c:v>
                </c:pt>
                <c:pt idx="4274">
                  <c:v>2140229</c:v>
                </c:pt>
                <c:pt idx="4275">
                  <c:v>2129596</c:v>
                </c:pt>
                <c:pt idx="4276">
                  <c:v>2132970</c:v>
                </c:pt>
                <c:pt idx="4277">
                  <c:v>2136842</c:v>
                </c:pt>
                <c:pt idx="4278">
                  <c:v>2124756</c:v>
                </c:pt>
                <c:pt idx="4279">
                  <c:v>2135273</c:v>
                </c:pt>
                <c:pt idx="4280">
                  <c:v>2151309</c:v>
                </c:pt>
                <c:pt idx="4281">
                  <c:v>2165985</c:v>
                </c:pt>
                <c:pt idx="4282">
                  <c:v>2171583</c:v>
                </c:pt>
                <c:pt idx="4283">
                  <c:v>2200560</c:v>
                </c:pt>
                <c:pt idx="4284">
                  <c:v>2217483</c:v>
                </c:pt>
                <c:pt idx="4285">
                  <c:v>2259080</c:v>
                </c:pt>
                <c:pt idx="4286">
                  <c:v>2271902</c:v>
                </c:pt>
                <c:pt idx="4287">
                  <c:v>2283989</c:v>
                </c:pt>
                <c:pt idx="4288">
                  <c:v>2297912</c:v>
                </c:pt>
                <c:pt idx="4289">
                  <c:v>2327509</c:v>
                </c:pt>
                <c:pt idx="4290">
                  <c:v>2348049</c:v>
                </c:pt>
                <c:pt idx="4291">
                  <c:v>2365713</c:v>
                </c:pt>
                <c:pt idx="4292">
                  <c:v>2394514</c:v>
                </c:pt>
                <c:pt idx="4293">
                  <c:v>2432876</c:v>
                </c:pt>
                <c:pt idx="4294">
                  <c:v>2449480</c:v>
                </c:pt>
                <c:pt idx="4295">
                  <c:v>2455219</c:v>
                </c:pt>
                <c:pt idx="4296">
                  <c:v>2481172</c:v>
                </c:pt>
                <c:pt idx="4297">
                  <c:v>2515776</c:v>
                </c:pt>
                <c:pt idx="4298">
                  <c:v>2536692</c:v>
                </c:pt>
                <c:pt idx="4299">
                  <c:v>2541056</c:v>
                </c:pt>
                <c:pt idx="4300">
                  <c:v>2534056</c:v>
                </c:pt>
                <c:pt idx="4301">
                  <c:v>2555274</c:v>
                </c:pt>
                <c:pt idx="4302">
                  <c:v>2592717</c:v>
                </c:pt>
                <c:pt idx="4303">
                  <c:v>2607018</c:v>
                </c:pt>
                <c:pt idx="4304">
                  <c:v>2587568</c:v>
                </c:pt>
                <c:pt idx="4305">
                  <c:v>2590714</c:v>
                </c:pt>
                <c:pt idx="4306">
                  <c:v>2622192</c:v>
                </c:pt>
                <c:pt idx="4307">
                  <c:v>2615372</c:v>
                </c:pt>
                <c:pt idx="4308">
                  <c:v>2619664</c:v>
                </c:pt>
                <c:pt idx="4309">
                  <c:v>2635684</c:v>
                </c:pt>
                <c:pt idx="4310">
                  <c:v>2669063</c:v>
                </c:pt>
                <c:pt idx="4311">
                  <c:v>2676555</c:v>
                </c:pt>
                <c:pt idx="4312">
                  <c:v>2680070</c:v>
                </c:pt>
                <c:pt idx="4313">
                  <c:v>2682557</c:v>
                </c:pt>
                <c:pt idx="4314">
                  <c:v>2708191</c:v>
                </c:pt>
                <c:pt idx="4315">
                  <c:v>2738299</c:v>
                </c:pt>
                <c:pt idx="4316">
                  <c:v>2755628</c:v>
                </c:pt>
                <c:pt idx="4317">
                  <c:v>2750441</c:v>
                </c:pt>
                <c:pt idx="4318">
                  <c:v>2745928</c:v>
                </c:pt>
                <c:pt idx="4319">
                  <c:v>2703517</c:v>
                </c:pt>
                <c:pt idx="4320">
                  <c:v>2710093</c:v>
                </c:pt>
                <c:pt idx="4321">
                  <c:v>2742882</c:v>
                </c:pt>
                <c:pt idx="4322">
                  <c:v>2749737</c:v>
                </c:pt>
                <c:pt idx="4323">
                  <c:v>2733009</c:v>
                </c:pt>
                <c:pt idx="4324">
                  <c:v>2680295</c:v>
                </c:pt>
                <c:pt idx="4325">
                  <c:v>2640865</c:v>
                </c:pt>
                <c:pt idx="4326">
                  <c:v>2603493</c:v>
                </c:pt>
                <c:pt idx="4327">
                  <c:v>2562058</c:v>
                </c:pt>
                <c:pt idx="4328">
                  <c:v>2518930</c:v>
                </c:pt>
                <c:pt idx="4329">
                  <c:v>2482012</c:v>
                </c:pt>
                <c:pt idx="4330">
                  <c:v>2451733</c:v>
                </c:pt>
                <c:pt idx="4331">
                  <c:v>2421196</c:v>
                </c:pt>
                <c:pt idx="4332">
                  <c:v>2390672</c:v>
                </c:pt>
                <c:pt idx="4333">
                  <c:v>2358289</c:v>
                </c:pt>
                <c:pt idx="4334">
                  <c:v>2346109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457-5C4C-B4D8-95D94A3EB259}"/>
            </c:ext>
          </c:extLst>
        </c:ser>
        <c:ser>
          <c:idx val="3"/>
          <c:order val="1"/>
          <c:tx>
            <c:v>Soot 'C'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'Dry dark-aged'!$A$3:$A$4338</c:f>
              <c:numCache>
                <c:formatCode>General</c:formatCode>
                <c:ptCount val="4336"/>
                <c:pt idx="0">
                  <c:v>2.5900300000000001</c:v>
                </c:pt>
                <c:pt idx="1">
                  <c:v>2.5929799999999998</c:v>
                </c:pt>
                <c:pt idx="2">
                  <c:v>2.59592</c:v>
                </c:pt>
                <c:pt idx="3">
                  <c:v>2.5988699999999998</c:v>
                </c:pt>
                <c:pt idx="4">
                  <c:v>2.60182</c:v>
                </c:pt>
                <c:pt idx="5">
                  <c:v>2.6047699999999998</c:v>
                </c:pt>
                <c:pt idx="6">
                  <c:v>2.60772</c:v>
                </c:pt>
                <c:pt idx="7">
                  <c:v>2.6106699999999998</c:v>
                </c:pt>
                <c:pt idx="8">
                  <c:v>2.6136200000000001</c:v>
                </c:pt>
                <c:pt idx="9">
                  <c:v>2.6165699999999998</c:v>
                </c:pt>
                <c:pt idx="10">
                  <c:v>2.6195200000000001</c:v>
                </c:pt>
                <c:pt idx="11">
                  <c:v>2.6224699999999999</c:v>
                </c:pt>
                <c:pt idx="12">
                  <c:v>2.6254200000000001</c:v>
                </c:pt>
                <c:pt idx="13">
                  <c:v>2.6283699999999999</c:v>
                </c:pt>
                <c:pt idx="14">
                  <c:v>2.6313200000000001</c:v>
                </c:pt>
                <c:pt idx="15">
                  <c:v>2.6342500000000002</c:v>
                </c:pt>
                <c:pt idx="16">
                  <c:v>2.6372</c:v>
                </c:pt>
                <c:pt idx="17">
                  <c:v>2.6401500000000002</c:v>
                </c:pt>
                <c:pt idx="18">
                  <c:v>2.6431</c:v>
                </c:pt>
                <c:pt idx="19">
                  <c:v>2.6460499999999998</c:v>
                </c:pt>
                <c:pt idx="20">
                  <c:v>2.649</c:v>
                </c:pt>
                <c:pt idx="21">
                  <c:v>2.6519499999999998</c:v>
                </c:pt>
                <c:pt idx="22">
                  <c:v>2.6549</c:v>
                </c:pt>
                <c:pt idx="23">
                  <c:v>2.6578499999999998</c:v>
                </c:pt>
                <c:pt idx="24">
                  <c:v>2.6608000000000001</c:v>
                </c:pt>
                <c:pt idx="25">
                  <c:v>2.6637499999999998</c:v>
                </c:pt>
                <c:pt idx="26">
                  <c:v>2.6667000000000001</c:v>
                </c:pt>
                <c:pt idx="27">
                  <c:v>2.6696300000000002</c:v>
                </c:pt>
                <c:pt idx="28">
                  <c:v>2.67258</c:v>
                </c:pt>
                <c:pt idx="29">
                  <c:v>2.6755300000000002</c:v>
                </c:pt>
                <c:pt idx="30">
                  <c:v>2.67848</c:v>
                </c:pt>
                <c:pt idx="31">
                  <c:v>2.6814300000000002</c:v>
                </c:pt>
                <c:pt idx="32">
                  <c:v>2.68438</c:v>
                </c:pt>
                <c:pt idx="33">
                  <c:v>2.6873300000000002</c:v>
                </c:pt>
                <c:pt idx="34">
                  <c:v>2.69028</c:v>
                </c:pt>
                <c:pt idx="35">
                  <c:v>2.6932299999999998</c:v>
                </c:pt>
                <c:pt idx="36">
                  <c:v>2.69618</c:v>
                </c:pt>
                <c:pt idx="37">
                  <c:v>2.6991299999999998</c:v>
                </c:pt>
                <c:pt idx="38">
                  <c:v>2.70208</c:v>
                </c:pt>
                <c:pt idx="39">
                  <c:v>2.7050299999999998</c:v>
                </c:pt>
                <c:pt idx="40">
                  <c:v>2.70797</c:v>
                </c:pt>
                <c:pt idx="41">
                  <c:v>2.7109200000000002</c:v>
                </c:pt>
                <c:pt idx="42">
                  <c:v>2.71387</c:v>
                </c:pt>
                <c:pt idx="43">
                  <c:v>2.7168199999999998</c:v>
                </c:pt>
                <c:pt idx="44">
                  <c:v>2.71977</c:v>
                </c:pt>
                <c:pt idx="45">
                  <c:v>2.7227199999999998</c:v>
                </c:pt>
                <c:pt idx="46">
                  <c:v>2.72567</c:v>
                </c:pt>
                <c:pt idx="47">
                  <c:v>2.7286199999999998</c:v>
                </c:pt>
                <c:pt idx="48">
                  <c:v>2.7315700000000001</c:v>
                </c:pt>
                <c:pt idx="49">
                  <c:v>2.7345199999999998</c:v>
                </c:pt>
                <c:pt idx="50">
                  <c:v>2.7374700000000001</c:v>
                </c:pt>
                <c:pt idx="51">
                  <c:v>2.7404199999999999</c:v>
                </c:pt>
                <c:pt idx="52">
                  <c:v>2.7433700000000001</c:v>
                </c:pt>
                <c:pt idx="53">
                  <c:v>2.7463000000000002</c:v>
                </c:pt>
                <c:pt idx="54">
                  <c:v>2.74925</c:v>
                </c:pt>
                <c:pt idx="55">
                  <c:v>2.7522000000000002</c:v>
                </c:pt>
                <c:pt idx="56">
                  <c:v>2.75515</c:v>
                </c:pt>
                <c:pt idx="57">
                  <c:v>2.7581000000000002</c:v>
                </c:pt>
                <c:pt idx="58">
                  <c:v>2.76105</c:v>
                </c:pt>
                <c:pt idx="59">
                  <c:v>2.7639999999999998</c:v>
                </c:pt>
                <c:pt idx="60">
                  <c:v>2.76695</c:v>
                </c:pt>
                <c:pt idx="61">
                  <c:v>2.7698999999999998</c:v>
                </c:pt>
                <c:pt idx="62">
                  <c:v>2.77285</c:v>
                </c:pt>
                <c:pt idx="63">
                  <c:v>2.7757999999999998</c:v>
                </c:pt>
                <c:pt idx="64">
                  <c:v>2.7787500000000001</c:v>
                </c:pt>
                <c:pt idx="65">
                  <c:v>2.7816999999999998</c:v>
                </c:pt>
                <c:pt idx="66">
                  <c:v>2.7846299999999999</c:v>
                </c:pt>
                <c:pt idx="67">
                  <c:v>2.7875800000000002</c:v>
                </c:pt>
                <c:pt idx="68">
                  <c:v>2.79053</c:v>
                </c:pt>
                <c:pt idx="69">
                  <c:v>2.7934800000000002</c:v>
                </c:pt>
                <c:pt idx="70">
                  <c:v>2.79643</c:v>
                </c:pt>
                <c:pt idx="71">
                  <c:v>2.7993800000000002</c:v>
                </c:pt>
                <c:pt idx="72">
                  <c:v>2.80233</c:v>
                </c:pt>
                <c:pt idx="73">
                  <c:v>2.8052800000000002</c:v>
                </c:pt>
                <c:pt idx="74">
                  <c:v>2.80823</c:v>
                </c:pt>
                <c:pt idx="75">
                  <c:v>2.8111799999999998</c:v>
                </c:pt>
                <c:pt idx="76">
                  <c:v>2.81413</c:v>
                </c:pt>
                <c:pt idx="77">
                  <c:v>2.8170799999999998</c:v>
                </c:pt>
                <c:pt idx="78">
                  <c:v>2.82002</c:v>
                </c:pt>
                <c:pt idx="79">
                  <c:v>2.8229700000000002</c:v>
                </c:pt>
                <c:pt idx="80">
                  <c:v>2.82592</c:v>
                </c:pt>
                <c:pt idx="81">
                  <c:v>2.8288700000000002</c:v>
                </c:pt>
                <c:pt idx="82">
                  <c:v>2.83182</c:v>
                </c:pt>
                <c:pt idx="83">
                  <c:v>2.8347699999999998</c:v>
                </c:pt>
                <c:pt idx="84">
                  <c:v>2.83772</c:v>
                </c:pt>
                <c:pt idx="85">
                  <c:v>2.8406699999999998</c:v>
                </c:pt>
                <c:pt idx="86">
                  <c:v>2.84362</c:v>
                </c:pt>
                <c:pt idx="87">
                  <c:v>2.8465699999999998</c:v>
                </c:pt>
                <c:pt idx="88">
                  <c:v>2.8495200000000001</c:v>
                </c:pt>
                <c:pt idx="89">
                  <c:v>2.8524699999999998</c:v>
                </c:pt>
                <c:pt idx="90">
                  <c:v>2.8554200000000001</c:v>
                </c:pt>
                <c:pt idx="91">
                  <c:v>2.8583500000000002</c:v>
                </c:pt>
                <c:pt idx="92">
                  <c:v>2.8613</c:v>
                </c:pt>
                <c:pt idx="93">
                  <c:v>2.8642500000000002</c:v>
                </c:pt>
                <c:pt idx="94">
                  <c:v>2.8672</c:v>
                </c:pt>
                <c:pt idx="95">
                  <c:v>2.8701500000000002</c:v>
                </c:pt>
                <c:pt idx="96">
                  <c:v>2.8731</c:v>
                </c:pt>
                <c:pt idx="97">
                  <c:v>2.8760500000000002</c:v>
                </c:pt>
                <c:pt idx="98">
                  <c:v>2.879</c:v>
                </c:pt>
                <c:pt idx="99">
                  <c:v>2.8819499999999998</c:v>
                </c:pt>
                <c:pt idx="100">
                  <c:v>2.8849</c:v>
                </c:pt>
                <c:pt idx="101">
                  <c:v>2.8878499999999998</c:v>
                </c:pt>
                <c:pt idx="102">
                  <c:v>2.8908</c:v>
                </c:pt>
                <c:pt idx="103">
                  <c:v>2.8937300000000001</c:v>
                </c:pt>
                <c:pt idx="104">
                  <c:v>2.8966799999999999</c:v>
                </c:pt>
                <c:pt idx="105">
                  <c:v>2.8996300000000002</c:v>
                </c:pt>
                <c:pt idx="106">
                  <c:v>2.9025799999999999</c:v>
                </c:pt>
                <c:pt idx="107">
                  <c:v>2.9055300000000002</c:v>
                </c:pt>
                <c:pt idx="108">
                  <c:v>2.90848</c:v>
                </c:pt>
                <c:pt idx="109">
                  <c:v>2.9114300000000002</c:v>
                </c:pt>
                <c:pt idx="110">
                  <c:v>2.91438</c:v>
                </c:pt>
                <c:pt idx="111">
                  <c:v>2.9173300000000002</c:v>
                </c:pt>
                <c:pt idx="112">
                  <c:v>2.92028</c:v>
                </c:pt>
                <c:pt idx="113">
                  <c:v>2.9232300000000002</c:v>
                </c:pt>
                <c:pt idx="114">
                  <c:v>2.92618</c:v>
                </c:pt>
                <c:pt idx="115">
                  <c:v>2.9291299999999998</c:v>
                </c:pt>
                <c:pt idx="116">
                  <c:v>2.93207</c:v>
                </c:pt>
                <c:pt idx="117">
                  <c:v>2.9350200000000002</c:v>
                </c:pt>
                <c:pt idx="118">
                  <c:v>2.93797</c:v>
                </c:pt>
                <c:pt idx="119">
                  <c:v>2.9409200000000002</c:v>
                </c:pt>
                <c:pt idx="120">
                  <c:v>2.94387</c:v>
                </c:pt>
                <c:pt idx="121">
                  <c:v>2.9468200000000002</c:v>
                </c:pt>
                <c:pt idx="122">
                  <c:v>2.94977</c:v>
                </c:pt>
                <c:pt idx="123">
                  <c:v>2.9527199999999998</c:v>
                </c:pt>
                <c:pt idx="124">
                  <c:v>2.95567</c:v>
                </c:pt>
                <c:pt idx="125">
                  <c:v>2.9586199999999998</c:v>
                </c:pt>
                <c:pt idx="126">
                  <c:v>2.96157</c:v>
                </c:pt>
                <c:pt idx="127">
                  <c:v>2.9645199999999998</c:v>
                </c:pt>
                <c:pt idx="128">
                  <c:v>2.9674700000000001</c:v>
                </c:pt>
                <c:pt idx="129">
                  <c:v>2.9704000000000002</c:v>
                </c:pt>
                <c:pt idx="130">
                  <c:v>2.9733499999999999</c:v>
                </c:pt>
                <c:pt idx="131">
                  <c:v>2.9763000000000002</c:v>
                </c:pt>
                <c:pt idx="132">
                  <c:v>2.97925</c:v>
                </c:pt>
                <c:pt idx="133">
                  <c:v>2.9822000000000002</c:v>
                </c:pt>
                <c:pt idx="134">
                  <c:v>2.98515</c:v>
                </c:pt>
                <c:pt idx="135">
                  <c:v>2.9881000000000002</c:v>
                </c:pt>
                <c:pt idx="136">
                  <c:v>2.99105</c:v>
                </c:pt>
                <c:pt idx="137">
                  <c:v>2.9940000000000002</c:v>
                </c:pt>
                <c:pt idx="138">
                  <c:v>2.99695</c:v>
                </c:pt>
                <c:pt idx="139">
                  <c:v>2.9998999999999998</c:v>
                </c:pt>
                <c:pt idx="140">
                  <c:v>3.00285</c:v>
                </c:pt>
                <c:pt idx="141">
                  <c:v>3.0057999999999998</c:v>
                </c:pt>
                <c:pt idx="142">
                  <c:v>3.0087299999999999</c:v>
                </c:pt>
                <c:pt idx="143">
                  <c:v>3.0116800000000001</c:v>
                </c:pt>
                <c:pt idx="144">
                  <c:v>3.0146299999999999</c:v>
                </c:pt>
                <c:pt idx="145">
                  <c:v>3.0175800000000002</c:v>
                </c:pt>
                <c:pt idx="146">
                  <c:v>3.0205299999999999</c:v>
                </c:pt>
                <c:pt idx="147">
                  <c:v>3.0234800000000002</c:v>
                </c:pt>
                <c:pt idx="148">
                  <c:v>3.02643</c:v>
                </c:pt>
                <c:pt idx="149">
                  <c:v>3.0293800000000002</c:v>
                </c:pt>
                <c:pt idx="150">
                  <c:v>3.03233</c:v>
                </c:pt>
                <c:pt idx="151">
                  <c:v>3.0352800000000002</c:v>
                </c:pt>
                <c:pt idx="152">
                  <c:v>3.03823</c:v>
                </c:pt>
                <c:pt idx="153">
                  <c:v>3.0411800000000002</c:v>
                </c:pt>
                <c:pt idx="154">
                  <c:v>3.0441199999999999</c:v>
                </c:pt>
                <c:pt idx="155">
                  <c:v>3.0470700000000002</c:v>
                </c:pt>
                <c:pt idx="156">
                  <c:v>3.05002</c:v>
                </c:pt>
                <c:pt idx="157">
                  <c:v>3.0529700000000002</c:v>
                </c:pt>
                <c:pt idx="158">
                  <c:v>3.05592</c:v>
                </c:pt>
                <c:pt idx="159">
                  <c:v>3.0588700000000002</c:v>
                </c:pt>
                <c:pt idx="160">
                  <c:v>3.06182</c:v>
                </c:pt>
                <c:pt idx="161">
                  <c:v>3.0647700000000002</c:v>
                </c:pt>
                <c:pt idx="162">
                  <c:v>3.06772</c:v>
                </c:pt>
                <c:pt idx="163">
                  <c:v>3.0706699999999998</c:v>
                </c:pt>
                <c:pt idx="164">
                  <c:v>3.07362</c:v>
                </c:pt>
                <c:pt idx="165">
                  <c:v>3.0765699999999998</c:v>
                </c:pt>
                <c:pt idx="166">
                  <c:v>3.07952</c:v>
                </c:pt>
                <c:pt idx="167">
                  <c:v>3.0824500000000001</c:v>
                </c:pt>
                <c:pt idx="168">
                  <c:v>3.0853999999999999</c:v>
                </c:pt>
                <c:pt idx="169">
                  <c:v>3.0883500000000002</c:v>
                </c:pt>
                <c:pt idx="170">
                  <c:v>3.0912999999999999</c:v>
                </c:pt>
                <c:pt idx="171">
                  <c:v>3.0942500000000002</c:v>
                </c:pt>
                <c:pt idx="172">
                  <c:v>3.0972</c:v>
                </c:pt>
                <c:pt idx="173">
                  <c:v>3.1001500000000002</c:v>
                </c:pt>
                <c:pt idx="174">
                  <c:v>3.1031</c:v>
                </c:pt>
                <c:pt idx="175">
                  <c:v>3.1060500000000002</c:v>
                </c:pt>
                <c:pt idx="176">
                  <c:v>3.109</c:v>
                </c:pt>
                <c:pt idx="177">
                  <c:v>3.1119500000000002</c:v>
                </c:pt>
                <c:pt idx="178">
                  <c:v>3.1149</c:v>
                </c:pt>
                <c:pt idx="179">
                  <c:v>3.1178300000000001</c:v>
                </c:pt>
                <c:pt idx="180">
                  <c:v>3.1207799999999999</c:v>
                </c:pt>
                <c:pt idx="181">
                  <c:v>3.1237300000000001</c:v>
                </c:pt>
                <c:pt idx="182">
                  <c:v>3.1266799999999999</c:v>
                </c:pt>
                <c:pt idx="183">
                  <c:v>3.1296300000000001</c:v>
                </c:pt>
                <c:pt idx="184">
                  <c:v>3.1325799999999999</c:v>
                </c:pt>
                <c:pt idx="185">
                  <c:v>3.1355300000000002</c:v>
                </c:pt>
                <c:pt idx="186">
                  <c:v>3.1384799999999999</c:v>
                </c:pt>
                <c:pt idx="187">
                  <c:v>3.1414300000000002</c:v>
                </c:pt>
                <c:pt idx="188">
                  <c:v>3.14438</c:v>
                </c:pt>
                <c:pt idx="189">
                  <c:v>3.1473300000000002</c:v>
                </c:pt>
                <c:pt idx="190">
                  <c:v>3.15028</c:v>
                </c:pt>
                <c:pt idx="191">
                  <c:v>3.1532300000000002</c:v>
                </c:pt>
                <c:pt idx="192">
                  <c:v>3.1561699999999999</c:v>
                </c:pt>
                <c:pt idx="193">
                  <c:v>3.1591200000000002</c:v>
                </c:pt>
                <c:pt idx="194">
                  <c:v>3.1620699999999999</c:v>
                </c:pt>
                <c:pt idx="195">
                  <c:v>3.1650200000000002</c:v>
                </c:pt>
                <c:pt idx="196">
                  <c:v>3.16797</c:v>
                </c:pt>
                <c:pt idx="197">
                  <c:v>3.1709200000000002</c:v>
                </c:pt>
                <c:pt idx="198">
                  <c:v>3.17387</c:v>
                </c:pt>
                <c:pt idx="199">
                  <c:v>3.1768200000000002</c:v>
                </c:pt>
                <c:pt idx="200">
                  <c:v>3.17977</c:v>
                </c:pt>
                <c:pt idx="201">
                  <c:v>3.1827200000000002</c:v>
                </c:pt>
                <c:pt idx="202">
                  <c:v>3.18567</c:v>
                </c:pt>
                <c:pt idx="203">
                  <c:v>3.1886199999999998</c:v>
                </c:pt>
                <c:pt idx="204">
                  <c:v>3.19157</c:v>
                </c:pt>
                <c:pt idx="205">
                  <c:v>3.1945000000000001</c:v>
                </c:pt>
                <c:pt idx="206">
                  <c:v>3.1974499999999999</c:v>
                </c:pt>
                <c:pt idx="207">
                  <c:v>3.2004000000000001</c:v>
                </c:pt>
                <c:pt idx="208">
                  <c:v>3.2033499999999999</c:v>
                </c:pt>
                <c:pt idx="209">
                  <c:v>3.2063000000000001</c:v>
                </c:pt>
                <c:pt idx="210">
                  <c:v>3.2092499999999999</c:v>
                </c:pt>
                <c:pt idx="211">
                  <c:v>3.2122000000000002</c:v>
                </c:pt>
                <c:pt idx="212">
                  <c:v>3.21515</c:v>
                </c:pt>
                <c:pt idx="213">
                  <c:v>3.2181000000000002</c:v>
                </c:pt>
                <c:pt idx="214">
                  <c:v>3.22105</c:v>
                </c:pt>
                <c:pt idx="215">
                  <c:v>3.2240000000000002</c:v>
                </c:pt>
                <c:pt idx="216">
                  <c:v>3.22695</c:v>
                </c:pt>
                <c:pt idx="217">
                  <c:v>3.2298800000000001</c:v>
                </c:pt>
                <c:pt idx="218">
                  <c:v>3.2328299999999999</c:v>
                </c:pt>
                <c:pt idx="219">
                  <c:v>3.2357800000000001</c:v>
                </c:pt>
                <c:pt idx="220">
                  <c:v>3.2387299999999999</c:v>
                </c:pt>
                <c:pt idx="221">
                  <c:v>3.2416800000000001</c:v>
                </c:pt>
                <c:pt idx="222">
                  <c:v>3.2446299999999999</c:v>
                </c:pt>
                <c:pt idx="223">
                  <c:v>3.2475800000000001</c:v>
                </c:pt>
                <c:pt idx="224">
                  <c:v>3.2505299999999999</c:v>
                </c:pt>
                <c:pt idx="225">
                  <c:v>3.2534800000000001</c:v>
                </c:pt>
                <c:pt idx="226">
                  <c:v>3.2564299999999999</c:v>
                </c:pt>
                <c:pt idx="227">
                  <c:v>3.2593800000000002</c:v>
                </c:pt>
                <c:pt idx="228">
                  <c:v>3.26233</c:v>
                </c:pt>
                <c:pt idx="229">
                  <c:v>3.2652800000000002</c:v>
                </c:pt>
                <c:pt idx="230">
                  <c:v>3.2682199999999999</c:v>
                </c:pt>
                <c:pt idx="231">
                  <c:v>3.2711700000000001</c:v>
                </c:pt>
                <c:pt idx="232">
                  <c:v>3.2741199999999999</c:v>
                </c:pt>
                <c:pt idx="233">
                  <c:v>3.2770700000000001</c:v>
                </c:pt>
                <c:pt idx="234">
                  <c:v>3.2800199999999999</c:v>
                </c:pt>
                <c:pt idx="235">
                  <c:v>3.2829700000000002</c:v>
                </c:pt>
                <c:pt idx="236">
                  <c:v>3.28592</c:v>
                </c:pt>
                <c:pt idx="237">
                  <c:v>3.2888700000000002</c:v>
                </c:pt>
                <c:pt idx="238">
                  <c:v>3.29182</c:v>
                </c:pt>
                <c:pt idx="239">
                  <c:v>3.2947700000000002</c:v>
                </c:pt>
                <c:pt idx="240">
                  <c:v>3.29772</c:v>
                </c:pt>
                <c:pt idx="241">
                  <c:v>3.3006700000000002</c:v>
                </c:pt>
                <c:pt idx="242">
                  <c:v>3.30362</c:v>
                </c:pt>
                <c:pt idx="243">
                  <c:v>3.3065500000000001</c:v>
                </c:pt>
                <c:pt idx="244">
                  <c:v>3.3094999999999999</c:v>
                </c:pt>
                <c:pt idx="245">
                  <c:v>3.3124500000000001</c:v>
                </c:pt>
                <c:pt idx="246">
                  <c:v>3.3153999999999999</c:v>
                </c:pt>
                <c:pt idx="247">
                  <c:v>3.3183500000000001</c:v>
                </c:pt>
                <c:pt idx="248">
                  <c:v>3.3212999999999999</c:v>
                </c:pt>
                <c:pt idx="249">
                  <c:v>3.3242500000000001</c:v>
                </c:pt>
                <c:pt idx="250">
                  <c:v>3.3271999999999999</c:v>
                </c:pt>
                <c:pt idx="251">
                  <c:v>3.3301500000000002</c:v>
                </c:pt>
                <c:pt idx="252">
                  <c:v>3.3331</c:v>
                </c:pt>
                <c:pt idx="253">
                  <c:v>3.3360500000000002</c:v>
                </c:pt>
                <c:pt idx="254">
                  <c:v>3.339</c:v>
                </c:pt>
                <c:pt idx="255">
                  <c:v>3.3419300000000001</c:v>
                </c:pt>
                <c:pt idx="256">
                  <c:v>3.3448799999999999</c:v>
                </c:pt>
                <c:pt idx="257">
                  <c:v>3.3478300000000001</c:v>
                </c:pt>
                <c:pt idx="258">
                  <c:v>3.3507799999999999</c:v>
                </c:pt>
                <c:pt idx="259">
                  <c:v>3.3537300000000001</c:v>
                </c:pt>
                <c:pt idx="260">
                  <c:v>3.3566799999999999</c:v>
                </c:pt>
                <c:pt idx="261">
                  <c:v>3.3596300000000001</c:v>
                </c:pt>
                <c:pt idx="262">
                  <c:v>3.3625799999999999</c:v>
                </c:pt>
                <c:pt idx="263">
                  <c:v>3.3655300000000001</c:v>
                </c:pt>
                <c:pt idx="264">
                  <c:v>3.3684799999999999</c:v>
                </c:pt>
                <c:pt idx="265">
                  <c:v>3.3714300000000001</c:v>
                </c:pt>
                <c:pt idx="266">
                  <c:v>3.3743799999999999</c:v>
                </c:pt>
                <c:pt idx="267">
                  <c:v>3.3773300000000002</c:v>
                </c:pt>
                <c:pt idx="268">
                  <c:v>3.3802699999999999</c:v>
                </c:pt>
                <c:pt idx="269">
                  <c:v>3.3832200000000001</c:v>
                </c:pt>
                <c:pt idx="270">
                  <c:v>3.3861699999999999</c:v>
                </c:pt>
                <c:pt idx="271">
                  <c:v>3.3891200000000001</c:v>
                </c:pt>
                <c:pt idx="272">
                  <c:v>3.3920699999999999</c:v>
                </c:pt>
                <c:pt idx="273">
                  <c:v>3.3950200000000001</c:v>
                </c:pt>
                <c:pt idx="274">
                  <c:v>3.3979699999999999</c:v>
                </c:pt>
                <c:pt idx="275">
                  <c:v>3.4009200000000002</c:v>
                </c:pt>
                <c:pt idx="276">
                  <c:v>3.40387</c:v>
                </c:pt>
                <c:pt idx="277">
                  <c:v>3.4068200000000002</c:v>
                </c:pt>
                <c:pt idx="278">
                  <c:v>3.40977</c:v>
                </c:pt>
                <c:pt idx="279">
                  <c:v>3.4127200000000002</c:v>
                </c:pt>
                <c:pt idx="280">
                  <c:v>3.41567</c:v>
                </c:pt>
                <c:pt idx="281">
                  <c:v>3.4186000000000001</c:v>
                </c:pt>
                <c:pt idx="282">
                  <c:v>3.4215499999999999</c:v>
                </c:pt>
                <c:pt idx="283">
                  <c:v>3.4245000000000001</c:v>
                </c:pt>
                <c:pt idx="284">
                  <c:v>3.4274499999999999</c:v>
                </c:pt>
                <c:pt idx="285">
                  <c:v>3.4304000000000001</c:v>
                </c:pt>
                <c:pt idx="286">
                  <c:v>3.4333499999999999</c:v>
                </c:pt>
                <c:pt idx="287">
                  <c:v>3.4363000000000001</c:v>
                </c:pt>
                <c:pt idx="288">
                  <c:v>3.4392499999999999</c:v>
                </c:pt>
                <c:pt idx="289">
                  <c:v>3.4422000000000001</c:v>
                </c:pt>
                <c:pt idx="290">
                  <c:v>3.4451499999999999</c:v>
                </c:pt>
                <c:pt idx="291">
                  <c:v>3.4481000000000002</c:v>
                </c:pt>
                <c:pt idx="292">
                  <c:v>3.45105</c:v>
                </c:pt>
                <c:pt idx="293">
                  <c:v>3.4540000000000002</c:v>
                </c:pt>
                <c:pt idx="294">
                  <c:v>3.4569299999999998</c:v>
                </c:pt>
                <c:pt idx="295">
                  <c:v>3.4598800000000001</c:v>
                </c:pt>
                <c:pt idx="296">
                  <c:v>3.4628299999999999</c:v>
                </c:pt>
                <c:pt idx="297">
                  <c:v>3.4657800000000001</c:v>
                </c:pt>
                <c:pt idx="298">
                  <c:v>3.4687299999999999</c:v>
                </c:pt>
                <c:pt idx="299">
                  <c:v>3.4716800000000001</c:v>
                </c:pt>
                <c:pt idx="300">
                  <c:v>3.4746299999999999</c:v>
                </c:pt>
                <c:pt idx="301">
                  <c:v>3.4775800000000001</c:v>
                </c:pt>
                <c:pt idx="302">
                  <c:v>3.4805299999999999</c:v>
                </c:pt>
                <c:pt idx="303">
                  <c:v>3.4834800000000001</c:v>
                </c:pt>
                <c:pt idx="304">
                  <c:v>3.4864299999999999</c:v>
                </c:pt>
                <c:pt idx="305">
                  <c:v>3.4893800000000001</c:v>
                </c:pt>
                <c:pt idx="306">
                  <c:v>3.4923199999999999</c:v>
                </c:pt>
                <c:pt idx="307">
                  <c:v>3.4952700000000001</c:v>
                </c:pt>
                <c:pt idx="308">
                  <c:v>3.4982199999999999</c:v>
                </c:pt>
                <c:pt idx="309">
                  <c:v>3.5011700000000001</c:v>
                </c:pt>
                <c:pt idx="310">
                  <c:v>3.5041199999999999</c:v>
                </c:pt>
                <c:pt idx="311">
                  <c:v>3.5070700000000001</c:v>
                </c:pt>
                <c:pt idx="312">
                  <c:v>3.5100199999999999</c:v>
                </c:pt>
                <c:pt idx="313">
                  <c:v>3.5129700000000001</c:v>
                </c:pt>
                <c:pt idx="314">
                  <c:v>3.5159199999999999</c:v>
                </c:pt>
                <c:pt idx="315">
                  <c:v>3.5188700000000002</c:v>
                </c:pt>
                <c:pt idx="316">
                  <c:v>3.52182</c:v>
                </c:pt>
                <c:pt idx="317">
                  <c:v>3.5247700000000002</c:v>
                </c:pt>
                <c:pt idx="318">
                  <c:v>3.52772</c:v>
                </c:pt>
                <c:pt idx="319">
                  <c:v>3.5306500000000001</c:v>
                </c:pt>
                <c:pt idx="320">
                  <c:v>3.5335999999999999</c:v>
                </c:pt>
                <c:pt idx="321">
                  <c:v>3.5365500000000001</c:v>
                </c:pt>
                <c:pt idx="322">
                  <c:v>3.5394999999999999</c:v>
                </c:pt>
                <c:pt idx="323">
                  <c:v>3.5424500000000001</c:v>
                </c:pt>
                <c:pt idx="324">
                  <c:v>3.5453999999999999</c:v>
                </c:pt>
                <c:pt idx="325">
                  <c:v>3.5483500000000001</c:v>
                </c:pt>
                <c:pt idx="326">
                  <c:v>3.5512999999999999</c:v>
                </c:pt>
                <c:pt idx="327">
                  <c:v>3.5542500000000001</c:v>
                </c:pt>
                <c:pt idx="328">
                  <c:v>3.5571999999999999</c:v>
                </c:pt>
                <c:pt idx="329">
                  <c:v>3.5601500000000001</c:v>
                </c:pt>
                <c:pt idx="330">
                  <c:v>3.5630999999999999</c:v>
                </c:pt>
                <c:pt idx="331">
                  <c:v>3.5660500000000002</c:v>
                </c:pt>
                <c:pt idx="332">
                  <c:v>3.5689799999999998</c:v>
                </c:pt>
                <c:pt idx="333">
                  <c:v>3.57193</c:v>
                </c:pt>
                <c:pt idx="334">
                  <c:v>3.5748799999999998</c:v>
                </c:pt>
                <c:pt idx="335">
                  <c:v>3.5778300000000001</c:v>
                </c:pt>
                <c:pt idx="336">
                  <c:v>3.5807799999999999</c:v>
                </c:pt>
                <c:pt idx="337">
                  <c:v>3.5837300000000001</c:v>
                </c:pt>
                <c:pt idx="338">
                  <c:v>3.5866799999999999</c:v>
                </c:pt>
                <c:pt idx="339">
                  <c:v>3.5896300000000001</c:v>
                </c:pt>
                <c:pt idx="340">
                  <c:v>3.5925799999999999</c:v>
                </c:pt>
                <c:pt idx="341">
                  <c:v>3.5955300000000001</c:v>
                </c:pt>
                <c:pt idx="342">
                  <c:v>3.5984799999999999</c:v>
                </c:pt>
                <c:pt idx="343">
                  <c:v>3.6014300000000001</c:v>
                </c:pt>
                <c:pt idx="344">
                  <c:v>3.6043699999999999</c:v>
                </c:pt>
                <c:pt idx="345">
                  <c:v>3.6073200000000001</c:v>
                </c:pt>
                <c:pt idx="346">
                  <c:v>3.6102699999999999</c:v>
                </c:pt>
                <c:pt idx="347">
                  <c:v>3.6132200000000001</c:v>
                </c:pt>
                <c:pt idx="348">
                  <c:v>3.6161699999999999</c:v>
                </c:pt>
                <c:pt idx="349">
                  <c:v>3.6191200000000001</c:v>
                </c:pt>
                <c:pt idx="350">
                  <c:v>3.6220699999999999</c:v>
                </c:pt>
                <c:pt idx="351">
                  <c:v>3.6250200000000001</c:v>
                </c:pt>
                <c:pt idx="352">
                  <c:v>3.6279699999999999</c:v>
                </c:pt>
                <c:pt idx="353">
                  <c:v>3.6309200000000001</c:v>
                </c:pt>
                <c:pt idx="354">
                  <c:v>3.6338699999999999</c:v>
                </c:pt>
                <c:pt idx="355">
                  <c:v>3.6368200000000002</c:v>
                </c:pt>
                <c:pt idx="356">
                  <c:v>3.6397699999999999</c:v>
                </c:pt>
                <c:pt idx="357">
                  <c:v>3.6427</c:v>
                </c:pt>
                <c:pt idx="358">
                  <c:v>3.6456499999999998</c:v>
                </c:pt>
                <c:pt idx="359">
                  <c:v>3.6486000000000001</c:v>
                </c:pt>
                <c:pt idx="360">
                  <c:v>3.6515499999999999</c:v>
                </c:pt>
                <c:pt idx="361">
                  <c:v>3.6545000000000001</c:v>
                </c:pt>
                <c:pt idx="362">
                  <c:v>3.6574499999999999</c:v>
                </c:pt>
                <c:pt idx="363">
                  <c:v>3.6604000000000001</c:v>
                </c:pt>
                <c:pt idx="364">
                  <c:v>3.6633499999999999</c:v>
                </c:pt>
                <c:pt idx="365">
                  <c:v>3.6663000000000001</c:v>
                </c:pt>
                <c:pt idx="366">
                  <c:v>3.6692499999999999</c:v>
                </c:pt>
                <c:pt idx="367">
                  <c:v>3.6722000000000001</c:v>
                </c:pt>
                <c:pt idx="368">
                  <c:v>3.6751499999999999</c:v>
                </c:pt>
                <c:pt idx="369">
                  <c:v>3.6781000000000001</c:v>
                </c:pt>
                <c:pt idx="370">
                  <c:v>3.6810299999999998</c:v>
                </c:pt>
                <c:pt idx="371">
                  <c:v>3.68398</c:v>
                </c:pt>
                <c:pt idx="372">
                  <c:v>3.6869299999999998</c:v>
                </c:pt>
                <c:pt idx="373">
                  <c:v>3.68988</c:v>
                </c:pt>
                <c:pt idx="374">
                  <c:v>3.6928299999999998</c:v>
                </c:pt>
                <c:pt idx="375">
                  <c:v>3.6957800000000001</c:v>
                </c:pt>
                <c:pt idx="376">
                  <c:v>3.6987299999999999</c:v>
                </c:pt>
                <c:pt idx="377">
                  <c:v>3.7016800000000001</c:v>
                </c:pt>
                <c:pt idx="378">
                  <c:v>3.7046299999999999</c:v>
                </c:pt>
                <c:pt idx="379">
                  <c:v>3.7075800000000001</c:v>
                </c:pt>
                <c:pt idx="380">
                  <c:v>3.7105299999999999</c:v>
                </c:pt>
                <c:pt idx="381">
                  <c:v>3.7134800000000001</c:v>
                </c:pt>
                <c:pt idx="382">
                  <c:v>3.7164199999999998</c:v>
                </c:pt>
                <c:pt idx="383">
                  <c:v>3.7193700000000001</c:v>
                </c:pt>
                <c:pt idx="384">
                  <c:v>3.7223199999999999</c:v>
                </c:pt>
                <c:pt idx="385">
                  <c:v>3.7252700000000001</c:v>
                </c:pt>
                <c:pt idx="386">
                  <c:v>3.7282199999999999</c:v>
                </c:pt>
                <c:pt idx="387">
                  <c:v>3.7311700000000001</c:v>
                </c:pt>
                <c:pt idx="388">
                  <c:v>3.7341199999999999</c:v>
                </c:pt>
                <c:pt idx="389">
                  <c:v>3.7370700000000001</c:v>
                </c:pt>
                <c:pt idx="390">
                  <c:v>3.7400199999999999</c:v>
                </c:pt>
                <c:pt idx="391">
                  <c:v>3.7429700000000001</c:v>
                </c:pt>
                <c:pt idx="392">
                  <c:v>3.7459199999999999</c:v>
                </c:pt>
                <c:pt idx="393">
                  <c:v>3.7488700000000001</c:v>
                </c:pt>
                <c:pt idx="394">
                  <c:v>3.7518199999999999</c:v>
                </c:pt>
                <c:pt idx="395">
                  <c:v>3.75475</c:v>
                </c:pt>
                <c:pt idx="396">
                  <c:v>3.7576999999999998</c:v>
                </c:pt>
                <c:pt idx="397">
                  <c:v>3.76065</c:v>
                </c:pt>
                <c:pt idx="398">
                  <c:v>3.7635999999999998</c:v>
                </c:pt>
                <c:pt idx="399">
                  <c:v>3.7665500000000001</c:v>
                </c:pt>
                <c:pt idx="400">
                  <c:v>3.7694999999999999</c:v>
                </c:pt>
                <c:pt idx="401">
                  <c:v>3.7724500000000001</c:v>
                </c:pt>
                <c:pt idx="402">
                  <c:v>3.7753999999999999</c:v>
                </c:pt>
                <c:pt idx="403">
                  <c:v>3.7783500000000001</c:v>
                </c:pt>
                <c:pt idx="404">
                  <c:v>3.7812999999999999</c:v>
                </c:pt>
                <c:pt idx="405">
                  <c:v>3.7842500000000001</c:v>
                </c:pt>
                <c:pt idx="406">
                  <c:v>3.7871999999999999</c:v>
                </c:pt>
                <c:pt idx="407">
                  <c:v>3.7901500000000001</c:v>
                </c:pt>
                <c:pt idx="408">
                  <c:v>3.7930799999999998</c:v>
                </c:pt>
                <c:pt idx="409">
                  <c:v>3.79603</c:v>
                </c:pt>
                <c:pt idx="410">
                  <c:v>3.7989799999999998</c:v>
                </c:pt>
                <c:pt idx="411">
                  <c:v>3.80193</c:v>
                </c:pt>
                <c:pt idx="412">
                  <c:v>3.8048799999999998</c:v>
                </c:pt>
                <c:pt idx="413">
                  <c:v>3.80783</c:v>
                </c:pt>
                <c:pt idx="414">
                  <c:v>3.8107799999999998</c:v>
                </c:pt>
                <c:pt idx="415">
                  <c:v>3.8137300000000001</c:v>
                </c:pt>
                <c:pt idx="416">
                  <c:v>3.8166799999999999</c:v>
                </c:pt>
                <c:pt idx="417">
                  <c:v>3.8196300000000001</c:v>
                </c:pt>
                <c:pt idx="418">
                  <c:v>3.8225799999999999</c:v>
                </c:pt>
                <c:pt idx="419">
                  <c:v>3.8255300000000001</c:v>
                </c:pt>
                <c:pt idx="420">
                  <c:v>3.8284699999999998</c:v>
                </c:pt>
                <c:pt idx="421">
                  <c:v>3.83142</c:v>
                </c:pt>
                <c:pt idx="422">
                  <c:v>3.8343699999999998</c:v>
                </c:pt>
                <c:pt idx="423">
                  <c:v>3.8373200000000001</c:v>
                </c:pt>
                <c:pt idx="424">
                  <c:v>3.8402699999999999</c:v>
                </c:pt>
                <c:pt idx="425">
                  <c:v>3.8432200000000001</c:v>
                </c:pt>
                <c:pt idx="426">
                  <c:v>3.8461699999999999</c:v>
                </c:pt>
                <c:pt idx="427">
                  <c:v>3.8491200000000001</c:v>
                </c:pt>
                <c:pt idx="428">
                  <c:v>3.8520699999999999</c:v>
                </c:pt>
                <c:pt idx="429">
                  <c:v>3.8550200000000001</c:v>
                </c:pt>
                <c:pt idx="430">
                  <c:v>3.8579699999999999</c:v>
                </c:pt>
                <c:pt idx="431">
                  <c:v>3.8609200000000001</c:v>
                </c:pt>
                <c:pt idx="432">
                  <c:v>3.8638699999999999</c:v>
                </c:pt>
                <c:pt idx="433">
                  <c:v>3.8668</c:v>
                </c:pt>
                <c:pt idx="434">
                  <c:v>3.8697499999999998</c:v>
                </c:pt>
                <c:pt idx="435">
                  <c:v>3.8727</c:v>
                </c:pt>
                <c:pt idx="436">
                  <c:v>3.8756499999999998</c:v>
                </c:pt>
                <c:pt idx="437">
                  <c:v>3.8786</c:v>
                </c:pt>
                <c:pt idx="438">
                  <c:v>3.8815499999999998</c:v>
                </c:pt>
                <c:pt idx="439">
                  <c:v>3.8845000000000001</c:v>
                </c:pt>
                <c:pt idx="440">
                  <c:v>3.8874499999999999</c:v>
                </c:pt>
                <c:pt idx="441">
                  <c:v>3.8904000000000001</c:v>
                </c:pt>
                <c:pt idx="442">
                  <c:v>3.8933499999999999</c:v>
                </c:pt>
                <c:pt idx="443">
                  <c:v>3.8963000000000001</c:v>
                </c:pt>
                <c:pt idx="444">
                  <c:v>3.8992499999999999</c:v>
                </c:pt>
                <c:pt idx="445">
                  <c:v>3.9022000000000001</c:v>
                </c:pt>
                <c:pt idx="446">
                  <c:v>3.9051300000000002</c:v>
                </c:pt>
                <c:pt idx="447">
                  <c:v>3.90808</c:v>
                </c:pt>
                <c:pt idx="448">
                  <c:v>3.9110299999999998</c:v>
                </c:pt>
                <c:pt idx="449">
                  <c:v>3.91398</c:v>
                </c:pt>
                <c:pt idx="450">
                  <c:v>3.9169299999999998</c:v>
                </c:pt>
                <c:pt idx="451">
                  <c:v>3.91988</c:v>
                </c:pt>
                <c:pt idx="452">
                  <c:v>3.9228299999999998</c:v>
                </c:pt>
                <c:pt idx="453">
                  <c:v>3.92578</c:v>
                </c:pt>
                <c:pt idx="454">
                  <c:v>3.9287299999999998</c:v>
                </c:pt>
                <c:pt idx="455">
                  <c:v>3.9316800000000001</c:v>
                </c:pt>
                <c:pt idx="456">
                  <c:v>3.9346299999999998</c:v>
                </c:pt>
                <c:pt idx="457">
                  <c:v>3.9375800000000001</c:v>
                </c:pt>
                <c:pt idx="458">
                  <c:v>3.9405199999999998</c:v>
                </c:pt>
                <c:pt idx="459">
                  <c:v>3.94347</c:v>
                </c:pt>
                <c:pt idx="460">
                  <c:v>3.9464199999999998</c:v>
                </c:pt>
                <c:pt idx="461">
                  <c:v>3.94937</c:v>
                </c:pt>
                <c:pt idx="462">
                  <c:v>3.9523199999999998</c:v>
                </c:pt>
                <c:pt idx="463">
                  <c:v>3.9552700000000001</c:v>
                </c:pt>
                <c:pt idx="464">
                  <c:v>3.9582199999999998</c:v>
                </c:pt>
                <c:pt idx="465">
                  <c:v>3.9611700000000001</c:v>
                </c:pt>
                <c:pt idx="466">
                  <c:v>3.9641199999999999</c:v>
                </c:pt>
                <c:pt idx="467">
                  <c:v>3.9670700000000001</c:v>
                </c:pt>
                <c:pt idx="468">
                  <c:v>3.9700199999999999</c:v>
                </c:pt>
                <c:pt idx="469">
                  <c:v>3.9729700000000001</c:v>
                </c:pt>
                <c:pt idx="470">
                  <c:v>3.9759199999999999</c:v>
                </c:pt>
                <c:pt idx="471">
                  <c:v>3.97885</c:v>
                </c:pt>
                <c:pt idx="472">
                  <c:v>3.9817999999999998</c:v>
                </c:pt>
                <c:pt idx="473">
                  <c:v>3.98475</c:v>
                </c:pt>
                <c:pt idx="474">
                  <c:v>3.9876999999999998</c:v>
                </c:pt>
                <c:pt idx="475">
                  <c:v>3.99065</c:v>
                </c:pt>
                <c:pt idx="476">
                  <c:v>3.9935999999999998</c:v>
                </c:pt>
                <c:pt idx="477">
                  <c:v>3.99655</c:v>
                </c:pt>
                <c:pt idx="478">
                  <c:v>3.9994999999999998</c:v>
                </c:pt>
                <c:pt idx="479">
                  <c:v>4.0024499999999996</c:v>
                </c:pt>
                <c:pt idx="480">
                  <c:v>4.0053999999999998</c:v>
                </c:pt>
                <c:pt idx="481">
                  <c:v>4.0083500000000001</c:v>
                </c:pt>
                <c:pt idx="482">
                  <c:v>4.0113000000000003</c:v>
                </c:pt>
                <c:pt idx="483">
                  <c:v>4.0142300000000004</c:v>
                </c:pt>
                <c:pt idx="484">
                  <c:v>4.0171799999999998</c:v>
                </c:pt>
                <c:pt idx="485">
                  <c:v>4.02013</c:v>
                </c:pt>
                <c:pt idx="486">
                  <c:v>4.0230800000000002</c:v>
                </c:pt>
                <c:pt idx="487">
                  <c:v>4.0260300000000004</c:v>
                </c:pt>
                <c:pt idx="488">
                  <c:v>4.0289799999999998</c:v>
                </c:pt>
                <c:pt idx="489">
                  <c:v>4.03193</c:v>
                </c:pt>
                <c:pt idx="490">
                  <c:v>4.0348800000000002</c:v>
                </c:pt>
                <c:pt idx="491">
                  <c:v>4.0378299999999996</c:v>
                </c:pt>
                <c:pt idx="492">
                  <c:v>4.0407799999999998</c:v>
                </c:pt>
                <c:pt idx="493">
                  <c:v>4.04373</c:v>
                </c:pt>
                <c:pt idx="494">
                  <c:v>4.0466800000000003</c:v>
                </c:pt>
                <c:pt idx="495">
                  <c:v>4.0496299999999996</c:v>
                </c:pt>
                <c:pt idx="496">
                  <c:v>4.0525700000000002</c:v>
                </c:pt>
                <c:pt idx="497">
                  <c:v>4.0555199999999996</c:v>
                </c:pt>
                <c:pt idx="498">
                  <c:v>4.0584699999999998</c:v>
                </c:pt>
                <c:pt idx="499">
                  <c:v>4.06142</c:v>
                </c:pt>
                <c:pt idx="500">
                  <c:v>4.0643700000000003</c:v>
                </c:pt>
                <c:pt idx="501">
                  <c:v>4.0673199999999996</c:v>
                </c:pt>
                <c:pt idx="502">
                  <c:v>4.0702699999999998</c:v>
                </c:pt>
                <c:pt idx="503">
                  <c:v>4.0732200000000001</c:v>
                </c:pt>
                <c:pt idx="504">
                  <c:v>4.0761700000000003</c:v>
                </c:pt>
                <c:pt idx="505">
                  <c:v>4.0791199999999996</c:v>
                </c:pt>
                <c:pt idx="506">
                  <c:v>4.0820699999999999</c:v>
                </c:pt>
                <c:pt idx="507">
                  <c:v>4.0850200000000001</c:v>
                </c:pt>
                <c:pt idx="508">
                  <c:v>4.0879700000000003</c:v>
                </c:pt>
                <c:pt idx="509">
                  <c:v>4.0909000000000004</c:v>
                </c:pt>
                <c:pt idx="510">
                  <c:v>4.0938499999999998</c:v>
                </c:pt>
                <c:pt idx="511">
                  <c:v>4.0968</c:v>
                </c:pt>
                <c:pt idx="512">
                  <c:v>4.0997500000000002</c:v>
                </c:pt>
                <c:pt idx="513">
                  <c:v>4.1026999999999996</c:v>
                </c:pt>
                <c:pt idx="514">
                  <c:v>4.1056499999999998</c:v>
                </c:pt>
                <c:pt idx="515">
                  <c:v>4.1086</c:v>
                </c:pt>
                <c:pt idx="516">
                  <c:v>4.1115500000000003</c:v>
                </c:pt>
                <c:pt idx="517">
                  <c:v>4.1144999999999996</c:v>
                </c:pt>
                <c:pt idx="518">
                  <c:v>4.1174499999999998</c:v>
                </c:pt>
                <c:pt idx="519">
                  <c:v>4.1204000000000001</c:v>
                </c:pt>
                <c:pt idx="520">
                  <c:v>4.1233500000000003</c:v>
                </c:pt>
                <c:pt idx="521">
                  <c:v>4.1262999999999996</c:v>
                </c:pt>
                <c:pt idx="522">
                  <c:v>4.1292299999999997</c:v>
                </c:pt>
                <c:pt idx="523">
                  <c:v>4.13218</c:v>
                </c:pt>
                <c:pt idx="524">
                  <c:v>4.1351300000000002</c:v>
                </c:pt>
                <c:pt idx="525">
                  <c:v>4.1380800000000004</c:v>
                </c:pt>
                <c:pt idx="526">
                  <c:v>4.1410299999999998</c:v>
                </c:pt>
                <c:pt idx="527">
                  <c:v>4.14398</c:v>
                </c:pt>
                <c:pt idx="528">
                  <c:v>4.1469300000000002</c:v>
                </c:pt>
                <c:pt idx="529">
                  <c:v>4.1498799999999996</c:v>
                </c:pt>
                <c:pt idx="530">
                  <c:v>4.1528299999999998</c:v>
                </c:pt>
                <c:pt idx="531">
                  <c:v>4.15578</c:v>
                </c:pt>
                <c:pt idx="532">
                  <c:v>4.1587300000000003</c:v>
                </c:pt>
                <c:pt idx="533">
                  <c:v>4.1616799999999996</c:v>
                </c:pt>
                <c:pt idx="534">
                  <c:v>4.1646200000000002</c:v>
                </c:pt>
                <c:pt idx="535">
                  <c:v>4.1675700000000004</c:v>
                </c:pt>
                <c:pt idx="536">
                  <c:v>4.1705199999999998</c:v>
                </c:pt>
                <c:pt idx="537">
                  <c:v>4.17347</c:v>
                </c:pt>
                <c:pt idx="538">
                  <c:v>4.1764200000000002</c:v>
                </c:pt>
                <c:pt idx="539">
                  <c:v>4.1793699999999996</c:v>
                </c:pt>
                <c:pt idx="540">
                  <c:v>4.1823199999999998</c:v>
                </c:pt>
                <c:pt idx="541">
                  <c:v>4.18527</c:v>
                </c:pt>
                <c:pt idx="542">
                  <c:v>4.1882200000000003</c:v>
                </c:pt>
                <c:pt idx="543">
                  <c:v>4.1911699999999996</c:v>
                </c:pt>
                <c:pt idx="544">
                  <c:v>4.1941199999999998</c:v>
                </c:pt>
                <c:pt idx="545">
                  <c:v>4.1970700000000001</c:v>
                </c:pt>
                <c:pt idx="546">
                  <c:v>4.2000200000000003</c:v>
                </c:pt>
                <c:pt idx="547">
                  <c:v>4.2029500000000004</c:v>
                </c:pt>
                <c:pt idx="548">
                  <c:v>4.2058999999999997</c:v>
                </c:pt>
                <c:pt idx="549">
                  <c:v>4.20885</c:v>
                </c:pt>
                <c:pt idx="550">
                  <c:v>4.2118000000000002</c:v>
                </c:pt>
                <c:pt idx="551">
                  <c:v>4.2147500000000004</c:v>
                </c:pt>
                <c:pt idx="552">
                  <c:v>4.2176999999999998</c:v>
                </c:pt>
                <c:pt idx="553">
                  <c:v>4.22065</c:v>
                </c:pt>
                <c:pt idx="554">
                  <c:v>4.2236000000000002</c:v>
                </c:pt>
                <c:pt idx="555">
                  <c:v>4.2265499999999996</c:v>
                </c:pt>
                <c:pt idx="556">
                  <c:v>4.2294999999999998</c:v>
                </c:pt>
                <c:pt idx="557">
                  <c:v>4.23245</c:v>
                </c:pt>
                <c:pt idx="558">
                  <c:v>4.2354000000000003</c:v>
                </c:pt>
                <c:pt idx="559">
                  <c:v>4.2383499999999996</c:v>
                </c:pt>
                <c:pt idx="560">
                  <c:v>4.2412799999999997</c:v>
                </c:pt>
                <c:pt idx="561">
                  <c:v>4.2442299999999999</c:v>
                </c:pt>
                <c:pt idx="562">
                  <c:v>4.2471800000000002</c:v>
                </c:pt>
                <c:pt idx="563">
                  <c:v>4.2501300000000004</c:v>
                </c:pt>
                <c:pt idx="564">
                  <c:v>4.2530799999999997</c:v>
                </c:pt>
                <c:pt idx="565">
                  <c:v>4.25603</c:v>
                </c:pt>
                <c:pt idx="566">
                  <c:v>4.2589800000000002</c:v>
                </c:pt>
                <c:pt idx="567">
                  <c:v>4.2619300000000004</c:v>
                </c:pt>
                <c:pt idx="568">
                  <c:v>4.2648799999999998</c:v>
                </c:pt>
                <c:pt idx="569">
                  <c:v>4.26783</c:v>
                </c:pt>
                <c:pt idx="570">
                  <c:v>4.2707800000000002</c:v>
                </c:pt>
                <c:pt idx="571">
                  <c:v>4.2737299999999996</c:v>
                </c:pt>
                <c:pt idx="572">
                  <c:v>4.2766700000000002</c:v>
                </c:pt>
                <c:pt idx="573">
                  <c:v>4.2796200000000004</c:v>
                </c:pt>
                <c:pt idx="574">
                  <c:v>4.2825699999999998</c:v>
                </c:pt>
                <c:pt idx="575">
                  <c:v>4.28552</c:v>
                </c:pt>
                <c:pt idx="576">
                  <c:v>4.2884700000000002</c:v>
                </c:pt>
                <c:pt idx="577">
                  <c:v>4.2914199999999996</c:v>
                </c:pt>
                <c:pt idx="578">
                  <c:v>4.2943699999999998</c:v>
                </c:pt>
                <c:pt idx="579">
                  <c:v>4.29732</c:v>
                </c:pt>
                <c:pt idx="580">
                  <c:v>4.3002700000000003</c:v>
                </c:pt>
                <c:pt idx="581">
                  <c:v>4.3032199999999996</c:v>
                </c:pt>
                <c:pt idx="582">
                  <c:v>4.3061699999999998</c:v>
                </c:pt>
                <c:pt idx="583">
                  <c:v>4.3091200000000001</c:v>
                </c:pt>
                <c:pt idx="584">
                  <c:v>4.3120700000000003</c:v>
                </c:pt>
                <c:pt idx="585">
                  <c:v>4.3150000000000004</c:v>
                </c:pt>
                <c:pt idx="586">
                  <c:v>4.3179499999999997</c:v>
                </c:pt>
                <c:pt idx="587">
                  <c:v>4.3209</c:v>
                </c:pt>
                <c:pt idx="588">
                  <c:v>4.3238500000000002</c:v>
                </c:pt>
                <c:pt idx="589">
                  <c:v>4.3268000000000004</c:v>
                </c:pt>
                <c:pt idx="590">
                  <c:v>4.3297499999999998</c:v>
                </c:pt>
                <c:pt idx="591">
                  <c:v>4.3327</c:v>
                </c:pt>
                <c:pt idx="592">
                  <c:v>4.3356500000000002</c:v>
                </c:pt>
                <c:pt idx="593">
                  <c:v>4.3385999999999996</c:v>
                </c:pt>
                <c:pt idx="594">
                  <c:v>4.3415499999999998</c:v>
                </c:pt>
                <c:pt idx="595">
                  <c:v>4.3445</c:v>
                </c:pt>
                <c:pt idx="596">
                  <c:v>4.3474500000000003</c:v>
                </c:pt>
                <c:pt idx="597">
                  <c:v>4.3503999999999996</c:v>
                </c:pt>
                <c:pt idx="598">
                  <c:v>4.3533299999999997</c:v>
                </c:pt>
                <c:pt idx="599">
                  <c:v>4.3562799999999999</c:v>
                </c:pt>
                <c:pt idx="600">
                  <c:v>4.3592300000000002</c:v>
                </c:pt>
                <c:pt idx="601">
                  <c:v>4.3621800000000004</c:v>
                </c:pt>
                <c:pt idx="602">
                  <c:v>4.3651299999999997</c:v>
                </c:pt>
                <c:pt idx="603">
                  <c:v>4.36808</c:v>
                </c:pt>
                <c:pt idx="604">
                  <c:v>4.3710300000000002</c:v>
                </c:pt>
                <c:pt idx="605">
                  <c:v>4.3739800000000004</c:v>
                </c:pt>
                <c:pt idx="606">
                  <c:v>4.3769299999999998</c:v>
                </c:pt>
                <c:pt idx="607">
                  <c:v>4.37988</c:v>
                </c:pt>
                <c:pt idx="608">
                  <c:v>4.3828300000000002</c:v>
                </c:pt>
                <c:pt idx="609">
                  <c:v>4.3857799999999996</c:v>
                </c:pt>
                <c:pt idx="610">
                  <c:v>4.3887200000000002</c:v>
                </c:pt>
                <c:pt idx="611">
                  <c:v>4.3916700000000004</c:v>
                </c:pt>
                <c:pt idx="612">
                  <c:v>4.3946199999999997</c:v>
                </c:pt>
                <c:pt idx="613">
                  <c:v>4.39757</c:v>
                </c:pt>
                <c:pt idx="614">
                  <c:v>4.4005200000000002</c:v>
                </c:pt>
                <c:pt idx="615">
                  <c:v>4.4034700000000004</c:v>
                </c:pt>
                <c:pt idx="616">
                  <c:v>4.4064199999999998</c:v>
                </c:pt>
                <c:pt idx="617">
                  <c:v>4.40937</c:v>
                </c:pt>
                <c:pt idx="618">
                  <c:v>4.4123200000000002</c:v>
                </c:pt>
                <c:pt idx="619">
                  <c:v>4.4152699999999996</c:v>
                </c:pt>
                <c:pt idx="620">
                  <c:v>4.4182199999999998</c:v>
                </c:pt>
                <c:pt idx="621">
                  <c:v>4.42117</c:v>
                </c:pt>
                <c:pt idx="622">
                  <c:v>4.4241200000000003</c:v>
                </c:pt>
                <c:pt idx="623">
                  <c:v>4.4270500000000004</c:v>
                </c:pt>
                <c:pt idx="624">
                  <c:v>4.43</c:v>
                </c:pt>
                <c:pt idx="625">
                  <c:v>4.4329499999999999</c:v>
                </c:pt>
                <c:pt idx="626">
                  <c:v>4.4359000000000002</c:v>
                </c:pt>
                <c:pt idx="627">
                  <c:v>4.4388500000000004</c:v>
                </c:pt>
                <c:pt idx="628">
                  <c:v>4.4417999999999997</c:v>
                </c:pt>
                <c:pt idx="629">
                  <c:v>4.44475</c:v>
                </c:pt>
                <c:pt idx="630">
                  <c:v>4.4477000000000002</c:v>
                </c:pt>
                <c:pt idx="631">
                  <c:v>4.4506500000000004</c:v>
                </c:pt>
                <c:pt idx="632">
                  <c:v>4.4535999999999998</c:v>
                </c:pt>
                <c:pt idx="633">
                  <c:v>4.45655</c:v>
                </c:pt>
                <c:pt idx="634">
                  <c:v>4.4595000000000002</c:v>
                </c:pt>
                <c:pt idx="635">
                  <c:v>4.4624499999999996</c:v>
                </c:pt>
                <c:pt idx="636">
                  <c:v>4.4653799999999997</c:v>
                </c:pt>
                <c:pt idx="637">
                  <c:v>4.4683299999999999</c:v>
                </c:pt>
                <c:pt idx="638">
                  <c:v>4.4712800000000001</c:v>
                </c:pt>
                <c:pt idx="639">
                  <c:v>4.4742300000000004</c:v>
                </c:pt>
                <c:pt idx="640">
                  <c:v>4.4771799999999997</c:v>
                </c:pt>
                <c:pt idx="641">
                  <c:v>4.4801299999999999</c:v>
                </c:pt>
                <c:pt idx="642">
                  <c:v>4.4830800000000002</c:v>
                </c:pt>
                <c:pt idx="643">
                  <c:v>4.4860300000000004</c:v>
                </c:pt>
                <c:pt idx="644">
                  <c:v>4.4889799999999997</c:v>
                </c:pt>
                <c:pt idx="645">
                  <c:v>4.49193</c:v>
                </c:pt>
                <c:pt idx="646">
                  <c:v>4.4948800000000002</c:v>
                </c:pt>
                <c:pt idx="647">
                  <c:v>4.4978300000000004</c:v>
                </c:pt>
                <c:pt idx="648">
                  <c:v>4.5007700000000002</c:v>
                </c:pt>
                <c:pt idx="649">
                  <c:v>4.5037200000000004</c:v>
                </c:pt>
                <c:pt idx="650">
                  <c:v>4.5066699999999997</c:v>
                </c:pt>
                <c:pt idx="651">
                  <c:v>4.50962</c:v>
                </c:pt>
                <c:pt idx="652">
                  <c:v>4.5125700000000002</c:v>
                </c:pt>
                <c:pt idx="653">
                  <c:v>4.5155200000000004</c:v>
                </c:pt>
                <c:pt idx="654">
                  <c:v>4.5184699999999998</c:v>
                </c:pt>
                <c:pt idx="655">
                  <c:v>4.52142</c:v>
                </c:pt>
                <c:pt idx="656">
                  <c:v>4.5243700000000002</c:v>
                </c:pt>
                <c:pt idx="657">
                  <c:v>4.5273199999999996</c:v>
                </c:pt>
                <c:pt idx="658">
                  <c:v>4.5302699999999998</c:v>
                </c:pt>
                <c:pt idx="659">
                  <c:v>4.53322</c:v>
                </c:pt>
                <c:pt idx="660">
                  <c:v>4.5361700000000003</c:v>
                </c:pt>
                <c:pt idx="661">
                  <c:v>4.5391000000000004</c:v>
                </c:pt>
                <c:pt idx="662">
                  <c:v>4.5420499999999997</c:v>
                </c:pt>
                <c:pt idx="663">
                  <c:v>4.5449999999999999</c:v>
                </c:pt>
                <c:pt idx="664">
                  <c:v>4.5479500000000002</c:v>
                </c:pt>
                <c:pt idx="665">
                  <c:v>4.5509000000000004</c:v>
                </c:pt>
                <c:pt idx="666">
                  <c:v>4.5538499999999997</c:v>
                </c:pt>
                <c:pt idx="667">
                  <c:v>4.5568</c:v>
                </c:pt>
                <c:pt idx="668">
                  <c:v>4.5597500000000002</c:v>
                </c:pt>
                <c:pt idx="669">
                  <c:v>4.5627000000000004</c:v>
                </c:pt>
                <c:pt idx="670">
                  <c:v>4.5656499999999998</c:v>
                </c:pt>
                <c:pt idx="671">
                  <c:v>4.5686</c:v>
                </c:pt>
                <c:pt idx="672">
                  <c:v>4.5715500000000002</c:v>
                </c:pt>
                <c:pt idx="673">
                  <c:v>4.5744999999999996</c:v>
                </c:pt>
                <c:pt idx="674">
                  <c:v>4.5774299999999997</c:v>
                </c:pt>
                <c:pt idx="675">
                  <c:v>4.5803799999999999</c:v>
                </c:pt>
                <c:pt idx="676">
                  <c:v>4.5833300000000001</c:v>
                </c:pt>
                <c:pt idx="677">
                  <c:v>4.5862800000000004</c:v>
                </c:pt>
                <c:pt idx="678">
                  <c:v>4.5892299999999997</c:v>
                </c:pt>
                <c:pt idx="679">
                  <c:v>4.5921799999999999</c:v>
                </c:pt>
                <c:pt idx="680">
                  <c:v>4.5951300000000002</c:v>
                </c:pt>
                <c:pt idx="681">
                  <c:v>4.5980800000000004</c:v>
                </c:pt>
                <c:pt idx="682">
                  <c:v>4.6010299999999997</c:v>
                </c:pt>
                <c:pt idx="683">
                  <c:v>4.60398</c:v>
                </c:pt>
                <c:pt idx="684">
                  <c:v>4.6069300000000002</c:v>
                </c:pt>
                <c:pt idx="685">
                  <c:v>4.6098800000000004</c:v>
                </c:pt>
                <c:pt idx="686">
                  <c:v>4.6128200000000001</c:v>
                </c:pt>
                <c:pt idx="687">
                  <c:v>4.6157700000000004</c:v>
                </c:pt>
                <c:pt idx="688">
                  <c:v>4.6187199999999997</c:v>
                </c:pt>
                <c:pt idx="689">
                  <c:v>4.6216699999999999</c:v>
                </c:pt>
                <c:pt idx="690">
                  <c:v>4.6246200000000002</c:v>
                </c:pt>
                <c:pt idx="691">
                  <c:v>4.6275700000000004</c:v>
                </c:pt>
                <c:pt idx="692">
                  <c:v>4.6305199999999997</c:v>
                </c:pt>
                <c:pt idx="693">
                  <c:v>4.63347</c:v>
                </c:pt>
                <c:pt idx="694">
                  <c:v>4.6364200000000002</c:v>
                </c:pt>
                <c:pt idx="695">
                  <c:v>4.6393700000000004</c:v>
                </c:pt>
                <c:pt idx="696">
                  <c:v>4.6423199999999998</c:v>
                </c:pt>
                <c:pt idx="697">
                  <c:v>4.64527</c:v>
                </c:pt>
                <c:pt idx="698">
                  <c:v>4.6482200000000002</c:v>
                </c:pt>
                <c:pt idx="699">
                  <c:v>4.6511500000000003</c:v>
                </c:pt>
                <c:pt idx="700">
                  <c:v>4.6540999999999997</c:v>
                </c:pt>
                <c:pt idx="701">
                  <c:v>4.6570499999999999</c:v>
                </c:pt>
                <c:pt idx="702">
                  <c:v>4.66</c:v>
                </c:pt>
                <c:pt idx="703">
                  <c:v>4.6629500000000004</c:v>
                </c:pt>
                <c:pt idx="704">
                  <c:v>4.6658999999999997</c:v>
                </c:pt>
                <c:pt idx="705">
                  <c:v>4.6688499999999999</c:v>
                </c:pt>
                <c:pt idx="706">
                  <c:v>4.6718000000000002</c:v>
                </c:pt>
                <c:pt idx="707">
                  <c:v>4.6747500000000004</c:v>
                </c:pt>
                <c:pt idx="708">
                  <c:v>4.6776999999999997</c:v>
                </c:pt>
                <c:pt idx="709">
                  <c:v>4.68065</c:v>
                </c:pt>
                <c:pt idx="710">
                  <c:v>4.6836000000000002</c:v>
                </c:pt>
                <c:pt idx="711">
                  <c:v>4.6865500000000004</c:v>
                </c:pt>
                <c:pt idx="712">
                  <c:v>4.6894799999999996</c:v>
                </c:pt>
                <c:pt idx="713">
                  <c:v>4.6924299999999999</c:v>
                </c:pt>
                <c:pt idx="714">
                  <c:v>4.6953800000000001</c:v>
                </c:pt>
                <c:pt idx="715">
                  <c:v>4.6983300000000003</c:v>
                </c:pt>
                <c:pt idx="716">
                  <c:v>4.7012799999999997</c:v>
                </c:pt>
                <c:pt idx="717">
                  <c:v>4.7042299999999999</c:v>
                </c:pt>
                <c:pt idx="718">
                  <c:v>4.7071800000000001</c:v>
                </c:pt>
                <c:pt idx="719">
                  <c:v>4.7101300000000004</c:v>
                </c:pt>
                <c:pt idx="720">
                  <c:v>4.7130799999999997</c:v>
                </c:pt>
                <c:pt idx="721">
                  <c:v>4.7160299999999999</c:v>
                </c:pt>
                <c:pt idx="722">
                  <c:v>4.7189800000000002</c:v>
                </c:pt>
                <c:pt idx="723">
                  <c:v>4.7219300000000004</c:v>
                </c:pt>
                <c:pt idx="724">
                  <c:v>4.7248700000000001</c:v>
                </c:pt>
                <c:pt idx="725">
                  <c:v>4.7278200000000004</c:v>
                </c:pt>
                <c:pt idx="726">
                  <c:v>4.7307699999999997</c:v>
                </c:pt>
                <c:pt idx="727">
                  <c:v>4.7337199999999999</c:v>
                </c:pt>
                <c:pt idx="728">
                  <c:v>4.7366700000000002</c:v>
                </c:pt>
                <c:pt idx="729">
                  <c:v>4.7396200000000004</c:v>
                </c:pt>
                <c:pt idx="730">
                  <c:v>4.7425699999999997</c:v>
                </c:pt>
                <c:pt idx="731">
                  <c:v>4.74552</c:v>
                </c:pt>
                <c:pt idx="732">
                  <c:v>4.7484700000000002</c:v>
                </c:pt>
                <c:pt idx="733">
                  <c:v>4.7514200000000004</c:v>
                </c:pt>
                <c:pt idx="734">
                  <c:v>4.7543699999999998</c:v>
                </c:pt>
                <c:pt idx="735">
                  <c:v>4.75732</c:v>
                </c:pt>
                <c:pt idx="736">
                  <c:v>4.7602700000000002</c:v>
                </c:pt>
                <c:pt idx="737">
                  <c:v>4.7632000000000003</c:v>
                </c:pt>
                <c:pt idx="738">
                  <c:v>4.7661499999999997</c:v>
                </c:pt>
                <c:pt idx="739">
                  <c:v>4.7690999999999999</c:v>
                </c:pt>
                <c:pt idx="740">
                  <c:v>4.7720500000000001</c:v>
                </c:pt>
                <c:pt idx="741">
                  <c:v>4.7750000000000004</c:v>
                </c:pt>
                <c:pt idx="742">
                  <c:v>4.7779499999999997</c:v>
                </c:pt>
                <c:pt idx="743">
                  <c:v>4.7808999999999999</c:v>
                </c:pt>
                <c:pt idx="744">
                  <c:v>4.7838500000000002</c:v>
                </c:pt>
                <c:pt idx="745">
                  <c:v>4.7868000000000004</c:v>
                </c:pt>
                <c:pt idx="746">
                  <c:v>4.7897499999999997</c:v>
                </c:pt>
                <c:pt idx="747">
                  <c:v>4.7927</c:v>
                </c:pt>
                <c:pt idx="748">
                  <c:v>4.7956500000000002</c:v>
                </c:pt>
                <c:pt idx="749">
                  <c:v>4.7986000000000004</c:v>
                </c:pt>
                <c:pt idx="750">
                  <c:v>4.8015299999999996</c:v>
                </c:pt>
                <c:pt idx="751">
                  <c:v>4.8044799999999999</c:v>
                </c:pt>
                <c:pt idx="752">
                  <c:v>4.8074300000000001</c:v>
                </c:pt>
                <c:pt idx="753">
                  <c:v>4.8103800000000003</c:v>
                </c:pt>
                <c:pt idx="754">
                  <c:v>4.8133299999999997</c:v>
                </c:pt>
                <c:pt idx="755">
                  <c:v>4.8162799999999999</c:v>
                </c:pt>
                <c:pt idx="756">
                  <c:v>4.8192300000000001</c:v>
                </c:pt>
                <c:pt idx="757">
                  <c:v>4.8221800000000004</c:v>
                </c:pt>
                <c:pt idx="758">
                  <c:v>4.8251299999999997</c:v>
                </c:pt>
                <c:pt idx="759">
                  <c:v>4.8280799999999999</c:v>
                </c:pt>
                <c:pt idx="760">
                  <c:v>4.8310300000000002</c:v>
                </c:pt>
                <c:pt idx="761">
                  <c:v>4.8339800000000004</c:v>
                </c:pt>
                <c:pt idx="762">
                  <c:v>4.8369200000000001</c:v>
                </c:pt>
                <c:pt idx="763">
                  <c:v>4.8398700000000003</c:v>
                </c:pt>
                <c:pt idx="764">
                  <c:v>4.8428199999999997</c:v>
                </c:pt>
                <c:pt idx="765">
                  <c:v>4.8457699999999999</c:v>
                </c:pt>
                <c:pt idx="766">
                  <c:v>4.8487200000000001</c:v>
                </c:pt>
                <c:pt idx="767">
                  <c:v>4.8516700000000004</c:v>
                </c:pt>
                <c:pt idx="768">
                  <c:v>4.8546199999999997</c:v>
                </c:pt>
                <c:pt idx="769">
                  <c:v>4.8575699999999999</c:v>
                </c:pt>
                <c:pt idx="770">
                  <c:v>4.8605200000000002</c:v>
                </c:pt>
                <c:pt idx="771">
                  <c:v>4.8634700000000004</c:v>
                </c:pt>
                <c:pt idx="772">
                  <c:v>4.8664199999999997</c:v>
                </c:pt>
                <c:pt idx="773">
                  <c:v>4.86937</c:v>
                </c:pt>
                <c:pt idx="774">
                  <c:v>4.8723200000000002</c:v>
                </c:pt>
                <c:pt idx="775">
                  <c:v>4.8752500000000003</c:v>
                </c:pt>
                <c:pt idx="776">
                  <c:v>4.8781999999999996</c:v>
                </c:pt>
                <c:pt idx="777">
                  <c:v>4.8811499999999999</c:v>
                </c:pt>
                <c:pt idx="778">
                  <c:v>4.8841000000000001</c:v>
                </c:pt>
                <c:pt idx="779">
                  <c:v>4.8870500000000003</c:v>
                </c:pt>
                <c:pt idx="780">
                  <c:v>4.8899999999999997</c:v>
                </c:pt>
                <c:pt idx="781">
                  <c:v>4.8929499999999999</c:v>
                </c:pt>
                <c:pt idx="782">
                  <c:v>4.8959000000000001</c:v>
                </c:pt>
                <c:pt idx="783">
                  <c:v>4.8988500000000004</c:v>
                </c:pt>
                <c:pt idx="784">
                  <c:v>4.9017999999999997</c:v>
                </c:pt>
                <c:pt idx="785">
                  <c:v>4.9047499999999999</c:v>
                </c:pt>
                <c:pt idx="786">
                  <c:v>4.9077000000000002</c:v>
                </c:pt>
                <c:pt idx="787">
                  <c:v>4.9106500000000004</c:v>
                </c:pt>
                <c:pt idx="788">
                  <c:v>4.9135799999999996</c:v>
                </c:pt>
                <c:pt idx="789">
                  <c:v>4.9165299999999998</c:v>
                </c:pt>
                <c:pt idx="790">
                  <c:v>4.9194800000000001</c:v>
                </c:pt>
                <c:pt idx="791">
                  <c:v>4.9224300000000003</c:v>
                </c:pt>
                <c:pt idx="792">
                  <c:v>4.9253799999999996</c:v>
                </c:pt>
                <c:pt idx="793">
                  <c:v>4.9283299999999999</c:v>
                </c:pt>
                <c:pt idx="794">
                  <c:v>4.9312800000000001</c:v>
                </c:pt>
                <c:pt idx="795">
                  <c:v>4.9342300000000003</c:v>
                </c:pt>
                <c:pt idx="796">
                  <c:v>4.9371799999999997</c:v>
                </c:pt>
                <c:pt idx="797">
                  <c:v>4.9401299999999999</c:v>
                </c:pt>
                <c:pt idx="798">
                  <c:v>4.9430800000000001</c:v>
                </c:pt>
                <c:pt idx="799">
                  <c:v>4.9460300000000004</c:v>
                </c:pt>
                <c:pt idx="800">
                  <c:v>4.9489700000000001</c:v>
                </c:pt>
                <c:pt idx="801">
                  <c:v>4.9519200000000003</c:v>
                </c:pt>
                <c:pt idx="802">
                  <c:v>4.9548699999999997</c:v>
                </c:pt>
                <c:pt idx="803">
                  <c:v>4.9578199999999999</c:v>
                </c:pt>
                <c:pt idx="804">
                  <c:v>4.9607700000000001</c:v>
                </c:pt>
                <c:pt idx="805">
                  <c:v>4.9637200000000004</c:v>
                </c:pt>
                <c:pt idx="806">
                  <c:v>4.9666699999999997</c:v>
                </c:pt>
                <c:pt idx="807">
                  <c:v>4.9696199999999999</c:v>
                </c:pt>
                <c:pt idx="808">
                  <c:v>4.9725700000000002</c:v>
                </c:pt>
                <c:pt idx="809">
                  <c:v>4.9755200000000004</c:v>
                </c:pt>
                <c:pt idx="810">
                  <c:v>4.9784699999999997</c:v>
                </c:pt>
                <c:pt idx="811">
                  <c:v>4.98142</c:v>
                </c:pt>
                <c:pt idx="812">
                  <c:v>4.9843700000000002</c:v>
                </c:pt>
                <c:pt idx="813">
                  <c:v>4.9873000000000003</c:v>
                </c:pt>
                <c:pt idx="814">
                  <c:v>4.9902499999999996</c:v>
                </c:pt>
                <c:pt idx="815">
                  <c:v>4.9931999999999999</c:v>
                </c:pt>
                <c:pt idx="816">
                  <c:v>4.9961500000000001</c:v>
                </c:pt>
                <c:pt idx="817">
                  <c:v>4.9991000000000003</c:v>
                </c:pt>
                <c:pt idx="818">
                  <c:v>5.0020499999999997</c:v>
                </c:pt>
                <c:pt idx="819">
                  <c:v>5.0049999999999999</c:v>
                </c:pt>
                <c:pt idx="820">
                  <c:v>5.0079500000000001</c:v>
                </c:pt>
                <c:pt idx="821">
                  <c:v>5.0109000000000004</c:v>
                </c:pt>
                <c:pt idx="822">
                  <c:v>5.0138499999999997</c:v>
                </c:pt>
                <c:pt idx="823">
                  <c:v>5.0167999999999999</c:v>
                </c:pt>
                <c:pt idx="824">
                  <c:v>5.0197500000000002</c:v>
                </c:pt>
                <c:pt idx="825">
                  <c:v>5.0227000000000004</c:v>
                </c:pt>
                <c:pt idx="826">
                  <c:v>5.0256299999999996</c:v>
                </c:pt>
                <c:pt idx="827">
                  <c:v>5.0285799999999998</c:v>
                </c:pt>
                <c:pt idx="828">
                  <c:v>5.0315300000000001</c:v>
                </c:pt>
                <c:pt idx="829">
                  <c:v>5.0344800000000003</c:v>
                </c:pt>
                <c:pt idx="830">
                  <c:v>5.0374299999999996</c:v>
                </c:pt>
                <c:pt idx="831">
                  <c:v>5.0403799999999999</c:v>
                </c:pt>
                <c:pt idx="832">
                  <c:v>5.0433300000000001</c:v>
                </c:pt>
                <c:pt idx="833">
                  <c:v>5.0462800000000003</c:v>
                </c:pt>
                <c:pt idx="834">
                  <c:v>5.0492299999999997</c:v>
                </c:pt>
                <c:pt idx="835">
                  <c:v>5.0521799999999999</c:v>
                </c:pt>
                <c:pt idx="836">
                  <c:v>5.0551300000000001</c:v>
                </c:pt>
                <c:pt idx="837">
                  <c:v>5.0580800000000004</c:v>
                </c:pt>
                <c:pt idx="838">
                  <c:v>5.0610200000000001</c:v>
                </c:pt>
                <c:pt idx="839">
                  <c:v>5.0639700000000003</c:v>
                </c:pt>
                <c:pt idx="840">
                  <c:v>5.0669199999999996</c:v>
                </c:pt>
                <c:pt idx="841">
                  <c:v>5.0698699999999999</c:v>
                </c:pt>
                <c:pt idx="842">
                  <c:v>5.0728200000000001</c:v>
                </c:pt>
                <c:pt idx="843">
                  <c:v>5.0757700000000003</c:v>
                </c:pt>
                <c:pt idx="844">
                  <c:v>5.0787199999999997</c:v>
                </c:pt>
                <c:pt idx="845">
                  <c:v>5.0816699999999999</c:v>
                </c:pt>
                <c:pt idx="846">
                  <c:v>5.0846200000000001</c:v>
                </c:pt>
                <c:pt idx="847">
                  <c:v>5.0875700000000004</c:v>
                </c:pt>
                <c:pt idx="848">
                  <c:v>5.0905199999999997</c:v>
                </c:pt>
                <c:pt idx="849">
                  <c:v>5.0934699999999999</c:v>
                </c:pt>
                <c:pt idx="850">
                  <c:v>5.0964200000000002</c:v>
                </c:pt>
                <c:pt idx="851">
                  <c:v>5.0993500000000003</c:v>
                </c:pt>
                <c:pt idx="852">
                  <c:v>5.1022999999999996</c:v>
                </c:pt>
                <c:pt idx="853">
                  <c:v>5.1052499999999998</c:v>
                </c:pt>
                <c:pt idx="854">
                  <c:v>5.1082000000000001</c:v>
                </c:pt>
                <c:pt idx="855">
                  <c:v>5.1111500000000003</c:v>
                </c:pt>
                <c:pt idx="856">
                  <c:v>5.1140999999999996</c:v>
                </c:pt>
                <c:pt idx="857">
                  <c:v>5.1170499999999999</c:v>
                </c:pt>
                <c:pt idx="858">
                  <c:v>5.12</c:v>
                </c:pt>
                <c:pt idx="859">
                  <c:v>5.1229500000000003</c:v>
                </c:pt>
                <c:pt idx="860">
                  <c:v>5.1258999999999997</c:v>
                </c:pt>
                <c:pt idx="861">
                  <c:v>5.1288499999999999</c:v>
                </c:pt>
                <c:pt idx="862">
                  <c:v>5.1318000000000001</c:v>
                </c:pt>
                <c:pt idx="863">
                  <c:v>5.1347500000000004</c:v>
                </c:pt>
                <c:pt idx="864">
                  <c:v>5.1376799999999996</c:v>
                </c:pt>
                <c:pt idx="865">
                  <c:v>5.1406299999999998</c:v>
                </c:pt>
                <c:pt idx="866">
                  <c:v>5.14358</c:v>
                </c:pt>
                <c:pt idx="867">
                  <c:v>5.1465300000000003</c:v>
                </c:pt>
                <c:pt idx="868">
                  <c:v>5.1494799999999996</c:v>
                </c:pt>
                <c:pt idx="869">
                  <c:v>5.1524299999999998</c:v>
                </c:pt>
                <c:pt idx="870">
                  <c:v>5.1553800000000001</c:v>
                </c:pt>
                <c:pt idx="871">
                  <c:v>5.1583300000000003</c:v>
                </c:pt>
                <c:pt idx="872">
                  <c:v>5.1612799999999996</c:v>
                </c:pt>
                <c:pt idx="873">
                  <c:v>5.1642299999999999</c:v>
                </c:pt>
                <c:pt idx="874">
                  <c:v>5.1671800000000001</c:v>
                </c:pt>
                <c:pt idx="875">
                  <c:v>5.1701300000000003</c:v>
                </c:pt>
                <c:pt idx="876">
                  <c:v>5.1730799999999997</c:v>
                </c:pt>
                <c:pt idx="877">
                  <c:v>5.1760200000000003</c:v>
                </c:pt>
                <c:pt idx="878">
                  <c:v>5.1789699999999996</c:v>
                </c:pt>
                <c:pt idx="879">
                  <c:v>5.1819199999999999</c:v>
                </c:pt>
                <c:pt idx="880">
                  <c:v>5.1848700000000001</c:v>
                </c:pt>
                <c:pt idx="881">
                  <c:v>5.1878200000000003</c:v>
                </c:pt>
                <c:pt idx="882">
                  <c:v>5.1907699999999997</c:v>
                </c:pt>
                <c:pt idx="883">
                  <c:v>5.1937199999999999</c:v>
                </c:pt>
                <c:pt idx="884">
                  <c:v>5.1966700000000001</c:v>
                </c:pt>
                <c:pt idx="885">
                  <c:v>5.1996200000000004</c:v>
                </c:pt>
                <c:pt idx="886">
                  <c:v>5.2025699999999997</c:v>
                </c:pt>
                <c:pt idx="887">
                  <c:v>5.2055199999999999</c:v>
                </c:pt>
                <c:pt idx="888">
                  <c:v>5.2084700000000002</c:v>
                </c:pt>
                <c:pt idx="889">
                  <c:v>5.2114000000000003</c:v>
                </c:pt>
                <c:pt idx="890">
                  <c:v>5.2143499999999996</c:v>
                </c:pt>
                <c:pt idx="891">
                  <c:v>5.2172999999999998</c:v>
                </c:pt>
                <c:pt idx="892">
                  <c:v>5.2202500000000001</c:v>
                </c:pt>
                <c:pt idx="893">
                  <c:v>5.2232000000000003</c:v>
                </c:pt>
                <c:pt idx="894">
                  <c:v>5.2261499999999996</c:v>
                </c:pt>
                <c:pt idx="895">
                  <c:v>5.2290999999999999</c:v>
                </c:pt>
                <c:pt idx="896">
                  <c:v>5.2320500000000001</c:v>
                </c:pt>
                <c:pt idx="897">
                  <c:v>5.2350000000000003</c:v>
                </c:pt>
                <c:pt idx="898">
                  <c:v>5.2379499999999997</c:v>
                </c:pt>
                <c:pt idx="899">
                  <c:v>5.2408999999999999</c:v>
                </c:pt>
                <c:pt idx="900">
                  <c:v>5.2438500000000001</c:v>
                </c:pt>
                <c:pt idx="901">
                  <c:v>5.2468000000000004</c:v>
                </c:pt>
                <c:pt idx="902">
                  <c:v>5.2497299999999996</c:v>
                </c:pt>
                <c:pt idx="903">
                  <c:v>5.2526799999999998</c:v>
                </c:pt>
                <c:pt idx="904">
                  <c:v>5.25563</c:v>
                </c:pt>
                <c:pt idx="905">
                  <c:v>5.2585800000000003</c:v>
                </c:pt>
                <c:pt idx="906">
                  <c:v>5.2615299999999996</c:v>
                </c:pt>
                <c:pt idx="907">
                  <c:v>5.2644799999999998</c:v>
                </c:pt>
                <c:pt idx="908">
                  <c:v>5.2674300000000001</c:v>
                </c:pt>
                <c:pt idx="909">
                  <c:v>5.2703800000000003</c:v>
                </c:pt>
                <c:pt idx="910">
                  <c:v>5.2733299999999996</c:v>
                </c:pt>
                <c:pt idx="911">
                  <c:v>5.2762799999999999</c:v>
                </c:pt>
                <c:pt idx="912">
                  <c:v>5.2792300000000001</c:v>
                </c:pt>
                <c:pt idx="913">
                  <c:v>5.2821800000000003</c:v>
                </c:pt>
                <c:pt idx="914">
                  <c:v>5.2851299999999997</c:v>
                </c:pt>
                <c:pt idx="915">
                  <c:v>5.2880700000000003</c:v>
                </c:pt>
                <c:pt idx="916">
                  <c:v>5.2910199999999996</c:v>
                </c:pt>
                <c:pt idx="917">
                  <c:v>5.2939699999999998</c:v>
                </c:pt>
                <c:pt idx="918">
                  <c:v>5.2969200000000001</c:v>
                </c:pt>
                <c:pt idx="919">
                  <c:v>5.2998700000000003</c:v>
                </c:pt>
                <c:pt idx="920">
                  <c:v>5.3028199999999996</c:v>
                </c:pt>
                <c:pt idx="921">
                  <c:v>5.3057699999999999</c:v>
                </c:pt>
                <c:pt idx="922">
                  <c:v>5.3087200000000001</c:v>
                </c:pt>
                <c:pt idx="923">
                  <c:v>5.3116700000000003</c:v>
                </c:pt>
                <c:pt idx="924">
                  <c:v>5.3146199999999997</c:v>
                </c:pt>
                <c:pt idx="925">
                  <c:v>5.3175699999999999</c:v>
                </c:pt>
                <c:pt idx="926">
                  <c:v>5.3205200000000001</c:v>
                </c:pt>
                <c:pt idx="927">
                  <c:v>5.3234500000000002</c:v>
                </c:pt>
                <c:pt idx="928">
                  <c:v>5.3263999999999996</c:v>
                </c:pt>
                <c:pt idx="929">
                  <c:v>5.3293499999999998</c:v>
                </c:pt>
                <c:pt idx="930">
                  <c:v>5.3323</c:v>
                </c:pt>
                <c:pt idx="931">
                  <c:v>5.3352500000000003</c:v>
                </c:pt>
                <c:pt idx="932">
                  <c:v>5.3381999999999996</c:v>
                </c:pt>
                <c:pt idx="933">
                  <c:v>5.3411499999999998</c:v>
                </c:pt>
                <c:pt idx="934">
                  <c:v>5.3441000000000001</c:v>
                </c:pt>
                <c:pt idx="935">
                  <c:v>5.3470500000000003</c:v>
                </c:pt>
                <c:pt idx="936">
                  <c:v>5.35</c:v>
                </c:pt>
                <c:pt idx="937">
                  <c:v>5.3529499999999999</c:v>
                </c:pt>
                <c:pt idx="938">
                  <c:v>5.3559000000000001</c:v>
                </c:pt>
                <c:pt idx="939">
                  <c:v>5.3588500000000003</c:v>
                </c:pt>
                <c:pt idx="940">
                  <c:v>5.3617800000000004</c:v>
                </c:pt>
                <c:pt idx="941">
                  <c:v>5.3647299999999998</c:v>
                </c:pt>
                <c:pt idx="942">
                  <c:v>5.36768</c:v>
                </c:pt>
                <c:pt idx="943">
                  <c:v>5.3706300000000002</c:v>
                </c:pt>
                <c:pt idx="944">
                  <c:v>5.3735799999999996</c:v>
                </c:pt>
                <c:pt idx="945">
                  <c:v>5.3765299999999998</c:v>
                </c:pt>
                <c:pt idx="946">
                  <c:v>5.37948</c:v>
                </c:pt>
                <c:pt idx="947">
                  <c:v>5.3824300000000003</c:v>
                </c:pt>
                <c:pt idx="948">
                  <c:v>5.3853799999999996</c:v>
                </c:pt>
                <c:pt idx="949">
                  <c:v>5.3883299999999998</c:v>
                </c:pt>
                <c:pt idx="950">
                  <c:v>5.3912800000000001</c:v>
                </c:pt>
                <c:pt idx="951">
                  <c:v>5.3942300000000003</c:v>
                </c:pt>
                <c:pt idx="952">
                  <c:v>5.3971799999999996</c:v>
                </c:pt>
                <c:pt idx="953">
                  <c:v>5.4001200000000003</c:v>
                </c:pt>
                <c:pt idx="954">
                  <c:v>5.4030699999999996</c:v>
                </c:pt>
                <c:pt idx="955">
                  <c:v>5.4060199999999998</c:v>
                </c:pt>
                <c:pt idx="956">
                  <c:v>5.4089700000000001</c:v>
                </c:pt>
                <c:pt idx="957">
                  <c:v>5.4119200000000003</c:v>
                </c:pt>
                <c:pt idx="958">
                  <c:v>5.4148699999999996</c:v>
                </c:pt>
                <c:pt idx="959">
                  <c:v>5.4178199999999999</c:v>
                </c:pt>
                <c:pt idx="960">
                  <c:v>5.4207700000000001</c:v>
                </c:pt>
                <c:pt idx="961">
                  <c:v>5.4237200000000003</c:v>
                </c:pt>
                <c:pt idx="962">
                  <c:v>5.4266699999999997</c:v>
                </c:pt>
                <c:pt idx="963">
                  <c:v>5.4296199999999999</c:v>
                </c:pt>
                <c:pt idx="964">
                  <c:v>5.4325700000000001</c:v>
                </c:pt>
                <c:pt idx="965">
                  <c:v>5.4355000000000002</c:v>
                </c:pt>
                <c:pt idx="966">
                  <c:v>5.4384499999999996</c:v>
                </c:pt>
                <c:pt idx="967">
                  <c:v>5.4413999999999998</c:v>
                </c:pt>
                <c:pt idx="968">
                  <c:v>5.44435</c:v>
                </c:pt>
                <c:pt idx="969">
                  <c:v>5.4473000000000003</c:v>
                </c:pt>
                <c:pt idx="970">
                  <c:v>5.4502499999999996</c:v>
                </c:pt>
                <c:pt idx="971">
                  <c:v>5.4531999999999998</c:v>
                </c:pt>
                <c:pt idx="972">
                  <c:v>5.4561500000000001</c:v>
                </c:pt>
                <c:pt idx="973">
                  <c:v>5.4591000000000003</c:v>
                </c:pt>
                <c:pt idx="974">
                  <c:v>5.4620499999999996</c:v>
                </c:pt>
                <c:pt idx="975">
                  <c:v>5.4649999999999999</c:v>
                </c:pt>
                <c:pt idx="976">
                  <c:v>5.4679500000000001</c:v>
                </c:pt>
                <c:pt idx="977">
                  <c:v>5.4709000000000003</c:v>
                </c:pt>
                <c:pt idx="978">
                  <c:v>5.4738300000000004</c:v>
                </c:pt>
                <c:pt idx="979">
                  <c:v>5.4767799999999998</c:v>
                </c:pt>
                <c:pt idx="980">
                  <c:v>5.47973</c:v>
                </c:pt>
                <c:pt idx="981">
                  <c:v>5.4826800000000002</c:v>
                </c:pt>
                <c:pt idx="982">
                  <c:v>5.4856299999999996</c:v>
                </c:pt>
                <c:pt idx="983">
                  <c:v>5.4885799999999998</c:v>
                </c:pt>
                <c:pt idx="984">
                  <c:v>5.49153</c:v>
                </c:pt>
                <c:pt idx="985">
                  <c:v>5.4944800000000003</c:v>
                </c:pt>
                <c:pt idx="986">
                  <c:v>5.4974299999999996</c:v>
                </c:pt>
                <c:pt idx="987">
                  <c:v>5.5003799999999998</c:v>
                </c:pt>
                <c:pt idx="988">
                  <c:v>5.5033300000000001</c:v>
                </c:pt>
                <c:pt idx="989">
                  <c:v>5.5062800000000003</c:v>
                </c:pt>
                <c:pt idx="990">
                  <c:v>5.5092299999999996</c:v>
                </c:pt>
                <c:pt idx="991">
                  <c:v>5.5121700000000002</c:v>
                </c:pt>
                <c:pt idx="992">
                  <c:v>5.5151199999999996</c:v>
                </c:pt>
                <c:pt idx="993">
                  <c:v>5.5180699999999998</c:v>
                </c:pt>
                <c:pt idx="994">
                  <c:v>5.52102</c:v>
                </c:pt>
                <c:pt idx="995">
                  <c:v>5.5239700000000003</c:v>
                </c:pt>
                <c:pt idx="996">
                  <c:v>5.5269199999999996</c:v>
                </c:pt>
                <c:pt idx="997">
                  <c:v>5.5298699999999998</c:v>
                </c:pt>
                <c:pt idx="998">
                  <c:v>5.5328200000000001</c:v>
                </c:pt>
                <c:pt idx="999">
                  <c:v>5.5357700000000003</c:v>
                </c:pt>
                <c:pt idx="1000">
                  <c:v>5.5387199999999996</c:v>
                </c:pt>
                <c:pt idx="1001">
                  <c:v>5.5416699999999999</c:v>
                </c:pt>
                <c:pt idx="1002">
                  <c:v>5.5446200000000001</c:v>
                </c:pt>
                <c:pt idx="1003">
                  <c:v>5.5475500000000002</c:v>
                </c:pt>
                <c:pt idx="1004">
                  <c:v>5.5505000000000004</c:v>
                </c:pt>
                <c:pt idx="1005">
                  <c:v>5.5534499999999998</c:v>
                </c:pt>
                <c:pt idx="1006">
                  <c:v>5.5564</c:v>
                </c:pt>
                <c:pt idx="1007">
                  <c:v>5.5593500000000002</c:v>
                </c:pt>
                <c:pt idx="1008">
                  <c:v>5.5622999999999996</c:v>
                </c:pt>
                <c:pt idx="1009">
                  <c:v>5.5652499999999998</c:v>
                </c:pt>
                <c:pt idx="1010">
                  <c:v>5.5682</c:v>
                </c:pt>
                <c:pt idx="1011">
                  <c:v>5.5711500000000003</c:v>
                </c:pt>
                <c:pt idx="1012">
                  <c:v>5.5740999999999996</c:v>
                </c:pt>
                <c:pt idx="1013">
                  <c:v>5.5770499999999998</c:v>
                </c:pt>
                <c:pt idx="1014">
                  <c:v>5.58</c:v>
                </c:pt>
                <c:pt idx="1015">
                  <c:v>5.5829500000000003</c:v>
                </c:pt>
                <c:pt idx="1016">
                  <c:v>5.5858800000000004</c:v>
                </c:pt>
                <c:pt idx="1017">
                  <c:v>5.5888299999999997</c:v>
                </c:pt>
                <c:pt idx="1018">
                  <c:v>5.59178</c:v>
                </c:pt>
                <c:pt idx="1019">
                  <c:v>5.5947300000000002</c:v>
                </c:pt>
                <c:pt idx="1020">
                  <c:v>5.5976800000000004</c:v>
                </c:pt>
                <c:pt idx="1021">
                  <c:v>5.6006299999999998</c:v>
                </c:pt>
                <c:pt idx="1022">
                  <c:v>5.60358</c:v>
                </c:pt>
                <c:pt idx="1023">
                  <c:v>5.6065300000000002</c:v>
                </c:pt>
                <c:pt idx="1024">
                  <c:v>5.6094799999999996</c:v>
                </c:pt>
                <c:pt idx="1025">
                  <c:v>5.6124299999999998</c:v>
                </c:pt>
                <c:pt idx="1026">
                  <c:v>5.61538</c:v>
                </c:pt>
                <c:pt idx="1027">
                  <c:v>5.6183300000000003</c:v>
                </c:pt>
                <c:pt idx="1028">
                  <c:v>5.6212799999999996</c:v>
                </c:pt>
                <c:pt idx="1029">
                  <c:v>5.6242200000000002</c:v>
                </c:pt>
                <c:pt idx="1030">
                  <c:v>5.6271699999999996</c:v>
                </c:pt>
                <c:pt idx="1031">
                  <c:v>5.6301199999999998</c:v>
                </c:pt>
                <c:pt idx="1032">
                  <c:v>5.63307</c:v>
                </c:pt>
                <c:pt idx="1033">
                  <c:v>5.6360200000000003</c:v>
                </c:pt>
                <c:pt idx="1034">
                  <c:v>5.6389699999999996</c:v>
                </c:pt>
                <c:pt idx="1035">
                  <c:v>5.6419199999999998</c:v>
                </c:pt>
                <c:pt idx="1036">
                  <c:v>5.6448700000000001</c:v>
                </c:pt>
                <c:pt idx="1037">
                  <c:v>5.6478200000000003</c:v>
                </c:pt>
                <c:pt idx="1038">
                  <c:v>5.6507699999999996</c:v>
                </c:pt>
                <c:pt idx="1039">
                  <c:v>5.6537199999999999</c:v>
                </c:pt>
                <c:pt idx="1040">
                  <c:v>5.6566700000000001</c:v>
                </c:pt>
                <c:pt idx="1041">
                  <c:v>5.6596000000000002</c:v>
                </c:pt>
                <c:pt idx="1042">
                  <c:v>5.6625500000000004</c:v>
                </c:pt>
                <c:pt idx="1043">
                  <c:v>5.6654999999999998</c:v>
                </c:pt>
                <c:pt idx="1044">
                  <c:v>5.66845</c:v>
                </c:pt>
                <c:pt idx="1045">
                  <c:v>5.6714000000000002</c:v>
                </c:pt>
                <c:pt idx="1046">
                  <c:v>5.6743499999999996</c:v>
                </c:pt>
                <c:pt idx="1047">
                  <c:v>5.6772999999999998</c:v>
                </c:pt>
                <c:pt idx="1048">
                  <c:v>5.68025</c:v>
                </c:pt>
                <c:pt idx="1049">
                  <c:v>5.6832000000000003</c:v>
                </c:pt>
                <c:pt idx="1050">
                  <c:v>5.6861499999999996</c:v>
                </c:pt>
                <c:pt idx="1051">
                  <c:v>5.6890999999999998</c:v>
                </c:pt>
                <c:pt idx="1052">
                  <c:v>5.6920500000000001</c:v>
                </c:pt>
                <c:pt idx="1053">
                  <c:v>5.6950000000000003</c:v>
                </c:pt>
                <c:pt idx="1054">
                  <c:v>5.6979300000000004</c:v>
                </c:pt>
                <c:pt idx="1055">
                  <c:v>5.7008799999999997</c:v>
                </c:pt>
                <c:pt idx="1056">
                  <c:v>5.70383</c:v>
                </c:pt>
                <c:pt idx="1057">
                  <c:v>5.7067800000000002</c:v>
                </c:pt>
                <c:pt idx="1058">
                  <c:v>5.7097300000000004</c:v>
                </c:pt>
                <c:pt idx="1059">
                  <c:v>5.7126799999999998</c:v>
                </c:pt>
                <c:pt idx="1060">
                  <c:v>5.71563</c:v>
                </c:pt>
                <c:pt idx="1061">
                  <c:v>5.7185800000000002</c:v>
                </c:pt>
                <c:pt idx="1062">
                  <c:v>5.7215299999999996</c:v>
                </c:pt>
                <c:pt idx="1063">
                  <c:v>5.7244799999999998</c:v>
                </c:pt>
                <c:pt idx="1064">
                  <c:v>5.72743</c:v>
                </c:pt>
                <c:pt idx="1065">
                  <c:v>5.7303800000000003</c:v>
                </c:pt>
                <c:pt idx="1066">
                  <c:v>5.7333299999999996</c:v>
                </c:pt>
                <c:pt idx="1067">
                  <c:v>5.7362700000000002</c:v>
                </c:pt>
                <c:pt idx="1068">
                  <c:v>5.7392200000000004</c:v>
                </c:pt>
                <c:pt idx="1069">
                  <c:v>5.7421699999999998</c:v>
                </c:pt>
                <c:pt idx="1070">
                  <c:v>5.74512</c:v>
                </c:pt>
                <c:pt idx="1071">
                  <c:v>5.7480700000000002</c:v>
                </c:pt>
                <c:pt idx="1072">
                  <c:v>5.7510199999999996</c:v>
                </c:pt>
                <c:pt idx="1073">
                  <c:v>5.7539699999999998</c:v>
                </c:pt>
                <c:pt idx="1074">
                  <c:v>5.75692</c:v>
                </c:pt>
                <c:pt idx="1075">
                  <c:v>5.7598700000000003</c:v>
                </c:pt>
                <c:pt idx="1076">
                  <c:v>5.7628199999999996</c:v>
                </c:pt>
                <c:pt idx="1077">
                  <c:v>5.7657699999999998</c:v>
                </c:pt>
                <c:pt idx="1078">
                  <c:v>5.7687200000000001</c:v>
                </c:pt>
                <c:pt idx="1079">
                  <c:v>5.7716500000000002</c:v>
                </c:pt>
                <c:pt idx="1080">
                  <c:v>5.7746000000000004</c:v>
                </c:pt>
                <c:pt idx="1081">
                  <c:v>5.7775499999999997</c:v>
                </c:pt>
                <c:pt idx="1082">
                  <c:v>5.7805</c:v>
                </c:pt>
                <c:pt idx="1083">
                  <c:v>5.7834500000000002</c:v>
                </c:pt>
                <c:pt idx="1084">
                  <c:v>5.7864000000000004</c:v>
                </c:pt>
                <c:pt idx="1085">
                  <c:v>5.7893499999999998</c:v>
                </c:pt>
                <c:pt idx="1086">
                  <c:v>5.7923</c:v>
                </c:pt>
                <c:pt idx="1087">
                  <c:v>5.7952500000000002</c:v>
                </c:pt>
                <c:pt idx="1088">
                  <c:v>5.7981999999999996</c:v>
                </c:pt>
                <c:pt idx="1089">
                  <c:v>5.8011499999999998</c:v>
                </c:pt>
                <c:pt idx="1090">
                  <c:v>5.8041</c:v>
                </c:pt>
                <c:pt idx="1091">
                  <c:v>5.8070500000000003</c:v>
                </c:pt>
                <c:pt idx="1092">
                  <c:v>5.8099800000000004</c:v>
                </c:pt>
                <c:pt idx="1093">
                  <c:v>5.8129299999999997</c:v>
                </c:pt>
                <c:pt idx="1094">
                  <c:v>5.8158799999999999</c:v>
                </c:pt>
                <c:pt idx="1095">
                  <c:v>5.8188300000000002</c:v>
                </c:pt>
                <c:pt idx="1096">
                  <c:v>5.8217800000000004</c:v>
                </c:pt>
                <c:pt idx="1097">
                  <c:v>5.8247299999999997</c:v>
                </c:pt>
                <c:pt idx="1098">
                  <c:v>5.82768</c:v>
                </c:pt>
                <c:pt idx="1099">
                  <c:v>5.8306300000000002</c:v>
                </c:pt>
                <c:pt idx="1100">
                  <c:v>5.8335800000000004</c:v>
                </c:pt>
                <c:pt idx="1101">
                  <c:v>5.8365299999999998</c:v>
                </c:pt>
                <c:pt idx="1102">
                  <c:v>5.83948</c:v>
                </c:pt>
                <c:pt idx="1103">
                  <c:v>5.8424300000000002</c:v>
                </c:pt>
                <c:pt idx="1104">
                  <c:v>5.8453799999999996</c:v>
                </c:pt>
                <c:pt idx="1105">
                  <c:v>5.8483200000000002</c:v>
                </c:pt>
                <c:pt idx="1106">
                  <c:v>5.8512700000000004</c:v>
                </c:pt>
                <c:pt idx="1107">
                  <c:v>5.8542199999999998</c:v>
                </c:pt>
                <c:pt idx="1108">
                  <c:v>5.85717</c:v>
                </c:pt>
                <c:pt idx="1109">
                  <c:v>5.8601200000000002</c:v>
                </c:pt>
                <c:pt idx="1110">
                  <c:v>5.8630699999999996</c:v>
                </c:pt>
                <c:pt idx="1111">
                  <c:v>5.8660199999999998</c:v>
                </c:pt>
                <c:pt idx="1112">
                  <c:v>5.86897</c:v>
                </c:pt>
                <c:pt idx="1113">
                  <c:v>5.8719200000000003</c:v>
                </c:pt>
                <c:pt idx="1114">
                  <c:v>5.8748699999999996</c:v>
                </c:pt>
                <c:pt idx="1115">
                  <c:v>5.8778199999999998</c:v>
                </c:pt>
                <c:pt idx="1116">
                  <c:v>5.8807700000000001</c:v>
                </c:pt>
                <c:pt idx="1117">
                  <c:v>5.8837000000000002</c:v>
                </c:pt>
                <c:pt idx="1118">
                  <c:v>5.8866500000000004</c:v>
                </c:pt>
                <c:pt idx="1119">
                  <c:v>5.8895999999999997</c:v>
                </c:pt>
                <c:pt idx="1120">
                  <c:v>5.89255</c:v>
                </c:pt>
                <c:pt idx="1121">
                  <c:v>5.8955000000000002</c:v>
                </c:pt>
                <c:pt idx="1122">
                  <c:v>5.8984500000000004</c:v>
                </c:pt>
                <c:pt idx="1123">
                  <c:v>5.9013999999999998</c:v>
                </c:pt>
                <c:pt idx="1124">
                  <c:v>5.90435</c:v>
                </c:pt>
                <c:pt idx="1125">
                  <c:v>5.9073000000000002</c:v>
                </c:pt>
                <c:pt idx="1126">
                  <c:v>5.9102499999999996</c:v>
                </c:pt>
                <c:pt idx="1127">
                  <c:v>5.9131999999999998</c:v>
                </c:pt>
                <c:pt idx="1128">
                  <c:v>5.91615</c:v>
                </c:pt>
                <c:pt idx="1129">
                  <c:v>5.9191000000000003</c:v>
                </c:pt>
                <c:pt idx="1130">
                  <c:v>5.9220300000000003</c:v>
                </c:pt>
                <c:pt idx="1131">
                  <c:v>5.9249799999999997</c:v>
                </c:pt>
                <c:pt idx="1132">
                  <c:v>5.9279299999999999</c:v>
                </c:pt>
                <c:pt idx="1133">
                  <c:v>5.9308800000000002</c:v>
                </c:pt>
                <c:pt idx="1134">
                  <c:v>5.9338300000000004</c:v>
                </c:pt>
                <c:pt idx="1135">
                  <c:v>5.9367799999999997</c:v>
                </c:pt>
                <c:pt idx="1136">
                  <c:v>5.93973</c:v>
                </c:pt>
                <c:pt idx="1137">
                  <c:v>5.9426800000000002</c:v>
                </c:pt>
                <c:pt idx="1138">
                  <c:v>5.9456300000000004</c:v>
                </c:pt>
                <c:pt idx="1139">
                  <c:v>5.9485799999999998</c:v>
                </c:pt>
                <c:pt idx="1140">
                  <c:v>5.95153</c:v>
                </c:pt>
                <c:pt idx="1141">
                  <c:v>5.9544800000000002</c:v>
                </c:pt>
                <c:pt idx="1142">
                  <c:v>5.9574299999999996</c:v>
                </c:pt>
                <c:pt idx="1143">
                  <c:v>5.9603700000000002</c:v>
                </c:pt>
                <c:pt idx="1144">
                  <c:v>5.9633200000000004</c:v>
                </c:pt>
                <c:pt idx="1145">
                  <c:v>5.9662699999999997</c:v>
                </c:pt>
                <c:pt idx="1146">
                  <c:v>5.96922</c:v>
                </c:pt>
                <c:pt idx="1147">
                  <c:v>5.9721700000000002</c:v>
                </c:pt>
                <c:pt idx="1148">
                  <c:v>5.9751200000000004</c:v>
                </c:pt>
                <c:pt idx="1149">
                  <c:v>5.9780699999999998</c:v>
                </c:pt>
                <c:pt idx="1150">
                  <c:v>5.98102</c:v>
                </c:pt>
                <c:pt idx="1151">
                  <c:v>5.9839700000000002</c:v>
                </c:pt>
                <c:pt idx="1152">
                  <c:v>5.9869199999999996</c:v>
                </c:pt>
                <c:pt idx="1153">
                  <c:v>5.9898699999999998</c:v>
                </c:pt>
                <c:pt idx="1154">
                  <c:v>5.99282</c:v>
                </c:pt>
                <c:pt idx="1155">
                  <c:v>5.9957700000000003</c:v>
                </c:pt>
                <c:pt idx="1156">
                  <c:v>5.9987000000000004</c:v>
                </c:pt>
                <c:pt idx="1157">
                  <c:v>6.0016499999999997</c:v>
                </c:pt>
                <c:pt idx="1158">
                  <c:v>6.0045999999999999</c:v>
                </c:pt>
                <c:pt idx="1159">
                  <c:v>6.0075500000000002</c:v>
                </c:pt>
                <c:pt idx="1160">
                  <c:v>6.0105000000000004</c:v>
                </c:pt>
                <c:pt idx="1161">
                  <c:v>6.0134499999999997</c:v>
                </c:pt>
                <c:pt idx="1162">
                  <c:v>6.0164</c:v>
                </c:pt>
                <c:pt idx="1163">
                  <c:v>6.0193500000000002</c:v>
                </c:pt>
                <c:pt idx="1164">
                  <c:v>6.0223000000000004</c:v>
                </c:pt>
                <c:pt idx="1165">
                  <c:v>6.0252499999999998</c:v>
                </c:pt>
                <c:pt idx="1166">
                  <c:v>6.0282</c:v>
                </c:pt>
                <c:pt idx="1167">
                  <c:v>6.0311500000000002</c:v>
                </c:pt>
                <c:pt idx="1168">
                  <c:v>6.0340800000000003</c:v>
                </c:pt>
                <c:pt idx="1169">
                  <c:v>6.0370299999999997</c:v>
                </c:pt>
                <c:pt idx="1170">
                  <c:v>6.0399799999999999</c:v>
                </c:pt>
                <c:pt idx="1171">
                  <c:v>6.0429300000000001</c:v>
                </c:pt>
                <c:pt idx="1172">
                  <c:v>6.0458800000000004</c:v>
                </c:pt>
                <c:pt idx="1173">
                  <c:v>6.0488299999999997</c:v>
                </c:pt>
                <c:pt idx="1174">
                  <c:v>6.0517799999999999</c:v>
                </c:pt>
                <c:pt idx="1175">
                  <c:v>6.0547300000000002</c:v>
                </c:pt>
                <c:pt idx="1176">
                  <c:v>6.0576800000000004</c:v>
                </c:pt>
                <c:pt idx="1177">
                  <c:v>6.0606299999999997</c:v>
                </c:pt>
                <c:pt idx="1178">
                  <c:v>6.06358</c:v>
                </c:pt>
                <c:pt idx="1179">
                  <c:v>6.0665300000000002</c:v>
                </c:pt>
                <c:pt idx="1180">
                  <c:v>6.0694800000000004</c:v>
                </c:pt>
                <c:pt idx="1181">
                  <c:v>6.0724200000000002</c:v>
                </c:pt>
                <c:pt idx="1182">
                  <c:v>6.0753700000000004</c:v>
                </c:pt>
                <c:pt idx="1183">
                  <c:v>6.0783199999999997</c:v>
                </c:pt>
                <c:pt idx="1184">
                  <c:v>6.08127</c:v>
                </c:pt>
                <c:pt idx="1185">
                  <c:v>6.0842200000000002</c:v>
                </c:pt>
                <c:pt idx="1186">
                  <c:v>6.0871700000000004</c:v>
                </c:pt>
                <c:pt idx="1187">
                  <c:v>6.0901199999999998</c:v>
                </c:pt>
                <c:pt idx="1188">
                  <c:v>6.09307</c:v>
                </c:pt>
                <c:pt idx="1189">
                  <c:v>6.0960200000000002</c:v>
                </c:pt>
                <c:pt idx="1190">
                  <c:v>6.0989699999999996</c:v>
                </c:pt>
                <c:pt idx="1191">
                  <c:v>6.1019199999999998</c:v>
                </c:pt>
                <c:pt idx="1192">
                  <c:v>6.10487</c:v>
                </c:pt>
                <c:pt idx="1193">
                  <c:v>6.1078000000000001</c:v>
                </c:pt>
                <c:pt idx="1194">
                  <c:v>6.1107500000000003</c:v>
                </c:pt>
                <c:pt idx="1195">
                  <c:v>6.1136999999999997</c:v>
                </c:pt>
                <c:pt idx="1196">
                  <c:v>6.1166499999999999</c:v>
                </c:pt>
                <c:pt idx="1197">
                  <c:v>6.1196000000000002</c:v>
                </c:pt>
                <c:pt idx="1198">
                  <c:v>6.1225500000000004</c:v>
                </c:pt>
                <c:pt idx="1199">
                  <c:v>6.1254999999999997</c:v>
                </c:pt>
                <c:pt idx="1200">
                  <c:v>6.12845</c:v>
                </c:pt>
                <c:pt idx="1201">
                  <c:v>6.1314000000000002</c:v>
                </c:pt>
                <c:pt idx="1202">
                  <c:v>6.1343500000000004</c:v>
                </c:pt>
                <c:pt idx="1203">
                  <c:v>6.1372999999999998</c:v>
                </c:pt>
                <c:pt idx="1204">
                  <c:v>6.14025</c:v>
                </c:pt>
                <c:pt idx="1205">
                  <c:v>6.1432000000000002</c:v>
                </c:pt>
                <c:pt idx="1206">
                  <c:v>6.1461300000000003</c:v>
                </c:pt>
                <c:pt idx="1207">
                  <c:v>6.1490799999999997</c:v>
                </c:pt>
                <c:pt idx="1208">
                  <c:v>6.1520299999999999</c:v>
                </c:pt>
                <c:pt idx="1209">
                  <c:v>6.1549800000000001</c:v>
                </c:pt>
                <c:pt idx="1210">
                  <c:v>6.1579300000000003</c:v>
                </c:pt>
                <c:pt idx="1211">
                  <c:v>6.1608799999999997</c:v>
                </c:pt>
                <c:pt idx="1212">
                  <c:v>6.1638299999999999</c:v>
                </c:pt>
                <c:pt idx="1213">
                  <c:v>6.1667800000000002</c:v>
                </c:pt>
                <c:pt idx="1214">
                  <c:v>6.1697300000000004</c:v>
                </c:pt>
                <c:pt idx="1215">
                  <c:v>6.1726799999999997</c:v>
                </c:pt>
                <c:pt idx="1216">
                  <c:v>6.17563</c:v>
                </c:pt>
                <c:pt idx="1217">
                  <c:v>6.1785800000000002</c:v>
                </c:pt>
                <c:pt idx="1218">
                  <c:v>6.1815300000000004</c:v>
                </c:pt>
                <c:pt idx="1219">
                  <c:v>6.1844700000000001</c:v>
                </c:pt>
                <c:pt idx="1220">
                  <c:v>6.1874200000000004</c:v>
                </c:pt>
                <c:pt idx="1221">
                  <c:v>6.1903699999999997</c:v>
                </c:pt>
                <c:pt idx="1222">
                  <c:v>6.1933199999999999</c:v>
                </c:pt>
                <c:pt idx="1223">
                  <c:v>6.1962700000000002</c:v>
                </c:pt>
                <c:pt idx="1224">
                  <c:v>6.1992200000000004</c:v>
                </c:pt>
                <c:pt idx="1225">
                  <c:v>6.2021699999999997</c:v>
                </c:pt>
                <c:pt idx="1226">
                  <c:v>6.20512</c:v>
                </c:pt>
                <c:pt idx="1227">
                  <c:v>6.2080700000000002</c:v>
                </c:pt>
                <c:pt idx="1228">
                  <c:v>6.2110200000000004</c:v>
                </c:pt>
                <c:pt idx="1229">
                  <c:v>6.2139699999999998</c:v>
                </c:pt>
                <c:pt idx="1230">
                  <c:v>6.21692</c:v>
                </c:pt>
                <c:pt idx="1231">
                  <c:v>6.2198500000000001</c:v>
                </c:pt>
                <c:pt idx="1232">
                  <c:v>6.2228000000000003</c:v>
                </c:pt>
                <c:pt idx="1233">
                  <c:v>6.2257499999999997</c:v>
                </c:pt>
                <c:pt idx="1234">
                  <c:v>6.2286999999999999</c:v>
                </c:pt>
                <c:pt idx="1235">
                  <c:v>6.2316500000000001</c:v>
                </c:pt>
                <c:pt idx="1236">
                  <c:v>6.2346000000000004</c:v>
                </c:pt>
                <c:pt idx="1237">
                  <c:v>6.2375499999999997</c:v>
                </c:pt>
                <c:pt idx="1238">
                  <c:v>6.2404999999999999</c:v>
                </c:pt>
                <c:pt idx="1239">
                  <c:v>6.2434500000000002</c:v>
                </c:pt>
                <c:pt idx="1240">
                  <c:v>6.2464000000000004</c:v>
                </c:pt>
                <c:pt idx="1241">
                  <c:v>6.2493499999999997</c:v>
                </c:pt>
                <c:pt idx="1242">
                  <c:v>6.2523</c:v>
                </c:pt>
                <c:pt idx="1243">
                  <c:v>6.2552500000000002</c:v>
                </c:pt>
                <c:pt idx="1244">
                  <c:v>6.2581800000000003</c:v>
                </c:pt>
                <c:pt idx="1245">
                  <c:v>6.2611299999999996</c:v>
                </c:pt>
                <c:pt idx="1246">
                  <c:v>6.2640799999999999</c:v>
                </c:pt>
                <c:pt idx="1247">
                  <c:v>6.2670300000000001</c:v>
                </c:pt>
                <c:pt idx="1248">
                  <c:v>6.2699800000000003</c:v>
                </c:pt>
                <c:pt idx="1249">
                  <c:v>6.2729299999999997</c:v>
                </c:pt>
                <c:pt idx="1250">
                  <c:v>6.2758799999999999</c:v>
                </c:pt>
                <c:pt idx="1251">
                  <c:v>6.2788300000000001</c:v>
                </c:pt>
                <c:pt idx="1252">
                  <c:v>6.2817800000000004</c:v>
                </c:pt>
                <c:pt idx="1253">
                  <c:v>6.2847299999999997</c:v>
                </c:pt>
                <c:pt idx="1254">
                  <c:v>6.2876799999999999</c:v>
                </c:pt>
                <c:pt idx="1255">
                  <c:v>6.2906300000000002</c:v>
                </c:pt>
                <c:pt idx="1256">
                  <c:v>6.2935800000000004</c:v>
                </c:pt>
                <c:pt idx="1257">
                  <c:v>6.2965200000000001</c:v>
                </c:pt>
                <c:pt idx="1258">
                  <c:v>6.2994700000000003</c:v>
                </c:pt>
                <c:pt idx="1259">
                  <c:v>6.3024199999999997</c:v>
                </c:pt>
                <c:pt idx="1260">
                  <c:v>6.3053699999999999</c:v>
                </c:pt>
                <c:pt idx="1261">
                  <c:v>6.3083200000000001</c:v>
                </c:pt>
                <c:pt idx="1262">
                  <c:v>6.3112700000000004</c:v>
                </c:pt>
                <c:pt idx="1263">
                  <c:v>6.3142199999999997</c:v>
                </c:pt>
                <c:pt idx="1264">
                  <c:v>6.31717</c:v>
                </c:pt>
                <c:pt idx="1265">
                  <c:v>6.3201200000000002</c:v>
                </c:pt>
                <c:pt idx="1266">
                  <c:v>6.3230700000000004</c:v>
                </c:pt>
                <c:pt idx="1267">
                  <c:v>6.3260199999999998</c:v>
                </c:pt>
                <c:pt idx="1268">
                  <c:v>6.32897</c:v>
                </c:pt>
                <c:pt idx="1269">
                  <c:v>6.3319000000000001</c:v>
                </c:pt>
                <c:pt idx="1270">
                  <c:v>6.3348500000000003</c:v>
                </c:pt>
                <c:pt idx="1271">
                  <c:v>6.3377999999999997</c:v>
                </c:pt>
                <c:pt idx="1272">
                  <c:v>6.3407499999999999</c:v>
                </c:pt>
                <c:pt idx="1273">
                  <c:v>6.3437000000000001</c:v>
                </c:pt>
                <c:pt idx="1274">
                  <c:v>6.3466500000000003</c:v>
                </c:pt>
                <c:pt idx="1275">
                  <c:v>6.3495999999999997</c:v>
                </c:pt>
                <c:pt idx="1276">
                  <c:v>6.3525499999999999</c:v>
                </c:pt>
                <c:pt idx="1277">
                  <c:v>6.3555000000000001</c:v>
                </c:pt>
                <c:pt idx="1278">
                  <c:v>6.3584500000000004</c:v>
                </c:pt>
                <c:pt idx="1279">
                  <c:v>6.3613999999999997</c:v>
                </c:pt>
                <c:pt idx="1280">
                  <c:v>6.36435</c:v>
                </c:pt>
                <c:pt idx="1281">
                  <c:v>6.3673000000000002</c:v>
                </c:pt>
                <c:pt idx="1282">
                  <c:v>6.3702300000000003</c:v>
                </c:pt>
                <c:pt idx="1283">
                  <c:v>6.3731799999999996</c:v>
                </c:pt>
                <c:pt idx="1284">
                  <c:v>6.3761299999999999</c:v>
                </c:pt>
                <c:pt idx="1285">
                  <c:v>6.3790800000000001</c:v>
                </c:pt>
                <c:pt idx="1286">
                  <c:v>6.3820300000000003</c:v>
                </c:pt>
                <c:pt idx="1287">
                  <c:v>6.3849799999999997</c:v>
                </c:pt>
                <c:pt idx="1288">
                  <c:v>6.3879299999999999</c:v>
                </c:pt>
                <c:pt idx="1289">
                  <c:v>6.3908800000000001</c:v>
                </c:pt>
                <c:pt idx="1290">
                  <c:v>6.3938300000000003</c:v>
                </c:pt>
                <c:pt idx="1291">
                  <c:v>6.3967799999999997</c:v>
                </c:pt>
                <c:pt idx="1292">
                  <c:v>6.3997299999999999</c:v>
                </c:pt>
                <c:pt idx="1293">
                  <c:v>6.4026800000000001</c:v>
                </c:pt>
                <c:pt idx="1294">
                  <c:v>6.4056300000000004</c:v>
                </c:pt>
                <c:pt idx="1295">
                  <c:v>6.4085700000000001</c:v>
                </c:pt>
                <c:pt idx="1296">
                  <c:v>6.4115200000000003</c:v>
                </c:pt>
                <c:pt idx="1297">
                  <c:v>6.4144699999999997</c:v>
                </c:pt>
                <c:pt idx="1298">
                  <c:v>6.4174199999999999</c:v>
                </c:pt>
                <c:pt idx="1299">
                  <c:v>6.4203700000000001</c:v>
                </c:pt>
                <c:pt idx="1300">
                  <c:v>6.4233200000000004</c:v>
                </c:pt>
                <c:pt idx="1301">
                  <c:v>6.4262699999999997</c:v>
                </c:pt>
                <c:pt idx="1302">
                  <c:v>6.4292199999999999</c:v>
                </c:pt>
                <c:pt idx="1303">
                  <c:v>6.4321700000000002</c:v>
                </c:pt>
                <c:pt idx="1304">
                  <c:v>6.4351200000000004</c:v>
                </c:pt>
                <c:pt idx="1305">
                  <c:v>6.4380699999999997</c:v>
                </c:pt>
                <c:pt idx="1306">
                  <c:v>6.44102</c:v>
                </c:pt>
                <c:pt idx="1307">
                  <c:v>6.4439500000000001</c:v>
                </c:pt>
                <c:pt idx="1308">
                  <c:v>6.4469000000000003</c:v>
                </c:pt>
                <c:pt idx="1309">
                  <c:v>6.4498499999999996</c:v>
                </c:pt>
                <c:pt idx="1310">
                  <c:v>6.4527999999999999</c:v>
                </c:pt>
                <c:pt idx="1311">
                  <c:v>6.4557500000000001</c:v>
                </c:pt>
                <c:pt idx="1312">
                  <c:v>6.4587000000000003</c:v>
                </c:pt>
                <c:pt idx="1313">
                  <c:v>6.4616499999999997</c:v>
                </c:pt>
                <c:pt idx="1314">
                  <c:v>6.4645999999999999</c:v>
                </c:pt>
                <c:pt idx="1315">
                  <c:v>6.4675500000000001</c:v>
                </c:pt>
                <c:pt idx="1316">
                  <c:v>6.4705000000000004</c:v>
                </c:pt>
                <c:pt idx="1317">
                  <c:v>6.4734499999999997</c:v>
                </c:pt>
                <c:pt idx="1318">
                  <c:v>6.4763999999999999</c:v>
                </c:pt>
                <c:pt idx="1319">
                  <c:v>6.4793500000000002</c:v>
                </c:pt>
                <c:pt idx="1320">
                  <c:v>6.4822800000000003</c:v>
                </c:pt>
                <c:pt idx="1321">
                  <c:v>6.4852299999999996</c:v>
                </c:pt>
                <c:pt idx="1322">
                  <c:v>6.4881799999999998</c:v>
                </c:pt>
                <c:pt idx="1323">
                  <c:v>6.4911300000000001</c:v>
                </c:pt>
                <c:pt idx="1324">
                  <c:v>6.4940800000000003</c:v>
                </c:pt>
                <c:pt idx="1325">
                  <c:v>6.4970299999999996</c:v>
                </c:pt>
                <c:pt idx="1326">
                  <c:v>6.4999799999999999</c:v>
                </c:pt>
                <c:pt idx="1327">
                  <c:v>6.5029300000000001</c:v>
                </c:pt>
                <c:pt idx="1328">
                  <c:v>6.5058800000000003</c:v>
                </c:pt>
                <c:pt idx="1329">
                  <c:v>6.5088299999999997</c:v>
                </c:pt>
                <c:pt idx="1330">
                  <c:v>6.5117799999999999</c:v>
                </c:pt>
                <c:pt idx="1331">
                  <c:v>6.5147300000000001</c:v>
                </c:pt>
                <c:pt idx="1332">
                  <c:v>6.5176800000000004</c:v>
                </c:pt>
                <c:pt idx="1333">
                  <c:v>6.5206200000000001</c:v>
                </c:pt>
                <c:pt idx="1334">
                  <c:v>6.5235700000000003</c:v>
                </c:pt>
                <c:pt idx="1335">
                  <c:v>6.5265199999999997</c:v>
                </c:pt>
                <c:pt idx="1336">
                  <c:v>6.5294699999999999</c:v>
                </c:pt>
                <c:pt idx="1337">
                  <c:v>6.5324200000000001</c:v>
                </c:pt>
                <c:pt idx="1338">
                  <c:v>6.5353700000000003</c:v>
                </c:pt>
                <c:pt idx="1339">
                  <c:v>6.5383199999999997</c:v>
                </c:pt>
                <c:pt idx="1340">
                  <c:v>6.5412699999999999</c:v>
                </c:pt>
                <c:pt idx="1341">
                  <c:v>6.5442200000000001</c:v>
                </c:pt>
                <c:pt idx="1342">
                  <c:v>6.5471700000000004</c:v>
                </c:pt>
                <c:pt idx="1343">
                  <c:v>6.5501199999999997</c:v>
                </c:pt>
                <c:pt idx="1344">
                  <c:v>6.55307</c:v>
                </c:pt>
                <c:pt idx="1345">
                  <c:v>6.556</c:v>
                </c:pt>
                <c:pt idx="1346">
                  <c:v>6.5589500000000003</c:v>
                </c:pt>
                <c:pt idx="1347">
                  <c:v>6.5618999999999996</c:v>
                </c:pt>
                <c:pt idx="1348">
                  <c:v>6.5648499999999999</c:v>
                </c:pt>
                <c:pt idx="1349">
                  <c:v>6.5678000000000001</c:v>
                </c:pt>
                <c:pt idx="1350">
                  <c:v>6.5707500000000003</c:v>
                </c:pt>
                <c:pt idx="1351">
                  <c:v>6.5736999999999997</c:v>
                </c:pt>
                <c:pt idx="1352">
                  <c:v>6.5766499999999999</c:v>
                </c:pt>
                <c:pt idx="1353">
                  <c:v>6.5796000000000001</c:v>
                </c:pt>
                <c:pt idx="1354">
                  <c:v>6.5825500000000003</c:v>
                </c:pt>
                <c:pt idx="1355">
                  <c:v>6.5854999999999997</c:v>
                </c:pt>
                <c:pt idx="1356">
                  <c:v>6.5884499999999999</c:v>
                </c:pt>
                <c:pt idx="1357">
                  <c:v>6.5914000000000001</c:v>
                </c:pt>
                <c:pt idx="1358">
                  <c:v>6.5943300000000002</c:v>
                </c:pt>
                <c:pt idx="1359">
                  <c:v>6.5972799999999996</c:v>
                </c:pt>
                <c:pt idx="1360">
                  <c:v>6.6002299999999998</c:v>
                </c:pt>
                <c:pt idx="1361">
                  <c:v>6.60318</c:v>
                </c:pt>
                <c:pt idx="1362">
                  <c:v>6.6061300000000003</c:v>
                </c:pt>
                <c:pt idx="1363">
                  <c:v>6.6090799999999996</c:v>
                </c:pt>
                <c:pt idx="1364">
                  <c:v>6.6120299999999999</c:v>
                </c:pt>
                <c:pt idx="1365">
                  <c:v>6.6149800000000001</c:v>
                </c:pt>
                <c:pt idx="1366">
                  <c:v>6.6179300000000003</c:v>
                </c:pt>
                <c:pt idx="1367">
                  <c:v>6.6208799999999997</c:v>
                </c:pt>
                <c:pt idx="1368">
                  <c:v>6.6238299999999999</c:v>
                </c:pt>
                <c:pt idx="1369">
                  <c:v>6.6267800000000001</c:v>
                </c:pt>
                <c:pt idx="1370">
                  <c:v>6.6297300000000003</c:v>
                </c:pt>
                <c:pt idx="1371">
                  <c:v>6.6326700000000001</c:v>
                </c:pt>
                <c:pt idx="1372">
                  <c:v>6.6356200000000003</c:v>
                </c:pt>
                <c:pt idx="1373">
                  <c:v>6.6385699999999996</c:v>
                </c:pt>
                <c:pt idx="1374">
                  <c:v>6.6415199999999999</c:v>
                </c:pt>
                <c:pt idx="1375">
                  <c:v>6.6444700000000001</c:v>
                </c:pt>
                <c:pt idx="1376">
                  <c:v>6.6474200000000003</c:v>
                </c:pt>
                <c:pt idx="1377">
                  <c:v>6.6503699999999997</c:v>
                </c:pt>
                <c:pt idx="1378">
                  <c:v>6.6533199999999999</c:v>
                </c:pt>
                <c:pt idx="1379">
                  <c:v>6.6562700000000001</c:v>
                </c:pt>
                <c:pt idx="1380">
                  <c:v>6.6592200000000004</c:v>
                </c:pt>
                <c:pt idx="1381">
                  <c:v>6.6621699999999997</c:v>
                </c:pt>
                <c:pt idx="1382">
                  <c:v>6.6651199999999999</c:v>
                </c:pt>
                <c:pt idx="1383">
                  <c:v>6.6680700000000002</c:v>
                </c:pt>
                <c:pt idx="1384">
                  <c:v>6.6710000000000003</c:v>
                </c:pt>
                <c:pt idx="1385">
                  <c:v>6.6739499999999996</c:v>
                </c:pt>
                <c:pt idx="1386">
                  <c:v>6.6768999999999998</c:v>
                </c:pt>
                <c:pt idx="1387">
                  <c:v>6.6798500000000001</c:v>
                </c:pt>
                <c:pt idx="1388">
                  <c:v>6.6828000000000003</c:v>
                </c:pt>
                <c:pt idx="1389">
                  <c:v>6.6857499999999996</c:v>
                </c:pt>
                <c:pt idx="1390">
                  <c:v>6.6886999999999999</c:v>
                </c:pt>
                <c:pt idx="1391">
                  <c:v>6.6916500000000001</c:v>
                </c:pt>
                <c:pt idx="1392">
                  <c:v>6.6946000000000003</c:v>
                </c:pt>
                <c:pt idx="1393">
                  <c:v>6.6975499999999997</c:v>
                </c:pt>
                <c:pt idx="1394">
                  <c:v>6.7004999999999999</c:v>
                </c:pt>
                <c:pt idx="1395">
                  <c:v>6.7034500000000001</c:v>
                </c:pt>
                <c:pt idx="1396">
                  <c:v>6.7063800000000002</c:v>
                </c:pt>
                <c:pt idx="1397">
                  <c:v>6.7093299999999996</c:v>
                </c:pt>
                <c:pt idx="1398">
                  <c:v>6.7122799999999998</c:v>
                </c:pt>
                <c:pt idx="1399">
                  <c:v>6.71523</c:v>
                </c:pt>
                <c:pt idx="1400">
                  <c:v>6.7181800000000003</c:v>
                </c:pt>
                <c:pt idx="1401">
                  <c:v>6.7211299999999996</c:v>
                </c:pt>
                <c:pt idx="1402">
                  <c:v>6.7240799999999998</c:v>
                </c:pt>
                <c:pt idx="1403">
                  <c:v>6.7270300000000001</c:v>
                </c:pt>
                <c:pt idx="1404">
                  <c:v>6.7299800000000003</c:v>
                </c:pt>
                <c:pt idx="1405">
                  <c:v>6.7329299999999996</c:v>
                </c:pt>
                <c:pt idx="1406">
                  <c:v>6.7358799999999999</c:v>
                </c:pt>
                <c:pt idx="1407">
                  <c:v>6.7388300000000001</c:v>
                </c:pt>
                <c:pt idx="1408">
                  <c:v>6.7417800000000003</c:v>
                </c:pt>
                <c:pt idx="1409">
                  <c:v>6.74472</c:v>
                </c:pt>
                <c:pt idx="1410">
                  <c:v>6.7476700000000003</c:v>
                </c:pt>
                <c:pt idx="1411">
                  <c:v>6.7506199999999996</c:v>
                </c:pt>
                <c:pt idx="1412">
                  <c:v>6.7535699999999999</c:v>
                </c:pt>
                <c:pt idx="1413">
                  <c:v>6.7565200000000001</c:v>
                </c:pt>
                <c:pt idx="1414">
                  <c:v>6.7594700000000003</c:v>
                </c:pt>
                <c:pt idx="1415">
                  <c:v>6.7624199999999997</c:v>
                </c:pt>
                <c:pt idx="1416">
                  <c:v>6.7653699999999999</c:v>
                </c:pt>
                <c:pt idx="1417">
                  <c:v>6.7683200000000001</c:v>
                </c:pt>
                <c:pt idx="1418">
                  <c:v>6.7712700000000003</c:v>
                </c:pt>
                <c:pt idx="1419">
                  <c:v>6.7742199999999997</c:v>
                </c:pt>
                <c:pt idx="1420">
                  <c:v>6.7771699999999999</c:v>
                </c:pt>
                <c:pt idx="1421">
                  <c:v>6.7801200000000001</c:v>
                </c:pt>
                <c:pt idx="1422">
                  <c:v>6.7830500000000002</c:v>
                </c:pt>
                <c:pt idx="1423">
                  <c:v>6.7859999999999996</c:v>
                </c:pt>
                <c:pt idx="1424">
                  <c:v>6.7889499999999998</c:v>
                </c:pt>
                <c:pt idx="1425">
                  <c:v>6.7919</c:v>
                </c:pt>
                <c:pt idx="1426">
                  <c:v>6.7948500000000003</c:v>
                </c:pt>
                <c:pt idx="1427">
                  <c:v>6.7977999999999996</c:v>
                </c:pt>
                <c:pt idx="1428">
                  <c:v>6.8007499999999999</c:v>
                </c:pt>
                <c:pt idx="1429">
                  <c:v>6.8037000000000001</c:v>
                </c:pt>
                <c:pt idx="1430">
                  <c:v>6.8066500000000003</c:v>
                </c:pt>
                <c:pt idx="1431">
                  <c:v>6.8095999999999997</c:v>
                </c:pt>
                <c:pt idx="1432">
                  <c:v>6.8125499999999999</c:v>
                </c:pt>
                <c:pt idx="1433">
                  <c:v>6.8155000000000001</c:v>
                </c:pt>
                <c:pt idx="1434">
                  <c:v>6.8184300000000002</c:v>
                </c:pt>
                <c:pt idx="1435">
                  <c:v>6.8213800000000004</c:v>
                </c:pt>
                <c:pt idx="1436">
                  <c:v>6.8243299999999998</c:v>
                </c:pt>
                <c:pt idx="1437">
                  <c:v>6.82728</c:v>
                </c:pt>
                <c:pt idx="1438">
                  <c:v>6.8302300000000002</c:v>
                </c:pt>
                <c:pt idx="1439">
                  <c:v>6.8331799999999996</c:v>
                </c:pt>
                <c:pt idx="1440">
                  <c:v>6.8361299999999998</c:v>
                </c:pt>
                <c:pt idx="1441">
                  <c:v>6.83908</c:v>
                </c:pt>
                <c:pt idx="1442">
                  <c:v>6.8420300000000003</c:v>
                </c:pt>
                <c:pt idx="1443">
                  <c:v>6.8449799999999996</c:v>
                </c:pt>
                <c:pt idx="1444">
                  <c:v>6.8479299999999999</c:v>
                </c:pt>
                <c:pt idx="1445">
                  <c:v>6.8508800000000001</c:v>
                </c:pt>
                <c:pt idx="1446">
                  <c:v>6.8538300000000003</c:v>
                </c:pt>
                <c:pt idx="1447">
                  <c:v>6.85677</c:v>
                </c:pt>
                <c:pt idx="1448">
                  <c:v>6.8597200000000003</c:v>
                </c:pt>
                <c:pt idx="1449">
                  <c:v>6.8626699999999996</c:v>
                </c:pt>
                <c:pt idx="1450">
                  <c:v>6.8656199999999998</c:v>
                </c:pt>
                <c:pt idx="1451">
                  <c:v>6.8685700000000001</c:v>
                </c:pt>
                <c:pt idx="1452">
                  <c:v>6.8715200000000003</c:v>
                </c:pt>
                <c:pt idx="1453">
                  <c:v>6.8744699999999996</c:v>
                </c:pt>
                <c:pt idx="1454">
                  <c:v>6.8774199999999999</c:v>
                </c:pt>
                <c:pt idx="1455">
                  <c:v>6.8803700000000001</c:v>
                </c:pt>
                <c:pt idx="1456">
                  <c:v>6.8833200000000003</c:v>
                </c:pt>
                <c:pt idx="1457">
                  <c:v>6.8862699999999997</c:v>
                </c:pt>
                <c:pt idx="1458">
                  <c:v>6.8892199999999999</c:v>
                </c:pt>
                <c:pt idx="1459">
                  <c:v>6.8921700000000001</c:v>
                </c:pt>
                <c:pt idx="1460">
                  <c:v>6.8951000000000002</c:v>
                </c:pt>
                <c:pt idx="1461">
                  <c:v>6.8980499999999996</c:v>
                </c:pt>
                <c:pt idx="1462">
                  <c:v>6.9009999999999998</c:v>
                </c:pt>
                <c:pt idx="1463">
                  <c:v>6.90395</c:v>
                </c:pt>
                <c:pt idx="1464">
                  <c:v>6.9069000000000003</c:v>
                </c:pt>
                <c:pt idx="1465">
                  <c:v>6.9098499999999996</c:v>
                </c:pt>
                <c:pt idx="1466">
                  <c:v>6.9127999999999998</c:v>
                </c:pt>
                <c:pt idx="1467">
                  <c:v>6.9157500000000001</c:v>
                </c:pt>
                <c:pt idx="1468">
                  <c:v>6.9187000000000003</c:v>
                </c:pt>
                <c:pt idx="1469">
                  <c:v>6.9216499999999996</c:v>
                </c:pt>
                <c:pt idx="1470">
                  <c:v>6.9245999999999999</c:v>
                </c:pt>
                <c:pt idx="1471">
                  <c:v>6.9275500000000001</c:v>
                </c:pt>
                <c:pt idx="1472">
                  <c:v>6.9304800000000002</c:v>
                </c:pt>
                <c:pt idx="1473">
                  <c:v>6.9334300000000004</c:v>
                </c:pt>
                <c:pt idx="1474">
                  <c:v>6.9363799999999998</c:v>
                </c:pt>
                <c:pt idx="1475">
                  <c:v>6.93933</c:v>
                </c:pt>
                <c:pt idx="1476">
                  <c:v>6.9422800000000002</c:v>
                </c:pt>
                <c:pt idx="1477">
                  <c:v>6.9452299999999996</c:v>
                </c:pt>
                <c:pt idx="1478">
                  <c:v>6.9481799999999998</c:v>
                </c:pt>
                <c:pt idx="1479">
                  <c:v>6.95113</c:v>
                </c:pt>
                <c:pt idx="1480">
                  <c:v>6.9540800000000003</c:v>
                </c:pt>
                <c:pt idx="1481">
                  <c:v>6.9570299999999996</c:v>
                </c:pt>
                <c:pt idx="1482">
                  <c:v>6.9599799999999998</c:v>
                </c:pt>
                <c:pt idx="1483">
                  <c:v>6.9629300000000001</c:v>
                </c:pt>
                <c:pt idx="1484">
                  <c:v>6.9658800000000003</c:v>
                </c:pt>
                <c:pt idx="1485">
                  <c:v>6.96882</c:v>
                </c:pt>
                <c:pt idx="1486">
                  <c:v>6.9717700000000002</c:v>
                </c:pt>
                <c:pt idx="1487">
                  <c:v>6.9747199999999996</c:v>
                </c:pt>
                <c:pt idx="1488">
                  <c:v>6.9776699999999998</c:v>
                </c:pt>
                <c:pt idx="1489">
                  <c:v>6.98062</c:v>
                </c:pt>
                <c:pt idx="1490">
                  <c:v>6.9835700000000003</c:v>
                </c:pt>
                <c:pt idx="1491">
                  <c:v>6.9865199999999996</c:v>
                </c:pt>
                <c:pt idx="1492">
                  <c:v>6.9894699999999998</c:v>
                </c:pt>
                <c:pt idx="1493">
                  <c:v>6.9924200000000001</c:v>
                </c:pt>
                <c:pt idx="1494">
                  <c:v>6.9953700000000003</c:v>
                </c:pt>
                <c:pt idx="1495">
                  <c:v>6.9983199999999997</c:v>
                </c:pt>
                <c:pt idx="1496">
                  <c:v>7.0012699999999999</c:v>
                </c:pt>
                <c:pt idx="1497">
                  <c:v>7.0042</c:v>
                </c:pt>
                <c:pt idx="1498">
                  <c:v>7.0071500000000002</c:v>
                </c:pt>
                <c:pt idx="1499">
                  <c:v>7.0101000000000004</c:v>
                </c:pt>
                <c:pt idx="1500">
                  <c:v>7.0130499999999998</c:v>
                </c:pt>
                <c:pt idx="1501">
                  <c:v>7.016</c:v>
                </c:pt>
                <c:pt idx="1502">
                  <c:v>7.0189500000000002</c:v>
                </c:pt>
                <c:pt idx="1503">
                  <c:v>7.0218999999999996</c:v>
                </c:pt>
                <c:pt idx="1504">
                  <c:v>7.0248499999999998</c:v>
                </c:pt>
                <c:pt idx="1505">
                  <c:v>7.0278</c:v>
                </c:pt>
                <c:pt idx="1506">
                  <c:v>7.0307500000000003</c:v>
                </c:pt>
                <c:pt idx="1507">
                  <c:v>7.0336999999999996</c:v>
                </c:pt>
                <c:pt idx="1508">
                  <c:v>7.0366499999999998</c:v>
                </c:pt>
                <c:pt idx="1509">
                  <c:v>7.0396000000000001</c:v>
                </c:pt>
                <c:pt idx="1510">
                  <c:v>7.0425300000000002</c:v>
                </c:pt>
                <c:pt idx="1511">
                  <c:v>7.0454800000000004</c:v>
                </c:pt>
                <c:pt idx="1512">
                  <c:v>7.0484299999999998</c:v>
                </c:pt>
                <c:pt idx="1513">
                  <c:v>7.05138</c:v>
                </c:pt>
                <c:pt idx="1514">
                  <c:v>7.0543300000000002</c:v>
                </c:pt>
                <c:pt idx="1515">
                  <c:v>7.0572800000000004</c:v>
                </c:pt>
                <c:pt idx="1516">
                  <c:v>7.0602299999999998</c:v>
                </c:pt>
                <c:pt idx="1517">
                  <c:v>7.06318</c:v>
                </c:pt>
                <c:pt idx="1518">
                  <c:v>7.0661300000000002</c:v>
                </c:pt>
                <c:pt idx="1519">
                  <c:v>7.0690799999999996</c:v>
                </c:pt>
                <c:pt idx="1520">
                  <c:v>7.0720299999999998</c:v>
                </c:pt>
                <c:pt idx="1521">
                  <c:v>7.07498</c:v>
                </c:pt>
                <c:pt idx="1522">
                  <c:v>7.0779300000000003</c:v>
                </c:pt>
                <c:pt idx="1523">
                  <c:v>7.08087</c:v>
                </c:pt>
                <c:pt idx="1524">
                  <c:v>7.0838200000000002</c:v>
                </c:pt>
                <c:pt idx="1525">
                  <c:v>7.0867699999999996</c:v>
                </c:pt>
                <c:pt idx="1526">
                  <c:v>7.0897199999999998</c:v>
                </c:pt>
                <c:pt idx="1527">
                  <c:v>7.09267</c:v>
                </c:pt>
                <c:pt idx="1528">
                  <c:v>7.0956200000000003</c:v>
                </c:pt>
                <c:pt idx="1529">
                  <c:v>7.0985699999999996</c:v>
                </c:pt>
                <c:pt idx="1530">
                  <c:v>7.1015199999999998</c:v>
                </c:pt>
                <c:pt idx="1531">
                  <c:v>7.1044700000000001</c:v>
                </c:pt>
                <c:pt idx="1532">
                  <c:v>7.1074200000000003</c:v>
                </c:pt>
                <c:pt idx="1533">
                  <c:v>7.1103699999999996</c:v>
                </c:pt>
                <c:pt idx="1534">
                  <c:v>7.1133199999999999</c:v>
                </c:pt>
                <c:pt idx="1535">
                  <c:v>7.1162700000000001</c:v>
                </c:pt>
                <c:pt idx="1536">
                  <c:v>7.1192000000000002</c:v>
                </c:pt>
                <c:pt idx="1537">
                  <c:v>7.1221500000000004</c:v>
                </c:pt>
                <c:pt idx="1538">
                  <c:v>7.1250999999999998</c:v>
                </c:pt>
                <c:pt idx="1539">
                  <c:v>7.12805</c:v>
                </c:pt>
                <c:pt idx="1540">
                  <c:v>7.1310000000000002</c:v>
                </c:pt>
                <c:pt idx="1541">
                  <c:v>7.1339499999999996</c:v>
                </c:pt>
                <c:pt idx="1542">
                  <c:v>7.1368999999999998</c:v>
                </c:pt>
                <c:pt idx="1543">
                  <c:v>7.13985</c:v>
                </c:pt>
                <c:pt idx="1544">
                  <c:v>7.1428000000000003</c:v>
                </c:pt>
                <c:pt idx="1545">
                  <c:v>7.1457499999999996</c:v>
                </c:pt>
                <c:pt idx="1546">
                  <c:v>7.1486999999999998</c:v>
                </c:pt>
                <c:pt idx="1547">
                  <c:v>7.1516500000000001</c:v>
                </c:pt>
                <c:pt idx="1548">
                  <c:v>7.1545800000000002</c:v>
                </c:pt>
                <c:pt idx="1549">
                  <c:v>7.1575300000000004</c:v>
                </c:pt>
                <c:pt idx="1550">
                  <c:v>7.1604799999999997</c:v>
                </c:pt>
                <c:pt idx="1551">
                  <c:v>7.16343</c:v>
                </c:pt>
                <c:pt idx="1552">
                  <c:v>7.1663800000000002</c:v>
                </c:pt>
                <c:pt idx="1553">
                  <c:v>7.1693300000000004</c:v>
                </c:pt>
                <c:pt idx="1554">
                  <c:v>7.1722799999999998</c:v>
                </c:pt>
                <c:pt idx="1555">
                  <c:v>7.17523</c:v>
                </c:pt>
                <c:pt idx="1556">
                  <c:v>7.1781800000000002</c:v>
                </c:pt>
                <c:pt idx="1557">
                  <c:v>7.1811299999999996</c:v>
                </c:pt>
                <c:pt idx="1558">
                  <c:v>7.1840799999999998</c:v>
                </c:pt>
                <c:pt idx="1559">
                  <c:v>7.18703</c:v>
                </c:pt>
                <c:pt idx="1560">
                  <c:v>7.1899800000000003</c:v>
                </c:pt>
                <c:pt idx="1561">
                  <c:v>7.19292</c:v>
                </c:pt>
                <c:pt idx="1562">
                  <c:v>7.1958700000000002</c:v>
                </c:pt>
                <c:pt idx="1563">
                  <c:v>7.1988200000000004</c:v>
                </c:pt>
                <c:pt idx="1564">
                  <c:v>7.2017699999999998</c:v>
                </c:pt>
                <c:pt idx="1565">
                  <c:v>7.20472</c:v>
                </c:pt>
                <c:pt idx="1566">
                  <c:v>7.2076700000000002</c:v>
                </c:pt>
                <c:pt idx="1567">
                  <c:v>7.2106199999999996</c:v>
                </c:pt>
                <c:pt idx="1568">
                  <c:v>7.2135699999999998</c:v>
                </c:pt>
                <c:pt idx="1569">
                  <c:v>7.21652</c:v>
                </c:pt>
                <c:pt idx="1570">
                  <c:v>7.2194700000000003</c:v>
                </c:pt>
                <c:pt idx="1571">
                  <c:v>7.2224199999999996</c:v>
                </c:pt>
                <c:pt idx="1572">
                  <c:v>7.2253699999999998</c:v>
                </c:pt>
                <c:pt idx="1573">
                  <c:v>7.2283200000000001</c:v>
                </c:pt>
                <c:pt idx="1574">
                  <c:v>7.2312500000000002</c:v>
                </c:pt>
                <c:pt idx="1575">
                  <c:v>7.2342000000000004</c:v>
                </c:pt>
                <c:pt idx="1576">
                  <c:v>7.2371499999999997</c:v>
                </c:pt>
                <c:pt idx="1577">
                  <c:v>7.2401</c:v>
                </c:pt>
                <c:pt idx="1578">
                  <c:v>7.2430500000000002</c:v>
                </c:pt>
                <c:pt idx="1579">
                  <c:v>7.2460000000000004</c:v>
                </c:pt>
                <c:pt idx="1580">
                  <c:v>7.2489499999999998</c:v>
                </c:pt>
                <c:pt idx="1581">
                  <c:v>7.2519</c:v>
                </c:pt>
                <c:pt idx="1582">
                  <c:v>7.2548500000000002</c:v>
                </c:pt>
                <c:pt idx="1583">
                  <c:v>7.2577999999999996</c:v>
                </c:pt>
                <c:pt idx="1584">
                  <c:v>7.2607499999999998</c:v>
                </c:pt>
                <c:pt idx="1585">
                  <c:v>7.2637</c:v>
                </c:pt>
                <c:pt idx="1586">
                  <c:v>7.2666300000000001</c:v>
                </c:pt>
                <c:pt idx="1587">
                  <c:v>7.2695800000000004</c:v>
                </c:pt>
                <c:pt idx="1588">
                  <c:v>7.2725299999999997</c:v>
                </c:pt>
                <c:pt idx="1589">
                  <c:v>7.2754799999999999</c:v>
                </c:pt>
                <c:pt idx="1590">
                  <c:v>7.2784300000000002</c:v>
                </c:pt>
                <c:pt idx="1591">
                  <c:v>7.2813800000000004</c:v>
                </c:pt>
                <c:pt idx="1592">
                  <c:v>7.2843299999999997</c:v>
                </c:pt>
                <c:pt idx="1593">
                  <c:v>7.28728</c:v>
                </c:pt>
                <c:pt idx="1594">
                  <c:v>7.2902300000000002</c:v>
                </c:pt>
                <c:pt idx="1595">
                  <c:v>7.2931800000000004</c:v>
                </c:pt>
                <c:pt idx="1596">
                  <c:v>7.2961299999999998</c:v>
                </c:pt>
                <c:pt idx="1597">
                  <c:v>7.29908</c:v>
                </c:pt>
                <c:pt idx="1598">
                  <c:v>7.3020300000000002</c:v>
                </c:pt>
                <c:pt idx="1599">
                  <c:v>7.30497</c:v>
                </c:pt>
                <c:pt idx="1600">
                  <c:v>7.3079200000000002</c:v>
                </c:pt>
                <c:pt idx="1601">
                  <c:v>7.3108700000000004</c:v>
                </c:pt>
                <c:pt idx="1602">
                  <c:v>7.3138199999999998</c:v>
                </c:pt>
                <c:pt idx="1603">
                  <c:v>7.31677</c:v>
                </c:pt>
                <c:pt idx="1604">
                  <c:v>7.3197200000000002</c:v>
                </c:pt>
                <c:pt idx="1605">
                  <c:v>7.3226699999999996</c:v>
                </c:pt>
                <c:pt idx="1606">
                  <c:v>7.3256199999999998</c:v>
                </c:pt>
                <c:pt idx="1607">
                  <c:v>7.32857</c:v>
                </c:pt>
                <c:pt idx="1608">
                  <c:v>7.3315200000000003</c:v>
                </c:pt>
                <c:pt idx="1609">
                  <c:v>7.3344699999999996</c:v>
                </c:pt>
                <c:pt idx="1610">
                  <c:v>7.3374199999999998</c:v>
                </c:pt>
                <c:pt idx="1611">
                  <c:v>7.3403700000000001</c:v>
                </c:pt>
                <c:pt idx="1612">
                  <c:v>7.3433000000000002</c:v>
                </c:pt>
                <c:pt idx="1613">
                  <c:v>7.3462500000000004</c:v>
                </c:pt>
                <c:pt idx="1614">
                  <c:v>7.3491999999999997</c:v>
                </c:pt>
                <c:pt idx="1615">
                  <c:v>7.35215</c:v>
                </c:pt>
                <c:pt idx="1616">
                  <c:v>7.3551000000000002</c:v>
                </c:pt>
                <c:pt idx="1617">
                  <c:v>7.3580500000000004</c:v>
                </c:pt>
                <c:pt idx="1618">
                  <c:v>7.3609999999999998</c:v>
                </c:pt>
                <c:pt idx="1619">
                  <c:v>7.36395</c:v>
                </c:pt>
                <c:pt idx="1620">
                  <c:v>7.3669000000000002</c:v>
                </c:pt>
                <c:pt idx="1621">
                  <c:v>7.3698499999999996</c:v>
                </c:pt>
                <c:pt idx="1622">
                  <c:v>7.3727999999999998</c:v>
                </c:pt>
                <c:pt idx="1623">
                  <c:v>7.37575</c:v>
                </c:pt>
                <c:pt idx="1624">
                  <c:v>7.3786800000000001</c:v>
                </c:pt>
                <c:pt idx="1625">
                  <c:v>7.3816300000000004</c:v>
                </c:pt>
                <c:pt idx="1626">
                  <c:v>7.3845799999999997</c:v>
                </c:pt>
                <c:pt idx="1627">
                  <c:v>7.3875299999999999</c:v>
                </c:pt>
                <c:pt idx="1628">
                  <c:v>7.3904800000000002</c:v>
                </c:pt>
                <c:pt idx="1629">
                  <c:v>7.3934300000000004</c:v>
                </c:pt>
                <c:pt idx="1630">
                  <c:v>7.3963799999999997</c:v>
                </c:pt>
                <c:pt idx="1631">
                  <c:v>7.39933</c:v>
                </c:pt>
                <c:pt idx="1632">
                  <c:v>7.4022800000000002</c:v>
                </c:pt>
                <c:pt idx="1633">
                  <c:v>7.4052300000000004</c:v>
                </c:pt>
                <c:pt idx="1634">
                  <c:v>7.4081799999999998</c:v>
                </c:pt>
                <c:pt idx="1635">
                  <c:v>7.41113</c:v>
                </c:pt>
                <c:pt idx="1636">
                  <c:v>7.4140800000000002</c:v>
                </c:pt>
                <c:pt idx="1637">
                  <c:v>7.4170199999999999</c:v>
                </c:pt>
                <c:pt idx="1638">
                  <c:v>7.4199700000000002</c:v>
                </c:pt>
                <c:pt idx="1639">
                  <c:v>7.4229200000000004</c:v>
                </c:pt>
                <c:pt idx="1640">
                  <c:v>7.4258699999999997</c:v>
                </c:pt>
                <c:pt idx="1641">
                  <c:v>7.42882</c:v>
                </c:pt>
                <c:pt idx="1642">
                  <c:v>7.4317700000000002</c:v>
                </c:pt>
                <c:pt idx="1643">
                  <c:v>7.4347200000000004</c:v>
                </c:pt>
                <c:pt idx="1644">
                  <c:v>7.4376699999999998</c:v>
                </c:pt>
                <c:pt idx="1645">
                  <c:v>7.44062</c:v>
                </c:pt>
                <c:pt idx="1646">
                  <c:v>7.4435700000000002</c:v>
                </c:pt>
                <c:pt idx="1647">
                  <c:v>7.4465199999999996</c:v>
                </c:pt>
                <c:pt idx="1648">
                  <c:v>7.4494699999999998</c:v>
                </c:pt>
                <c:pt idx="1649">
                  <c:v>7.45242</c:v>
                </c:pt>
                <c:pt idx="1650">
                  <c:v>7.4553500000000001</c:v>
                </c:pt>
                <c:pt idx="1651">
                  <c:v>7.4583000000000004</c:v>
                </c:pt>
                <c:pt idx="1652">
                  <c:v>7.4612499999999997</c:v>
                </c:pt>
                <c:pt idx="1653">
                  <c:v>7.4641999999999999</c:v>
                </c:pt>
                <c:pt idx="1654">
                  <c:v>7.4671500000000002</c:v>
                </c:pt>
                <c:pt idx="1655">
                  <c:v>7.4701000000000004</c:v>
                </c:pt>
                <c:pt idx="1656">
                  <c:v>7.4730499999999997</c:v>
                </c:pt>
                <c:pt idx="1657">
                  <c:v>7.476</c:v>
                </c:pt>
                <c:pt idx="1658">
                  <c:v>7.4789500000000002</c:v>
                </c:pt>
                <c:pt idx="1659">
                  <c:v>7.4819000000000004</c:v>
                </c:pt>
                <c:pt idx="1660">
                  <c:v>7.4848499999999998</c:v>
                </c:pt>
                <c:pt idx="1661">
                  <c:v>7.4878</c:v>
                </c:pt>
                <c:pt idx="1662">
                  <c:v>7.4907300000000001</c:v>
                </c:pt>
                <c:pt idx="1663">
                  <c:v>7.4936800000000003</c:v>
                </c:pt>
                <c:pt idx="1664">
                  <c:v>7.4966299999999997</c:v>
                </c:pt>
                <c:pt idx="1665">
                  <c:v>7.4995799999999999</c:v>
                </c:pt>
                <c:pt idx="1666">
                  <c:v>7.5025300000000001</c:v>
                </c:pt>
                <c:pt idx="1667">
                  <c:v>7.5054800000000004</c:v>
                </c:pt>
                <c:pt idx="1668">
                  <c:v>7.5084299999999997</c:v>
                </c:pt>
                <c:pt idx="1669">
                  <c:v>7.5113799999999999</c:v>
                </c:pt>
                <c:pt idx="1670">
                  <c:v>7.5143300000000002</c:v>
                </c:pt>
                <c:pt idx="1671">
                  <c:v>7.5172800000000004</c:v>
                </c:pt>
                <c:pt idx="1672">
                  <c:v>7.5202299999999997</c:v>
                </c:pt>
                <c:pt idx="1673">
                  <c:v>7.52318</c:v>
                </c:pt>
                <c:pt idx="1674">
                  <c:v>7.5261300000000002</c:v>
                </c:pt>
                <c:pt idx="1675">
                  <c:v>7.5290699999999999</c:v>
                </c:pt>
                <c:pt idx="1676">
                  <c:v>7.5320200000000002</c:v>
                </c:pt>
                <c:pt idx="1677">
                  <c:v>7.5349700000000004</c:v>
                </c:pt>
                <c:pt idx="1678">
                  <c:v>7.5379199999999997</c:v>
                </c:pt>
                <c:pt idx="1679">
                  <c:v>7.54087</c:v>
                </c:pt>
                <c:pt idx="1680">
                  <c:v>7.5438200000000002</c:v>
                </c:pt>
                <c:pt idx="1681">
                  <c:v>7.5467700000000004</c:v>
                </c:pt>
                <c:pt idx="1682">
                  <c:v>7.5497199999999998</c:v>
                </c:pt>
                <c:pt idx="1683">
                  <c:v>7.55267</c:v>
                </c:pt>
                <c:pt idx="1684">
                  <c:v>7.5556200000000002</c:v>
                </c:pt>
                <c:pt idx="1685">
                  <c:v>7.5585699999999996</c:v>
                </c:pt>
                <c:pt idx="1686">
                  <c:v>7.5615199999999998</c:v>
                </c:pt>
                <c:pt idx="1687">
                  <c:v>7.56447</c:v>
                </c:pt>
                <c:pt idx="1688">
                  <c:v>7.5674000000000001</c:v>
                </c:pt>
                <c:pt idx="1689">
                  <c:v>7.5703500000000004</c:v>
                </c:pt>
                <c:pt idx="1690">
                  <c:v>7.5732999999999997</c:v>
                </c:pt>
                <c:pt idx="1691">
                  <c:v>7.5762499999999999</c:v>
                </c:pt>
                <c:pt idx="1692">
                  <c:v>7.5792000000000002</c:v>
                </c:pt>
                <c:pt idx="1693">
                  <c:v>7.5821500000000004</c:v>
                </c:pt>
                <c:pt idx="1694">
                  <c:v>7.5850999999999997</c:v>
                </c:pt>
                <c:pt idx="1695">
                  <c:v>7.58805</c:v>
                </c:pt>
                <c:pt idx="1696">
                  <c:v>7.5910000000000002</c:v>
                </c:pt>
                <c:pt idx="1697">
                  <c:v>7.5939500000000004</c:v>
                </c:pt>
                <c:pt idx="1698">
                  <c:v>7.5968999999999998</c:v>
                </c:pt>
                <c:pt idx="1699">
                  <c:v>7.59985</c:v>
                </c:pt>
                <c:pt idx="1700">
                  <c:v>7.6027800000000001</c:v>
                </c:pt>
                <c:pt idx="1701">
                  <c:v>7.6057300000000003</c:v>
                </c:pt>
                <c:pt idx="1702">
                  <c:v>7.6086799999999997</c:v>
                </c:pt>
                <c:pt idx="1703">
                  <c:v>7.6116299999999999</c:v>
                </c:pt>
                <c:pt idx="1704">
                  <c:v>7.6145800000000001</c:v>
                </c:pt>
                <c:pt idx="1705">
                  <c:v>7.6175300000000004</c:v>
                </c:pt>
                <c:pt idx="1706">
                  <c:v>7.6204799999999997</c:v>
                </c:pt>
                <c:pt idx="1707">
                  <c:v>7.6234299999999999</c:v>
                </c:pt>
                <c:pt idx="1708">
                  <c:v>7.6263800000000002</c:v>
                </c:pt>
                <c:pt idx="1709">
                  <c:v>7.6293300000000004</c:v>
                </c:pt>
                <c:pt idx="1710">
                  <c:v>7.6322799999999997</c:v>
                </c:pt>
                <c:pt idx="1711">
                  <c:v>7.63523</c:v>
                </c:pt>
                <c:pt idx="1712">
                  <c:v>7.6381800000000002</c:v>
                </c:pt>
                <c:pt idx="1713">
                  <c:v>7.6411199999999999</c:v>
                </c:pt>
                <c:pt idx="1714">
                  <c:v>7.6440700000000001</c:v>
                </c:pt>
                <c:pt idx="1715">
                  <c:v>7.6470200000000004</c:v>
                </c:pt>
                <c:pt idx="1716">
                  <c:v>7.6499699999999997</c:v>
                </c:pt>
                <c:pt idx="1717">
                  <c:v>7.6529199999999999</c:v>
                </c:pt>
                <c:pt idx="1718">
                  <c:v>7.6558700000000002</c:v>
                </c:pt>
                <c:pt idx="1719">
                  <c:v>7.6588200000000004</c:v>
                </c:pt>
                <c:pt idx="1720">
                  <c:v>7.6617699999999997</c:v>
                </c:pt>
                <c:pt idx="1721">
                  <c:v>7.66472</c:v>
                </c:pt>
                <c:pt idx="1722">
                  <c:v>7.6676700000000002</c:v>
                </c:pt>
                <c:pt idx="1723">
                  <c:v>7.6706200000000004</c:v>
                </c:pt>
                <c:pt idx="1724">
                  <c:v>7.6735699999999998</c:v>
                </c:pt>
                <c:pt idx="1725">
                  <c:v>7.67652</c:v>
                </c:pt>
                <c:pt idx="1726">
                  <c:v>7.6794500000000001</c:v>
                </c:pt>
                <c:pt idx="1727">
                  <c:v>7.6824000000000003</c:v>
                </c:pt>
                <c:pt idx="1728">
                  <c:v>7.6853499999999997</c:v>
                </c:pt>
                <c:pt idx="1729">
                  <c:v>7.6882999999999999</c:v>
                </c:pt>
                <c:pt idx="1730">
                  <c:v>7.6912500000000001</c:v>
                </c:pt>
                <c:pt idx="1731">
                  <c:v>7.6942000000000004</c:v>
                </c:pt>
                <c:pt idx="1732">
                  <c:v>7.6971499999999997</c:v>
                </c:pt>
                <c:pt idx="1733">
                  <c:v>7.7000999999999999</c:v>
                </c:pt>
                <c:pt idx="1734">
                  <c:v>7.7030500000000002</c:v>
                </c:pt>
                <c:pt idx="1735">
                  <c:v>7.7060000000000004</c:v>
                </c:pt>
                <c:pt idx="1736">
                  <c:v>7.7089499999999997</c:v>
                </c:pt>
                <c:pt idx="1737">
                  <c:v>7.7119</c:v>
                </c:pt>
                <c:pt idx="1738">
                  <c:v>7.7148300000000001</c:v>
                </c:pt>
                <c:pt idx="1739">
                  <c:v>7.7177800000000003</c:v>
                </c:pt>
                <c:pt idx="1740">
                  <c:v>7.7207299999999996</c:v>
                </c:pt>
                <c:pt idx="1741">
                  <c:v>7.7236799999999999</c:v>
                </c:pt>
                <c:pt idx="1742">
                  <c:v>7.7266300000000001</c:v>
                </c:pt>
                <c:pt idx="1743">
                  <c:v>7.7295800000000003</c:v>
                </c:pt>
                <c:pt idx="1744">
                  <c:v>7.7325299999999997</c:v>
                </c:pt>
                <c:pt idx="1745">
                  <c:v>7.7354799999999999</c:v>
                </c:pt>
                <c:pt idx="1746">
                  <c:v>7.7384300000000001</c:v>
                </c:pt>
                <c:pt idx="1747">
                  <c:v>7.7413800000000004</c:v>
                </c:pt>
                <c:pt idx="1748">
                  <c:v>7.7443299999999997</c:v>
                </c:pt>
                <c:pt idx="1749">
                  <c:v>7.7472799999999999</c:v>
                </c:pt>
                <c:pt idx="1750">
                  <c:v>7.7502300000000002</c:v>
                </c:pt>
                <c:pt idx="1751">
                  <c:v>7.7531699999999999</c:v>
                </c:pt>
                <c:pt idx="1752">
                  <c:v>7.7561200000000001</c:v>
                </c:pt>
                <c:pt idx="1753">
                  <c:v>7.7590700000000004</c:v>
                </c:pt>
                <c:pt idx="1754">
                  <c:v>7.7620199999999997</c:v>
                </c:pt>
                <c:pt idx="1755">
                  <c:v>7.7649699999999999</c:v>
                </c:pt>
                <c:pt idx="1756">
                  <c:v>7.7679200000000002</c:v>
                </c:pt>
                <c:pt idx="1757">
                  <c:v>7.7708700000000004</c:v>
                </c:pt>
                <c:pt idx="1758">
                  <c:v>7.7738199999999997</c:v>
                </c:pt>
                <c:pt idx="1759">
                  <c:v>7.77677</c:v>
                </c:pt>
                <c:pt idx="1760">
                  <c:v>7.7797200000000002</c:v>
                </c:pt>
                <c:pt idx="1761">
                  <c:v>7.7826700000000004</c:v>
                </c:pt>
                <c:pt idx="1762">
                  <c:v>7.7856199999999998</c:v>
                </c:pt>
                <c:pt idx="1763">
                  <c:v>7.78857</c:v>
                </c:pt>
                <c:pt idx="1764">
                  <c:v>7.7915000000000001</c:v>
                </c:pt>
                <c:pt idx="1765">
                  <c:v>7.7944500000000003</c:v>
                </c:pt>
                <c:pt idx="1766">
                  <c:v>7.7973999999999997</c:v>
                </c:pt>
                <c:pt idx="1767">
                  <c:v>7.8003499999999999</c:v>
                </c:pt>
                <c:pt idx="1768">
                  <c:v>7.8033000000000001</c:v>
                </c:pt>
                <c:pt idx="1769">
                  <c:v>7.8062500000000004</c:v>
                </c:pt>
                <c:pt idx="1770">
                  <c:v>7.8091999999999997</c:v>
                </c:pt>
                <c:pt idx="1771">
                  <c:v>7.8121499999999999</c:v>
                </c:pt>
                <c:pt idx="1772">
                  <c:v>7.8151000000000002</c:v>
                </c:pt>
                <c:pt idx="1773">
                  <c:v>7.8180500000000004</c:v>
                </c:pt>
                <c:pt idx="1774">
                  <c:v>7.8209999999999997</c:v>
                </c:pt>
                <c:pt idx="1775">
                  <c:v>7.82395</c:v>
                </c:pt>
                <c:pt idx="1776">
                  <c:v>7.8268800000000001</c:v>
                </c:pt>
                <c:pt idx="1777">
                  <c:v>7.8298300000000003</c:v>
                </c:pt>
                <c:pt idx="1778">
                  <c:v>7.8327799999999996</c:v>
                </c:pt>
                <c:pt idx="1779">
                  <c:v>7.8357299999999999</c:v>
                </c:pt>
                <c:pt idx="1780">
                  <c:v>7.8386800000000001</c:v>
                </c:pt>
                <c:pt idx="1781">
                  <c:v>7.8416300000000003</c:v>
                </c:pt>
                <c:pt idx="1782">
                  <c:v>7.8445799999999997</c:v>
                </c:pt>
                <c:pt idx="1783">
                  <c:v>7.8475299999999999</c:v>
                </c:pt>
                <c:pt idx="1784">
                  <c:v>7.8504800000000001</c:v>
                </c:pt>
                <c:pt idx="1785">
                  <c:v>7.8534300000000004</c:v>
                </c:pt>
                <c:pt idx="1786">
                  <c:v>7.8563799999999997</c:v>
                </c:pt>
                <c:pt idx="1787">
                  <c:v>7.8593299999999999</c:v>
                </c:pt>
                <c:pt idx="1788">
                  <c:v>7.8622800000000002</c:v>
                </c:pt>
                <c:pt idx="1789">
                  <c:v>7.8652199999999999</c:v>
                </c:pt>
                <c:pt idx="1790">
                  <c:v>7.8681700000000001</c:v>
                </c:pt>
                <c:pt idx="1791">
                  <c:v>7.8711200000000003</c:v>
                </c:pt>
                <c:pt idx="1792">
                  <c:v>7.8740699999999997</c:v>
                </c:pt>
                <c:pt idx="1793">
                  <c:v>7.8770199999999999</c:v>
                </c:pt>
                <c:pt idx="1794">
                  <c:v>7.8799700000000001</c:v>
                </c:pt>
                <c:pt idx="1795">
                  <c:v>7.8829200000000004</c:v>
                </c:pt>
                <c:pt idx="1796">
                  <c:v>7.8858699999999997</c:v>
                </c:pt>
                <c:pt idx="1797">
                  <c:v>7.8888199999999999</c:v>
                </c:pt>
                <c:pt idx="1798">
                  <c:v>7.8917700000000002</c:v>
                </c:pt>
                <c:pt idx="1799">
                  <c:v>7.8947200000000004</c:v>
                </c:pt>
                <c:pt idx="1800">
                  <c:v>7.8976699999999997</c:v>
                </c:pt>
                <c:pt idx="1801">
                  <c:v>7.90062</c:v>
                </c:pt>
                <c:pt idx="1802">
                  <c:v>7.9035500000000001</c:v>
                </c:pt>
                <c:pt idx="1803">
                  <c:v>7.9065000000000003</c:v>
                </c:pt>
                <c:pt idx="1804">
                  <c:v>7.9094499999999996</c:v>
                </c:pt>
                <c:pt idx="1805">
                  <c:v>7.9123999999999999</c:v>
                </c:pt>
                <c:pt idx="1806">
                  <c:v>7.9153500000000001</c:v>
                </c:pt>
                <c:pt idx="1807">
                  <c:v>7.9183000000000003</c:v>
                </c:pt>
                <c:pt idx="1808">
                  <c:v>7.9212499999999997</c:v>
                </c:pt>
                <c:pt idx="1809">
                  <c:v>7.9241999999999999</c:v>
                </c:pt>
                <c:pt idx="1810">
                  <c:v>7.9271500000000001</c:v>
                </c:pt>
                <c:pt idx="1811">
                  <c:v>7.9301000000000004</c:v>
                </c:pt>
                <c:pt idx="1812">
                  <c:v>7.9330499999999997</c:v>
                </c:pt>
                <c:pt idx="1813">
                  <c:v>7.9359999999999999</c:v>
                </c:pt>
                <c:pt idx="1814">
                  <c:v>7.93893</c:v>
                </c:pt>
                <c:pt idx="1815">
                  <c:v>7.9418800000000003</c:v>
                </c:pt>
                <c:pt idx="1816">
                  <c:v>7.9448299999999996</c:v>
                </c:pt>
                <c:pt idx="1817">
                  <c:v>7.9477799999999998</c:v>
                </c:pt>
                <c:pt idx="1818">
                  <c:v>7.9507300000000001</c:v>
                </c:pt>
                <c:pt idx="1819">
                  <c:v>7.9536800000000003</c:v>
                </c:pt>
                <c:pt idx="1820">
                  <c:v>7.9566299999999996</c:v>
                </c:pt>
                <c:pt idx="1821">
                  <c:v>7.9595799999999999</c:v>
                </c:pt>
                <c:pt idx="1822">
                  <c:v>7.9625300000000001</c:v>
                </c:pt>
                <c:pt idx="1823">
                  <c:v>7.9654800000000003</c:v>
                </c:pt>
                <c:pt idx="1824">
                  <c:v>7.9684299999999997</c:v>
                </c:pt>
                <c:pt idx="1825">
                  <c:v>7.9713799999999999</c:v>
                </c:pt>
                <c:pt idx="1826">
                  <c:v>7.9743300000000001</c:v>
                </c:pt>
                <c:pt idx="1827">
                  <c:v>7.9772699999999999</c:v>
                </c:pt>
                <c:pt idx="1828">
                  <c:v>7.9802200000000001</c:v>
                </c:pt>
                <c:pt idx="1829">
                  <c:v>7.9831700000000003</c:v>
                </c:pt>
                <c:pt idx="1830">
                  <c:v>7.9861199999999997</c:v>
                </c:pt>
                <c:pt idx="1831">
                  <c:v>7.9890699999999999</c:v>
                </c:pt>
                <c:pt idx="1832">
                  <c:v>7.9920200000000001</c:v>
                </c:pt>
                <c:pt idx="1833">
                  <c:v>7.9949700000000004</c:v>
                </c:pt>
                <c:pt idx="1834">
                  <c:v>7.9979199999999997</c:v>
                </c:pt>
                <c:pt idx="1835">
                  <c:v>8.0008700000000008</c:v>
                </c:pt>
                <c:pt idx="1836">
                  <c:v>8.0038199999999993</c:v>
                </c:pt>
                <c:pt idx="1837">
                  <c:v>8.0067699999999995</c:v>
                </c:pt>
                <c:pt idx="1838">
                  <c:v>8.0097199999999997</c:v>
                </c:pt>
                <c:pt idx="1839">
                  <c:v>8.01267</c:v>
                </c:pt>
                <c:pt idx="1840">
                  <c:v>8.0155999999999992</c:v>
                </c:pt>
                <c:pt idx="1841">
                  <c:v>8.0185499999999994</c:v>
                </c:pt>
                <c:pt idx="1842">
                  <c:v>8.0214999999999996</c:v>
                </c:pt>
                <c:pt idx="1843">
                  <c:v>8.0244499999999999</c:v>
                </c:pt>
                <c:pt idx="1844">
                  <c:v>8.0274000000000001</c:v>
                </c:pt>
                <c:pt idx="1845">
                  <c:v>8.0303500000000003</c:v>
                </c:pt>
                <c:pt idx="1846">
                  <c:v>8.0333000000000006</c:v>
                </c:pt>
                <c:pt idx="1847">
                  <c:v>8.0362500000000008</c:v>
                </c:pt>
                <c:pt idx="1848">
                  <c:v>8.0391999999999992</c:v>
                </c:pt>
                <c:pt idx="1849">
                  <c:v>8.0421499999999995</c:v>
                </c:pt>
                <c:pt idx="1850">
                  <c:v>8.0450999999999997</c:v>
                </c:pt>
                <c:pt idx="1851">
                  <c:v>8.0480499999999999</c:v>
                </c:pt>
                <c:pt idx="1852">
                  <c:v>8.0510000000000002</c:v>
                </c:pt>
                <c:pt idx="1853">
                  <c:v>8.0539299999999994</c:v>
                </c:pt>
                <c:pt idx="1854">
                  <c:v>8.0568799999999996</c:v>
                </c:pt>
                <c:pt idx="1855">
                  <c:v>8.0598299999999998</c:v>
                </c:pt>
                <c:pt idx="1856">
                  <c:v>8.0627800000000001</c:v>
                </c:pt>
                <c:pt idx="1857">
                  <c:v>8.0657300000000003</c:v>
                </c:pt>
                <c:pt idx="1858">
                  <c:v>8.0686800000000005</c:v>
                </c:pt>
                <c:pt idx="1859">
                  <c:v>8.0716300000000007</c:v>
                </c:pt>
                <c:pt idx="1860">
                  <c:v>8.0745799999999992</c:v>
                </c:pt>
                <c:pt idx="1861">
                  <c:v>8.0775299999999994</c:v>
                </c:pt>
                <c:pt idx="1862">
                  <c:v>8.0804799999999997</c:v>
                </c:pt>
                <c:pt idx="1863">
                  <c:v>8.0834299999999999</c:v>
                </c:pt>
                <c:pt idx="1864">
                  <c:v>8.0863800000000001</c:v>
                </c:pt>
                <c:pt idx="1865">
                  <c:v>8.0893200000000007</c:v>
                </c:pt>
                <c:pt idx="1866">
                  <c:v>8.0922699999999992</c:v>
                </c:pt>
                <c:pt idx="1867">
                  <c:v>8.0952199999999994</c:v>
                </c:pt>
                <c:pt idx="1868">
                  <c:v>8.0981699999999996</c:v>
                </c:pt>
                <c:pt idx="1869">
                  <c:v>8.1011199999999999</c:v>
                </c:pt>
                <c:pt idx="1870">
                  <c:v>8.1040700000000001</c:v>
                </c:pt>
                <c:pt idx="1871">
                  <c:v>8.1070200000000003</c:v>
                </c:pt>
                <c:pt idx="1872">
                  <c:v>8.1099700000000006</c:v>
                </c:pt>
                <c:pt idx="1873">
                  <c:v>8.1129200000000008</c:v>
                </c:pt>
                <c:pt idx="1874">
                  <c:v>8.1158699999999993</c:v>
                </c:pt>
                <c:pt idx="1875">
                  <c:v>8.1188199999999995</c:v>
                </c:pt>
                <c:pt idx="1876">
                  <c:v>8.1217699999999997</c:v>
                </c:pt>
                <c:pt idx="1877">
                  <c:v>8.1247199999999999</c:v>
                </c:pt>
                <c:pt idx="1878">
                  <c:v>8.1276499999999992</c:v>
                </c:pt>
                <c:pt idx="1879">
                  <c:v>8.1305999999999994</c:v>
                </c:pt>
                <c:pt idx="1880">
                  <c:v>8.1335499999999996</c:v>
                </c:pt>
                <c:pt idx="1881">
                  <c:v>8.1364999999999998</c:v>
                </c:pt>
                <c:pt idx="1882">
                  <c:v>8.1394500000000001</c:v>
                </c:pt>
                <c:pt idx="1883">
                  <c:v>8.1424000000000003</c:v>
                </c:pt>
                <c:pt idx="1884">
                  <c:v>8.1453500000000005</c:v>
                </c:pt>
                <c:pt idx="1885">
                  <c:v>8.1483000000000008</c:v>
                </c:pt>
                <c:pt idx="1886">
                  <c:v>8.1512499999999992</c:v>
                </c:pt>
                <c:pt idx="1887">
                  <c:v>8.1541999999999994</c:v>
                </c:pt>
                <c:pt idx="1888">
                  <c:v>8.1571499999999997</c:v>
                </c:pt>
                <c:pt idx="1889">
                  <c:v>8.1600999999999999</c:v>
                </c:pt>
                <c:pt idx="1890">
                  <c:v>8.1630500000000001</c:v>
                </c:pt>
                <c:pt idx="1891">
                  <c:v>8.1659799999999994</c:v>
                </c:pt>
                <c:pt idx="1892">
                  <c:v>8.1689299999999996</c:v>
                </c:pt>
                <c:pt idx="1893">
                  <c:v>8.1718799999999998</c:v>
                </c:pt>
                <c:pt idx="1894">
                  <c:v>8.17483</c:v>
                </c:pt>
                <c:pt idx="1895">
                  <c:v>8.1777800000000003</c:v>
                </c:pt>
                <c:pt idx="1896">
                  <c:v>8.1807300000000005</c:v>
                </c:pt>
                <c:pt idx="1897">
                  <c:v>8.1836800000000007</c:v>
                </c:pt>
                <c:pt idx="1898">
                  <c:v>8.1866299999999992</c:v>
                </c:pt>
                <c:pt idx="1899">
                  <c:v>8.1895799999999994</c:v>
                </c:pt>
                <c:pt idx="1900">
                  <c:v>8.1925299999999996</c:v>
                </c:pt>
                <c:pt idx="1901">
                  <c:v>8.1954799999999999</c:v>
                </c:pt>
                <c:pt idx="1902">
                  <c:v>8.1984300000000001</c:v>
                </c:pt>
                <c:pt idx="1903">
                  <c:v>8.2013700000000007</c:v>
                </c:pt>
                <c:pt idx="1904">
                  <c:v>8.2043199999999992</c:v>
                </c:pt>
                <c:pt idx="1905">
                  <c:v>8.2072699999999994</c:v>
                </c:pt>
                <c:pt idx="1906">
                  <c:v>8.2102199999999996</c:v>
                </c:pt>
                <c:pt idx="1907">
                  <c:v>8.2131699999999999</c:v>
                </c:pt>
                <c:pt idx="1908">
                  <c:v>8.2161200000000001</c:v>
                </c:pt>
                <c:pt idx="1909">
                  <c:v>8.2190700000000003</c:v>
                </c:pt>
                <c:pt idx="1910">
                  <c:v>8.2220200000000006</c:v>
                </c:pt>
                <c:pt idx="1911">
                  <c:v>8.2249700000000008</c:v>
                </c:pt>
                <c:pt idx="1912">
                  <c:v>8.2279199999999992</c:v>
                </c:pt>
                <c:pt idx="1913">
                  <c:v>8.2308699999999995</c:v>
                </c:pt>
                <c:pt idx="1914">
                  <c:v>8.2338199999999997</c:v>
                </c:pt>
                <c:pt idx="1915">
                  <c:v>8.2367699999999999</c:v>
                </c:pt>
                <c:pt idx="1916">
                  <c:v>8.2396999999999991</c:v>
                </c:pt>
                <c:pt idx="1917">
                  <c:v>8.2426499999999994</c:v>
                </c:pt>
                <c:pt idx="1918">
                  <c:v>8.2455999999999996</c:v>
                </c:pt>
                <c:pt idx="1919">
                  <c:v>8.2485499999999998</c:v>
                </c:pt>
                <c:pt idx="1920">
                  <c:v>8.2515000000000001</c:v>
                </c:pt>
                <c:pt idx="1921">
                  <c:v>8.2544500000000003</c:v>
                </c:pt>
                <c:pt idx="1922">
                  <c:v>8.2574000000000005</c:v>
                </c:pt>
                <c:pt idx="1923">
                  <c:v>8.2603500000000007</c:v>
                </c:pt>
                <c:pt idx="1924">
                  <c:v>8.2632999999999992</c:v>
                </c:pt>
                <c:pt idx="1925">
                  <c:v>8.2662499999999994</c:v>
                </c:pt>
                <c:pt idx="1926">
                  <c:v>8.2691999999999997</c:v>
                </c:pt>
                <c:pt idx="1927">
                  <c:v>8.2721499999999999</c:v>
                </c:pt>
                <c:pt idx="1928">
                  <c:v>8.2751000000000001</c:v>
                </c:pt>
                <c:pt idx="1929">
                  <c:v>8.2780299999999993</c:v>
                </c:pt>
                <c:pt idx="1930">
                  <c:v>8.2809799999999996</c:v>
                </c:pt>
                <c:pt idx="1931">
                  <c:v>8.2839299999999998</c:v>
                </c:pt>
                <c:pt idx="1932">
                  <c:v>8.28688</c:v>
                </c:pt>
                <c:pt idx="1933">
                  <c:v>8.2898300000000003</c:v>
                </c:pt>
                <c:pt idx="1934">
                  <c:v>8.2927800000000005</c:v>
                </c:pt>
                <c:pt idx="1935">
                  <c:v>8.2957300000000007</c:v>
                </c:pt>
                <c:pt idx="1936">
                  <c:v>8.2986799999999992</c:v>
                </c:pt>
                <c:pt idx="1937">
                  <c:v>8.3016299999999994</c:v>
                </c:pt>
                <c:pt idx="1938">
                  <c:v>8.3045799999999996</c:v>
                </c:pt>
                <c:pt idx="1939">
                  <c:v>8.3075299999999999</c:v>
                </c:pt>
                <c:pt idx="1940">
                  <c:v>8.3104800000000001</c:v>
                </c:pt>
                <c:pt idx="1941">
                  <c:v>8.3134200000000007</c:v>
                </c:pt>
                <c:pt idx="1942">
                  <c:v>8.3163699999999992</c:v>
                </c:pt>
                <c:pt idx="1943">
                  <c:v>8.3193199999999994</c:v>
                </c:pt>
                <c:pt idx="1944">
                  <c:v>8.3222699999999996</c:v>
                </c:pt>
                <c:pt idx="1945">
                  <c:v>8.3252199999999998</c:v>
                </c:pt>
                <c:pt idx="1946">
                  <c:v>8.3281700000000001</c:v>
                </c:pt>
                <c:pt idx="1947">
                  <c:v>8.3311200000000003</c:v>
                </c:pt>
                <c:pt idx="1948">
                  <c:v>8.3340700000000005</c:v>
                </c:pt>
                <c:pt idx="1949">
                  <c:v>8.3370200000000008</c:v>
                </c:pt>
                <c:pt idx="1950">
                  <c:v>8.3399699999999992</c:v>
                </c:pt>
                <c:pt idx="1951">
                  <c:v>8.3429199999999994</c:v>
                </c:pt>
                <c:pt idx="1952">
                  <c:v>8.3458699999999997</c:v>
                </c:pt>
                <c:pt idx="1953">
                  <c:v>8.3488199999999999</c:v>
                </c:pt>
                <c:pt idx="1954">
                  <c:v>8.3517499999999991</c:v>
                </c:pt>
                <c:pt idx="1955">
                  <c:v>8.3546999999999993</c:v>
                </c:pt>
                <c:pt idx="1956">
                  <c:v>8.3576499999999996</c:v>
                </c:pt>
                <c:pt idx="1957">
                  <c:v>8.3605999999999998</c:v>
                </c:pt>
                <c:pt idx="1958">
                  <c:v>8.36355</c:v>
                </c:pt>
                <c:pt idx="1959">
                  <c:v>8.3665000000000003</c:v>
                </c:pt>
                <c:pt idx="1960">
                  <c:v>8.3694500000000005</c:v>
                </c:pt>
                <c:pt idx="1961">
                  <c:v>8.3724000000000007</c:v>
                </c:pt>
                <c:pt idx="1962">
                  <c:v>8.3753499999999992</c:v>
                </c:pt>
                <c:pt idx="1963">
                  <c:v>8.3782999999999994</c:v>
                </c:pt>
                <c:pt idx="1964">
                  <c:v>8.3812499999999996</c:v>
                </c:pt>
                <c:pt idx="1965">
                  <c:v>8.3841999999999999</c:v>
                </c:pt>
                <c:pt idx="1966">
                  <c:v>8.3871300000000009</c:v>
                </c:pt>
                <c:pt idx="1967">
                  <c:v>8.3900799999999993</c:v>
                </c:pt>
                <c:pt idx="1968">
                  <c:v>8.3930299999999995</c:v>
                </c:pt>
                <c:pt idx="1969">
                  <c:v>8.3959799999999998</c:v>
                </c:pt>
                <c:pt idx="1970">
                  <c:v>8.39893</c:v>
                </c:pt>
                <c:pt idx="1971">
                  <c:v>8.4018800000000002</c:v>
                </c:pt>
                <c:pt idx="1972">
                  <c:v>8.4048300000000005</c:v>
                </c:pt>
                <c:pt idx="1973">
                  <c:v>8.4077800000000007</c:v>
                </c:pt>
                <c:pt idx="1974">
                  <c:v>8.4107299999999992</c:v>
                </c:pt>
                <c:pt idx="1975">
                  <c:v>8.4136799999999994</c:v>
                </c:pt>
                <c:pt idx="1976">
                  <c:v>8.4166299999999996</c:v>
                </c:pt>
                <c:pt idx="1977">
                  <c:v>8.4195799999999998</c:v>
                </c:pt>
                <c:pt idx="1978">
                  <c:v>8.4225300000000001</c:v>
                </c:pt>
                <c:pt idx="1979">
                  <c:v>8.4254700000000007</c:v>
                </c:pt>
                <c:pt idx="1980">
                  <c:v>8.4284199999999991</c:v>
                </c:pt>
                <c:pt idx="1981">
                  <c:v>8.4313699999999994</c:v>
                </c:pt>
                <c:pt idx="1982">
                  <c:v>8.4343199999999996</c:v>
                </c:pt>
                <c:pt idx="1983">
                  <c:v>8.4372699999999998</c:v>
                </c:pt>
                <c:pt idx="1984">
                  <c:v>8.4402200000000001</c:v>
                </c:pt>
                <c:pt idx="1985">
                  <c:v>8.4431700000000003</c:v>
                </c:pt>
                <c:pt idx="1986">
                  <c:v>8.4461200000000005</c:v>
                </c:pt>
                <c:pt idx="1987">
                  <c:v>8.4490700000000007</c:v>
                </c:pt>
                <c:pt idx="1988">
                  <c:v>8.4520199999999992</c:v>
                </c:pt>
                <c:pt idx="1989">
                  <c:v>8.4549699999999994</c:v>
                </c:pt>
                <c:pt idx="1990">
                  <c:v>8.4579199999999997</c:v>
                </c:pt>
                <c:pt idx="1991">
                  <c:v>8.4608699999999999</c:v>
                </c:pt>
                <c:pt idx="1992">
                  <c:v>8.4638000000000009</c:v>
                </c:pt>
                <c:pt idx="1993">
                  <c:v>8.4667499999999993</c:v>
                </c:pt>
                <c:pt idx="1994">
                  <c:v>8.4696999999999996</c:v>
                </c:pt>
                <c:pt idx="1995">
                  <c:v>8.4726499999999998</c:v>
                </c:pt>
                <c:pt idx="1996">
                  <c:v>8.4756</c:v>
                </c:pt>
                <c:pt idx="1997">
                  <c:v>8.4785500000000003</c:v>
                </c:pt>
                <c:pt idx="1998">
                  <c:v>8.4815000000000005</c:v>
                </c:pt>
                <c:pt idx="1999">
                  <c:v>8.4844500000000007</c:v>
                </c:pt>
                <c:pt idx="2000">
                  <c:v>8.4873999999999992</c:v>
                </c:pt>
                <c:pt idx="2001">
                  <c:v>8.4903499999999994</c:v>
                </c:pt>
                <c:pt idx="2002">
                  <c:v>8.4932999999999996</c:v>
                </c:pt>
                <c:pt idx="2003">
                  <c:v>8.4962499999999999</c:v>
                </c:pt>
                <c:pt idx="2004">
                  <c:v>8.4991800000000008</c:v>
                </c:pt>
                <c:pt idx="2005">
                  <c:v>8.5021299999999993</c:v>
                </c:pt>
                <c:pt idx="2006">
                  <c:v>8.5050799999999995</c:v>
                </c:pt>
                <c:pt idx="2007">
                  <c:v>8.5080299999999998</c:v>
                </c:pt>
                <c:pt idx="2008">
                  <c:v>8.51098</c:v>
                </c:pt>
                <c:pt idx="2009">
                  <c:v>8.5139300000000002</c:v>
                </c:pt>
                <c:pt idx="2010">
                  <c:v>8.5168800000000005</c:v>
                </c:pt>
                <c:pt idx="2011">
                  <c:v>8.5198300000000007</c:v>
                </c:pt>
                <c:pt idx="2012">
                  <c:v>8.5227799999999991</c:v>
                </c:pt>
                <c:pt idx="2013">
                  <c:v>8.5257299999999994</c:v>
                </c:pt>
                <c:pt idx="2014">
                  <c:v>8.5286799999999996</c:v>
                </c:pt>
                <c:pt idx="2015">
                  <c:v>8.5316299999999998</c:v>
                </c:pt>
                <c:pt idx="2016">
                  <c:v>8.5345800000000001</c:v>
                </c:pt>
                <c:pt idx="2017">
                  <c:v>8.5375200000000007</c:v>
                </c:pt>
                <c:pt idx="2018">
                  <c:v>8.5404699999999991</c:v>
                </c:pt>
                <c:pt idx="2019">
                  <c:v>8.5434199999999993</c:v>
                </c:pt>
                <c:pt idx="2020">
                  <c:v>8.5463699999999996</c:v>
                </c:pt>
                <c:pt idx="2021">
                  <c:v>8.5493199999999998</c:v>
                </c:pt>
                <c:pt idx="2022">
                  <c:v>8.55227</c:v>
                </c:pt>
                <c:pt idx="2023">
                  <c:v>8.5552200000000003</c:v>
                </c:pt>
                <c:pt idx="2024">
                  <c:v>8.5581700000000005</c:v>
                </c:pt>
                <c:pt idx="2025">
                  <c:v>8.5611200000000007</c:v>
                </c:pt>
                <c:pt idx="2026">
                  <c:v>8.5640699999999992</c:v>
                </c:pt>
                <c:pt idx="2027">
                  <c:v>8.5670199999999994</c:v>
                </c:pt>
                <c:pt idx="2028">
                  <c:v>8.5699699999999996</c:v>
                </c:pt>
                <c:pt idx="2029">
                  <c:v>8.5729199999999999</c:v>
                </c:pt>
                <c:pt idx="2030">
                  <c:v>8.5758500000000009</c:v>
                </c:pt>
                <c:pt idx="2031">
                  <c:v>8.5787999999999993</c:v>
                </c:pt>
                <c:pt idx="2032">
                  <c:v>8.5817499999999995</c:v>
                </c:pt>
                <c:pt idx="2033">
                  <c:v>8.5846999999999998</c:v>
                </c:pt>
                <c:pt idx="2034">
                  <c:v>8.58765</c:v>
                </c:pt>
                <c:pt idx="2035">
                  <c:v>8.5906000000000002</c:v>
                </c:pt>
                <c:pt idx="2036">
                  <c:v>8.5935500000000005</c:v>
                </c:pt>
                <c:pt idx="2037">
                  <c:v>8.5965000000000007</c:v>
                </c:pt>
                <c:pt idx="2038">
                  <c:v>8.5994499999999992</c:v>
                </c:pt>
                <c:pt idx="2039">
                  <c:v>8.6023999999999994</c:v>
                </c:pt>
                <c:pt idx="2040">
                  <c:v>8.6053499999999996</c:v>
                </c:pt>
                <c:pt idx="2041">
                  <c:v>8.6082999999999998</c:v>
                </c:pt>
                <c:pt idx="2042">
                  <c:v>8.6112300000000008</c:v>
                </c:pt>
                <c:pt idx="2043">
                  <c:v>8.6141799999999993</c:v>
                </c:pt>
                <c:pt idx="2044">
                  <c:v>8.6171299999999995</c:v>
                </c:pt>
                <c:pt idx="2045">
                  <c:v>8.6200799999999997</c:v>
                </c:pt>
                <c:pt idx="2046">
                  <c:v>8.62303</c:v>
                </c:pt>
                <c:pt idx="2047">
                  <c:v>8.6259800000000002</c:v>
                </c:pt>
                <c:pt idx="2048">
                  <c:v>8.6289300000000004</c:v>
                </c:pt>
                <c:pt idx="2049">
                  <c:v>8.6318800000000007</c:v>
                </c:pt>
                <c:pt idx="2050">
                  <c:v>8.6348299999999991</c:v>
                </c:pt>
                <c:pt idx="2051">
                  <c:v>8.6377799999999993</c:v>
                </c:pt>
                <c:pt idx="2052">
                  <c:v>8.6407299999999996</c:v>
                </c:pt>
                <c:pt idx="2053">
                  <c:v>8.6436799999999998</c:v>
                </c:pt>
                <c:pt idx="2054">
                  <c:v>8.64663</c:v>
                </c:pt>
                <c:pt idx="2055">
                  <c:v>8.6495700000000006</c:v>
                </c:pt>
                <c:pt idx="2056">
                  <c:v>8.6525200000000009</c:v>
                </c:pt>
                <c:pt idx="2057">
                  <c:v>8.6554699999999993</c:v>
                </c:pt>
                <c:pt idx="2058">
                  <c:v>8.6584199999999996</c:v>
                </c:pt>
                <c:pt idx="2059">
                  <c:v>8.6613699999999998</c:v>
                </c:pt>
                <c:pt idx="2060">
                  <c:v>8.66432</c:v>
                </c:pt>
                <c:pt idx="2061">
                  <c:v>8.6672700000000003</c:v>
                </c:pt>
                <c:pt idx="2062">
                  <c:v>8.6702200000000005</c:v>
                </c:pt>
                <c:pt idx="2063">
                  <c:v>8.6731700000000007</c:v>
                </c:pt>
                <c:pt idx="2064">
                  <c:v>8.6761199999999992</c:v>
                </c:pt>
                <c:pt idx="2065">
                  <c:v>8.6790699999999994</c:v>
                </c:pt>
                <c:pt idx="2066">
                  <c:v>8.6820199999999996</c:v>
                </c:pt>
                <c:pt idx="2067">
                  <c:v>8.6849699999999999</c:v>
                </c:pt>
                <c:pt idx="2068">
                  <c:v>8.6879000000000008</c:v>
                </c:pt>
                <c:pt idx="2069">
                  <c:v>8.6908499999999993</c:v>
                </c:pt>
                <c:pt idx="2070">
                  <c:v>8.6937999999999995</c:v>
                </c:pt>
                <c:pt idx="2071">
                  <c:v>8.6967499999999998</c:v>
                </c:pt>
                <c:pt idx="2072">
                  <c:v>8.6997</c:v>
                </c:pt>
                <c:pt idx="2073">
                  <c:v>8.7026500000000002</c:v>
                </c:pt>
                <c:pt idx="2074">
                  <c:v>8.7056000000000004</c:v>
                </c:pt>
                <c:pt idx="2075">
                  <c:v>8.7085500000000007</c:v>
                </c:pt>
                <c:pt idx="2076">
                  <c:v>8.7114999999999991</c:v>
                </c:pt>
                <c:pt idx="2077">
                  <c:v>8.7144499999999994</c:v>
                </c:pt>
                <c:pt idx="2078">
                  <c:v>8.7173999999999996</c:v>
                </c:pt>
                <c:pt idx="2079">
                  <c:v>8.7203499999999998</c:v>
                </c:pt>
                <c:pt idx="2080">
                  <c:v>8.7233000000000001</c:v>
                </c:pt>
                <c:pt idx="2081">
                  <c:v>8.7262299999999993</c:v>
                </c:pt>
                <c:pt idx="2082">
                  <c:v>8.7291799999999995</c:v>
                </c:pt>
                <c:pt idx="2083">
                  <c:v>8.7321299999999997</c:v>
                </c:pt>
                <c:pt idx="2084">
                  <c:v>8.73508</c:v>
                </c:pt>
                <c:pt idx="2085">
                  <c:v>8.7380300000000002</c:v>
                </c:pt>
                <c:pt idx="2086">
                  <c:v>8.7409800000000004</c:v>
                </c:pt>
                <c:pt idx="2087">
                  <c:v>8.7439300000000006</c:v>
                </c:pt>
                <c:pt idx="2088">
                  <c:v>8.7468800000000009</c:v>
                </c:pt>
                <c:pt idx="2089">
                  <c:v>8.7498299999999993</c:v>
                </c:pt>
                <c:pt idx="2090">
                  <c:v>8.7527799999999996</c:v>
                </c:pt>
                <c:pt idx="2091">
                  <c:v>8.7557299999999998</c:v>
                </c:pt>
                <c:pt idx="2092">
                  <c:v>8.75868</c:v>
                </c:pt>
                <c:pt idx="2093">
                  <c:v>8.7616200000000006</c:v>
                </c:pt>
                <c:pt idx="2094">
                  <c:v>8.7645700000000009</c:v>
                </c:pt>
                <c:pt idx="2095">
                  <c:v>8.7675199999999993</c:v>
                </c:pt>
                <c:pt idx="2096">
                  <c:v>8.7704699999999995</c:v>
                </c:pt>
                <c:pt idx="2097">
                  <c:v>8.7734199999999998</c:v>
                </c:pt>
                <c:pt idx="2098">
                  <c:v>8.77637</c:v>
                </c:pt>
                <c:pt idx="2099">
                  <c:v>8.7793200000000002</c:v>
                </c:pt>
                <c:pt idx="2100">
                  <c:v>8.7822700000000005</c:v>
                </c:pt>
                <c:pt idx="2101">
                  <c:v>8.7852200000000007</c:v>
                </c:pt>
                <c:pt idx="2102">
                  <c:v>8.7881699999999991</c:v>
                </c:pt>
                <c:pt idx="2103">
                  <c:v>8.7911199999999994</c:v>
                </c:pt>
                <c:pt idx="2104">
                  <c:v>8.7940699999999996</c:v>
                </c:pt>
                <c:pt idx="2105">
                  <c:v>8.7970199999999998</c:v>
                </c:pt>
                <c:pt idx="2106">
                  <c:v>8.7999500000000008</c:v>
                </c:pt>
                <c:pt idx="2107">
                  <c:v>8.8028999999999993</c:v>
                </c:pt>
                <c:pt idx="2108">
                  <c:v>8.8058499999999995</c:v>
                </c:pt>
                <c:pt idx="2109">
                  <c:v>8.8087999999999997</c:v>
                </c:pt>
                <c:pt idx="2110">
                  <c:v>8.81175</c:v>
                </c:pt>
                <c:pt idx="2111">
                  <c:v>8.8147000000000002</c:v>
                </c:pt>
                <c:pt idx="2112">
                  <c:v>8.8176500000000004</c:v>
                </c:pt>
                <c:pt idx="2113">
                  <c:v>8.8206000000000007</c:v>
                </c:pt>
                <c:pt idx="2114">
                  <c:v>8.8235499999999991</c:v>
                </c:pt>
                <c:pt idx="2115">
                  <c:v>8.8264999999999993</c:v>
                </c:pt>
                <c:pt idx="2116">
                  <c:v>8.8294499999999996</c:v>
                </c:pt>
                <c:pt idx="2117">
                  <c:v>8.8323999999999998</c:v>
                </c:pt>
                <c:pt idx="2118">
                  <c:v>8.83535</c:v>
                </c:pt>
                <c:pt idx="2119">
                  <c:v>8.8382799999999992</c:v>
                </c:pt>
                <c:pt idx="2120">
                  <c:v>8.8412299999999995</c:v>
                </c:pt>
                <c:pt idx="2121">
                  <c:v>8.8441799999999997</c:v>
                </c:pt>
                <c:pt idx="2122">
                  <c:v>8.8471299999999999</c:v>
                </c:pt>
                <c:pt idx="2123">
                  <c:v>8.8500800000000002</c:v>
                </c:pt>
                <c:pt idx="2124">
                  <c:v>8.8530300000000004</c:v>
                </c:pt>
                <c:pt idx="2125">
                  <c:v>8.8559800000000006</c:v>
                </c:pt>
                <c:pt idx="2126">
                  <c:v>8.8589300000000009</c:v>
                </c:pt>
                <c:pt idx="2127">
                  <c:v>8.8618799999999993</c:v>
                </c:pt>
                <c:pt idx="2128">
                  <c:v>8.8648299999999995</c:v>
                </c:pt>
                <c:pt idx="2129">
                  <c:v>8.8677799999999998</c:v>
                </c:pt>
                <c:pt idx="2130">
                  <c:v>8.87073</c:v>
                </c:pt>
                <c:pt idx="2131">
                  <c:v>8.8736700000000006</c:v>
                </c:pt>
                <c:pt idx="2132">
                  <c:v>8.8766200000000008</c:v>
                </c:pt>
                <c:pt idx="2133">
                  <c:v>8.8795699999999993</c:v>
                </c:pt>
                <c:pt idx="2134">
                  <c:v>8.8825199999999995</c:v>
                </c:pt>
                <c:pt idx="2135">
                  <c:v>8.8854699999999998</c:v>
                </c:pt>
                <c:pt idx="2136">
                  <c:v>8.88842</c:v>
                </c:pt>
                <c:pt idx="2137">
                  <c:v>8.8913700000000002</c:v>
                </c:pt>
                <c:pt idx="2138">
                  <c:v>8.8943200000000004</c:v>
                </c:pt>
                <c:pt idx="2139">
                  <c:v>8.8972700000000007</c:v>
                </c:pt>
                <c:pt idx="2140">
                  <c:v>8.9002199999999991</c:v>
                </c:pt>
                <c:pt idx="2141">
                  <c:v>8.9031699999999994</c:v>
                </c:pt>
                <c:pt idx="2142">
                  <c:v>8.9061199999999996</c:v>
                </c:pt>
                <c:pt idx="2143">
                  <c:v>8.9090699999999998</c:v>
                </c:pt>
                <c:pt idx="2144">
                  <c:v>8.9120000000000008</c:v>
                </c:pt>
                <c:pt idx="2145">
                  <c:v>8.9149499999999993</c:v>
                </c:pt>
                <c:pt idx="2146">
                  <c:v>8.9178999999999995</c:v>
                </c:pt>
                <c:pt idx="2147">
                  <c:v>8.9208499999999997</c:v>
                </c:pt>
                <c:pt idx="2148">
                  <c:v>8.9238</c:v>
                </c:pt>
                <c:pt idx="2149">
                  <c:v>8.9267500000000002</c:v>
                </c:pt>
                <c:pt idx="2150">
                  <c:v>8.9297000000000004</c:v>
                </c:pt>
                <c:pt idx="2151">
                  <c:v>8.9326500000000006</c:v>
                </c:pt>
                <c:pt idx="2152">
                  <c:v>8.9356000000000009</c:v>
                </c:pt>
                <c:pt idx="2153">
                  <c:v>8.9385499999999993</c:v>
                </c:pt>
                <c:pt idx="2154">
                  <c:v>8.9414999999999996</c:v>
                </c:pt>
                <c:pt idx="2155">
                  <c:v>8.9444499999999998</c:v>
                </c:pt>
                <c:pt idx="2156">
                  <c:v>8.9474</c:v>
                </c:pt>
                <c:pt idx="2157">
                  <c:v>8.9503299999999992</c:v>
                </c:pt>
                <c:pt idx="2158">
                  <c:v>8.9532799999999995</c:v>
                </c:pt>
                <c:pt idx="2159">
                  <c:v>8.9562299999999997</c:v>
                </c:pt>
                <c:pt idx="2160">
                  <c:v>8.9591799999999999</c:v>
                </c:pt>
                <c:pt idx="2161">
                  <c:v>8.9621300000000002</c:v>
                </c:pt>
                <c:pt idx="2162">
                  <c:v>8.9650800000000004</c:v>
                </c:pt>
                <c:pt idx="2163">
                  <c:v>8.9680300000000006</c:v>
                </c:pt>
                <c:pt idx="2164">
                  <c:v>8.9709800000000008</c:v>
                </c:pt>
                <c:pt idx="2165">
                  <c:v>8.9739299999999993</c:v>
                </c:pt>
                <c:pt idx="2166">
                  <c:v>8.9768799999999995</c:v>
                </c:pt>
                <c:pt idx="2167">
                  <c:v>8.9798299999999998</c:v>
                </c:pt>
                <c:pt idx="2168">
                  <c:v>8.98278</c:v>
                </c:pt>
                <c:pt idx="2169">
                  <c:v>8.9857200000000006</c:v>
                </c:pt>
                <c:pt idx="2170">
                  <c:v>8.9886700000000008</c:v>
                </c:pt>
                <c:pt idx="2171">
                  <c:v>8.9916199999999993</c:v>
                </c:pt>
                <c:pt idx="2172">
                  <c:v>8.9945699999999995</c:v>
                </c:pt>
                <c:pt idx="2173">
                  <c:v>8.9975199999999997</c:v>
                </c:pt>
                <c:pt idx="2174">
                  <c:v>9.00047</c:v>
                </c:pt>
                <c:pt idx="2175">
                  <c:v>9.0034200000000002</c:v>
                </c:pt>
                <c:pt idx="2176">
                  <c:v>9.0063700000000004</c:v>
                </c:pt>
                <c:pt idx="2177">
                  <c:v>9.0093200000000007</c:v>
                </c:pt>
                <c:pt idx="2178">
                  <c:v>9.0122699999999991</c:v>
                </c:pt>
                <c:pt idx="2179">
                  <c:v>9.0152199999999993</c:v>
                </c:pt>
                <c:pt idx="2180">
                  <c:v>9.0181699999999996</c:v>
                </c:pt>
                <c:pt idx="2181">
                  <c:v>9.0211199999999998</c:v>
                </c:pt>
                <c:pt idx="2182">
                  <c:v>9.0240500000000008</c:v>
                </c:pt>
                <c:pt idx="2183">
                  <c:v>9.0269999999999992</c:v>
                </c:pt>
                <c:pt idx="2184">
                  <c:v>9.0299499999999995</c:v>
                </c:pt>
                <c:pt idx="2185">
                  <c:v>9.0328999999999997</c:v>
                </c:pt>
                <c:pt idx="2186">
                  <c:v>9.0358499999999999</c:v>
                </c:pt>
                <c:pt idx="2187">
                  <c:v>9.0388000000000002</c:v>
                </c:pt>
                <c:pt idx="2188">
                  <c:v>9.0417500000000004</c:v>
                </c:pt>
                <c:pt idx="2189">
                  <c:v>9.0447000000000006</c:v>
                </c:pt>
                <c:pt idx="2190">
                  <c:v>9.0476500000000009</c:v>
                </c:pt>
                <c:pt idx="2191">
                  <c:v>9.0505999999999993</c:v>
                </c:pt>
                <c:pt idx="2192">
                  <c:v>9.0535499999999995</c:v>
                </c:pt>
                <c:pt idx="2193">
                  <c:v>9.0564999999999998</c:v>
                </c:pt>
                <c:pt idx="2194">
                  <c:v>9.05945</c:v>
                </c:pt>
                <c:pt idx="2195">
                  <c:v>9.0623799999999992</c:v>
                </c:pt>
                <c:pt idx="2196">
                  <c:v>9.0653299999999994</c:v>
                </c:pt>
                <c:pt idx="2197">
                  <c:v>9.0682799999999997</c:v>
                </c:pt>
                <c:pt idx="2198">
                  <c:v>9.0712299999999999</c:v>
                </c:pt>
                <c:pt idx="2199">
                  <c:v>9.0741800000000001</c:v>
                </c:pt>
                <c:pt idx="2200">
                  <c:v>9.0771300000000004</c:v>
                </c:pt>
                <c:pt idx="2201">
                  <c:v>9.0800800000000006</c:v>
                </c:pt>
                <c:pt idx="2202">
                  <c:v>9.0830300000000008</c:v>
                </c:pt>
                <c:pt idx="2203">
                  <c:v>9.0859799999999993</c:v>
                </c:pt>
                <c:pt idx="2204">
                  <c:v>9.0889299999999995</c:v>
                </c:pt>
                <c:pt idx="2205">
                  <c:v>9.0918799999999997</c:v>
                </c:pt>
                <c:pt idx="2206">
                  <c:v>9.09483</c:v>
                </c:pt>
                <c:pt idx="2207">
                  <c:v>9.0977700000000006</c:v>
                </c:pt>
                <c:pt idx="2208">
                  <c:v>9.1007200000000008</c:v>
                </c:pt>
                <c:pt idx="2209">
                  <c:v>9.1036699999999993</c:v>
                </c:pt>
                <c:pt idx="2210">
                  <c:v>9.1066199999999995</c:v>
                </c:pt>
                <c:pt idx="2211">
                  <c:v>9.1095699999999997</c:v>
                </c:pt>
                <c:pt idx="2212">
                  <c:v>9.11252</c:v>
                </c:pt>
                <c:pt idx="2213">
                  <c:v>9.1154700000000002</c:v>
                </c:pt>
                <c:pt idx="2214">
                  <c:v>9.1184200000000004</c:v>
                </c:pt>
                <c:pt idx="2215">
                  <c:v>9.1213700000000006</c:v>
                </c:pt>
                <c:pt idx="2216">
                  <c:v>9.1243200000000009</c:v>
                </c:pt>
                <c:pt idx="2217">
                  <c:v>9.1272699999999993</c:v>
                </c:pt>
                <c:pt idx="2218">
                  <c:v>9.1302199999999996</c:v>
                </c:pt>
                <c:pt idx="2219">
                  <c:v>9.1331699999999998</c:v>
                </c:pt>
                <c:pt idx="2220">
                  <c:v>9.1361000000000008</c:v>
                </c:pt>
                <c:pt idx="2221">
                  <c:v>9.1390499999999992</c:v>
                </c:pt>
                <c:pt idx="2222">
                  <c:v>9.1419999999999995</c:v>
                </c:pt>
                <c:pt idx="2223">
                  <c:v>9.1449499999999997</c:v>
                </c:pt>
                <c:pt idx="2224">
                  <c:v>9.1478999999999999</c:v>
                </c:pt>
                <c:pt idx="2225">
                  <c:v>9.1508500000000002</c:v>
                </c:pt>
                <c:pt idx="2226">
                  <c:v>9.1538000000000004</c:v>
                </c:pt>
                <c:pt idx="2227">
                  <c:v>9.1567500000000006</c:v>
                </c:pt>
                <c:pt idx="2228">
                  <c:v>9.1597000000000008</c:v>
                </c:pt>
                <c:pt idx="2229">
                  <c:v>9.1626499999999993</c:v>
                </c:pt>
                <c:pt idx="2230">
                  <c:v>9.1655999999999995</c:v>
                </c:pt>
                <c:pt idx="2231">
                  <c:v>9.1685499999999998</c:v>
                </c:pt>
                <c:pt idx="2232">
                  <c:v>9.1715</c:v>
                </c:pt>
                <c:pt idx="2233">
                  <c:v>9.1744299999999992</c:v>
                </c:pt>
                <c:pt idx="2234">
                  <c:v>9.1773799999999994</c:v>
                </c:pt>
                <c:pt idx="2235">
                  <c:v>9.1803299999999997</c:v>
                </c:pt>
                <c:pt idx="2236">
                  <c:v>9.1832799999999999</c:v>
                </c:pt>
                <c:pt idx="2237">
                  <c:v>9.1862300000000001</c:v>
                </c:pt>
                <c:pt idx="2238">
                  <c:v>9.1891800000000003</c:v>
                </c:pt>
                <c:pt idx="2239">
                  <c:v>9.1921300000000006</c:v>
                </c:pt>
                <c:pt idx="2240">
                  <c:v>9.1950800000000008</c:v>
                </c:pt>
                <c:pt idx="2241">
                  <c:v>9.1980299999999993</c:v>
                </c:pt>
                <c:pt idx="2242">
                  <c:v>9.2009799999999995</c:v>
                </c:pt>
                <c:pt idx="2243">
                  <c:v>9.2039299999999997</c:v>
                </c:pt>
                <c:pt idx="2244">
                  <c:v>9.20688</c:v>
                </c:pt>
                <c:pt idx="2245">
                  <c:v>9.2098200000000006</c:v>
                </c:pt>
                <c:pt idx="2246">
                  <c:v>9.2127700000000008</c:v>
                </c:pt>
                <c:pt idx="2247">
                  <c:v>9.2157199999999992</c:v>
                </c:pt>
                <c:pt idx="2248">
                  <c:v>9.2186699999999995</c:v>
                </c:pt>
                <c:pt idx="2249">
                  <c:v>9.2216199999999997</c:v>
                </c:pt>
                <c:pt idx="2250">
                  <c:v>9.2245699999999999</c:v>
                </c:pt>
                <c:pt idx="2251">
                  <c:v>9.2275200000000002</c:v>
                </c:pt>
                <c:pt idx="2252">
                  <c:v>9.2304700000000004</c:v>
                </c:pt>
                <c:pt idx="2253">
                  <c:v>9.2334200000000006</c:v>
                </c:pt>
                <c:pt idx="2254">
                  <c:v>9.2363700000000009</c:v>
                </c:pt>
                <c:pt idx="2255">
                  <c:v>9.2393199999999993</c:v>
                </c:pt>
                <c:pt idx="2256">
                  <c:v>9.2422699999999995</c:v>
                </c:pt>
                <c:pt idx="2257">
                  <c:v>9.2452199999999998</c:v>
                </c:pt>
                <c:pt idx="2258">
                  <c:v>9.2481500000000008</c:v>
                </c:pt>
                <c:pt idx="2259">
                  <c:v>9.2510999999999992</c:v>
                </c:pt>
                <c:pt idx="2260">
                  <c:v>9.2540499999999994</c:v>
                </c:pt>
                <c:pt idx="2261">
                  <c:v>9.2569999999999997</c:v>
                </c:pt>
                <c:pt idx="2262">
                  <c:v>9.2599499999999999</c:v>
                </c:pt>
                <c:pt idx="2263">
                  <c:v>9.2629000000000001</c:v>
                </c:pt>
                <c:pt idx="2264">
                  <c:v>9.2658500000000004</c:v>
                </c:pt>
                <c:pt idx="2265">
                  <c:v>9.2688000000000006</c:v>
                </c:pt>
                <c:pt idx="2266">
                  <c:v>9.2717500000000008</c:v>
                </c:pt>
                <c:pt idx="2267">
                  <c:v>9.2746999999999993</c:v>
                </c:pt>
                <c:pt idx="2268">
                  <c:v>9.2776499999999995</c:v>
                </c:pt>
                <c:pt idx="2269">
                  <c:v>9.2805999999999997</c:v>
                </c:pt>
                <c:pt idx="2270">
                  <c:v>9.28355</c:v>
                </c:pt>
                <c:pt idx="2271">
                  <c:v>9.2864799999999992</c:v>
                </c:pt>
                <c:pt idx="2272">
                  <c:v>9.2894299999999994</c:v>
                </c:pt>
                <c:pt idx="2273">
                  <c:v>9.2923799999999996</c:v>
                </c:pt>
                <c:pt idx="2274">
                  <c:v>9.2953299999999999</c:v>
                </c:pt>
                <c:pt idx="2275">
                  <c:v>9.2982800000000001</c:v>
                </c:pt>
                <c:pt idx="2276">
                  <c:v>9.3012300000000003</c:v>
                </c:pt>
                <c:pt idx="2277">
                  <c:v>9.3041800000000006</c:v>
                </c:pt>
                <c:pt idx="2278">
                  <c:v>9.3071300000000008</c:v>
                </c:pt>
                <c:pt idx="2279">
                  <c:v>9.3100799999999992</c:v>
                </c:pt>
                <c:pt idx="2280">
                  <c:v>9.3130299999999995</c:v>
                </c:pt>
                <c:pt idx="2281">
                  <c:v>9.3159799999999997</c:v>
                </c:pt>
                <c:pt idx="2282">
                  <c:v>9.3189299999999999</c:v>
                </c:pt>
                <c:pt idx="2283">
                  <c:v>9.3218700000000005</c:v>
                </c:pt>
                <c:pt idx="2284">
                  <c:v>9.3248200000000008</c:v>
                </c:pt>
                <c:pt idx="2285">
                  <c:v>9.3277699999999992</c:v>
                </c:pt>
                <c:pt idx="2286">
                  <c:v>9.3307199999999995</c:v>
                </c:pt>
                <c:pt idx="2287">
                  <c:v>9.3336699999999997</c:v>
                </c:pt>
                <c:pt idx="2288">
                  <c:v>9.3366199999999999</c:v>
                </c:pt>
                <c:pt idx="2289">
                  <c:v>9.3395700000000001</c:v>
                </c:pt>
                <c:pt idx="2290">
                  <c:v>9.3425200000000004</c:v>
                </c:pt>
                <c:pt idx="2291">
                  <c:v>9.3454700000000006</c:v>
                </c:pt>
                <c:pt idx="2292">
                  <c:v>9.3484200000000008</c:v>
                </c:pt>
                <c:pt idx="2293">
                  <c:v>9.3513699999999993</c:v>
                </c:pt>
                <c:pt idx="2294">
                  <c:v>9.3543199999999995</c:v>
                </c:pt>
                <c:pt idx="2295">
                  <c:v>9.3572699999999998</c:v>
                </c:pt>
                <c:pt idx="2296">
                  <c:v>9.3602000000000007</c:v>
                </c:pt>
                <c:pt idx="2297">
                  <c:v>9.3631499999999992</c:v>
                </c:pt>
                <c:pt idx="2298">
                  <c:v>9.3660999999999994</c:v>
                </c:pt>
                <c:pt idx="2299">
                  <c:v>9.3690499999999997</c:v>
                </c:pt>
                <c:pt idx="2300">
                  <c:v>9.3719999999999999</c:v>
                </c:pt>
                <c:pt idx="2301">
                  <c:v>9.3749500000000001</c:v>
                </c:pt>
                <c:pt idx="2302">
                  <c:v>9.3779000000000003</c:v>
                </c:pt>
                <c:pt idx="2303">
                  <c:v>9.3808500000000006</c:v>
                </c:pt>
                <c:pt idx="2304">
                  <c:v>9.3838000000000008</c:v>
                </c:pt>
                <c:pt idx="2305">
                  <c:v>9.3867499999999993</c:v>
                </c:pt>
                <c:pt idx="2306">
                  <c:v>9.3896999999999995</c:v>
                </c:pt>
                <c:pt idx="2307">
                  <c:v>9.3926499999999997</c:v>
                </c:pt>
                <c:pt idx="2308">
                  <c:v>9.3956</c:v>
                </c:pt>
                <c:pt idx="2309">
                  <c:v>9.3985299999999992</c:v>
                </c:pt>
                <c:pt idx="2310">
                  <c:v>9.4014799999999994</c:v>
                </c:pt>
                <c:pt idx="2311">
                  <c:v>9.4044299999999996</c:v>
                </c:pt>
                <c:pt idx="2312">
                  <c:v>9.4073799999999999</c:v>
                </c:pt>
                <c:pt idx="2313">
                  <c:v>9.4103300000000001</c:v>
                </c:pt>
                <c:pt idx="2314">
                  <c:v>9.4132800000000003</c:v>
                </c:pt>
                <c:pt idx="2315">
                  <c:v>9.4162300000000005</c:v>
                </c:pt>
                <c:pt idx="2316">
                  <c:v>9.4191800000000008</c:v>
                </c:pt>
                <c:pt idx="2317">
                  <c:v>9.4221299999999992</c:v>
                </c:pt>
                <c:pt idx="2318">
                  <c:v>9.4250799999999995</c:v>
                </c:pt>
                <c:pt idx="2319">
                  <c:v>9.4280299999999997</c:v>
                </c:pt>
                <c:pt idx="2320">
                  <c:v>9.4309799999999999</c:v>
                </c:pt>
                <c:pt idx="2321">
                  <c:v>9.4339200000000005</c:v>
                </c:pt>
                <c:pt idx="2322">
                  <c:v>9.4368700000000008</c:v>
                </c:pt>
                <c:pt idx="2323">
                  <c:v>9.4398199999999992</c:v>
                </c:pt>
                <c:pt idx="2324">
                  <c:v>9.4427699999999994</c:v>
                </c:pt>
                <c:pt idx="2325">
                  <c:v>9.4457199999999997</c:v>
                </c:pt>
                <c:pt idx="2326">
                  <c:v>9.4486699999999999</c:v>
                </c:pt>
                <c:pt idx="2327">
                  <c:v>9.4516200000000001</c:v>
                </c:pt>
                <c:pt idx="2328">
                  <c:v>9.4545700000000004</c:v>
                </c:pt>
                <c:pt idx="2329">
                  <c:v>9.4575200000000006</c:v>
                </c:pt>
                <c:pt idx="2330">
                  <c:v>9.4604700000000008</c:v>
                </c:pt>
                <c:pt idx="2331">
                  <c:v>9.4634199999999993</c:v>
                </c:pt>
                <c:pt idx="2332">
                  <c:v>9.4663699999999995</c:v>
                </c:pt>
                <c:pt idx="2333">
                  <c:v>9.4693199999999997</c:v>
                </c:pt>
                <c:pt idx="2334">
                  <c:v>9.4722500000000007</c:v>
                </c:pt>
                <c:pt idx="2335">
                  <c:v>9.4751999999999992</c:v>
                </c:pt>
                <c:pt idx="2336">
                  <c:v>9.4781499999999994</c:v>
                </c:pt>
                <c:pt idx="2337">
                  <c:v>9.4810999999999996</c:v>
                </c:pt>
                <c:pt idx="2338">
                  <c:v>9.4840499999999999</c:v>
                </c:pt>
                <c:pt idx="2339">
                  <c:v>9.4870000000000001</c:v>
                </c:pt>
                <c:pt idx="2340">
                  <c:v>9.4899500000000003</c:v>
                </c:pt>
                <c:pt idx="2341">
                  <c:v>9.4929000000000006</c:v>
                </c:pt>
                <c:pt idx="2342">
                  <c:v>9.4958500000000008</c:v>
                </c:pt>
                <c:pt idx="2343">
                  <c:v>9.4987999999999992</c:v>
                </c:pt>
                <c:pt idx="2344">
                  <c:v>9.5017499999999995</c:v>
                </c:pt>
                <c:pt idx="2345">
                  <c:v>9.5046999999999997</c:v>
                </c:pt>
                <c:pt idx="2346">
                  <c:v>9.5076499999999999</c:v>
                </c:pt>
                <c:pt idx="2347">
                  <c:v>9.5105799999999991</c:v>
                </c:pt>
                <c:pt idx="2348">
                  <c:v>9.5135299999999994</c:v>
                </c:pt>
                <c:pt idx="2349">
                  <c:v>9.5164799999999996</c:v>
                </c:pt>
                <c:pt idx="2350">
                  <c:v>9.5194299999999998</c:v>
                </c:pt>
                <c:pt idx="2351">
                  <c:v>9.5223800000000001</c:v>
                </c:pt>
                <c:pt idx="2352">
                  <c:v>9.5253300000000003</c:v>
                </c:pt>
                <c:pt idx="2353">
                  <c:v>9.5282800000000005</c:v>
                </c:pt>
                <c:pt idx="2354">
                  <c:v>9.5312300000000008</c:v>
                </c:pt>
                <c:pt idx="2355">
                  <c:v>9.5341799999999992</c:v>
                </c:pt>
                <c:pt idx="2356">
                  <c:v>9.5371299999999994</c:v>
                </c:pt>
                <c:pt idx="2357">
                  <c:v>9.5400799999999997</c:v>
                </c:pt>
                <c:pt idx="2358">
                  <c:v>9.5430299999999999</c:v>
                </c:pt>
                <c:pt idx="2359">
                  <c:v>9.5459700000000005</c:v>
                </c:pt>
                <c:pt idx="2360">
                  <c:v>9.5489200000000007</c:v>
                </c:pt>
                <c:pt idx="2361">
                  <c:v>9.5518699999999992</c:v>
                </c:pt>
                <c:pt idx="2362">
                  <c:v>9.5548199999999994</c:v>
                </c:pt>
                <c:pt idx="2363">
                  <c:v>9.5577699999999997</c:v>
                </c:pt>
                <c:pt idx="2364">
                  <c:v>9.5607199999999999</c:v>
                </c:pt>
                <c:pt idx="2365">
                  <c:v>9.5636700000000001</c:v>
                </c:pt>
                <c:pt idx="2366">
                  <c:v>9.5666200000000003</c:v>
                </c:pt>
                <c:pt idx="2367">
                  <c:v>9.5695700000000006</c:v>
                </c:pt>
                <c:pt idx="2368">
                  <c:v>9.5725200000000008</c:v>
                </c:pt>
                <c:pt idx="2369">
                  <c:v>9.5754699999999993</c:v>
                </c:pt>
                <c:pt idx="2370">
                  <c:v>9.5784199999999995</c:v>
                </c:pt>
                <c:pt idx="2371">
                  <c:v>9.5813699999999997</c:v>
                </c:pt>
                <c:pt idx="2372">
                  <c:v>9.5843000000000007</c:v>
                </c:pt>
                <c:pt idx="2373">
                  <c:v>9.5872499999999992</c:v>
                </c:pt>
                <c:pt idx="2374">
                  <c:v>9.5901999999999994</c:v>
                </c:pt>
                <c:pt idx="2375">
                  <c:v>9.5931499999999996</c:v>
                </c:pt>
                <c:pt idx="2376">
                  <c:v>9.5960999999999999</c:v>
                </c:pt>
                <c:pt idx="2377">
                  <c:v>9.5990500000000001</c:v>
                </c:pt>
                <c:pt idx="2378">
                  <c:v>9.6020000000000003</c:v>
                </c:pt>
                <c:pt idx="2379">
                  <c:v>9.6049500000000005</c:v>
                </c:pt>
                <c:pt idx="2380">
                  <c:v>9.6079000000000008</c:v>
                </c:pt>
                <c:pt idx="2381">
                  <c:v>9.6108499999999992</c:v>
                </c:pt>
                <c:pt idx="2382">
                  <c:v>9.6137999999999995</c:v>
                </c:pt>
                <c:pt idx="2383">
                  <c:v>9.6167499999999997</c:v>
                </c:pt>
                <c:pt idx="2384">
                  <c:v>9.6196999999999999</c:v>
                </c:pt>
                <c:pt idx="2385">
                  <c:v>9.6226299999999991</c:v>
                </c:pt>
                <c:pt idx="2386">
                  <c:v>9.6255799999999994</c:v>
                </c:pt>
                <c:pt idx="2387">
                  <c:v>9.6285299999999996</c:v>
                </c:pt>
                <c:pt idx="2388">
                  <c:v>9.6314799999999998</c:v>
                </c:pt>
                <c:pt idx="2389">
                  <c:v>9.63443</c:v>
                </c:pt>
                <c:pt idx="2390">
                  <c:v>9.6373800000000003</c:v>
                </c:pt>
                <c:pt idx="2391">
                  <c:v>9.6403300000000005</c:v>
                </c:pt>
                <c:pt idx="2392">
                  <c:v>9.6432800000000007</c:v>
                </c:pt>
                <c:pt idx="2393">
                  <c:v>9.6462299999999992</c:v>
                </c:pt>
                <c:pt idx="2394">
                  <c:v>9.6491799999999994</c:v>
                </c:pt>
                <c:pt idx="2395">
                  <c:v>9.6521299999999997</c:v>
                </c:pt>
                <c:pt idx="2396">
                  <c:v>9.6550799999999999</c:v>
                </c:pt>
                <c:pt idx="2397">
                  <c:v>9.6580200000000005</c:v>
                </c:pt>
                <c:pt idx="2398">
                  <c:v>9.6609700000000007</c:v>
                </c:pt>
                <c:pt idx="2399">
                  <c:v>9.6639199999999992</c:v>
                </c:pt>
                <c:pt idx="2400">
                  <c:v>9.6668699999999994</c:v>
                </c:pt>
                <c:pt idx="2401">
                  <c:v>9.6698199999999996</c:v>
                </c:pt>
                <c:pt idx="2402">
                  <c:v>9.6727699999999999</c:v>
                </c:pt>
                <c:pt idx="2403">
                  <c:v>9.6757200000000001</c:v>
                </c:pt>
                <c:pt idx="2404">
                  <c:v>9.6786700000000003</c:v>
                </c:pt>
                <c:pt idx="2405">
                  <c:v>9.6816200000000006</c:v>
                </c:pt>
                <c:pt idx="2406">
                  <c:v>9.6845700000000008</c:v>
                </c:pt>
                <c:pt idx="2407">
                  <c:v>9.6875199999999992</c:v>
                </c:pt>
                <c:pt idx="2408">
                  <c:v>9.6904699999999995</c:v>
                </c:pt>
                <c:pt idx="2409">
                  <c:v>9.6934199999999997</c:v>
                </c:pt>
                <c:pt idx="2410">
                  <c:v>9.6963500000000007</c:v>
                </c:pt>
                <c:pt idx="2411">
                  <c:v>9.6992999999999991</c:v>
                </c:pt>
                <c:pt idx="2412">
                  <c:v>9.7022499999999994</c:v>
                </c:pt>
                <c:pt idx="2413">
                  <c:v>9.7051999999999996</c:v>
                </c:pt>
                <c:pt idx="2414">
                  <c:v>9.7081499999999998</c:v>
                </c:pt>
                <c:pt idx="2415">
                  <c:v>9.7111000000000001</c:v>
                </c:pt>
                <c:pt idx="2416">
                  <c:v>9.7140500000000003</c:v>
                </c:pt>
                <c:pt idx="2417">
                  <c:v>9.7170000000000005</c:v>
                </c:pt>
                <c:pt idx="2418">
                  <c:v>9.7199500000000008</c:v>
                </c:pt>
                <c:pt idx="2419">
                  <c:v>9.7228999999999992</c:v>
                </c:pt>
                <c:pt idx="2420">
                  <c:v>9.7258499999999994</c:v>
                </c:pt>
                <c:pt idx="2421">
                  <c:v>9.7287999999999997</c:v>
                </c:pt>
                <c:pt idx="2422">
                  <c:v>9.7317499999999999</c:v>
                </c:pt>
                <c:pt idx="2423">
                  <c:v>9.7346800000000009</c:v>
                </c:pt>
                <c:pt idx="2424">
                  <c:v>9.7376299999999993</c:v>
                </c:pt>
                <c:pt idx="2425">
                  <c:v>9.7405799999999996</c:v>
                </c:pt>
                <c:pt idx="2426">
                  <c:v>9.7435299999999998</c:v>
                </c:pt>
                <c:pt idx="2427">
                  <c:v>9.74648</c:v>
                </c:pt>
                <c:pt idx="2428">
                  <c:v>9.7494300000000003</c:v>
                </c:pt>
                <c:pt idx="2429">
                  <c:v>9.7523800000000005</c:v>
                </c:pt>
                <c:pt idx="2430">
                  <c:v>9.7553300000000007</c:v>
                </c:pt>
                <c:pt idx="2431">
                  <c:v>9.7582799999999992</c:v>
                </c:pt>
                <c:pt idx="2432">
                  <c:v>9.7612299999999994</c:v>
                </c:pt>
                <c:pt idx="2433">
                  <c:v>9.7641799999999996</c:v>
                </c:pt>
                <c:pt idx="2434">
                  <c:v>9.7671299999999999</c:v>
                </c:pt>
                <c:pt idx="2435">
                  <c:v>9.7700700000000005</c:v>
                </c:pt>
                <c:pt idx="2436">
                  <c:v>9.7730200000000007</c:v>
                </c:pt>
                <c:pt idx="2437">
                  <c:v>9.7759699999999992</c:v>
                </c:pt>
                <c:pt idx="2438">
                  <c:v>9.7789199999999994</c:v>
                </c:pt>
                <c:pt idx="2439">
                  <c:v>9.7818699999999996</c:v>
                </c:pt>
                <c:pt idx="2440">
                  <c:v>9.7848199999999999</c:v>
                </c:pt>
                <c:pt idx="2441">
                  <c:v>9.7877700000000001</c:v>
                </c:pt>
                <c:pt idx="2442">
                  <c:v>9.7907200000000003</c:v>
                </c:pt>
                <c:pt idx="2443">
                  <c:v>9.7936700000000005</c:v>
                </c:pt>
                <c:pt idx="2444">
                  <c:v>9.7966200000000008</c:v>
                </c:pt>
                <c:pt idx="2445">
                  <c:v>9.7995699999999992</c:v>
                </c:pt>
                <c:pt idx="2446">
                  <c:v>9.8025199999999995</c:v>
                </c:pt>
                <c:pt idx="2447">
                  <c:v>9.8054699999999997</c:v>
                </c:pt>
                <c:pt idx="2448">
                  <c:v>9.8084000000000007</c:v>
                </c:pt>
                <c:pt idx="2449">
                  <c:v>9.8113499999999991</c:v>
                </c:pt>
                <c:pt idx="2450">
                  <c:v>9.8142999999999994</c:v>
                </c:pt>
                <c:pt idx="2451">
                  <c:v>9.8172499999999996</c:v>
                </c:pt>
                <c:pt idx="2452">
                  <c:v>9.8201999999999998</c:v>
                </c:pt>
                <c:pt idx="2453">
                  <c:v>9.82315</c:v>
                </c:pt>
                <c:pt idx="2454">
                  <c:v>9.8261000000000003</c:v>
                </c:pt>
                <c:pt idx="2455">
                  <c:v>9.8290500000000005</c:v>
                </c:pt>
                <c:pt idx="2456">
                  <c:v>9.8320000000000007</c:v>
                </c:pt>
                <c:pt idx="2457">
                  <c:v>9.8349499999999992</c:v>
                </c:pt>
                <c:pt idx="2458">
                  <c:v>9.8378999999999994</c:v>
                </c:pt>
                <c:pt idx="2459">
                  <c:v>9.8408499999999997</c:v>
                </c:pt>
                <c:pt idx="2460">
                  <c:v>9.8437999999999999</c:v>
                </c:pt>
                <c:pt idx="2461">
                  <c:v>9.8467300000000009</c:v>
                </c:pt>
                <c:pt idx="2462">
                  <c:v>9.8496799999999993</c:v>
                </c:pt>
                <c:pt idx="2463">
                  <c:v>9.8526299999999996</c:v>
                </c:pt>
                <c:pt idx="2464">
                  <c:v>9.8555799999999998</c:v>
                </c:pt>
                <c:pt idx="2465">
                  <c:v>9.85853</c:v>
                </c:pt>
                <c:pt idx="2466">
                  <c:v>9.8614800000000002</c:v>
                </c:pt>
                <c:pt idx="2467">
                  <c:v>9.8644300000000005</c:v>
                </c:pt>
                <c:pt idx="2468">
                  <c:v>9.8673800000000007</c:v>
                </c:pt>
                <c:pt idx="2469">
                  <c:v>9.8703299999999992</c:v>
                </c:pt>
                <c:pt idx="2470">
                  <c:v>9.8732799999999994</c:v>
                </c:pt>
                <c:pt idx="2471">
                  <c:v>9.8762299999999996</c:v>
                </c:pt>
                <c:pt idx="2472">
                  <c:v>9.8791799999999999</c:v>
                </c:pt>
                <c:pt idx="2473">
                  <c:v>9.8821200000000005</c:v>
                </c:pt>
                <c:pt idx="2474">
                  <c:v>9.8850700000000007</c:v>
                </c:pt>
                <c:pt idx="2475">
                  <c:v>9.8880199999999991</c:v>
                </c:pt>
                <c:pt idx="2476">
                  <c:v>9.8909699999999994</c:v>
                </c:pt>
                <c:pt idx="2477">
                  <c:v>9.8939199999999996</c:v>
                </c:pt>
                <c:pt idx="2478">
                  <c:v>9.8968699999999998</c:v>
                </c:pt>
                <c:pt idx="2479">
                  <c:v>9.8998200000000001</c:v>
                </c:pt>
                <c:pt idx="2480">
                  <c:v>9.9027700000000003</c:v>
                </c:pt>
                <c:pt idx="2481">
                  <c:v>9.9057200000000005</c:v>
                </c:pt>
                <c:pt idx="2482">
                  <c:v>9.9086700000000008</c:v>
                </c:pt>
                <c:pt idx="2483">
                  <c:v>9.9116199999999992</c:v>
                </c:pt>
                <c:pt idx="2484">
                  <c:v>9.9145699999999994</c:v>
                </c:pt>
                <c:pt idx="2485">
                  <c:v>9.9175199999999997</c:v>
                </c:pt>
                <c:pt idx="2486">
                  <c:v>9.9204500000000007</c:v>
                </c:pt>
                <c:pt idx="2487">
                  <c:v>9.9234000000000009</c:v>
                </c:pt>
                <c:pt idx="2488">
                  <c:v>9.9263499999999993</c:v>
                </c:pt>
                <c:pt idx="2489">
                  <c:v>9.9292999999999996</c:v>
                </c:pt>
                <c:pt idx="2490">
                  <c:v>9.9322499999999998</c:v>
                </c:pt>
                <c:pt idx="2491">
                  <c:v>9.9352</c:v>
                </c:pt>
                <c:pt idx="2492">
                  <c:v>9.9381500000000003</c:v>
                </c:pt>
                <c:pt idx="2493">
                  <c:v>9.9411000000000005</c:v>
                </c:pt>
                <c:pt idx="2494">
                  <c:v>9.9440500000000007</c:v>
                </c:pt>
                <c:pt idx="2495">
                  <c:v>9.9469999999999992</c:v>
                </c:pt>
                <c:pt idx="2496">
                  <c:v>9.9499499999999994</c:v>
                </c:pt>
                <c:pt idx="2497">
                  <c:v>9.9528999999999996</c:v>
                </c:pt>
                <c:pt idx="2498">
                  <c:v>9.9558499999999999</c:v>
                </c:pt>
                <c:pt idx="2499">
                  <c:v>9.9587800000000009</c:v>
                </c:pt>
                <c:pt idx="2500">
                  <c:v>9.9617299999999993</c:v>
                </c:pt>
                <c:pt idx="2501">
                  <c:v>9.9646799999999995</c:v>
                </c:pt>
                <c:pt idx="2502">
                  <c:v>9.9676299999999998</c:v>
                </c:pt>
                <c:pt idx="2503">
                  <c:v>9.97058</c:v>
                </c:pt>
                <c:pt idx="2504">
                  <c:v>9.9735300000000002</c:v>
                </c:pt>
                <c:pt idx="2505">
                  <c:v>9.9764800000000005</c:v>
                </c:pt>
                <c:pt idx="2506">
                  <c:v>9.9794300000000007</c:v>
                </c:pt>
                <c:pt idx="2507">
                  <c:v>9.9823799999999991</c:v>
                </c:pt>
                <c:pt idx="2508">
                  <c:v>9.9853299999999994</c:v>
                </c:pt>
                <c:pt idx="2509">
                  <c:v>9.9882799999999996</c:v>
                </c:pt>
                <c:pt idx="2510">
                  <c:v>9.9912299999999998</c:v>
                </c:pt>
                <c:pt idx="2511">
                  <c:v>9.9941700000000004</c:v>
                </c:pt>
                <c:pt idx="2512">
                  <c:v>9.9971200000000007</c:v>
                </c:pt>
                <c:pt idx="2513">
                  <c:v>10.0001</c:v>
                </c:pt>
                <c:pt idx="2514">
                  <c:v>10.003</c:v>
                </c:pt>
                <c:pt idx="2515">
                  <c:v>10.006</c:v>
                </c:pt>
                <c:pt idx="2516">
                  <c:v>10.008900000000001</c:v>
                </c:pt>
                <c:pt idx="2517">
                  <c:v>10.011900000000001</c:v>
                </c:pt>
                <c:pt idx="2518">
                  <c:v>10.014799999999999</c:v>
                </c:pt>
                <c:pt idx="2519">
                  <c:v>10.017799999999999</c:v>
                </c:pt>
                <c:pt idx="2520">
                  <c:v>10.0207</c:v>
                </c:pt>
                <c:pt idx="2521">
                  <c:v>10.0237</c:v>
                </c:pt>
                <c:pt idx="2522">
                  <c:v>10.0266</c:v>
                </c:pt>
                <c:pt idx="2523">
                  <c:v>10.0296</c:v>
                </c:pt>
                <c:pt idx="2524">
                  <c:v>10.032500000000001</c:v>
                </c:pt>
                <c:pt idx="2525">
                  <c:v>10.035500000000001</c:v>
                </c:pt>
                <c:pt idx="2526">
                  <c:v>10.038399999999999</c:v>
                </c:pt>
                <c:pt idx="2527">
                  <c:v>10.041399999999999</c:v>
                </c:pt>
                <c:pt idx="2528">
                  <c:v>10.0443</c:v>
                </c:pt>
                <c:pt idx="2529">
                  <c:v>10.0473</c:v>
                </c:pt>
                <c:pt idx="2530">
                  <c:v>10.0502</c:v>
                </c:pt>
                <c:pt idx="2531">
                  <c:v>10.0532</c:v>
                </c:pt>
                <c:pt idx="2532">
                  <c:v>10.056100000000001</c:v>
                </c:pt>
                <c:pt idx="2533">
                  <c:v>10.059100000000001</c:v>
                </c:pt>
                <c:pt idx="2534">
                  <c:v>10.061999999999999</c:v>
                </c:pt>
                <c:pt idx="2535">
                  <c:v>10.065</c:v>
                </c:pt>
                <c:pt idx="2536">
                  <c:v>10.0679</c:v>
                </c:pt>
                <c:pt idx="2537">
                  <c:v>10.0708</c:v>
                </c:pt>
                <c:pt idx="2538">
                  <c:v>10.0738</c:v>
                </c:pt>
                <c:pt idx="2539">
                  <c:v>10.076700000000001</c:v>
                </c:pt>
                <c:pt idx="2540">
                  <c:v>10.079700000000001</c:v>
                </c:pt>
                <c:pt idx="2541">
                  <c:v>10.082599999999999</c:v>
                </c:pt>
                <c:pt idx="2542">
                  <c:v>10.085599999999999</c:v>
                </c:pt>
                <c:pt idx="2543">
                  <c:v>10.0885</c:v>
                </c:pt>
                <c:pt idx="2544">
                  <c:v>10.0915</c:v>
                </c:pt>
                <c:pt idx="2545">
                  <c:v>10.0944</c:v>
                </c:pt>
                <c:pt idx="2546">
                  <c:v>10.0974</c:v>
                </c:pt>
                <c:pt idx="2547">
                  <c:v>10.100300000000001</c:v>
                </c:pt>
                <c:pt idx="2548">
                  <c:v>10.103300000000001</c:v>
                </c:pt>
                <c:pt idx="2549">
                  <c:v>10.106199999999999</c:v>
                </c:pt>
                <c:pt idx="2550">
                  <c:v>10.1092</c:v>
                </c:pt>
                <c:pt idx="2551">
                  <c:v>10.1121</c:v>
                </c:pt>
                <c:pt idx="2552">
                  <c:v>10.1151</c:v>
                </c:pt>
                <c:pt idx="2553">
                  <c:v>10.118</c:v>
                </c:pt>
                <c:pt idx="2554">
                  <c:v>10.121</c:v>
                </c:pt>
                <c:pt idx="2555">
                  <c:v>10.123900000000001</c:v>
                </c:pt>
                <c:pt idx="2556">
                  <c:v>10.126899999999999</c:v>
                </c:pt>
                <c:pt idx="2557">
                  <c:v>10.129799999999999</c:v>
                </c:pt>
                <c:pt idx="2558">
                  <c:v>10.1328</c:v>
                </c:pt>
                <c:pt idx="2559">
                  <c:v>10.1357</c:v>
                </c:pt>
                <c:pt idx="2560">
                  <c:v>10.1387</c:v>
                </c:pt>
                <c:pt idx="2561">
                  <c:v>10.1416</c:v>
                </c:pt>
                <c:pt idx="2562">
                  <c:v>10.144600000000001</c:v>
                </c:pt>
                <c:pt idx="2563">
                  <c:v>10.147500000000001</c:v>
                </c:pt>
                <c:pt idx="2564">
                  <c:v>10.150499999999999</c:v>
                </c:pt>
                <c:pt idx="2565">
                  <c:v>10.1534</c:v>
                </c:pt>
                <c:pt idx="2566">
                  <c:v>10.1564</c:v>
                </c:pt>
                <c:pt idx="2567">
                  <c:v>10.1593</c:v>
                </c:pt>
                <c:pt idx="2568">
                  <c:v>10.1623</c:v>
                </c:pt>
                <c:pt idx="2569">
                  <c:v>10.1652</c:v>
                </c:pt>
                <c:pt idx="2570">
                  <c:v>10.168200000000001</c:v>
                </c:pt>
                <c:pt idx="2571">
                  <c:v>10.171099999999999</c:v>
                </c:pt>
                <c:pt idx="2572">
                  <c:v>10.174099999999999</c:v>
                </c:pt>
                <c:pt idx="2573">
                  <c:v>10.177</c:v>
                </c:pt>
                <c:pt idx="2574">
                  <c:v>10.18</c:v>
                </c:pt>
                <c:pt idx="2575">
                  <c:v>10.1829</c:v>
                </c:pt>
                <c:pt idx="2576">
                  <c:v>10.1858</c:v>
                </c:pt>
                <c:pt idx="2577">
                  <c:v>10.188800000000001</c:v>
                </c:pt>
                <c:pt idx="2578">
                  <c:v>10.191700000000001</c:v>
                </c:pt>
                <c:pt idx="2579">
                  <c:v>10.194699999999999</c:v>
                </c:pt>
                <c:pt idx="2580">
                  <c:v>10.1976</c:v>
                </c:pt>
                <c:pt idx="2581">
                  <c:v>10.2006</c:v>
                </c:pt>
                <c:pt idx="2582">
                  <c:v>10.2035</c:v>
                </c:pt>
                <c:pt idx="2583">
                  <c:v>10.2065</c:v>
                </c:pt>
                <c:pt idx="2584">
                  <c:v>10.2094</c:v>
                </c:pt>
                <c:pt idx="2585">
                  <c:v>10.212400000000001</c:v>
                </c:pt>
                <c:pt idx="2586">
                  <c:v>10.215299999999999</c:v>
                </c:pt>
                <c:pt idx="2587">
                  <c:v>10.218299999999999</c:v>
                </c:pt>
                <c:pt idx="2588">
                  <c:v>10.2212</c:v>
                </c:pt>
                <c:pt idx="2589">
                  <c:v>10.2242</c:v>
                </c:pt>
                <c:pt idx="2590">
                  <c:v>10.2271</c:v>
                </c:pt>
                <c:pt idx="2591">
                  <c:v>10.2301</c:v>
                </c:pt>
                <c:pt idx="2592">
                  <c:v>10.233000000000001</c:v>
                </c:pt>
                <c:pt idx="2593">
                  <c:v>10.236000000000001</c:v>
                </c:pt>
                <c:pt idx="2594">
                  <c:v>10.238899999999999</c:v>
                </c:pt>
                <c:pt idx="2595">
                  <c:v>10.241899999999999</c:v>
                </c:pt>
                <c:pt idx="2596">
                  <c:v>10.2448</c:v>
                </c:pt>
                <c:pt idx="2597">
                  <c:v>10.2478</c:v>
                </c:pt>
                <c:pt idx="2598">
                  <c:v>10.2507</c:v>
                </c:pt>
                <c:pt idx="2599">
                  <c:v>10.2537</c:v>
                </c:pt>
                <c:pt idx="2600">
                  <c:v>10.256600000000001</c:v>
                </c:pt>
                <c:pt idx="2601">
                  <c:v>10.259600000000001</c:v>
                </c:pt>
                <c:pt idx="2602">
                  <c:v>10.262499999999999</c:v>
                </c:pt>
                <c:pt idx="2603">
                  <c:v>10.265499999999999</c:v>
                </c:pt>
                <c:pt idx="2604">
                  <c:v>10.2684</c:v>
                </c:pt>
                <c:pt idx="2605">
                  <c:v>10.2714</c:v>
                </c:pt>
                <c:pt idx="2606">
                  <c:v>10.2743</c:v>
                </c:pt>
                <c:pt idx="2607">
                  <c:v>10.2773</c:v>
                </c:pt>
                <c:pt idx="2608">
                  <c:v>10.280200000000001</c:v>
                </c:pt>
                <c:pt idx="2609">
                  <c:v>10.283200000000001</c:v>
                </c:pt>
                <c:pt idx="2610">
                  <c:v>10.286099999999999</c:v>
                </c:pt>
                <c:pt idx="2611">
                  <c:v>10.289099999999999</c:v>
                </c:pt>
                <c:pt idx="2612">
                  <c:v>10.292</c:v>
                </c:pt>
                <c:pt idx="2613">
                  <c:v>10.2949</c:v>
                </c:pt>
                <c:pt idx="2614">
                  <c:v>10.2979</c:v>
                </c:pt>
                <c:pt idx="2615">
                  <c:v>10.300800000000001</c:v>
                </c:pt>
                <c:pt idx="2616">
                  <c:v>10.303800000000001</c:v>
                </c:pt>
                <c:pt idx="2617">
                  <c:v>10.306699999999999</c:v>
                </c:pt>
                <c:pt idx="2618">
                  <c:v>10.309699999999999</c:v>
                </c:pt>
                <c:pt idx="2619">
                  <c:v>10.3126</c:v>
                </c:pt>
                <c:pt idx="2620">
                  <c:v>10.3156</c:v>
                </c:pt>
                <c:pt idx="2621">
                  <c:v>10.3185</c:v>
                </c:pt>
                <c:pt idx="2622">
                  <c:v>10.3215</c:v>
                </c:pt>
                <c:pt idx="2623">
                  <c:v>10.324400000000001</c:v>
                </c:pt>
                <c:pt idx="2624">
                  <c:v>10.327400000000001</c:v>
                </c:pt>
                <c:pt idx="2625">
                  <c:v>10.330299999999999</c:v>
                </c:pt>
                <c:pt idx="2626">
                  <c:v>10.333299999999999</c:v>
                </c:pt>
                <c:pt idx="2627">
                  <c:v>10.3362</c:v>
                </c:pt>
                <c:pt idx="2628">
                  <c:v>10.3392</c:v>
                </c:pt>
                <c:pt idx="2629">
                  <c:v>10.3421</c:v>
                </c:pt>
                <c:pt idx="2630">
                  <c:v>10.3451</c:v>
                </c:pt>
                <c:pt idx="2631">
                  <c:v>10.348000000000001</c:v>
                </c:pt>
                <c:pt idx="2632">
                  <c:v>10.351000000000001</c:v>
                </c:pt>
                <c:pt idx="2633">
                  <c:v>10.353899999999999</c:v>
                </c:pt>
                <c:pt idx="2634">
                  <c:v>10.3569</c:v>
                </c:pt>
                <c:pt idx="2635">
                  <c:v>10.3598</c:v>
                </c:pt>
                <c:pt idx="2636">
                  <c:v>10.3628</c:v>
                </c:pt>
                <c:pt idx="2637">
                  <c:v>10.3657</c:v>
                </c:pt>
                <c:pt idx="2638">
                  <c:v>10.3687</c:v>
                </c:pt>
                <c:pt idx="2639">
                  <c:v>10.371600000000001</c:v>
                </c:pt>
                <c:pt idx="2640">
                  <c:v>10.374599999999999</c:v>
                </c:pt>
                <c:pt idx="2641">
                  <c:v>10.3775</c:v>
                </c:pt>
                <c:pt idx="2642">
                  <c:v>10.3805</c:v>
                </c:pt>
                <c:pt idx="2643">
                  <c:v>10.3834</c:v>
                </c:pt>
                <c:pt idx="2644">
                  <c:v>10.3864</c:v>
                </c:pt>
                <c:pt idx="2645">
                  <c:v>10.3893</c:v>
                </c:pt>
                <c:pt idx="2646">
                  <c:v>10.392300000000001</c:v>
                </c:pt>
                <c:pt idx="2647">
                  <c:v>10.395200000000001</c:v>
                </c:pt>
                <c:pt idx="2648">
                  <c:v>10.398199999999999</c:v>
                </c:pt>
                <c:pt idx="2649">
                  <c:v>10.4011</c:v>
                </c:pt>
                <c:pt idx="2650">
                  <c:v>10.4041</c:v>
                </c:pt>
                <c:pt idx="2651">
                  <c:v>10.407</c:v>
                </c:pt>
                <c:pt idx="2652">
                  <c:v>10.4099</c:v>
                </c:pt>
                <c:pt idx="2653">
                  <c:v>10.4129</c:v>
                </c:pt>
                <c:pt idx="2654">
                  <c:v>10.415800000000001</c:v>
                </c:pt>
                <c:pt idx="2655">
                  <c:v>10.418799999999999</c:v>
                </c:pt>
                <c:pt idx="2656">
                  <c:v>10.4217</c:v>
                </c:pt>
                <c:pt idx="2657">
                  <c:v>10.4247</c:v>
                </c:pt>
                <c:pt idx="2658">
                  <c:v>10.4276</c:v>
                </c:pt>
                <c:pt idx="2659">
                  <c:v>10.4306</c:v>
                </c:pt>
                <c:pt idx="2660">
                  <c:v>10.4335</c:v>
                </c:pt>
                <c:pt idx="2661">
                  <c:v>10.436500000000001</c:v>
                </c:pt>
                <c:pt idx="2662">
                  <c:v>10.439399999999999</c:v>
                </c:pt>
                <c:pt idx="2663">
                  <c:v>10.442399999999999</c:v>
                </c:pt>
                <c:pt idx="2664">
                  <c:v>10.4453</c:v>
                </c:pt>
                <c:pt idx="2665">
                  <c:v>10.4483</c:v>
                </c:pt>
                <c:pt idx="2666">
                  <c:v>10.4512</c:v>
                </c:pt>
                <c:pt idx="2667">
                  <c:v>10.4542</c:v>
                </c:pt>
                <c:pt idx="2668">
                  <c:v>10.457100000000001</c:v>
                </c:pt>
                <c:pt idx="2669">
                  <c:v>10.460100000000001</c:v>
                </c:pt>
                <c:pt idx="2670">
                  <c:v>10.462999999999999</c:v>
                </c:pt>
                <c:pt idx="2671">
                  <c:v>10.465999999999999</c:v>
                </c:pt>
                <c:pt idx="2672">
                  <c:v>10.4689</c:v>
                </c:pt>
                <c:pt idx="2673">
                  <c:v>10.4719</c:v>
                </c:pt>
                <c:pt idx="2674">
                  <c:v>10.4748</c:v>
                </c:pt>
                <c:pt idx="2675">
                  <c:v>10.4778</c:v>
                </c:pt>
                <c:pt idx="2676">
                  <c:v>10.480700000000001</c:v>
                </c:pt>
                <c:pt idx="2677">
                  <c:v>10.483700000000001</c:v>
                </c:pt>
                <c:pt idx="2678">
                  <c:v>10.486599999999999</c:v>
                </c:pt>
                <c:pt idx="2679">
                  <c:v>10.489599999999999</c:v>
                </c:pt>
                <c:pt idx="2680">
                  <c:v>10.4925</c:v>
                </c:pt>
                <c:pt idx="2681">
                  <c:v>10.4955</c:v>
                </c:pt>
                <c:pt idx="2682">
                  <c:v>10.4984</c:v>
                </c:pt>
                <c:pt idx="2683">
                  <c:v>10.5014</c:v>
                </c:pt>
                <c:pt idx="2684">
                  <c:v>10.504300000000001</c:v>
                </c:pt>
                <c:pt idx="2685">
                  <c:v>10.507300000000001</c:v>
                </c:pt>
                <c:pt idx="2686">
                  <c:v>10.510199999999999</c:v>
                </c:pt>
                <c:pt idx="2687">
                  <c:v>10.513199999999999</c:v>
                </c:pt>
                <c:pt idx="2688">
                  <c:v>10.5161</c:v>
                </c:pt>
                <c:pt idx="2689">
                  <c:v>10.519</c:v>
                </c:pt>
                <c:pt idx="2690">
                  <c:v>10.522</c:v>
                </c:pt>
                <c:pt idx="2691">
                  <c:v>10.524900000000001</c:v>
                </c:pt>
                <c:pt idx="2692">
                  <c:v>10.527900000000001</c:v>
                </c:pt>
                <c:pt idx="2693">
                  <c:v>10.530799999999999</c:v>
                </c:pt>
                <c:pt idx="2694">
                  <c:v>10.533799999999999</c:v>
                </c:pt>
                <c:pt idx="2695">
                  <c:v>10.5367</c:v>
                </c:pt>
                <c:pt idx="2696">
                  <c:v>10.5397</c:v>
                </c:pt>
                <c:pt idx="2697">
                  <c:v>10.5426</c:v>
                </c:pt>
                <c:pt idx="2698">
                  <c:v>10.5456</c:v>
                </c:pt>
                <c:pt idx="2699">
                  <c:v>10.548500000000001</c:v>
                </c:pt>
                <c:pt idx="2700">
                  <c:v>10.551500000000001</c:v>
                </c:pt>
                <c:pt idx="2701">
                  <c:v>10.554399999999999</c:v>
                </c:pt>
                <c:pt idx="2702">
                  <c:v>10.557399999999999</c:v>
                </c:pt>
                <c:pt idx="2703">
                  <c:v>10.5603</c:v>
                </c:pt>
                <c:pt idx="2704">
                  <c:v>10.5633</c:v>
                </c:pt>
                <c:pt idx="2705">
                  <c:v>10.5662</c:v>
                </c:pt>
                <c:pt idx="2706">
                  <c:v>10.5692</c:v>
                </c:pt>
                <c:pt idx="2707">
                  <c:v>10.572100000000001</c:v>
                </c:pt>
                <c:pt idx="2708">
                  <c:v>10.575100000000001</c:v>
                </c:pt>
                <c:pt idx="2709">
                  <c:v>10.577999999999999</c:v>
                </c:pt>
                <c:pt idx="2710">
                  <c:v>10.581</c:v>
                </c:pt>
                <c:pt idx="2711">
                  <c:v>10.5839</c:v>
                </c:pt>
                <c:pt idx="2712">
                  <c:v>10.5869</c:v>
                </c:pt>
                <c:pt idx="2713">
                  <c:v>10.5898</c:v>
                </c:pt>
                <c:pt idx="2714">
                  <c:v>10.5928</c:v>
                </c:pt>
                <c:pt idx="2715">
                  <c:v>10.595700000000001</c:v>
                </c:pt>
                <c:pt idx="2716">
                  <c:v>10.598699999999999</c:v>
                </c:pt>
                <c:pt idx="2717">
                  <c:v>10.601599999999999</c:v>
                </c:pt>
                <c:pt idx="2718">
                  <c:v>10.6046</c:v>
                </c:pt>
                <c:pt idx="2719">
                  <c:v>10.6075</c:v>
                </c:pt>
                <c:pt idx="2720">
                  <c:v>10.6105</c:v>
                </c:pt>
                <c:pt idx="2721">
                  <c:v>10.6134</c:v>
                </c:pt>
                <c:pt idx="2722">
                  <c:v>10.616400000000001</c:v>
                </c:pt>
                <c:pt idx="2723">
                  <c:v>10.619300000000001</c:v>
                </c:pt>
                <c:pt idx="2724">
                  <c:v>10.622299999999999</c:v>
                </c:pt>
                <c:pt idx="2725">
                  <c:v>10.6252</c:v>
                </c:pt>
                <c:pt idx="2726">
                  <c:v>10.6282</c:v>
                </c:pt>
                <c:pt idx="2727">
                  <c:v>10.6311</c:v>
                </c:pt>
                <c:pt idx="2728">
                  <c:v>10.634</c:v>
                </c:pt>
                <c:pt idx="2729">
                  <c:v>10.637</c:v>
                </c:pt>
                <c:pt idx="2730">
                  <c:v>10.639900000000001</c:v>
                </c:pt>
                <c:pt idx="2731">
                  <c:v>10.642899999999999</c:v>
                </c:pt>
                <c:pt idx="2732">
                  <c:v>10.645799999999999</c:v>
                </c:pt>
                <c:pt idx="2733">
                  <c:v>10.6488</c:v>
                </c:pt>
                <c:pt idx="2734">
                  <c:v>10.6517</c:v>
                </c:pt>
                <c:pt idx="2735">
                  <c:v>10.6547</c:v>
                </c:pt>
                <c:pt idx="2736">
                  <c:v>10.6576</c:v>
                </c:pt>
                <c:pt idx="2737">
                  <c:v>10.660600000000001</c:v>
                </c:pt>
                <c:pt idx="2738">
                  <c:v>10.663500000000001</c:v>
                </c:pt>
                <c:pt idx="2739">
                  <c:v>10.666499999999999</c:v>
                </c:pt>
                <c:pt idx="2740">
                  <c:v>10.6694</c:v>
                </c:pt>
                <c:pt idx="2741">
                  <c:v>10.6724</c:v>
                </c:pt>
                <c:pt idx="2742">
                  <c:v>10.6753</c:v>
                </c:pt>
                <c:pt idx="2743">
                  <c:v>10.6783</c:v>
                </c:pt>
                <c:pt idx="2744">
                  <c:v>10.6812</c:v>
                </c:pt>
                <c:pt idx="2745">
                  <c:v>10.684200000000001</c:v>
                </c:pt>
                <c:pt idx="2746">
                  <c:v>10.687099999999999</c:v>
                </c:pt>
                <c:pt idx="2747">
                  <c:v>10.690099999999999</c:v>
                </c:pt>
                <c:pt idx="2748">
                  <c:v>10.693</c:v>
                </c:pt>
                <c:pt idx="2749">
                  <c:v>10.696</c:v>
                </c:pt>
                <c:pt idx="2750">
                  <c:v>10.6989</c:v>
                </c:pt>
                <c:pt idx="2751">
                  <c:v>10.7019</c:v>
                </c:pt>
                <c:pt idx="2752">
                  <c:v>10.704800000000001</c:v>
                </c:pt>
                <c:pt idx="2753">
                  <c:v>10.707800000000001</c:v>
                </c:pt>
                <c:pt idx="2754">
                  <c:v>10.710699999999999</c:v>
                </c:pt>
                <c:pt idx="2755">
                  <c:v>10.713699999999999</c:v>
                </c:pt>
                <c:pt idx="2756">
                  <c:v>10.7166</c:v>
                </c:pt>
                <c:pt idx="2757">
                  <c:v>10.7196</c:v>
                </c:pt>
                <c:pt idx="2758">
                  <c:v>10.7225</c:v>
                </c:pt>
                <c:pt idx="2759">
                  <c:v>10.7255</c:v>
                </c:pt>
                <c:pt idx="2760">
                  <c:v>10.728400000000001</c:v>
                </c:pt>
                <c:pt idx="2761">
                  <c:v>10.731400000000001</c:v>
                </c:pt>
                <c:pt idx="2762">
                  <c:v>10.734299999999999</c:v>
                </c:pt>
                <c:pt idx="2763">
                  <c:v>10.737299999999999</c:v>
                </c:pt>
                <c:pt idx="2764">
                  <c:v>10.7402</c:v>
                </c:pt>
                <c:pt idx="2765">
                  <c:v>10.7431</c:v>
                </c:pt>
                <c:pt idx="2766">
                  <c:v>10.7461</c:v>
                </c:pt>
                <c:pt idx="2767">
                  <c:v>10.749000000000001</c:v>
                </c:pt>
                <c:pt idx="2768">
                  <c:v>10.752000000000001</c:v>
                </c:pt>
                <c:pt idx="2769">
                  <c:v>10.754899999999999</c:v>
                </c:pt>
                <c:pt idx="2770">
                  <c:v>10.757899999999999</c:v>
                </c:pt>
                <c:pt idx="2771">
                  <c:v>10.7608</c:v>
                </c:pt>
                <c:pt idx="2772">
                  <c:v>10.7638</c:v>
                </c:pt>
                <c:pt idx="2773">
                  <c:v>10.7667</c:v>
                </c:pt>
                <c:pt idx="2774">
                  <c:v>10.7697</c:v>
                </c:pt>
                <c:pt idx="2775">
                  <c:v>10.772600000000001</c:v>
                </c:pt>
                <c:pt idx="2776">
                  <c:v>10.775600000000001</c:v>
                </c:pt>
                <c:pt idx="2777">
                  <c:v>10.778499999999999</c:v>
                </c:pt>
                <c:pt idx="2778">
                  <c:v>10.781499999999999</c:v>
                </c:pt>
                <c:pt idx="2779">
                  <c:v>10.7844</c:v>
                </c:pt>
                <c:pt idx="2780">
                  <c:v>10.7874</c:v>
                </c:pt>
                <c:pt idx="2781">
                  <c:v>10.7903</c:v>
                </c:pt>
                <c:pt idx="2782">
                  <c:v>10.7933</c:v>
                </c:pt>
                <c:pt idx="2783">
                  <c:v>10.796200000000001</c:v>
                </c:pt>
                <c:pt idx="2784">
                  <c:v>10.799200000000001</c:v>
                </c:pt>
                <c:pt idx="2785">
                  <c:v>10.802099999999999</c:v>
                </c:pt>
                <c:pt idx="2786">
                  <c:v>10.805099999999999</c:v>
                </c:pt>
                <c:pt idx="2787">
                  <c:v>10.808</c:v>
                </c:pt>
                <c:pt idx="2788">
                  <c:v>10.811</c:v>
                </c:pt>
                <c:pt idx="2789">
                  <c:v>10.8139</c:v>
                </c:pt>
                <c:pt idx="2790">
                  <c:v>10.8169</c:v>
                </c:pt>
                <c:pt idx="2791">
                  <c:v>10.819800000000001</c:v>
                </c:pt>
                <c:pt idx="2792">
                  <c:v>10.822800000000001</c:v>
                </c:pt>
                <c:pt idx="2793">
                  <c:v>10.825699999999999</c:v>
                </c:pt>
                <c:pt idx="2794">
                  <c:v>10.8287</c:v>
                </c:pt>
                <c:pt idx="2795">
                  <c:v>10.8316</c:v>
                </c:pt>
                <c:pt idx="2796">
                  <c:v>10.8346</c:v>
                </c:pt>
                <c:pt idx="2797">
                  <c:v>10.8375</c:v>
                </c:pt>
                <c:pt idx="2798">
                  <c:v>10.8405</c:v>
                </c:pt>
                <c:pt idx="2799">
                  <c:v>10.843400000000001</c:v>
                </c:pt>
                <c:pt idx="2800">
                  <c:v>10.846399999999999</c:v>
                </c:pt>
                <c:pt idx="2801">
                  <c:v>10.849299999999999</c:v>
                </c:pt>
                <c:pt idx="2802">
                  <c:v>10.8523</c:v>
                </c:pt>
                <c:pt idx="2803">
                  <c:v>10.8552</c:v>
                </c:pt>
                <c:pt idx="2804">
                  <c:v>10.8581</c:v>
                </c:pt>
                <c:pt idx="2805">
                  <c:v>10.8611</c:v>
                </c:pt>
                <c:pt idx="2806">
                  <c:v>10.864000000000001</c:v>
                </c:pt>
                <c:pt idx="2807">
                  <c:v>10.867000000000001</c:v>
                </c:pt>
                <c:pt idx="2808">
                  <c:v>10.869899999999999</c:v>
                </c:pt>
                <c:pt idx="2809">
                  <c:v>10.8729</c:v>
                </c:pt>
                <c:pt idx="2810">
                  <c:v>10.8758</c:v>
                </c:pt>
                <c:pt idx="2811">
                  <c:v>10.8788</c:v>
                </c:pt>
                <c:pt idx="2812">
                  <c:v>10.8817</c:v>
                </c:pt>
                <c:pt idx="2813">
                  <c:v>10.8847</c:v>
                </c:pt>
                <c:pt idx="2814">
                  <c:v>10.887600000000001</c:v>
                </c:pt>
                <c:pt idx="2815">
                  <c:v>10.890599999999999</c:v>
                </c:pt>
                <c:pt idx="2816">
                  <c:v>10.8935</c:v>
                </c:pt>
                <c:pt idx="2817">
                  <c:v>10.8965</c:v>
                </c:pt>
                <c:pt idx="2818">
                  <c:v>10.8994</c:v>
                </c:pt>
                <c:pt idx="2819">
                  <c:v>10.9024</c:v>
                </c:pt>
                <c:pt idx="2820">
                  <c:v>10.9053</c:v>
                </c:pt>
                <c:pt idx="2821">
                  <c:v>10.908300000000001</c:v>
                </c:pt>
                <c:pt idx="2822">
                  <c:v>10.911199999999999</c:v>
                </c:pt>
                <c:pt idx="2823">
                  <c:v>10.914199999999999</c:v>
                </c:pt>
                <c:pt idx="2824">
                  <c:v>10.9171</c:v>
                </c:pt>
                <c:pt idx="2825">
                  <c:v>10.9201</c:v>
                </c:pt>
                <c:pt idx="2826">
                  <c:v>10.923</c:v>
                </c:pt>
                <c:pt idx="2827">
                  <c:v>10.926</c:v>
                </c:pt>
                <c:pt idx="2828">
                  <c:v>10.928900000000001</c:v>
                </c:pt>
                <c:pt idx="2829">
                  <c:v>10.931900000000001</c:v>
                </c:pt>
                <c:pt idx="2830">
                  <c:v>10.934799999999999</c:v>
                </c:pt>
                <c:pt idx="2831">
                  <c:v>10.937799999999999</c:v>
                </c:pt>
                <c:pt idx="2832">
                  <c:v>10.9407</c:v>
                </c:pt>
                <c:pt idx="2833">
                  <c:v>10.9437</c:v>
                </c:pt>
                <c:pt idx="2834">
                  <c:v>10.9466</c:v>
                </c:pt>
                <c:pt idx="2835">
                  <c:v>10.9496</c:v>
                </c:pt>
                <c:pt idx="2836">
                  <c:v>10.952500000000001</c:v>
                </c:pt>
                <c:pt idx="2837">
                  <c:v>10.955500000000001</c:v>
                </c:pt>
                <c:pt idx="2838">
                  <c:v>10.958399999999999</c:v>
                </c:pt>
                <c:pt idx="2839">
                  <c:v>10.961399999999999</c:v>
                </c:pt>
                <c:pt idx="2840">
                  <c:v>10.9643</c:v>
                </c:pt>
                <c:pt idx="2841">
                  <c:v>10.9672</c:v>
                </c:pt>
                <c:pt idx="2842">
                  <c:v>10.9702</c:v>
                </c:pt>
                <c:pt idx="2843">
                  <c:v>10.973100000000001</c:v>
                </c:pt>
                <c:pt idx="2844">
                  <c:v>10.976100000000001</c:v>
                </c:pt>
                <c:pt idx="2845">
                  <c:v>10.978999999999999</c:v>
                </c:pt>
                <c:pt idx="2846">
                  <c:v>10.981999999999999</c:v>
                </c:pt>
                <c:pt idx="2847">
                  <c:v>10.9849</c:v>
                </c:pt>
                <c:pt idx="2848">
                  <c:v>10.9879</c:v>
                </c:pt>
                <c:pt idx="2849">
                  <c:v>10.9908</c:v>
                </c:pt>
                <c:pt idx="2850">
                  <c:v>10.9938</c:v>
                </c:pt>
                <c:pt idx="2851">
                  <c:v>10.996700000000001</c:v>
                </c:pt>
                <c:pt idx="2852">
                  <c:v>10.999700000000001</c:v>
                </c:pt>
                <c:pt idx="2853">
                  <c:v>11.002599999999999</c:v>
                </c:pt>
                <c:pt idx="2854">
                  <c:v>11.005599999999999</c:v>
                </c:pt>
                <c:pt idx="2855">
                  <c:v>11.0085</c:v>
                </c:pt>
                <c:pt idx="2856">
                  <c:v>11.0115</c:v>
                </c:pt>
                <c:pt idx="2857">
                  <c:v>11.0144</c:v>
                </c:pt>
                <c:pt idx="2858">
                  <c:v>11.0174</c:v>
                </c:pt>
                <c:pt idx="2859">
                  <c:v>11.020300000000001</c:v>
                </c:pt>
                <c:pt idx="2860">
                  <c:v>11.023300000000001</c:v>
                </c:pt>
                <c:pt idx="2861">
                  <c:v>11.026199999999999</c:v>
                </c:pt>
                <c:pt idx="2862">
                  <c:v>11.029199999999999</c:v>
                </c:pt>
                <c:pt idx="2863">
                  <c:v>11.0321</c:v>
                </c:pt>
                <c:pt idx="2864">
                  <c:v>11.0351</c:v>
                </c:pt>
                <c:pt idx="2865">
                  <c:v>11.038</c:v>
                </c:pt>
                <c:pt idx="2866">
                  <c:v>11.041</c:v>
                </c:pt>
                <c:pt idx="2867">
                  <c:v>11.043900000000001</c:v>
                </c:pt>
                <c:pt idx="2868">
                  <c:v>11.046900000000001</c:v>
                </c:pt>
                <c:pt idx="2869">
                  <c:v>11.049799999999999</c:v>
                </c:pt>
                <c:pt idx="2870">
                  <c:v>11.0528</c:v>
                </c:pt>
                <c:pt idx="2871">
                  <c:v>11.0557</c:v>
                </c:pt>
                <c:pt idx="2872">
                  <c:v>11.0587</c:v>
                </c:pt>
                <c:pt idx="2873">
                  <c:v>11.0616</c:v>
                </c:pt>
                <c:pt idx="2874">
                  <c:v>11.0646</c:v>
                </c:pt>
                <c:pt idx="2875">
                  <c:v>11.067500000000001</c:v>
                </c:pt>
                <c:pt idx="2876">
                  <c:v>11.070499999999999</c:v>
                </c:pt>
                <c:pt idx="2877">
                  <c:v>11.073399999999999</c:v>
                </c:pt>
                <c:pt idx="2878">
                  <c:v>11.0764</c:v>
                </c:pt>
                <c:pt idx="2879">
                  <c:v>11.0793</c:v>
                </c:pt>
                <c:pt idx="2880">
                  <c:v>11.0822</c:v>
                </c:pt>
                <c:pt idx="2881">
                  <c:v>11.0852</c:v>
                </c:pt>
                <c:pt idx="2882">
                  <c:v>11.088100000000001</c:v>
                </c:pt>
                <c:pt idx="2883">
                  <c:v>11.091100000000001</c:v>
                </c:pt>
                <c:pt idx="2884">
                  <c:v>11.093999999999999</c:v>
                </c:pt>
                <c:pt idx="2885">
                  <c:v>11.097</c:v>
                </c:pt>
                <c:pt idx="2886">
                  <c:v>11.0999</c:v>
                </c:pt>
                <c:pt idx="2887">
                  <c:v>11.1029</c:v>
                </c:pt>
                <c:pt idx="2888">
                  <c:v>11.1058</c:v>
                </c:pt>
                <c:pt idx="2889">
                  <c:v>11.1088</c:v>
                </c:pt>
                <c:pt idx="2890">
                  <c:v>11.111700000000001</c:v>
                </c:pt>
                <c:pt idx="2891">
                  <c:v>11.114699999999999</c:v>
                </c:pt>
                <c:pt idx="2892">
                  <c:v>11.117599999999999</c:v>
                </c:pt>
                <c:pt idx="2893">
                  <c:v>11.1206</c:v>
                </c:pt>
                <c:pt idx="2894">
                  <c:v>11.1235</c:v>
                </c:pt>
                <c:pt idx="2895">
                  <c:v>11.1265</c:v>
                </c:pt>
                <c:pt idx="2896">
                  <c:v>11.1294</c:v>
                </c:pt>
                <c:pt idx="2897">
                  <c:v>11.132400000000001</c:v>
                </c:pt>
                <c:pt idx="2898">
                  <c:v>11.135300000000001</c:v>
                </c:pt>
                <c:pt idx="2899">
                  <c:v>11.138299999999999</c:v>
                </c:pt>
                <c:pt idx="2900">
                  <c:v>11.1412</c:v>
                </c:pt>
                <c:pt idx="2901">
                  <c:v>11.1442</c:v>
                </c:pt>
                <c:pt idx="2902">
                  <c:v>11.1471</c:v>
                </c:pt>
                <c:pt idx="2903">
                  <c:v>11.1501</c:v>
                </c:pt>
                <c:pt idx="2904">
                  <c:v>11.153</c:v>
                </c:pt>
                <c:pt idx="2905">
                  <c:v>11.156000000000001</c:v>
                </c:pt>
                <c:pt idx="2906">
                  <c:v>11.158899999999999</c:v>
                </c:pt>
                <c:pt idx="2907">
                  <c:v>11.161899999999999</c:v>
                </c:pt>
                <c:pt idx="2908">
                  <c:v>11.1648</c:v>
                </c:pt>
                <c:pt idx="2909">
                  <c:v>11.1678</c:v>
                </c:pt>
                <c:pt idx="2910">
                  <c:v>11.1707</c:v>
                </c:pt>
                <c:pt idx="2911">
                  <c:v>11.1737</c:v>
                </c:pt>
                <c:pt idx="2912">
                  <c:v>11.176600000000001</c:v>
                </c:pt>
                <c:pt idx="2913">
                  <c:v>11.179600000000001</c:v>
                </c:pt>
                <c:pt idx="2914">
                  <c:v>11.182499999999999</c:v>
                </c:pt>
                <c:pt idx="2915">
                  <c:v>11.185499999999999</c:v>
                </c:pt>
                <c:pt idx="2916">
                  <c:v>11.1884</c:v>
                </c:pt>
                <c:pt idx="2917">
                  <c:v>11.1913</c:v>
                </c:pt>
                <c:pt idx="2918">
                  <c:v>11.1943</c:v>
                </c:pt>
                <c:pt idx="2919">
                  <c:v>11.1972</c:v>
                </c:pt>
                <c:pt idx="2920">
                  <c:v>11.200200000000001</c:v>
                </c:pt>
                <c:pt idx="2921">
                  <c:v>11.203099999999999</c:v>
                </c:pt>
                <c:pt idx="2922">
                  <c:v>11.206099999999999</c:v>
                </c:pt>
                <c:pt idx="2923">
                  <c:v>11.209</c:v>
                </c:pt>
                <c:pt idx="2924">
                  <c:v>11.212</c:v>
                </c:pt>
                <c:pt idx="2925">
                  <c:v>11.2149</c:v>
                </c:pt>
                <c:pt idx="2926">
                  <c:v>11.2179</c:v>
                </c:pt>
                <c:pt idx="2927">
                  <c:v>11.220800000000001</c:v>
                </c:pt>
                <c:pt idx="2928">
                  <c:v>11.223800000000001</c:v>
                </c:pt>
                <c:pt idx="2929">
                  <c:v>11.226699999999999</c:v>
                </c:pt>
                <c:pt idx="2930">
                  <c:v>11.229699999999999</c:v>
                </c:pt>
                <c:pt idx="2931">
                  <c:v>11.2326</c:v>
                </c:pt>
                <c:pt idx="2932">
                  <c:v>11.2356</c:v>
                </c:pt>
                <c:pt idx="2933">
                  <c:v>11.2385</c:v>
                </c:pt>
                <c:pt idx="2934">
                  <c:v>11.2415</c:v>
                </c:pt>
                <c:pt idx="2935">
                  <c:v>11.244400000000001</c:v>
                </c:pt>
                <c:pt idx="2936">
                  <c:v>11.247400000000001</c:v>
                </c:pt>
                <c:pt idx="2937">
                  <c:v>11.250299999999999</c:v>
                </c:pt>
                <c:pt idx="2938">
                  <c:v>11.253299999999999</c:v>
                </c:pt>
                <c:pt idx="2939">
                  <c:v>11.2562</c:v>
                </c:pt>
                <c:pt idx="2940">
                  <c:v>11.2592</c:v>
                </c:pt>
                <c:pt idx="2941">
                  <c:v>11.2621</c:v>
                </c:pt>
                <c:pt idx="2942">
                  <c:v>11.2651</c:v>
                </c:pt>
                <c:pt idx="2943">
                  <c:v>11.268000000000001</c:v>
                </c:pt>
                <c:pt idx="2944">
                  <c:v>11.271000000000001</c:v>
                </c:pt>
                <c:pt idx="2945">
                  <c:v>11.273899999999999</c:v>
                </c:pt>
                <c:pt idx="2946">
                  <c:v>11.276899999999999</c:v>
                </c:pt>
                <c:pt idx="2947">
                  <c:v>11.2798</c:v>
                </c:pt>
                <c:pt idx="2948">
                  <c:v>11.2828</c:v>
                </c:pt>
                <c:pt idx="2949">
                  <c:v>11.2857</c:v>
                </c:pt>
                <c:pt idx="2950">
                  <c:v>11.2887</c:v>
                </c:pt>
                <c:pt idx="2951">
                  <c:v>11.291600000000001</c:v>
                </c:pt>
                <c:pt idx="2952">
                  <c:v>11.294600000000001</c:v>
                </c:pt>
                <c:pt idx="2953">
                  <c:v>11.297499999999999</c:v>
                </c:pt>
                <c:pt idx="2954">
                  <c:v>11.3005</c:v>
                </c:pt>
                <c:pt idx="2955">
                  <c:v>11.3034</c:v>
                </c:pt>
                <c:pt idx="2956">
                  <c:v>11.3063</c:v>
                </c:pt>
                <c:pt idx="2957">
                  <c:v>11.3093</c:v>
                </c:pt>
                <c:pt idx="2958">
                  <c:v>11.312200000000001</c:v>
                </c:pt>
                <c:pt idx="2959">
                  <c:v>11.315200000000001</c:v>
                </c:pt>
                <c:pt idx="2960">
                  <c:v>11.318099999999999</c:v>
                </c:pt>
                <c:pt idx="2961">
                  <c:v>11.321099999999999</c:v>
                </c:pt>
                <c:pt idx="2962">
                  <c:v>11.324</c:v>
                </c:pt>
                <c:pt idx="2963">
                  <c:v>11.327</c:v>
                </c:pt>
                <c:pt idx="2964">
                  <c:v>11.3299</c:v>
                </c:pt>
                <c:pt idx="2965">
                  <c:v>11.3329</c:v>
                </c:pt>
                <c:pt idx="2966">
                  <c:v>11.335800000000001</c:v>
                </c:pt>
                <c:pt idx="2967">
                  <c:v>11.338800000000001</c:v>
                </c:pt>
                <c:pt idx="2968">
                  <c:v>11.341699999999999</c:v>
                </c:pt>
                <c:pt idx="2969">
                  <c:v>11.3447</c:v>
                </c:pt>
                <c:pt idx="2970">
                  <c:v>11.3476</c:v>
                </c:pt>
                <c:pt idx="2971">
                  <c:v>11.3506</c:v>
                </c:pt>
                <c:pt idx="2972">
                  <c:v>11.3535</c:v>
                </c:pt>
                <c:pt idx="2973">
                  <c:v>11.3565</c:v>
                </c:pt>
                <c:pt idx="2974">
                  <c:v>11.359400000000001</c:v>
                </c:pt>
                <c:pt idx="2975">
                  <c:v>11.362399999999999</c:v>
                </c:pt>
                <c:pt idx="2976">
                  <c:v>11.3653</c:v>
                </c:pt>
                <c:pt idx="2977">
                  <c:v>11.3683</c:v>
                </c:pt>
                <c:pt idx="2978">
                  <c:v>11.3712</c:v>
                </c:pt>
                <c:pt idx="2979">
                  <c:v>11.3742</c:v>
                </c:pt>
                <c:pt idx="2980">
                  <c:v>11.3771</c:v>
                </c:pt>
                <c:pt idx="2981">
                  <c:v>11.380100000000001</c:v>
                </c:pt>
                <c:pt idx="2982">
                  <c:v>11.382999999999999</c:v>
                </c:pt>
                <c:pt idx="2983">
                  <c:v>11.385999999999999</c:v>
                </c:pt>
                <c:pt idx="2984">
                  <c:v>11.3889</c:v>
                </c:pt>
                <c:pt idx="2985">
                  <c:v>11.3919</c:v>
                </c:pt>
                <c:pt idx="2986">
                  <c:v>11.3948</c:v>
                </c:pt>
                <c:pt idx="2987">
                  <c:v>11.3978</c:v>
                </c:pt>
                <c:pt idx="2988">
                  <c:v>11.400700000000001</c:v>
                </c:pt>
                <c:pt idx="2989">
                  <c:v>11.403700000000001</c:v>
                </c:pt>
                <c:pt idx="2990">
                  <c:v>11.406599999999999</c:v>
                </c:pt>
                <c:pt idx="2991">
                  <c:v>11.409599999999999</c:v>
                </c:pt>
                <c:pt idx="2992">
                  <c:v>11.4125</c:v>
                </c:pt>
                <c:pt idx="2993">
                  <c:v>11.4154</c:v>
                </c:pt>
                <c:pt idx="2994">
                  <c:v>11.4184</c:v>
                </c:pt>
                <c:pt idx="2995">
                  <c:v>11.4213</c:v>
                </c:pt>
                <c:pt idx="2996">
                  <c:v>11.424300000000001</c:v>
                </c:pt>
                <c:pt idx="2997">
                  <c:v>11.427199999999999</c:v>
                </c:pt>
                <c:pt idx="2998">
                  <c:v>11.430199999999999</c:v>
                </c:pt>
                <c:pt idx="2999">
                  <c:v>11.4331</c:v>
                </c:pt>
                <c:pt idx="3000">
                  <c:v>11.4361</c:v>
                </c:pt>
                <c:pt idx="3001">
                  <c:v>11.439</c:v>
                </c:pt>
                <c:pt idx="3002">
                  <c:v>11.442</c:v>
                </c:pt>
                <c:pt idx="3003">
                  <c:v>11.444900000000001</c:v>
                </c:pt>
                <c:pt idx="3004">
                  <c:v>11.447900000000001</c:v>
                </c:pt>
                <c:pt idx="3005">
                  <c:v>11.450799999999999</c:v>
                </c:pt>
                <c:pt idx="3006">
                  <c:v>11.453799999999999</c:v>
                </c:pt>
                <c:pt idx="3007">
                  <c:v>11.4567</c:v>
                </c:pt>
                <c:pt idx="3008">
                  <c:v>11.4597</c:v>
                </c:pt>
                <c:pt idx="3009">
                  <c:v>11.4626</c:v>
                </c:pt>
                <c:pt idx="3010">
                  <c:v>11.4656</c:v>
                </c:pt>
                <c:pt idx="3011">
                  <c:v>11.468500000000001</c:v>
                </c:pt>
                <c:pt idx="3012">
                  <c:v>11.471500000000001</c:v>
                </c:pt>
                <c:pt idx="3013">
                  <c:v>11.474399999999999</c:v>
                </c:pt>
                <c:pt idx="3014">
                  <c:v>11.477399999999999</c:v>
                </c:pt>
                <c:pt idx="3015">
                  <c:v>11.4803</c:v>
                </c:pt>
                <c:pt idx="3016">
                  <c:v>11.4833</c:v>
                </c:pt>
                <c:pt idx="3017">
                  <c:v>11.4862</c:v>
                </c:pt>
                <c:pt idx="3018">
                  <c:v>11.4892</c:v>
                </c:pt>
                <c:pt idx="3019">
                  <c:v>11.492100000000001</c:v>
                </c:pt>
                <c:pt idx="3020">
                  <c:v>11.495100000000001</c:v>
                </c:pt>
                <c:pt idx="3021">
                  <c:v>11.497999999999999</c:v>
                </c:pt>
                <c:pt idx="3022">
                  <c:v>11.500999999999999</c:v>
                </c:pt>
                <c:pt idx="3023">
                  <c:v>11.5039</c:v>
                </c:pt>
                <c:pt idx="3024">
                  <c:v>11.5069</c:v>
                </c:pt>
                <c:pt idx="3025">
                  <c:v>11.5098</c:v>
                </c:pt>
                <c:pt idx="3026">
                  <c:v>11.5128</c:v>
                </c:pt>
                <c:pt idx="3027">
                  <c:v>11.515700000000001</c:v>
                </c:pt>
                <c:pt idx="3028">
                  <c:v>11.518700000000001</c:v>
                </c:pt>
                <c:pt idx="3029">
                  <c:v>11.521599999999999</c:v>
                </c:pt>
                <c:pt idx="3030">
                  <c:v>11.5246</c:v>
                </c:pt>
                <c:pt idx="3031">
                  <c:v>11.5275</c:v>
                </c:pt>
                <c:pt idx="3032">
                  <c:v>11.5304</c:v>
                </c:pt>
                <c:pt idx="3033">
                  <c:v>11.5334</c:v>
                </c:pt>
                <c:pt idx="3034">
                  <c:v>11.536300000000001</c:v>
                </c:pt>
                <c:pt idx="3035">
                  <c:v>11.539300000000001</c:v>
                </c:pt>
                <c:pt idx="3036">
                  <c:v>11.542199999999999</c:v>
                </c:pt>
                <c:pt idx="3037">
                  <c:v>11.545199999999999</c:v>
                </c:pt>
                <c:pt idx="3038">
                  <c:v>11.5481</c:v>
                </c:pt>
                <c:pt idx="3039">
                  <c:v>11.5511</c:v>
                </c:pt>
                <c:pt idx="3040">
                  <c:v>11.554</c:v>
                </c:pt>
                <c:pt idx="3041">
                  <c:v>11.557</c:v>
                </c:pt>
                <c:pt idx="3042">
                  <c:v>11.559900000000001</c:v>
                </c:pt>
                <c:pt idx="3043">
                  <c:v>11.562900000000001</c:v>
                </c:pt>
                <c:pt idx="3044">
                  <c:v>11.565799999999999</c:v>
                </c:pt>
                <c:pt idx="3045">
                  <c:v>11.5688</c:v>
                </c:pt>
                <c:pt idx="3046">
                  <c:v>11.5717</c:v>
                </c:pt>
                <c:pt idx="3047">
                  <c:v>11.5747</c:v>
                </c:pt>
                <c:pt idx="3048">
                  <c:v>11.5776</c:v>
                </c:pt>
                <c:pt idx="3049">
                  <c:v>11.5806</c:v>
                </c:pt>
                <c:pt idx="3050">
                  <c:v>11.583500000000001</c:v>
                </c:pt>
                <c:pt idx="3051">
                  <c:v>11.586499999999999</c:v>
                </c:pt>
                <c:pt idx="3052">
                  <c:v>11.589399999999999</c:v>
                </c:pt>
                <c:pt idx="3053">
                  <c:v>11.5924</c:v>
                </c:pt>
                <c:pt idx="3054">
                  <c:v>11.5953</c:v>
                </c:pt>
                <c:pt idx="3055">
                  <c:v>11.5983</c:v>
                </c:pt>
                <c:pt idx="3056">
                  <c:v>11.6012</c:v>
                </c:pt>
                <c:pt idx="3057">
                  <c:v>11.604200000000001</c:v>
                </c:pt>
                <c:pt idx="3058">
                  <c:v>11.607100000000001</c:v>
                </c:pt>
                <c:pt idx="3059">
                  <c:v>11.610099999999999</c:v>
                </c:pt>
                <c:pt idx="3060">
                  <c:v>11.613</c:v>
                </c:pt>
                <c:pt idx="3061">
                  <c:v>11.616</c:v>
                </c:pt>
                <c:pt idx="3062">
                  <c:v>11.6189</c:v>
                </c:pt>
                <c:pt idx="3063">
                  <c:v>11.6219</c:v>
                </c:pt>
                <c:pt idx="3064">
                  <c:v>11.6248</c:v>
                </c:pt>
                <c:pt idx="3065">
                  <c:v>11.627800000000001</c:v>
                </c:pt>
                <c:pt idx="3066">
                  <c:v>11.630699999999999</c:v>
                </c:pt>
                <c:pt idx="3067">
                  <c:v>11.633699999999999</c:v>
                </c:pt>
                <c:pt idx="3068">
                  <c:v>11.6366</c:v>
                </c:pt>
                <c:pt idx="3069">
                  <c:v>11.6395</c:v>
                </c:pt>
                <c:pt idx="3070">
                  <c:v>11.6425</c:v>
                </c:pt>
                <c:pt idx="3071">
                  <c:v>11.6454</c:v>
                </c:pt>
                <c:pt idx="3072">
                  <c:v>11.648400000000001</c:v>
                </c:pt>
                <c:pt idx="3073">
                  <c:v>11.651300000000001</c:v>
                </c:pt>
                <c:pt idx="3074">
                  <c:v>11.654299999999999</c:v>
                </c:pt>
                <c:pt idx="3075">
                  <c:v>11.6572</c:v>
                </c:pt>
                <c:pt idx="3076">
                  <c:v>11.6602</c:v>
                </c:pt>
                <c:pt idx="3077">
                  <c:v>11.6631</c:v>
                </c:pt>
                <c:pt idx="3078">
                  <c:v>11.6661</c:v>
                </c:pt>
                <c:pt idx="3079">
                  <c:v>11.669</c:v>
                </c:pt>
                <c:pt idx="3080">
                  <c:v>11.672000000000001</c:v>
                </c:pt>
                <c:pt idx="3081">
                  <c:v>11.674899999999999</c:v>
                </c:pt>
                <c:pt idx="3082">
                  <c:v>11.677899999999999</c:v>
                </c:pt>
                <c:pt idx="3083">
                  <c:v>11.6808</c:v>
                </c:pt>
                <c:pt idx="3084">
                  <c:v>11.6838</c:v>
                </c:pt>
                <c:pt idx="3085">
                  <c:v>11.6867</c:v>
                </c:pt>
                <c:pt idx="3086">
                  <c:v>11.6897</c:v>
                </c:pt>
                <c:pt idx="3087">
                  <c:v>11.692600000000001</c:v>
                </c:pt>
                <c:pt idx="3088">
                  <c:v>11.695600000000001</c:v>
                </c:pt>
                <c:pt idx="3089">
                  <c:v>11.698499999999999</c:v>
                </c:pt>
                <c:pt idx="3090">
                  <c:v>11.701499999999999</c:v>
                </c:pt>
                <c:pt idx="3091">
                  <c:v>11.7044</c:v>
                </c:pt>
                <c:pt idx="3092">
                  <c:v>11.7074</c:v>
                </c:pt>
                <c:pt idx="3093">
                  <c:v>11.7103</c:v>
                </c:pt>
                <c:pt idx="3094">
                  <c:v>11.7133</c:v>
                </c:pt>
                <c:pt idx="3095">
                  <c:v>11.716200000000001</c:v>
                </c:pt>
                <c:pt idx="3096">
                  <c:v>11.719200000000001</c:v>
                </c:pt>
                <c:pt idx="3097">
                  <c:v>11.722099999999999</c:v>
                </c:pt>
                <c:pt idx="3098">
                  <c:v>11.725099999999999</c:v>
                </c:pt>
                <c:pt idx="3099">
                  <c:v>11.728</c:v>
                </c:pt>
                <c:pt idx="3100">
                  <c:v>11.731</c:v>
                </c:pt>
                <c:pt idx="3101">
                  <c:v>11.7339</c:v>
                </c:pt>
                <c:pt idx="3102">
                  <c:v>11.7369</c:v>
                </c:pt>
                <c:pt idx="3103">
                  <c:v>11.739800000000001</c:v>
                </c:pt>
                <c:pt idx="3104">
                  <c:v>11.742800000000001</c:v>
                </c:pt>
                <c:pt idx="3105">
                  <c:v>11.745699999999999</c:v>
                </c:pt>
                <c:pt idx="3106">
                  <c:v>11.748699999999999</c:v>
                </c:pt>
                <c:pt idx="3107">
                  <c:v>11.7516</c:v>
                </c:pt>
                <c:pt idx="3108">
                  <c:v>11.7545</c:v>
                </c:pt>
                <c:pt idx="3109">
                  <c:v>11.7575</c:v>
                </c:pt>
                <c:pt idx="3110">
                  <c:v>11.760400000000001</c:v>
                </c:pt>
                <c:pt idx="3111">
                  <c:v>11.763400000000001</c:v>
                </c:pt>
                <c:pt idx="3112">
                  <c:v>11.766299999999999</c:v>
                </c:pt>
                <c:pt idx="3113">
                  <c:v>11.769299999999999</c:v>
                </c:pt>
                <c:pt idx="3114">
                  <c:v>11.7722</c:v>
                </c:pt>
                <c:pt idx="3115">
                  <c:v>11.7752</c:v>
                </c:pt>
                <c:pt idx="3116">
                  <c:v>11.7781</c:v>
                </c:pt>
                <c:pt idx="3117">
                  <c:v>11.7811</c:v>
                </c:pt>
                <c:pt idx="3118">
                  <c:v>11.784000000000001</c:v>
                </c:pt>
                <c:pt idx="3119">
                  <c:v>11.787000000000001</c:v>
                </c:pt>
                <c:pt idx="3120">
                  <c:v>11.789899999999999</c:v>
                </c:pt>
                <c:pt idx="3121">
                  <c:v>11.792899999999999</c:v>
                </c:pt>
                <c:pt idx="3122">
                  <c:v>11.7958</c:v>
                </c:pt>
                <c:pt idx="3123">
                  <c:v>11.7988</c:v>
                </c:pt>
                <c:pt idx="3124">
                  <c:v>11.8017</c:v>
                </c:pt>
                <c:pt idx="3125">
                  <c:v>11.8047</c:v>
                </c:pt>
                <c:pt idx="3126">
                  <c:v>11.807600000000001</c:v>
                </c:pt>
                <c:pt idx="3127">
                  <c:v>11.810600000000001</c:v>
                </c:pt>
                <c:pt idx="3128">
                  <c:v>11.813499999999999</c:v>
                </c:pt>
                <c:pt idx="3129">
                  <c:v>11.8165</c:v>
                </c:pt>
                <c:pt idx="3130">
                  <c:v>11.8194</c:v>
                </c:pt>
                <c:pt idx="3131">
                  <c:v>11.8224</c:v>
                </c:pt>
                <c:pt idx="3132">
                  <c:v>11.8253</c:v>
                </c:pt>
                <c:pt idx="3133">
                  <c:v>11.8283</c:v>
                </c:pt>
                <c:pt idx="3134">
                  <c:v>11.831200000000001</c:v>
                </c:pt>
                <c:pt idx="3135">
                  <c:v>11.834199999999999</c:v>
                </c:pt>
                <c:pt idx="3136">
                  <c:v>11.8371</c:v>
                </c:pt>
                <c:pt idx="3137">
                  <c:v>11.8401</c:v>
                </c:pt>
                <c:pt idx="3138">
                  <c:v>11.843</c:v>
                </c:pt>
                <c:pt idx="3139">
                  <c:v>11.846</c:v>
                </c:pt>
                <c:pt idx="3140">
                  <c:v>11.8489</c:v>
                </c:pt>
                <c:pt idx="3141">
                  <c:v>11.851900000000001</c:v>
                </c:pt>
                <c:pt idx="3142">
                  <c:v>11.854799999999999</c:v>
                </c:pt>
                <c:pt idx="3143">
                  <c:v>11.857799999999999</c:v>
                </c:pt>
                <c:pt idx="3144">
                  <c:v>11.8607</c:v>
                </c:pt>
                <c:pt idx="3145">
                  <c:v>11.8636</c:v>
                </c:pt>
                <c:pt idx="3146">
                  <c:v>11.8666</c:v>
                </c:pt>
                <c:pt idx="3147">
                  <c:v>11.8695</c:v>
                </c:pt>
                <c:pt idx="3148">
                  <c:v>11.8725</c:v>
                </c:pt>
                <c:pt idx="3149">
                  <c:v>11.875400000000001</c:v>
                </c:pt>
                <c:pt idx="3150">
                  <c:v>11.878399999999999</c:v>
                </c:pt>
                <c:pt idx="3151">
                  <c:v>11.8813</c:v>
                </c:pt>
                <c:pt idx="3152">
                  <c:v>11.8843</c:v>
                </c:pt>
                <c:pt idx="3153">
                  <c:v>11.8872</c:v>
                </c:pt>
                <c:pt idx="3154">
                  <c:v>11.8902</c:v>
                </c:pt>
                <c:pt idx="3155">
                  <c:v>11.8931</c:v>
                </c:pt>
                <c:pt idx="3156">
                  <c:v>11.896100000000001</c:v>
                </c:pt>
                <c:pt idx="3157">
                  <c:v>11.898999999999999</c:v>
                </c:pt>
                <c:pt idx="3158">
                  <c:v>11.901999999999999</c:v>
                </c:pt>
                <c:pt idx="3159">
                  <c:v>11.9049</c:v>
                </c:pt>
                <c:pt idx="3160">
                  <c:v>11.9079</c:v>
                </c:pt>
                <c:pt idx="3161">
                  <c:v>11.9108</c:v>
                </c:pt>
                <c:pt idx="3162">
                  <c:v>11.9138</c:v>
                </c:pt>
                <c:pt idx="3163">
                  <c:v>11.916700000000001</c:v>
                </c:pt>
                <c:pt idx="3164">
                  <c:v>11.919700000000001</c:v>
                </c:pt>
                <c:pt idx="3165">
                  <c:v>11.922599999999999</c:v>
                </c:pt>
                <c:pt idx="3166">
                  <c:v>11.925599999999999</c:v>
                </c:pt>
                <c:pt idx="3167">
                  <c:v>11.9285</c:v>
                </c:pt>
                <c:pt idx="3168">
                  <c:v>11.9315</c:v>
                </c:pt>
                <c:pt idx="3169">
                  <c:v>11.9344</c:v>
                </c:pt>
                <c:pt idx="3170">
                  <c:v>11.9374</c:v>
                </c:pt>
                <c:pt idx="3171">
                  <c:v>11.940300000000001</c:v>
                </c:pt>
                <c:pt idx="3172">
                  <c:v>11.943300000000001</c:v>
                </c:pt>
                <c:pt idx="3173">
                  <c:v>11.946199999999999</c:v>
                </c:pt>
                <c:pt idx="3174">
                  <c:v>11.949199999999999</c:v>
                </c:pt>
                <c:pt idx="3175">
                  <c:v>11.9521</c:v>
                </c:pt>
                <c:pt idx="3176">
                  <c:v>11.9551</c:v>
                </c:pt>
                <c:pt idx="3177">
                  <c:v>11.958</c:v>
                </c:pt>
                <c:pt idx="3178">
                  <c:v>11.961</c:v>
                </c:pt>
                <c:pt idx="3179">
                  <c:v>11.963900000000001</c:v>
                </c:pt>
                <c:pt idx="3180">
                  <c:v>11.966900000000001</c:v>
                </c:pt>
                <c:pt idx="3181">
                  <c:v>11.969799999999999</c:v>
                </c:pt>
                <c:pt idx="3182">
                  <c:v>11.972799999999999</c:v>
                </c:pt>
                <c:pt idx="3183">
                  <c:v>11.9757</c:v>
                </c:pt>
                <c:pt idx="3184">
                  <c:v>11.9786</c:v>
                </c:pt>
                <c:pt idx="3185">
                  <c:v>11.9816</c:v>
                </c:pt>
                <c:pt idx="3186">
                  <c:v>11.984500000000001</c:v>
                </c:pt>
                <c:pt idx="3187">
                  <c:v>11.987500000000001</c:v>
                </c:pt>
                <c:pt idx="3188">
                  <c:v>11.990399999999999</c:v>
                </c:pt>
                <c:pt idx="3189">
                  <c:v>11.993399999999999</c:v>
                </c:pt>
                <c:pt idx="3190">
                  <c:v>11.9963</c:v>
                </c:pt>
                <c:pt idx="3191">
                  <c:v>11.9993</c:v>
                </c:pt>
                <c:pt idx="3192">
                  <c:v>12.0022</c:v>
                </c:pt>
                <c:pt idx="3193">
                  <c:v>12.0052</c:v>
                </c:pt>
                <c:pt idx="3194">
                  <c:v>12.008100000000001</c:v>
                </c:pt>
                <c:pt idx="3195">
                  <c:v>12.011100000000001</c:v>
                </c:pt>
                <c:pt idx="3196">
                  <c:v>12.013999999999999</c:v>
                </c:pt>
                <c:pt idx="3197">
                  <c:v>12.016999999999999</c:v>
                </c:pt>
                <c:pt idx="3198">
                  <c:v>12.0199</c:v>
                </c:pt>
                <c:pt idx="3199">
                  <c:v>12.0229</c:v>
                </c:pt>
                <c:pt idx="3200">
                  <c:v>12.0258</c:v>
                </c:pt>
                <c:pt idx="3201">
                  <c:v>12.0288</c:v>
                </c:pt>
                <c:pt idx="3202">
                  <c:v>12.031700000000001</c:v>
                </c:pt>
                <c:pt idx="3203">
                  <c:v>12.034700000000001</c:v>
                </c:pt>
                <c:pt idx="3204">
                  <c:v>12.037599999999999</c:v>
                </c:pt>
                <c:pt idx="3205">
                  <c:v>12.0406</c:v>
                </c:pt>
                <c:pt idx="3206">
                  <c:v>12.0435</c:v>
                </c:pt>
                <c:pt idx="3207">
                  <c:v>12.0465</c:v>
                </c:pt>
                <c:pt idx="3208">
                  <c:v>12.0494</c:v>
                </c:pt>
                <c:pt idx="3209">
                  <c:v>12.0524</c:v>
                </c:pt>
                <c:pt idx="3210">
                  <c:v>12.055300000000001</c:v>
                </c:pt>
                <c:pt idx="3211">
                  <c:v>12.058299999999999</c:v>
                </c:pt>
                <c:pt idx="3212">
                  <c:v>12.061199999999999</c:v>
                </c:pt>
                <c:pt idx="3213">
                  <c:v>12.0642</c:v>
                </c:pt>
                <c:pt idx="3214">
                  <c:v>12.0671</c:v>
                </c:pt>
                <c:pt idx="3215">
                  <c:v>12.0701</c:v>
                </c:pt>
                <c:pt idx="3216">
                  <c:v>12.073</c:v>
                </c:pt>
                <c:pt idx="3217">
                  <c:v>12.076000000000001</c:v>
                </c:pt>
                <c:pt idx="3218">
                  <c:v>12.078900000000001</c:v>
                </c:pt>
                <c:pt idx="3219">
                  <c:v>12.081899999999999</c:v>
                </c:pt>
                <c:pt idx="3220">
                  <c:v>12.0848</c:v>
                </c:pt>
                <c:pt idx="3221">
                  <c:v>12.0877</c:v>
                </c:pt>
                <c:pt idx="3222">
                  <c:v>12.0907</c:v>
                </c:pt>
                <c:pt idx="3223">
                  <c:v>12.0936</c:v>
                </c:pt>
                <c:pt idx="3224">
                  <c:v>12.0966</c:v>
                </c:pt>
                <c:pt idx="3225">
                  <c:v>12.099500000000001</c:v>
                </c:pt>
                <c:pt idx="3226">
                  <c:v>12.102499999999999</c:v>
                </c:pt>
                <c:pt idx="3227">
                  <c:v>12.105399999999999</c:v>
                </c:pt>
                <c:pt idx="3228">
                  <c:v>12.1084</c:v>
                </c:pt>
                <c:pt idx="3229">
                  <c:v>12.1113</c:v>
                </c:pt>
                <c:pt idx="3230">
                  <c:v>12.1143</c:v>
                </c:pt>
                <c:pt idx="3231">
                  <c:v>12.1172</c:v>
                </c:pt>
                <c:pt idx="3232">
                  <c:v>12.120200000000001</c:v>
                </c:pt>
                <c:pt idx="3233">
                  <c:v>12.123100000000001</c:v>
                </c:pt>
                <c:pt idx="3234">
                  <c:v>12.126099999999999</c:v>
                </c:pt>
                <c:pt idx="3235">
                  <c:v>12.129</c:v>
                </c:pt>
                <c:pt idx="3236">
                  <c:v>12.132</c:v>
                </c:pt>
                <c:pt idx="3237">
                  <c:v>12.1349</c:v>
                </c:pt>
                <c:pt idx="3238">
                  <c:v>12.1379</c:v>
                </c:pt>
                <c:pt idx="3239">
                  <c:v>12.1408</c:v>
                </c:pt>
                <c:pt idx="3240">
                  <c:v>12.143800000000001</c:v>
                </c:pt>
                <c:pt idx="3241">
                  <c:v>12.146699999999999</c:v>
                </c:pt>
                <c:pt idx="3242">
                  <c:v>12.149699999999999</c:v>
                </c:pt>
                <c:pt idx="3243">
                  <c:v>12.1526</c:v>
                </c:pt>
                <c:pt idx="3244">
                  <c:v>12.1556</c:v>
                </c:pt>
                <c:pt idx="3245">
                  <c:v>12.1585</c:v>
                </c:pt>
                <c:pt idx="3246">
                  <c:v>12.1615</c:v>
                </c:pt>
                <c:pt idx="3247">
                  <c:v>12.164400000000001</c:v>
                </c:pt>
                <c:pt idx="3248">
                  <c:v>12.167400000000001</c:v>
                </c:pt>
                <c:pt idx="3249">
                  <c:v>12.170299999999999</c:v>
                </c:pt>
                <c:pt idx="3250">
                  <c:v>12.173299999999999</c:v>
                </c:pt>
                <c:pt idx="3251">
                  <c:v>12.1762</c:v>
                </c:pt>
                <c:pt idx="3252">
                  <c:v>12.1792</c:v>
                </c:pt>
                <c:pt idx="3253">
                  <c:v>12.1821</c:v>
                </c:pt>
                <c:pt idx="3254">
                  <c:v>12.1851</c:v>
                </c:pt>
                <c:pt idx="3255">
                  <c:v>12.188000000000001</c:v>
                </c:pt>
                <c:pt idx="3256">
                  <c:v>12.191000000000001</c:v>
                </c:pt>
                <c:pt idx="3257">
                  <c:v>12.193899999999999</c:v>
                </c:pt>
                <c:pt idx="3258">
                  <c:v>12.196899999999999</c:v>
                </c:pt>
                <c:pt idx="3259">
                  <c:v>12.1998</c:v>
                </c:pt>
                <c:pt idx="3260">
                  <c:v>12.2027</c:v>
                </c:pt>
                <c:pt idx="3261">
                  <c:v>12.2057</c:v>
                </c:pt>
                <c:pt idx="3262">
                  <c:v>12.208600000000001</c:v>
                </c:pt>
                <c:pt idx="3263">
                  <c:v>12.211600000000001</c:v>
                </c:pt>
                <c:pt idx="3264">
                  <c:v>12.214499999999999</c:v>
                </c:pt>
                <c:pt idx="3265">
                  <c:v>12.217499999999999</c:v>
                </c:pt>
                <c:pt idx="3266">
                  <c:v>12.2204</c:v>
                </c:pt>
                <c:pt idx="3267">
                  <c:v>12.2234</c:v>
                </c:pt>
                <c:pt idx="3268">
                  <c:v>12.2263</c:v>
                </c:pt>
                <c:pt idx="3269">
                  <c:v>12.2293</c:v>
                </c:pt>
                <c:pt idx="3270">
                  <c:v>12.232200000000001</c:v>
                </c:pt>
                <c:pt idx="3271">
                  <c:v>12.235200000000001</c:v>
                </c:pt>
                <c:pt idx="3272">
                  <c:v>12.238099999999999</c:v>
                </c:pt>
                <c:pt idx="3273">
                  <c:v>12.241099999999999</c:v>
                </c:pt>
                <c:pt idx="3274">
                  <c:v>12.244</c:v>
                </c:pt>
                <c:pt idx="3275">
                  <c:v>12.247</c:v>
                </c:pt>
                <c:pt idx="3276">
                  <c:v>12.2499</c:v>
                </c:pt>
                <c:pt idx="3277">
                  <c:v>12.2529</c:v>
                </c:pt>
                <c:pt idx="3278">
                  <c:v>12.255800000000001</c:v>
                </c:pt>
                <c:pt idx="3279">
                  <c:v>12.258800000000001</c:v>
                </c:pt>
                <c:pt idx="3280">
                  <c:v>12.261699999999999</c:v>
                </c:pt>
                <c:pt idx="3281">
                  <c:v>12.264699999999999</c:v>
                </c:pt>
                <c:pt idx="3282">
                  <c:v>12.2676</c:v>
                </c:pt>
                <c:pt idx="3283">
                  <c:v>12.2706</c:v>
                </c:pt>
                <c:pt idx="3284">
                  <c:v>12.2735</c:v>
                </c:pt>
                <c:pt idx="3285">
                  <c:v>12.2765</c:v>
                </c:pt>
                <c:pt idx="3286">
                  <c:v>12.279400000000001</c:v>
                </c:pt>
                <c:pt idx="3287">
                  <c:v>12.282400000000001</c:v>
                </c:pt>
                <c:pt idx="3288">
                  <c:v>12.285299999999999</c:v>
                </c:pt>
                <c:pt idx="3289">
                  <c:v>12.2883</c:v>
                </c:pt>
                <c:pt idx="3290">
                  <c:v>12.2912</c:v>
                </c:pt>
                <c:pt idx="3291">
                  <c:v>12.2942</c:v>
                </c:pt>
                <c:pt idx="3292">
                  <c:v>12.2971</c:v>
                </c:pt>
                <c:pt idx="3293">
                  <c:v>12.3001</c:v>
                </c:pt>
                <c:pt idx="3294">
                  <c:v>12.303000000000001</c:v>
                </c:pt>
                <c:pt idx="3295">
                  <c:v>12.305999999999999</c:v>
                </c:pt>
                <c:pt idx="3296">
                  <c:v>12.3089</c:v>
                </c:pt>
                <c:pt idx="3297">
                  <c:v>12.3118</c:v>
                </c:pt>
                <c:pt idx="3298">
                  <c:v>12.3148</c:v>
                </c:pt>
                <c:pt idx="3299">
                  <c:v>12.3177</c:v>
                </c:pt>
                <c:pt idx="3300">
                  <c:v>12.3207</c:v>
                </c:pt>
                <c:pt idx="3301">
                  <c:v>12.323600000000001</c:v>
                </c:pt>
                <c:pt idx="3302">
                  <c:v>12.326599999999999</c:v>
                </c:pt>
                <c:pt idx="3303">
                  <c:v>12.329499999999999</c:v>
                </c:pt>
                <c:pt idx="3304">
                  <c:v>12.3325</c:v>
                </c:pt>
                <c:pt idx="3305">
                  <c:v>12.3354</c:v>
                </c:pt>
                <c:pt idx="3306">
                  <c:v>12.3384</c:v>
                </c:pt>
                <c:pt idx="3307">
                  <c:v>12.3413</c:v>
                </c:pt>
                <c:pt idx="3308">
                  <c:v>12.3443</c:v>
                </c:pt>
                <c:pt idx="3309">
                  <c:v>12.347200000000001</c:v>
                </c:pt>
                <c:pt idx="3310">
                  <c:v>12.350199999999999</c:v>
                </c:pt>
                <c:pt idx="3311">
                  <c:v>12.3531</c:v>
                </c:pt>
                <c:pt idx="3312">
                  <c:v>12.3561</c:v>
                </c:pt>
                <c:pt idx="3313">
                  <c:v>12.359</c:v>
                </c:pt>
                <c:pt idx="3314">
                  <c:v>12.362</c:v>
                </c:pt>
                <c:pt idx="3315">
                  <c:v>12.3649</c:v>
                </c:pt>
                <c:pt idx="3316">
                  <c:v>12.367900000000001</c:v>
                </c:pt>
                <c:pt idx="3317">
                  <c:v>12.370799999999999</c:v>
                </c:pt>
                <c:pt idx="3318">
                  <c:v>12.373799999999999</c:v>
                </c:pt>
                <c:pt idx="3319">
                  <c:v>12.3767</c:v>
                </c:pt>
                <c:pt idx="3320">
                  <c:v>12.3797</c:v>
                </c:pt>
                <c:pt idx="3321">
                  <c:v>12.3826</c:v>
                </c:pt>
                <c:pt idx="3322">
                  <c:v>12.3856</c:v>
                </c:pt>
                <c:pt idx="3323">
                  <c:v>12.388500000000001</c:v>
                </c:pt>
                <c:pt idx="3324">
                  <c:v>12.391500000000001</c:v>
                </c:pt>
                <c:pt idx="3325">
                  <c:v>12.394399999999999</c:v>
                </c:pt>
                <c:pt idx="3326">
                  <c:v>12.397399999999999</c:v>
                </c:pt>
                <c:pt idx="3327">
                  <c:v>12.4003</c:v>
                </c:pt>
                <c:pt idx="3328">
                  <c:v>12.4033</c:v>
                </c:pt>
                <c:pt idx="3329">
                  <c:v>12.4062</c:v>
                </c:pt>
                <c:pt idx="3330">
                  <c:v>12.4092</c:v>
                </c:pt>
                <c:pt idx="3331">
                  <c:v>12.412100000000001</c:v>
                </c:pt>
                <c:pt idx="3332">
                  <c:v>12.415100000000001</c:v>
                </c:pt>
                <c:pt idx="3333">
                  <c:v>12.417999999999999</c:v>
                </c:pt>
                <c:pt idx="3334">
                  <c:v>12.420999999999999</c:v>
                </c:pt>
                <c:pt idx="3335">
                  <c:v>12.4239</c:v>
                </c:pt>
                <c:pt idx="3336">
                  <c:v>12.4268</c:v>
                </c:pt>
                <c:pt idx="3337">
                  <c:v>12.4298</c:v>
                </c:pt>
                <c:pt idx="3338">
                  <c:v>12.432700000000001</c:v>
                </c:pt>
                <c:pt idx="3339">
                  <c:v>12.435700000000001</c:v>
                </c:pt>
                <c:pt idx="3340">
                  <c:v>12.438599999999999</c:v>
                </c:pt>
                <c:pt idx="3341">
                  <c:v>12.441599999999999</c:v>
                </c:pt>
                <c:pt idx="3342">
                  <c:v>12.4445</c:v>
                </c:pt>
                <c:pt idx="3343">
                  <c:v>12.4475</c:v>
                </c:pt>
                <c:pt idx="3344">
                  <c:v>12.4504</c:v>
                </c:pt>
                <c:pt idx="3345">
                  <c:v>12.4534</c:v>
                </c:pt>
                <c:pt idx="3346">
                  <c:v>12.456300000000001</c:v>
                </c:pt>
                <c:pt idx="3347">
                  <c:v>12.459300000000001</c:v>
                </c:pt>
                <c:pt idx="3348">
                  <c:v>12.462199999999999</c:v>
                </c:pt>
                <c:pt idx="3349">
                  <c:v>12.465199999999999</c:v>
                </c:pt>
                <c:pt idx="3350">
                  <c:v>12.4681</c:v>
                </c:pt>
                <c:pt idx="3351">
                  <c:v>12.4711</c:v>
                </c:pt>
                <c:pt idx="3352">
                  <c:v>12.474</c:v>
                </c:pt>
                <c:pt idx="3353">
                  <c:v>12.477</c:v>
                </c:pt>
                <c:pt idx="3354">
                  <c:v>12.479900000000001</c:v>
                </c:pt>
                <c:pt idx="3355">
                  <c:v>12.482900000000001</c:v>
                </c:pt>
                <c:pt idx="3356">
                  <c:v>12.485799999999999</c:v>
                </c:pt>
                <c:pt idx="3357">
                  <c:v>12.488799999999999</c:v>
                </c:pt>
                <c:pt idx="3358">
                  <c:v>12.4917</c:v>
                </c:pt>
                <c:pt idx="3359">
                  <c:v>12.4947</c:v>
                </c:pt>
                <c:pt idx="3360">
                  <c:v>12.4976</c:v>
                </c:pt>
                <c:pt idx="3361">
                  <c:v>12.5006</c:v>
                </c:pt>
                <c:pt idx="3362">
                  <c:v>12.503500000000001</c:v>
                </c:pt>
                <c:pt idx="3363">
                  <c:v>12.506500000000001</c:v>
                </c:pt>
                <c:pt idx="3364">
                  <c:v>12.509399999999999</c:v>
                </c:pt>
                <c:pt idx="3365">
                  <c:v>12.5124</c:v>
                </c:pt>
                <c:pt idx="3366">
                  <c:v>12.5153</c:v>
                </c:pt>
                <c:pt idx="3367">
                  <c:v>12.5183</c:v>
                </c:pt>
                <c:pt idx="3368">
                  <c:v>12.5212</c:v>
                </c:pt>
                <c:pt idx="3369">
                  <c:v>12.5242</c:v>
                </c:pt>
                <c:pt idx="3370">
                  <c:v>12.527100000000001</c:v>
                </c:pt>
                <c:pt idx="3371">
                  <c:v>12.530099999999999</c:v>
                </c:pt>
                <c:pt idx="3372">
                  <c:v>12.532999999999999</c:v>
                </c:pt>
                <c:pt idx="3373">
                  <c:v>12.5359</c:v>
                </c:pt>
                <c:pt idx="3374">
                  <c:v>12.5389</c:v>
                </c:pt>
                <c:pt idx="3375">
                  <c:v>12.5418</c:v>
                </c:pt>
                <c:pt idx="3376">
                  <c:v>12.5448</c:v>
                </c:pt>
                <c:pt idx="3377">
                  <c:v>12.547700000000001</c:v>
                </c:pt>
                <c:pt idx="3378">
                  <c:v>12.550700000000001</c:v>
                </c:pt>
                <c:pt idx="3379">
                  <c:v>12.553599999999999</c:v>
                </c:pt>
                <c:pt idx="3380">
                  <c:v>12.5566</c:v>
                </c:pt>
                <c:pt idx="3381">
                  <c:v>12.5595</c:v>
                </c:pt>
                <c:pt idx="3382">
                  <c:v>12.5625</c:v>
                </c:pt>
                <c:pt idx="3383">
                  <c:v>12.5654</c:v>
                </c:pt>
                <c:pt idx="3384">
                  <c:v>12.5684</c:v>
                </c:pt>
                <c:pt idx="3385">
                  <c:v>12.571300000000001</c:v>
                </c:pt>
                <c:pt idx="3386">
                  <c:v>12.574299999999999</c:v>
                </c:pt>
                <c:pt idx="3387">
                  <c:v>12.577199999999999</c:v>
                </c:pt>
                <c:pt idx="3388">
                  <c:v>12.5802</c:v>
                </c:pt>
                <c:pt idx="3389">
                  <c:v>12.5831</c:v>
                </c:pt>
                <c:pt idx="3390">
                  <c:v>12.5861</c:v>
                </c:pt>
                <c:pt idx="3391">
                  <c:v>12.589</c:v>
                </c:pt>
                <c:pt idx="3392">
                  <c:v>12.592000000000001</c:v>
                </c:pt>
                <c:pt idx="3393">
                  <c:v>12.594900000000001</c:v>
                </c:pt>
                <c:pt idx="3394">
                  <c:v>12.597899999999999</c:v>
                </c:pt>
                <c:pt idx="3395">
                  <c:v>12.6008</c:v>
                </c:pt>
                <c:pt idx="3396">
                  <c:v>12.6038</c:v>
                </c:pt>
                <c:pt idx="3397">
                  <c:v>12.6067</c:v>
                </c:pt>
                <c:pt idx="3398">
                  <c:v>12.6097</c:v>
                </c:pt>
                <c:pt idx="3399">
                  <c:v>12.6126</c:v>
                </c:pt>
                <c:pt idx="3400">
                  <c:v>12.615600000000001</c:v>
                </c:pt>
                <c:pt idx="3401">
                  <c:v>12.618499999999999</c:v>
                </c:pt>
                <c:pt idx="3402">
                  <c:v>12.621499999999999</c:v>
                </c:pt>
                <c:pt idx="3403">
                  <c:v>12.6244</c:v>
                </c:pt>
                <c:pt idx="3404">
                  <c:v>12.6274</c:v>
                </c:pt>
                <c:pt idx="3405">
                  <c:v>12.6303</c:v>
                </c:pt>
                <c:pt idx="3406">
                  <c:v>12.6333</c:v>
                </c:pt>
                <c:pt idx="3407">
                  <c:v>12.636200000000001</c:v>
                </c:pt>
                <c:pt idx="3408">
                  <c:v>12.639200000000001</c:v>
                </c:pt>
                <c:pt idx="3409">
                  <c:v>12.642099999999999</c:v>
                </c:pt>
                <c:pt idx="3410">
                  <c:v>12.645099999999999</c:v>
                </c:pt>
                <c:pt idx="3411">
                  <c:v>12.648</c:v>
                </c:pt>
                <c:pt idx="3412">
                  <c:v>12.6509</c:v>
                </c:pt>
                <c:pt idx="3413">
                  <c:v>12.6539</c:v>
                </c:pt>
                <c:pt idx="3414">
                  <c:v>12.6568</c:v>
                </c:pt>
                <c:pt idx="3415">
                  <c:v>12.659800000000001</c:v>
                </c:pt>
                <c:pt idx="3416">
                  <c:v>12.662699999999999</c:v>
                </c:pt>
                <c:pt idx="3417">
                  <c:v>12.665699999999999</c:v>
                </c:pt>
                <c:pt idx="3418">
                  <c:v>12.6686</c:v>
                </c:pt>
                <c:pt idx="3419">
                  <c:v>12.6716</c:v>
                </c:pt>
                <c:pt idx="3420">
                  <c:v>12.6745</c:v>
                </c:pt>
                <c:pt idx="3421">
                  <c:v>12.6775</c:v>
                </c:pt>
                <c:pt idx="3422">
                  <c:v>12.680400000000001</c:v>
                </c:pt>
                <c:pt idx="3423">
                  <c:v>12.683400000000001</c:v>
                </c:pt>
                <c:pt idx="3424">
                  <c:v>12.686299999999999</c:v>
                </c:pt>
                <c:pt idx="3425">
                  <c:v>12.689299999999999</c:v>
                </c:pt>
                <c:pt idx="3426">
                  <c:v>12.6922</c:v>
                </c:pt>
                <c:pt idx="3427">
                  <c:v>12.6952</c:v>
                </c:pt>
                <c:pt idx="3428">
                  <c:v>12.6981</c:v>
                </c:pt>
                <c:pt idx="3429">
                  <c:v>12.7011</c:v>
                </c:pt>
                <c:pt idx="3430">
                  <c:v>12.704000000000001</c:v>
                </c:pt>
                <c:pt idx="3431">
                  <c:v>12.707000000000001</c:v>
                </c:pt>
                <c:pt idx="3432">
                  <c:v>12.709899999999999</c:v>
                </c:pt>
                <c:pt idx="3433">
                  <c:v>12.712899999999999</c:v>
                </c:pt>
                <c:pt idx="3434">
                  <c:v>12.7158</c:v>
                </c:pt>
                <c:pt idx="3435">
                  <c:v>12.7188</c:v>
                </c:pt>
                <c:pt idx="3436">
                  <c:v>12.7217</c:v>
                </c:pt>
                <c:pt idx="3437">
                  <c:v>12.7247</c:v>
                </c:pt>
                <c:pt idx="3438">
                  <c:v>12.727600000000001</c:v>
                </c:pt>
                <c:pt idx="3439">
                  <c:v>12.730600000000001</c:v>
                </c:pt>
                <c:pt idx="3440">
                  <c:v>12.733499999999999</c:v>
                </c:pt>
                <c:pt idx="3441">
                  <c:v>12.736499999999999</c:v>
                </c:pt>
                <c:pt idx="3442">
                  <c:v>12.7394</c:v>
                </c:pt>
                <c:pt idx="3443">
                  <c:v>12.7424</c:v>
                </c:pt>
                <c:pt idx="3444">
                  <c:v>12.7453</c:v>
                </c:pt>
                <c:pt idx="3445">
                  <c:v>12.7483</c:v>
                </c:pt>
                <c:pt idx="3446">
                  <c:v>12.751200000000001</c:v>
                </c:pt>
                <c:pt idx="3447">
                  <c:v>12.754200000000001</c:v>
                </c:pt>
                <c:pt idx="3448">
                  <c:v>12.757099999999999</c:v>
                </c:pt>
                <c:pt idx="3449">
                  <c:v>12.76</c:v>
                </c:pt>
                <c:pt idx="3450">
                  <c:v>12.763</c:v>
                </c:pt>
                <c:pt idx="3451">
                  <c:v>12.7659</c:v>
                </c:pt>
                <c:pt idx="3452">
                  <c:v>12.7689</c:v>
                </c:pt>
                <c:pt idx="3453">
                  <c:v>12.771800000000001</c:v>
                </c:pt>
                <c:pt idx="3454">
                  <c:v>12.774800000000001</c:v>
                </c:pt>
                <c:pt idx="3455">
                  <c:v>12.777699999999999</c:v>
                </c:pt>
                <c:pt idx="3456">
                  <c:v>12.7807</c:v>
                </c:pt>
                <c:pt idx="3457">
                  <c:v>12.7836</c:v>
                </c:pt>
                <c:pt idx="3458">
                  <c:v>12.7866</c:v>
                </c:pt>
                <c:pt idx="3459">
                  <c:v>12.7895</c:v>
                </c:pt>
                <c:pt idx="3460">
                  <c:v>12.7925</c:v>
                </c:pt>
                <c:pt idx="3461">
                  <c:v>12.795400000000001</c:v>
                </c:pt>
                <c:pt idx="3462">
                  <c:v>12.798400000000001</c:v>
                </c:pt>
                <c:pt idx="3463">
                  <c:v>12.801299999999999</c:v>
                </c:pt>
                <c:pt idx="3464">
                  <c:v>12.8043</c:v>
                </c:pt>
                <c:pt idx="3465">
                  <c:v>12.8072</c:v>
                </c:pt>
                <c:pt idx="3466">
                  <c:v>12.8102</c:v>
                </c:pt>
                <c:pt idx="3467">
                  <c:v>12.8131</c:v>
                </c:pt>
                <c:pt idx="3468">
                  <c:v>12.8161</c:v>
                </c:pt>
                <c:pt idx="3469">
                  <c:v>12.819000000000001</c:v>
                </c:pt>
                <c:pt idx="3470">
                  <c:v>12.821999999999999</c:v>
                </c:pt>
                <c:pt idx="3471">
                  <c:v>12.8249</c:v>
                </c:pt>
                <c:pt idx="3472">
                  <c:v>12.8279</c:v>
                </c:pt>
                <c:pt idx="3473">
                  <c:v>12.8308</c:v>
                </c:pt>
                <c:pt idx="3474">
                  <c:v>12.8338</c:v>
                </c:pt>
                <c:pt idx="3475">
                  <c:v>12.8367</c:v>
                </c:pt>
                <c:pt idx="3476">
                  <c:v>12.839700000000001</c:v>
                </c:pt>
                <c:pt idx="3477">
                  <c:v>12.842599999999999</c:v>
                </c:pt>
                <c:pt idx="3478">
                  <c:v>12.845599999999999</c:v>
                </c:pt>
                <c:pt idx="3479">
                  <c:v>12.8485</c:v>
                </c:pt>
                <c:pt idx="3480">
                  <c:v>12.8515</c:v>
                </c:pt>
                <c:pt idx="3481">
                  <c:v>12.8544</c:v>
                </c:pt>
                <c:pt idx="3482">
                  <c:v>12.8574</c:v>
                </c:pt>
                <c:pt idx="3483">
                  <c:v>12.860300000000001</c:v>
                </c:pt>
                <c:pt idx="3484">
                  <c:v>12.863300000000001</c:v>
                </c:pt>
                <c:pt idx="3485">
                  <c:v>12.866199999999999</c:v>
                </c:pt>
                <c:pt idx="3486">
                  <c:v>12.869199999999999</c:v>
                </c:pt>
                <c:pt idx="3487">
                  <c:v>12.8721</c:v>
                </c:pt>
                <c:pt idx="3488">
                  <c:v>12.875</c:v>
                </c:pt>
                <c:pt idx="3489">
                  <c:v>12.878</c:v>
                </c:pt>
                <c:pt idx="3490">
                  <c:v>12.8809</c:v>
                </c:pt>
                <c:pt idx="3491">
                  <c:v>12.883900000000001</c:v>
                </c:pt>
                <c:pt idx="3492">
                  <c:v>12.886799999999999</c:v>
                </c:pt>
                <c:pt idx="3493">
                  <c:v>12.889799999999999</c:v>
                </c:pt>
                <c:pt idx="3494">
                  <c:v>12.8927</c:v>
                </c:pt>
                <c:pt idx="3495">
                  <c:v>12.8957</c:v>
                </c:pt>
                <c:pt idx="3496">
                  <c:v>12.8986</c:v>
                </c:pt>
                <c:pt idx="3497">
                  <c:v>12.9016</c:v>
                </c:pt>
                <c:pt idx="3498">
                  <c:v>12.904500000000001</c:v>
                </c:pt>
                <c:pt idx="3499">
                  <c:v>12.907500000000001</c:v>
                </c:pt>
                <c:pt idx="3500">
                  <c:v>12.910399999999999</c:v>
                </c:pt>
                <c:pt idx="3501">
                  <c:v>12.913399999999999</c:v>
                </c:pt>
                <c:pt idx="3502">
                  <c:v>12.9163</c:v>
                </c:pt>
                <c:pt idx="3503">
                  <c:v>12.9193</c:v>
                </c:pt>
                <c:pt idx="3504">
                  <c:v>12.9222</c:v>
                </c:pt>
                <c:pt idx="3505">
                  <c:v>12.9252</c:v>
                </c:pt>
                <c:pt idx="3506">
                  <c:v>12.928100000000001</c:v>
                </c:pt>
                <c:pt idx="3507">
                  <c:v>12.931100000000001</c:v>
                </c:pt>
                <c:pt idx="3508">
                  <c:v>12.933999999999999</c:v>
                </c:pt>
                <c:pt idx="3509">
                  <c:v>12.936999999999999</c:v>
                </c:pt>
                <c:pt idx="3510">
                  <c:v>12.9399</c:v>
                </c:pt>
                <c:pt idx="3511">
                  <c:v>12.9429</c:v>
                </c:pt>
                <c:pt idx="3512">
                  <c:v>12.9458</c:v>
                </c:pt>
                <c:pt idx="3513">
                  <c:v>12.9488</c:v>
                </c:pt>
                <c:pt idx="3514">
                  <c:v>12.951700000000001</c:v>
                </c:pt>
                <c:pt idx="3515">
                  <c:v>12.954700000000001</c:v>
                </c:pt>
                <c:pt idx="3516">
                  <c:v>12.957599999999999</c:v>
                </c:pt>
                <c:pt idx="3517">
                  <c:v>12.960599999999999</c:v>
                </c:pt>
                <c:pt idx="3518">
                  <c:v>12.9635</c:v>
                </c:pt>
                <c:pt idx="3519">
                  <c:v>12.9665</c:v>
                </c:pt>
                <c:pt idx="3520">
                  <c:v>12.9694</c:v>
                </c:pt>
                <c:pt idx="3521">
                  <c:v>12.9724</c:v>
                </c:pt>
                <c:pt idx="3522">
                  <c:v>12.975300000000001</c:v>
                </c:pt>
                <c:pt idx="3523">
                  <c:v>12.978300000000001</c:v>
                </c:pt>
                <c:pt idx="3524">
                  <c:v>12.981199999999999</c:v>
                </c:pt>
                <c:pt idx="3525">
                  <c:v>12.9841</c:v>
                </c:pt>
                <c:pt idx="3526">
                  <c:v>12.9871</c:v>
                </c:pt>
                <c:pt idx="3527">
                  <c:v>12.99</c:v>
                </c:pt>
                <c:pt idx="3528">
                  <c:v>12.993</c:v>
                </c:pt>
                <c:pt idx="3529">
                  <c:v>12.995900000000001</c:v>
                </c:pt>
                <c:pt idx="3530">
                  <c:v>12.998900000000001</c:v>
                </c:pt>
                <c:pt idx="3531">
                  <c:v>13.001799999999999</c:v>
                </c:pt>
                <c:pt idx="3532">
                  <c:v>13.004799999999999</c:v>
                </c:pt>
                <c:pt idx="3533">
                  <c:v>13.0077</c:v>
                </c:pt>
                <c:pt idx="3534">
                  <c:v>13.0107</c:v>
                </c:pt>
                <c:pt idx="3535">
                  <c:v>13.0136</c:v>
                </c:pt>
                <c:pt idx="3536">
                  <c:v>13.0166</c:v>
                </c:pt>
                <c:pt idx="3537">
                  <c:v>13.019500000000001</c:v>
                </c:pt>
                <c:pt idx="3538">
                  <c:v>13.022500000000001</c:v>
                </c:pt>
                <c:pt idx="3539">
                  <c:v>13.025399999999999</c:v>
                </c:pt>
                <c:pt idx="3540">
                  <c:v>13.0284</c:v>
                </c:pt>
                <c:pt idx="3541">
                  <c:v>13.0313</c:v>
                </c:pt>
                <c:pt idx="3542">
                  <c:v>13.0343</c:v>
                </c:pt>
                <c:pt idx="3543">
                  <c:v>13.0372</c:v>
                </c:pt>
                <c:pt idx="3544">
                  <c:v>13.0402</c:v>
                </c:pt>
                <c:pt idx="3545">
                  <c:v>13.043100000000001</c:v>
                </c:pt>
                <c:pt idx="3546">
                  <c:v>13.046099999999999</c:v>
                </c:pt>
                <c:pt idx="3547">
                  <c:v>13.048999999999999</c:v>
                </c:pt>
                <c:pt idx="3548">
                  <c:v>13.052</c:v>
                </c:pt>
                <c:pt idx="3549">
                  <c:v>13.0549</c:v>
                </c:pt>
                <c:pt idx="3550">
                  <c:v>13.0579</c:v>
                </c:pt>
                <c:pt idx="3551">
                  <c:v>13.0608</c:v>
                </c:pt>
                <c:pt idx="3552">
                  <c:v>13.063800000000001</c:v>
                </c:pt>
                <c:pt idx="3553">
                  <c:v>13.066700000000001</c:v>
                </c:pt>
                <c:pt idx="3554">
                  <c:v>13.069699999999999</c:v>
                </c:pt>
                <c:pt idx="3555">
                  <c:v>13.0726</c:v>
                </c:pt>
                <c:pt idx="3556">
                  <c:v>13.0756</c:v>
                </c:pt>
                <c:pt idx="3557">
                  <c:v>13.0785</c:v>
                </c:pt>
                <c:pt idx="3558">
                  <c:v>13.0815</c:v>
                </c:pt>
                <c:pt idx="3559">
                  <c:v>13.0844</c:v>
                </c:pt>
                <c:pt idx="3560">
                  <c:v>13.087400000000001</c:v>
                </c:pt>
                <c:pt idx="3561">
                  <c:v>13.090299999999999</c:v>
                </c:pt>
                <c:pt idx="3562">
                  <c:v>13.093299999999999</c:v>
                </c:pt>
                <c:pt idx="3563">
                  <c:v>13.0962</c:v>
                </c:pt>
                <c:pt idx="3564">
                  <c:v>13.0991</c:v>
                </c:pt>
                <c:pt idx="3565">
                  <c:v>13.1021</c:v>
                </c:pt>
                <c:pt idx="3566">
                  <c:v>13.105</c:v>
                </c:pt>
                <c:pt idx="3567">
                  <c:v>13.108000000000001</c:v>
                </c:pt>
                <c:pt idx="3568">
                  <c:v>13.110900000000001</c:v>
                </c:pt>
                <c:pt idx="3569">
                  <c:v>13.113899999999999</c:v>
                </c:pt>
                <c:pt idx="3570">
                  <c:v>13.1168</c:v>
                </c:pt>
                <c:pt idx="3571">
                  <c:v>13.1198</c:v>
                </c:pt>
                <c:pt idx="3572">
                  <c:v>13.1227</c:v>
                </c:pt>
                <c:pt idx="3573">
                  <c:v>13.1257</c:v>
                </c:pt>
                <c:pt idx="3574">
                  <c:v>13.1286</c:v>
                </c:pt>
                <c:pt idx="3575">
                  <c:v>13.131600000000001</c:v>
                </c:pt>
                <c:pt idx="3576">
                  <c:v>13.134499999999999</c:v>
                </c:pt>
                <c:pt idx="3577">
                  <c:v>13.137499999999999</c:v>
                </c:pt>
                <c:pt idx="3578">
                  <c:v>13.1404</c:v>
                </c:pt>
                <c:pt idx="3579">
                  <c:v>13.1434</c:v>
                </c:pt>
                <c:pt idx="3580">
                  <c:v>13.1463</c:v>
                </c:pt>
                <c:pt idx="3581">
                  <c:v>13.1493</c:v>
                </c:pt>
                <c:pt idx="3582">
                  <c:v>13.152200000000001</c:v>
                </c:pt>
                <c:pt idx="3583">
                  <c:v>13.155200000000001</c:v>
                </c:pt>
                <c:pt idx="3584">
                  <c:v>13.158099999999999</c:v>
                </c:pt>
                <c:pt idx="3585">
                  <c:v>13.161099999999999</c:v>
                </c:pt>
                <c:pt idx="3586">
                  <c:v>13.164</c:v>
                </c:pt>
                <c:pt idx="3587">
                  <c:v>13.167</c:v>
                </c:pt>
                <c:pt idx="3588">
                  <c:v>13.1699</c:v>
                </c:pt>
                <c:pt idx="3589">
                  <c:v>13.1729</c:v>
                </c:pt>
                <c:pt idx="3590">
                  <c:v>13.175800000000001</c:v>
                </c:pt>
                <c:pt idx="3591">
                  <c:v>13.178800000000001</c:v>
                </c:pt>
                <c:pt idx="3592">
                  <c:v>13.181699999999999</c:v>
                </c:pt>
                <c:pt idx="3593">
                  <c:v>13.184699999999999</c:v>
                </c:pt>
                <c:pt idx="3594">
                  <c:v>13.1876</c:v>
                </c:pt>
                <c:pt idx="3595">
                  <c:v>13.1906</c:v>
                </c:pt>
                <c:pt idx="3596">
                  <c:v>13.1935</c:v>
                </c:pt>
                <c:pt idx="3597">
                  <c:v>13.1965</c:v>
                </c:pt>
                <c:pt idx="3598">
                  <c:v>13.199400000000001</c:v>
                </c:pt>
                <c:pt idx="3599">
                  <c:v>13.202400000000001</c:v>
                </c:pt>
                <c:pt idx="3600">
                  <c:v>13.205299999999999</c:v>
                </c:pt>
                <c:pt idx="3601">
                  <c:v>13.2082</c:v>
                </c:pt>
                <c:pt idx="3602">
                  <c:v>13.2112</c:v>
                </c:pt>
                <c:pt idx="3603">
                  <c:v>13.2141</c:v>
                </c:pt>
                <c:pt idx="3604">
                  <c:v>13.2171</c:v>
                </c:pt>
                <c:pt idx="3605">
                  <c:v>13.22</c:v>
                </c:pt>
                <c:pt idx="3606">
                  <c:v>13.223000000000001</c:v>
                </c:pt>
                <c:pt idx="3607">
                  <c:v>13.225899999999999</c:v>
                </c:pt>
                <c:pt idx="3608">
                  <c:v>13.228899999999999</c:v>
                </c:pt>
                <c:pt idx="3609">
                  <c:v>13.2318</c:v>
                </c:pt>
                <c:pt idx="3610">
                  <c:v>13.2348</c:v>
                </c:pt>
                <c:pt idx="3611">
                  <c:v>13.2377</c:v>
                </c:pt>
                <c:pt idx="3612">
                  <c:v>13.2407</c:v>
                </c:pt>
                <c:pt idx="3613">
                  <c:v>13.243600000000001</c:v>
                </c:pt>
                <c:pt idx="3614">
                  <c:v>13.246600000000001</c:v>
                </c:pt>
                <c:pt idx="3615">
                  <c:v>13.249499999999999</c:v>
                </c:pt>
                <c:pt idx="3616">
                  <c:v>13.2525</c:v>
                </c:pt>
                <c:pt idx="3617">
                  <c:v>13.2554</c:v>
                </c:pt>
                <c:pt idx="3618">
                  <c:v>13.2584</c:v>
                </c:pt>
                <c:pt idx="3619">
                  <c:v>13.2613</c:v>
                </c:pt>
                <c:pt idx="3620">
                  <c:v>13.2643</c:v>
                </c:pt>
                <c:pt idx="3621">
                  <c:v>13.267200000000001</c:v>
                </c:pt>
                <c:pt idx="3622">
                  <c:v>13.270200000000001</c:v>
                </c:pt>
                <c:pt idx="3623">
                  <c:v>13.273099999999999</c:v>
                </c:pt>
                <c:pt idx="3624">
                  <c:v>13.2761</c:v>
                </c:pt>
                <c:pt idx="3625">
                  <c:v>13.279</c:v>
                </c:pt>
                <c:pt idx="3626">
                  <c:v>13.282</c:v>
                </c:pt>
                <c:pt idx="3627">
                  <c:v>13.2849</c:v>
                </c:pt>
                <c:pt idx="3628">
                  <c:v>13.2879</c:v>
                </c:pt>
                <c:pt idx="3629">
                  <c:v>13.290800000000001</c:v>
                </c:pt>
                <c:pt idx="3630">
                  <c:v>13.293799999999999</c:v>
                </c:pt>
                <c:pt idx="3631">
                  <c:v>13.2967</c:v>
                </c:pt>
                <c:pt idx="3632">
                  <c:v>13.2997</c:v>
                </c:pt>
                <c:pt idx="3633">
                  <c:v>13.3026</c:v>
                </c:pt>
                <c:pt idx="3634">
                  <c:v>13.3056</c:v>
                </c:pt>
                <c:pt idx="3635">
                  <c:v>13.3085</c:v>
                </c:pt>
                <c:pt idx="3636">
                  <c:v>13.311500000000001</c:v>
                </c:pt>
                <c:pt idx="3637">
                  <c:v>13.314399999999999</c:v>
                </c:pt>
                <c:pt idx="3638">
                  <c:v>13.317399999999999</c:v>
                </c:pt>
                <c:pt idx="3639">
                  <c:v>13.3203</c:v>
                </c:pt>
                <c:pt idx="3640">
                  <c:v>13.3232</c:v>
                </c:pt>
                <c:pt idx="3641">
                  <c:v>13.3262</c:v>
                </c:pt>
                <c:pt idx="3642">
                  <c:v>13.3291</c:v>
                </c:pt>
                <c:pt idx="3643">
                  <c:v>13.332100000000001</c:v>
                </c:pt>
                <c:pt idx="3644">
                  <c:v>13.335000000000001</c:v>
                </c:pt>
                <c:pt idx="3645">
                  <c:v>13.337999999999999</c:v>
                </c:pt>
                <c:pt idx="3646">
                  <c:v>13.3409</c:v>
                </c:pt>
                <c:pt idx="3647">
                  <c:v>13.3439</c:v>
                </c:pt>
                <c:pt idx="3648">
                  <c:v>13.3468</c:v>
                </c:pt>
                <c:pt idx="3649">
                  <c:v>13.3498</c:v>
                </c:pt>
                <c:pt idx="3650">
                  <c:v>13.3527</c:v>
                </c:pt>
                <c:pt idx="3651">
                  <c:v>13.355700000000001</c:v>
                </c:pt>
                <c:pt idx="3652">
                  <c:v>13.358599999999999</c:v>
                </c:pt>
                <c:pt idx="3653">
                  <c:v>13.361599999999999</c:v>
                </c:pt>
                <c:pt idx="3654">
                  <c:v>13.3645</c:v>
                </c:pt>
                <c:pt idx="3655">
                  <c:v>13.3675</c:v>
                </c:pt>
                <c:pt idx="3656">
                  <c:v>13.3704</c:v>
                </c:pt>
                <c:pt idx="3657">
                  <c:v>13.3734</c:v>
                </c:pt>
                <c:pt idx="3658">
                  <c:v>13.376300000000001</c:v>
                </c:pt>
                <c:pt idx="3659">
                  <c:v>13.379300000000001</c:v>
                </c:pt>
                <c:pt idx="3660">
                  <c:v>13.382199999999999</c:v>
                </c:pt>
                <c:pt idx="3661">
                  <c:v>13.385199999999999</c:v>
                </c:pt>
                <c:pt idx="3662">
                  <c:v>13.3881</c:v>
                </c:pt>
                <c:pt idx="3663">
                  <c:v>13.3911</c:v>
                </c:pt>
                <c:pt idx="3664">
                  <c:v>13.394</c:v>
                </c:pt>
                <c:pt idx="3665">
                  <c:v>13.397</c:v>
                </c:pt>
                <c:pt idx="3666">
                  <c:v>13.399900000000001</c:v>
                </c:pt>
                <c:pt idx="3667">
                  <c:v>13.402900000000001</c:v>
                </c:pt>
                <c:pt idx="3668">
                  <c:v>13.405799999999999</c:v>
                </c:pt>
                <c:pt idx="3669">
                  <c:v>13.408799999999999</c:v>
                </c:pt>
                <c:pt idx="3670">
                  <c:v>13.4117</c:v>
                </c:pt>
                <c:pt idx="3671">
                  <c:v>13.4147</c:v>
                </c:pt>
                <c:pt idx="3672">
                  <c:v>13.4176</c:v>
                </c:pt>
                <c:pt idx="3673">
                  <c:v>13.4206</c:v>
                </c:pt>
                <c:pt idx="3674">
                  <c:v>13.423500000000001</c:v>
                </c:pt>
                <c:pt idx="3675">
                  <c:v>13.426500000000001</c:v>
                </c:pt>
                <c:pt idx="3676">
                  <c:v>13.429399999999999</c:v>
                </c:pt>
                <c:pt idx="3677">
                  <c:v>13.4323</c:v>
                </c:pt>
                <c:pt idx="3678">
                  <c:v>13.4353</c:v>
                </c:pt>
                <c:pt idx="3679">
                  <c:v>13.4382</c:v>
                </c:pt>
                <c:pt idx="3680">
                  <c:v>13.4412</c:v>
                </c:pt>
                <c:pt idx="3681">
                  <c:v>13.444100000000001</c:v>
                </c:pt>
                <c:pt idx="3682">
                  <c:v>13.447100000000001</c:v>
                </c:pt>
                <c:pt idx="3683">
                  <c:v>13.45</c:v>
                </c:pt>
                <c:pt idx="3684">
                  <c:v>13.452999999999999</c:v>
                </c:pt>
                <c:pt idx="3685">
                  <c:v>13.4559</c:v>
                </c:pt>
                <c:pt idx="3686">
                  <c:v>13.4589</c:v>
                </c:pt>
                <c:pt idx="3687">
                  <c:v>13.4618</c:v>
                </c:pt>
                <c:pt idx="3688">
                  <c:v>13.4648</c:v>
                </c:pt>
                <c:pt idx="3689">
                  <c:v>13.467700000000001</c:v>
                </c:pt>
                <c:pt idx="3690">
                  <c:v>13.470700000000001</c:v>
                </c:pt>
                <c:pt idx="3691">
                  <c:v>13.473599999999999</c:v>
                </c:pt>
                <c:pt idx="3692">
                  <c:v>13.476599999999999</c:v>
                </c:pt>
                <c:pt idx="3693">
                  <c:v>13.4795</c:v>
                </c:pt>
                <c:pt idx="3694">
                  <c:v>13.4825</c:v>
                </c:pt>
                <c:pt idx="3695">
                  <c:v>13.4854</c:v>
                </c:pt>
                <c:pt idx="3696">
                  <c:v>13.4884</c:v>
                </c:pt>
                <c:pt idx="3697">
                  <c:v>13.491300000000001</c:v>
                </c:pt>
                <c:pt idx="3698">
                  <c:v>13.494300000000001</c:v>
                </c:pt>
                <c:pt idx="3699">
                  <c:v>13.497199999999999</c:v>
                </c:pt>
                <c:pt idx="3700">
                  <c:v>13.5002</c:v>
                </c:pt>
                <c:pt idx="3701">
                  <c:v>13.5031</c:v>
                </c:pt>
                <c:pt idx="3702">
                  <c:v>13.5061</c:v>
                </c:pt>
                <c:pt idx="3703">
                  <c:v>13.509</c:v>
                </c:pt>
                <c:pt idx="3704">
                  <c:v>13.512</c:v>
                </c:pt>
                <c:pt idx="3705">
                  <c:v>13.514900000000001</c:v>
                </c:pt>
                <c:pt idx="3706">
                  <c:v>13.517899999999999</c:v>
                </c:pt>
                <c:pt idx="3707">
                  <c:v>13.520799999999999</c:v>
                </c:pt>
                <c:pt idx="3708">
                  <c:v>13.5238</c:v>
                </c:pt>
                <c:pt idx="3709">
                  <c:v>13.5267</c:v>
                </c:pt>
                <c:pt idx="3710">
                  <c:v>13.5297</c:v>
                </c:pt>
                <c:pt idx="3711">
                  <c:v>13.5326</c:v>
                </c:pt>
                <c:pt idx="3712">
                  <c:v>13.535600000000001</c:v>
                </c:pt>
                <c:pt idx="3713">
                  <c:v>13.538500000000001</c:v>
                </c:pt>
                <c:pt idx="3714">
                  <c:v>13.541499999999999</c:v>
                </c:pt>
                <c:pt idx="3715">
                  <c:v>13.5444</c:v>
                </c:pt>
                <c:pt idx="3716">
                  <c:v>13.5473</c:v>
                </c:pt>
                <c:pt idx="3717">
                  <c:v>13.5503</c:v>
                </c:pt>
                <c:pt idx="3718">
                  <c:v>13.5532</c:v>
                </c:pt>
                <c:pt idx="3719">
                  <c:v>13.5562</c:v>
                </c:pt>
                <c:pt idx="3720">
                  <c:v>13.559100000000001</c:v>
                </c:pt>
                <c:pt idx="3721">
                  <c:v>13.562099999999999</c:v>
                </c:pt>
                <c:pt idx="3722">
                  <c:v>13.565</c:v>
                </c:pt>
                <c:pt idx="3723">
                  <c:v>13.568</c:v>
                </c:pt>
                <c:pt idx="3724">
                  <c:v>13.5709</c:v>
                </c:pt>
                <c:pt idx="3725">
                  <c:v>13.5739</c:v>
                </c:pt>
                <c:pt idx="3726">
                  <c:v>13.5768</c:v>
                </c:pt>
                <c:pt idx="3727">
                  <c:v>13.579800000000001</c:v>
                </c:pt>
                <c:pt idx="3728">
                  <c:v>13.582700000000001</c:v>
                </c:pt>
                <c:pt idx="3729">
                  <c:v>13.585699999999999</c:v>
                </c:pt>
                <c:pt idx="3730">
                  <c:v>13.5886</c:v>
                </c:pt>
                <c:pt idx="3731">
                  <c:v>13.5916</c:v>
                </c:pt>
                <c:pt idx="3732">
                  <c:v>13.5945</c:v>
                </c:pt>
                <c:pt idx="3733">
                  <c:v>13.5975</c:v>
                </c:pt>
                <c:pt idx="3734">
                  <c:v>13.6004</c:v>
                </c:pt>
                <c:pt idx="3735">
                  <c:v>13.603400000000001</c:v>
                </c:pt>
                <c:pt idx="3736">
                  <c:v>13.606299999999999</c:v>
                </c:pt>
                <c:pt idx="3737">
                  <c:v>13.609299999999999</c:v>
                </c:pt>
                <c:pt idx="3738">
                  <c:v>13.6122</c:v>
                </c:pt>
                <c:pt idx="3739">
                  <c:v>13.6152</c:v>
                </c:pt>
                <c:pt idx="3740">
                  <c:v>13.6181</c:v>
                </c:pt>
                <c:pt idx="3741">
                  <c:v>13.6211</c:v>
                </c:pt>
                <c:pt idx="3742">
                  <c:v>13.624000000000001</c:v>
                </c:pt>
                <c:pt idx="3743">
                  <c:v>13.627000000000001</c:v>
                </c:pt>
                <c:pt idx="3744">
                  <c:v>13.629899999999999</c:v>
                </c:pt>
                <c:pt idx="3745">
                  <c:v>13.632899999999999</c:v>
                </c:pt>
                <c:pt idx="3746">
                  <c:v>13.6358</c:v>
                </c:pt>
                <c:pt idx="3747">
                  <c:v>13.6388</c:v>
                </c:pt>
                <c:pt idx="3748">
                  <c:v>13.6417</c:v>
                </c:pt>
                <c:pt idx="3749">
                  <c:v>13.6447</c:v>
                </c:pt>
                <c:pt idx="3750">
                  <c:v>13.647600000000001</c:v>
                </c:pt>
                <c:pt idx="3751">
                  <c:v>13.650600000000001</c:v>
                </c:pt>
                <c:pt idx="3752">
                  <c:v>13.653499999999999</c:v>
                </c:pt>
                <c:pt idx="3753">
                  <c:v>13.6564</c:v>
                </c:pt>
                <c:pt idx="3754">
                  <c:v>13.6594</c:v>
                </c:pt>
                <c:pt idx="3755">
                  <c:v>13.6623</c:v>
                </c:pt>
                <c:pt idx="3756">
                  <c:v>13.6653</c:v>
                </c:pt>
                <c:pt idx="3757">
                  <c:v>13.668200000000001</c:v>
                </c:pt>
                <c:pt idx="3758">
                  <c:v>13.671200000000001</c:v>
                </c:pt>
                <c:pt idx="3759">
                  <c:v>13.674099999999999</c:v>
                </c:pt>
                <c:pt idx="3760">
                  <c:v>13.677099999999999</c:v>
                </c:pt>
                <c:pt idx="3761">
                  <c:v>13.68</c:v>
                </c:pt>
                <c:pt idx="3762">
                  <c:v>13.683</c:v>
                </c:pt>
                <c:pt idx="3763">
                  <c:v>13.6859</c:v>
                </c:pt>
                <c:pt idx="3764">
                  <c:v>13.6889</c:v>
                </c:pt>
                <c:pt idx="3765">
                  <c:v>13.691800000000001</c:v>
                </c:pt>
                <c:pt idx="3766">
                  <c:v>13.694800000000001</c:v>
                </c:pt>
                <c:pt idx="3767">
                  <c:v>13.697699999999999</c:v>
                </c:pt>
                <c:pt idx="3768">
                  <c:v>13.700699999999999</c:v>
                </c:pt>
                <c:pt idx="3769">
                  <c:v>13.7036</c:v>
                </c:pt>
                <c:pt idx="3770">
                  <c:v>13.7066</c:v>
                </c:pt>
                <c:pt idx="3771">
                  <c:v>13.7095</c:v>
                </c:pt>
                <c:pt idx="3772">
                  <c:v>13.7125</c:v>
                </c:pt>
                <c:pt idx="3773">
                  <c:v>13.715400000000001</c:v>
                </c:pt>
                <c:pt idx="3774">
                  <c:v>13.718400000000001</c:v>
                </c:pt>
                <c:pt idx="3775">
                  <c:v>13.721299999999999</c:v>
                </c:pt>
                <c:pt idx="3776">
                  <c:v>13.724299999999999</c:v>
                </c:pt>
                <c:pt idx="3777">
                  <c:v>13.7272</c:v>
                </c:pt>
                <c:pt idx="3778">
                  <c:v>13.7302</c:v>
                </c:pt>
                <c:pt idx="3779">
                  <c:v>13.7331</c:v>
                </c:pt>
                <c:pt idx="3780">
                  <c:v>13.7361</c:v>
                </c:pt>
                <c:pt idx="3781">
                  <c:v>13.739000000000001</c:v>
                </c:pt>
                <c:pt idx="3782">
                  <c:v>13.742000000000001</c:v>
                </c:pt>
                <c:pt idx="3783">
                  <c:v>13.744899999999999</c:v>
                </c:pt>
                <c:pt idx="3784">
                  <c:v>13.7479</c:v>
                </c:pt>
                <c:pt idx="3785">
                  <c:v>13.7508</c:v>
                </c:pt>
                <c:pt idx="3786">
                  <c:v>13.7538</c:v>
                </c:pt>
                <c:pt idx="3787">
                  <c:v>13.7567</c:v>
                </c:pt>
                <c:pt idx="3788">
                  <c:v>13.7597</c:v>
                </c:pt>
                <c:pt idx="3789">
                  <c:v>13.762600000000001</c:v>
                </c:pt>
                <c:pt idx="3790">
                  <c:v>13.765599999999999</c:v>
                </c:pt>
                <c:pt idx="3791">
                  <c:v>13.7685</c:v>
                </c:pt>
                <c:pt idx="3792">
                  <c:v>13.7714</c:v>
                </c:pt>
                <c:pt idx="3793">
                  <c:v>13.7744</c:v>
                </c:pt>
                <c:pt idx="3794">
                  <c:v>13.7773</c:v>
                </c:pt>
                <c:pt idx="3795">
                  <c:v>13.7803</c:v>
                </c:pt>
                <c:pt idx="3796">
                  <c:v>13.783200000000001</c:v>
                </c:pt>
                <c:pt idx="3797">
                  <c:v>13.786199999999999</c:v>
                </c:pt>
                <c:pt idx="3798">
                  <c:v>13.789099999999999</c:v>
                </c:pt>
                <c:pt idx="3799">
                  <c:v>13.7921</c:v>
                </c:pt>
                <c:pt idx="3800">
                  <c:v>13.795</c:v>
                </c:pt>
                <c:pt idx="3801">
                  <c:v>13.798</c:v>
                </c:pt>
                <c:pt idx="3802">
                  <c:v>13.8009</c:v>
                </c:pt>
                <c:pt idx="3803">
                  <c:v>13.803900000000001</c:v>
                </c:pt>
                <c:pt idx="3804">
                  <c:v>13.806800000000001</c:v>
                </c:pt>
                <c:pt idx="3805">
                  <c:v>13.809799999999999</c:v>
                </c:pt>
                <c:pt idx="3806">
                  <c:v>13.8127</c:v>
                </c:pt>
                <c:pt idx="3807">
                  <c:v>13.8157</c:v>
                </c:pt>
                <c:pt idx="3808">
                  <c:v>13.8186</c:v>
                </c:pt>
                <c:pt idx="3809">
                  <c:v>13.8216</c:v>
                </c:pt>
                <c:pt idx="3810">
                  <c:v>13.8245</c:v>
                </c:pt>
                <c:pt idx="3811">
                  <c:v>13.827500000000001</c:v>
                </c:pt>
                <c:pt idx="3812">
                  <c:v>13.830399999999999</c:v>
                </c:pt>
                <c:pt idx="3813">
                  <c:v>13.833399999999999</c:v>
                </c:pt>
                <c:pt idx="3814">
                  <c:v>13.8363</c:v>
                </c:pt>
                <c:pt idx="3815">
                  <c:v>13.8393</c:v>
                </c:pt>
                <c:pt idx="3816">
                  <c:v>13.8422</c:v>
                </c:pt>
                <c:pt idx="3817">
                  <c:v>13.8452</c:v>
                </c:pt>
                <c:pt idx="3818">
                  <c:v>13.848100000000001</c:v>
                </c:pt>
                <c:pt idx="3819">
                  <c:v>13.851100000000001</c:v>
                </c:pt>
                <c:pt idx="3820">
                  <c:v>13.853999999999999</c:v>
                </c:pt>
                <c:pt idx="3821">
                  <c:v>13.856999999999999</c:v>
                </c:pt>
                <c:pt idx="3822">
                  <c:v>13.8599</c:v>
                </c:pt>
                <c:pt idx="3823">
                  <c:v>13.8629</c:v>
                </c:pt>
                <c:pt idx="3824">
                  <c:v>13.8658</c:v>
                </c:pt>
                <c:pt idx="3825">
                  <c:v>13.8688</c:v>
                </c:pt>
                <c:pt idx="3826">
                  <c:v>13.871700000000001</c:v>
                </c:pt>
                <c:pt idx="3827">
                  <c:v>13.874700000000001</c:v>
                </c:pt>
                <c:pt idx="3828">
                  <c:v>13.877599999999999</c:v>
                </c:pt>
                <c:pt idx="3829">
                  <c:v>13.8805</c:v>
                </c:pt>
                <c:pt idx="3830">
                  <c:v>13.8835</c:v>
                </c:pt>
                <c:pt idx="3831">
                  <c:v>13.8864</c:v>
                </c:pt>
                <c:pt idx="3832">
                  <c:v>13.8894</c:v>
                </c:pt>
                <c:pt idx="3833">
                  <c:v>13.892300000000001</c:v>
                </c:pt>
                <c:pt idx="3834">
                  <c:v>13.895300000000001</c:v>
                </c:pt>
                <c:pt idx="3835">
                  <c:v>13.898199999999999</c:v>
                </c:pt>
                <c:pt idx="3836">
                  <c:v>13.901199999999999</c:v>
                </c:pt>
                <c:pt idx="3837">
                  <c:v>13.9041</c:v>
                </c:pt>
                <c:pt idx="3838">
                  <c:v>13.9071</c:v>
                </c:pt>
                <c:pt idx="3839">
                  <c:v>13.91</c:v>
                </c:pt>
                <c:pt idx="3840">
                  <c:v>13.913</c:v>
                </c:pt>
                <c:pt idx="3841">
                  <c:v>13.915900000000001</c:v>
                </c:pt>
                <c:pt idx="3842">
                  <c:v>13.918900000000001</c:v>
                </c:pt>
                <c:pt idx="3843">
                  <c:v>13.921799999999999</c:v>
                </c:pt>
                <c:pt idx="3844">
                  <c:v>13.924799999999999</c:v>
                </c:pt>
                <c:pt idx="3845">
                  <c:v>13.9277</c:v>
                </c:pt>
                <c:pt idx="3846">
                  <c:v>13.9307</c:v>
                </c:pt>
                <c:pt idx="3847">
                  <c:v>13.9336</c:v>
                </c:pt>
                <c:pt idx="3848">
                  <c:v>13.9366</c:v>
                </c:pt>
                <c:pt idx="3849">
                  <c:v>13.939500000000001</c:v>
                </c:pt>
                <c:pt idx="3850">
                  <c:v>13.942500000000001</c:v>
                </c:pt>
                <c:pt idx="3851">
                  <c:v>13.945399999999999</c:v>
                </c:pt>
                <c:pt idx="3852">
                  <c:v>13.948399999999999</c:v>
                </c:pt>
                <c:pt idx="3853">
                  <c:v>13.9513</c:v>
                </c:pt>
                <c:pt idx="3854">
                  <c:v>13.9543</c:v>
                </c:pt>
                <c:pt idx="3855">
                  <c:v>13.9572</c:v>
                </c:pt>
                <c:pt idx="3856">
                  <c:v>13.9602</c:v>
                </c:pt>
                <c:pt idx="3857">
                  <c:v>13.963100000000001</c:v>
                </c:pt>
                <c:pt idx="3858">
                  <c:v>13.966100000000001</c:v>
                </c:pt>
                <c:pt idx="3859">
                  <c:v>13.968999999999999</c:v>
                </c:pt>
                <c:pt idx="3860">
                  <c:v>13.972</c:v>
                </c:pt>
                <c:pt idx="3861">
                  <c:v>13.9749</c:v>
                </c:pt>
                <c:pt idx="3862">
                  <c:v>13.9779</c:v>
                </c:pt>
                <c:pt idx="3863">
                  <c:v>13.9808</c:v>
                </c:pt>
                <c:pt idx="3864">
                  <c:v>13.9838</c:v>
                </c:pt>
                <c:pt idx="3865">
                  <c:v>13.986700000000001</c:v>
                </c:pt>
                <c:pt idx="3866">
                  <c:v>13.989699999999999</c:v>
                </c:pt>
                <c:pt idx="3867">
                  <c:v>13.992599999999999</c:v>
                </c:pt>
                <c:pt idx="3868">
                  <c:v>13.9955</c:v>
                </c:pt>
                <c:pt idx="3869">
                  <c:v>13.9985</c:v>
                </c:pt>
                <c:pt idx="3870">
                  <c:v>14.0014</c:v>
                </c:pt>
                <c:pt idx="3871">
                  <c:v>14.0044</c:v>
                </c:pt>
                <c:pt idx="3872">
                  <c:v>14.007300000000001</c:v>
                </c:pt>
                <c:pt idx="3873">
                  <c:v>14.010300000000001</c:v>
                </c:pt>
                <c:pt idx="3874">
                  <c:v>14.013199999999999</c:v>
                </c:pt>
                <c:pt idx="3875">
                  <c:v>14.0162</c:v>
                </c:pt>
                <c:pt idx="3876">
                  <c:v>14.0191</c:v>
                </c:pt>
                <c:pt idx="3877">
                  <c:v>14.0221</c:v>
                </c:pt>
                <c:pt idx="3878">
                  <c:v>14.025</c:v>
                </c:pt>
                <c:pt idx="3879">
                  <c:v>14.028</c:v>
                </c:pt>
                <c:pt idx="3880">
                  <c:v>14.030900000000001</c:v>
                </c:pt>
                <c:pt idx="3881">
                  <c:v>14.033899999999999</c:v>
                </c:pt>
                <c:pt idx="3882">
                  <c:v>14.036799999999999</c:v>
                </c:pt>
                <c:pt idx="3883">
                  <c:v>14.0398</c:v>
                </c:pt>
                <c:pt idx="3884">
                  <c:v>14.0427</c:v>
                </c:pt>
                <c:pt idx="3885">
                  <c:v>14.0457</c:v>
                </c:pt>
                <c:pt idx="3886">
                  <c:v>14.0486</c:v>
                </c:pt>
                <c:pt idx="3887">
                  <c:v>14.051600000000001</c:v>
                </c:pt>
                <c:pt idx="3888">
                  <c:v>14.054500000000001</c:v>
                </c:pt>
                <c:pt idx="3889">
                  <c:v>14.057499999999999</c:v>
                </c:pt>
                <c:pt idx="3890">
                  <c:v>14.0604</c:v>
                </c:pt>
                <c:pt idx="3891">
                  <c:v>14.0634</c:v>
                </c:pt>
                <c:pt idx="3892">
                  <c:v>14.0663</c:v>
                </c:pt>
                <c:pt idx="3893">
                  <c:v>14.0693</c:v>
                </c:pt>
                <c:pt idx="3894">
                  <c:v>14.0722</c:v>
                </c:pt>
                <c:pt idx="3895">
                  <c:v>14.075200000000001</c:v>
                </c:pt>
                <c:pt idx="3896">
                  <c:v>14.078099999999999</c:v>
                </c:pt>
                <c:pt idx="3897">
                  <c:v>14.081099999999999</c:v>
                </c:pt>
                <c:pt idx="3898">
                  <c:v>14.084</c:v>
                </c:pt>
                <c:pt idx="3899">
                  <c:v>14.087</c:v>
                </c:pt>
                <c:pt idx="3900">
                  <c:v>14.0899</c:v>
                </c:pt>
                <c:pt idx="3901">
                  <c:v>14.0929</c:v>
                </c:pt>
                <c:pt idx="3902">
                  <c:v>14.095800000000001</c:v>
                </c:pt>
                <c:pt idx="3903">
                  <c:v>14.098800000000001</c:v>
                </c:pt>
                <c:pt idx="3904">
                  <c:v>14.101699999999999</c:v>
                </c:pt>
                <c:pt idx="3905">
                  <c:v>14.1046</c:v>
                </c:pt>
                <c:pt idx="3906">
                  <c:v>14.1076</c:v>
                </c:pt>
                <c:pt idx="3907">
                  <c:v>14.1105</c:v>
                </c:pt>
                <c:pt idx="3908">
                  <c:v>14.1135</c:v>
                </c:pt>
                <c:pt idx="3909">
                  <c:v>14.116400000000001</c:v>
                </c:pt>
                <c:pt idx="3910">
                  <c:v>14.119400000000001</c:v>
                </c:pt>
                <c:pt idx="3911">
                  <c:v>14.122299999999999</c:v>
                </c:pt>
                <c:pt idx="3912">
                  <c:v>14.125299999999999</c:v>
                </c:pt>
                <c:pt idx="3913">
                  <c:v>14.1282</c:v>
                </c:pt>
                <c:pt idx="3914">
                  <c:v>14.1312</c:v>
                </c:pt>
                <c:pt idx="3915">
                  <c:v>14.1341</c:v>
                </c:pt>
                <c:pt idx="3916">
                  <c:v>14.1371</c:v>
                </c:pt>
                <c:pt idx="3917">
                  <c:v>14.14</c:v>
                </c:pt>
                <c:pt idx="3918">
                  <c:v>14.143000000000001</c:v>
                </c:pt>
                <c:pt idx="3919">
                  <c:v>14.145899999999999</c:v>
                </c:pt>
                <c:pt idx="3920">
                  <c:v>14.148899999999999</c:v>
                </c:pt>
                <c:pt idx="3921">
                  <c:v>14.1518</c:v>
                </c:pt>
                <c:pt idx="3922">
                  <c:v>14.1548</c:v>
                </c:pt>
                <c:pt idx="3923">
                  <c:v>14.1577</c:v>
                </c:pt>
                <c:pt idx="3924">
                  <c:v>14.1607</c:v>
                </c:pt>
                <c:pt idx="3925">
                  <c:v>14.163600000000001</c:v>
                </c:pt>
                <c:pt idx="3926">
                  <c:v>14.166600000000001</c:v>
                </c:pt>
                <c:pt idx="3927">
                  <c:v>14.169499999999999</c:v>
                </c:pt>
                <c:pt idx="3928">
                  <c:v>14.172499999999999</c:v>
                </c:pt>
                <c:pt idx="3929">
                  <c:v>14.1754</c:v>
                </c:pt>
                <c:pt idx="3930">
                  <c:v>14.1784</c:v>
                </c:pt>
                <c:pt idx="3931">
                  <c:v>14.1813</c:v>
                </c:pt>
                <c:pt idx="3932">
                  <c:v>14.1843</c:v>
                </c:pt>
                <c:pt idx="3933">
                  <c:v>14.187200000000001</c:v>
                </c:pt>
                <c:pt idx="3934">
                  <c:v>14.190200000000001</c:v>
                </c:pt>
                <c:pt idx="3935">
                  <c:v>14.193099999999999</c:v>
                </c:pt>
                <c:pt idx="3936">
                  <c:v>14.196099999999999</c:v>
                </c:pt>
                <c:pt idx="3937">
                  <c:v>14.199</c:v>
                </c:pt>
                <c:pt idx="3938">
                  <c:v>14.202</c:v>
                </c:pt>
                <c:pt idx="3939">
                  <c:v>14.2049</c:v>
                </c:pt>
                <c:pt idx="3940">
                  <c:v>14.2079</c:v>
                </c:pt>
                <c:pt idx="3941">
                  <c:v>14.210800000000001</c:v>
                </c:pt>
                <c:pt idx="3942">
                  <c:v>14.213800000000001</c:v>
                </c:pt>
                <c:pt idx="3943">
                  <c:v>14.216699999999999</c:v>
                </c:pt>
                <c:pt idx="3944">
                  <c:v>14.2196</c:v>
                </c:pt>
                <c:pt idx="3945">
                  <c:v>14.2226</c:v>
                </c:pt>
                <c:pt idx="3946">
                  <c:v>14.2255</c:v>
                </c:pt>
                <c:pt idx="3947">
                  <c:v>14.2285</c:v>
                </c:pt>
                <c:pt idx="3948">
                  <c:v>14.231400000000001</c:v>
                </c:pt>
                <c:pt idx="3949">
                  <c:v>14.234400000000001</c:v>
                </c:pt>
                <c:pt idx="3950">
                  <c:v>14.237299999999999</c:v>
                </c:pt>
                <c:pt idx="3951">
                  <c:v>14.2403</c:v>
                </c:pt>
                <c:pt idx="3952">
                  <c:v>14.2432</c:v>
                </c:pt>
                <c:pt idx="3953">
                  <c:v>14.2462</c:v>
                </c:pt>
                <c:pt idx="3954">
                  <c:v>14.2491</c:v>
                </c:pt>
                <c:pt idx="3955">
                  <c:v>14.2521</c:v>
                </c:pt>
                <c:pt idx="3956">
                  <c:v>14.255000000000001</c:v>
                </c:pt>
                <c:pt idx="3957">
                  <c:v>14.257999999999999</c:v>
                </c:pt>
                <c:pt idx="3958">
                  <c:v>14.260899999999999</c:v>
                </c:pt>
                <c:pt idx="3959">
                  <c:v>14.2639</c:v>
                </c:pt>
                <c:pt idx="3960">
                  <c:v>14.2668</c:v>
                </c:pt>
                <c:pt idx="3961">
                  <c:v>14.2698</c:v>
                </c:pt>
                <c:pt idx="3962">
                  <c:v>14.2727</c:v>
                </c:pt>
                <c:pt idx="3963">
                  <c:v>14.275700000000001</c:v>
                </c:pt>
                <c:pt idx="3964">
                  <c:v>14.278600000000001</c:v>
                </c:pt>
                <c:pt idx="3965">
                  <c:v>14.281599999999999</c:v>
                </c:pt>
                <c:pt idx="3966">
                  <c:v>14.2845</c:v>
                </c:pt>
                <c:pt idx="3967">
                  <c:v>14.2875</c:v>
                </c:pt>
                <c:pt idx="3968">
                  <c:v>14.2904</c:v>
                </c:pt>
                <c:pt idx="3969">
                  <c:v>14.2934</c:v>
                </c:pt>
                <c:pt idx="3970">
                  <c:v>14.2963</c:v>
                </c:pt>
                <c:pt idx="3971">
                  <c:v>14.299300000000001</c:v>
                </c:pt>
                <c:pt idx="3972">
                  <c:v>14.302199999999999</c:v>
                </c:pt>
                <c:pt idx="3973">
                  <c:v>14.305199999999999</c:v>
                </c:pt>
                <c:pt idx="3974">
                  <c:v>14.3081</c:v>
                </c:pt>
                <c:pt idx="3975">
                  <c:v>14.3111</c:v>
                </c:pt>
                <c:pt idx="3976">
                  <c:v>14.314</c:v>
                </c:pt>
                <c:pt idx="3977">
                  <c:v>14.317</c:v>
                </c:pt>
                <c:pt idx="3978">
                  <c:v>14.319900000000001</c:v>
                </c:pt>
                <c:pt idx="3979">
                  <c:v>14.322900000000001</c:v>
                </c:pt>
                <c:pt idx="3980">
                  <c:v>14.325799999999999</c:v>
                </c:pt>
                <c:pt idx="3981">
                  <c:v>14.3287</c:v>
                </c:pt>
                <c:pt idx="3982">
                  <c:v>14.3317</c:v>
                </c:pt>
                <c:pt idx="3983">
                  <c:v>14.3346</c:v>
                </c:pt>
                <c:pt idx="3984">
                  <c:v>14.3376</c:v>
                </c:pt>
                <c:pt idx="3985">
                  <c:v>14.3405</c:v>
                </c:pt>
                <c:pt idx="3986">
                  <c:v>14.343500000000001</c:v>
                </c:pt>
                <c:pt idx="3987">
                  <c:v>14.346399999999999</c:v>
                </c:pt>
                <c:pt idx="3988">
                  <c:v>14.349399999999999</c:v>
                </c:pt>
                <c:pt idx="3989">
                  <c:v>14.3523</c:v>
                </c:pt>
                <c:pt idx="3990">
                  <c:v>14.3553</c:v>
                </c:pt>
                <c:pt idx="3991">
                  <c:v>14.3582</c:v>
                </c:pt>
                <c:pt idx="3992">
                  <c:v>14.3612</c:v>
                </c:pt>
                <c:pt idx="3993">
                  <c:v>14.364100000000001</c:v>
                </c:pt>
                <c:pt idx="3994">
                  <c:v>14.367100000000001</c:v>
                </c:pt>
                <c:pt idx="3995">
                  <c:v>14.37</c:v>
                </c:pt>
                <c:pt idx="3996">
                  <c:v>14.372999999999999</c:v>
                </c:pt>
                <c:pt idx="3997">
                  <c:v>14.3759</c:v>
                </c:pt>
                <c:pt idx="3998">
                  <c:v>14.3789</c:v>
                </c:pt>
                <c:pt idx="3999">
                  <c:v>14.3818</c:v>
                </c:pt>
                <c:pt idx="4000">
                  <c:v>14.3848</c:v>
                </c:pt>
                <c:pt idx="4001">
                  <c:v>14.387700000000001</c:v>
                </c:pt>
                <c:pt idx="4002">
                  <c:v>14.390700000000001</c:v>
                </c:pt>
                <c:pt idx="4003">
                  <c:v>14.393599999999999</c:v>
                </c:pt>
                <c:pt idx="4004">
                  <c:v>14.396599999999999</c:v>
                </c:pt>
                <c:pt idx="4005">
                  <c:v>14.3995</c:v>
                </c:pt>
                <c:pt idx="4006">
                  <c:v>14.4025</c:v>
                </c:pt>
                <c:pt idx="4007">
                  <c:v>14.4054</c:v>
                </c:pt>
                <c:pt idx="4008">
                  <c:v>14.4084</c:v>
                </c:pt>
                <c:pt idx="4009">
                  <c:v>14.411300000000001</c:v>
                </c:pt>
                <c:pt idx="4010">
                  <c:v>14.414300000000001</c:v>
                </c:pt>
                <c:pt idx="4011">
                  <c:v>14.417199999999999</c:v>
                </c:pt>
                <c:pt idx="4012">
                  <c:v>14.420199999999999</c:v>
                </c:pt>
                <c:pt idx="4013">
                  <c:v>14.4231</c:v>
                </c:pt>
                <c:pt idx="4014">
                  <c:v>14.4261</c:v>
                </c:pt>
                <c:pt idx="4015">
                  <c:v>14.429</c:v>
                </c:pt>
                <c:pt idx="4016">
                  <c:v>14.432</c:v>
                </c:pt>
                <c:pt idx="4017">
                  <c:v>14.434900000000001</c:v>
                </c:pt>
                <c:pt idx="4018">
                  <c:v>14.437900000000001</c:v>
                </c:pt>
                <c:pt idx="4019">
                  <c:v>14.440799999999999</c:v>
                </c:pt>
                <c:pt idx="4020">
                  <c:v>14.4437</c:v>
                </c:pt>
                <c:pt idx="4021">
                  <c:v>14.4467</c:v>
                </c:pt>
                <c:pt idx="4022">
                  <c:v>14.4496</c:v>
                </c:pt>
                <c:pt idx="4023">
                  <c:v>14.4526</c:v>
                </c:pt>
                <c:pt idx="4024">
                  <c:v>14.455500000000001</c:v>
                </c:pt>
                <c:pt idx="4025">
                  <c:v>14.458500000000001</c:v>
                </c:pt>
                <c:pt idx="4026">
                  <c:v>14.461399999999999</c:v>
                </c:pt>
                <c:pt idx="4027">
                  <c:v>14.464399999999999</c:v>
                </c:pt>
                <c:pt idx="4028">
                  <c:v>14.4673</c:v>
                </c:pt>
                <c:pt idx="4029">
                  <c:v>14.4703</c:v>
                </c:pt>
                <c:pt idx="4030">
                  <c:v>14.4732</c:v>
                </c:pt>
                <c:pt idx="4031">
                  <c:v>14.4762</c:v>
                </c:pt>
                <c:pt idx="4032">
                  <c:v>14.479100000000001</c:v>
                </c:pt>
                <c:pt idx="4033">
                  <c:v>14.482100000000001</c:v>
                </c:pt>
                <c:pt idx="4034">
                  <c:v>14.484999999999999</c:v>
                </c:pt>
                <c:pt idx="4035">
                  <c:v>14.488</c:v>
                </c:pt>
                <c:pt idx="4036">
                  <c:v>14.4909</c:v>
                </c:pt>
                <c:pt idx="4037">
                  <c:v>14.4939</c:v>
                </c:pt>
                <c:pt idx="4038">
                  <c:v>14.4968</c:v>
                </c:pt>
                <c:pt idx="4039">
                  <c:v>14.4998</c:v>
                </c:pt>
                <c:pt idx="4040">
                  <c:v>14.502700000000001</c:v>
                </c:pt>
                <c:pt idx="4041">
                  <c:v>14.505699999999999</c:v>
                </c:pt>
                <c:pt idx="4042">
                  <c:v>14.508599999999999</c:v>
                </c:pt>
                <c:pt idx="4043">
                  <c:v>14.5116</c:v>
                </c:pt>
                <c:pt idx="4044">
                  <c:v>14.5145</c:v>
                </c:pt>
                <c:pt idx="4045">
                  <c:v>14.5175</c:v>
                </c:pt>
                <c:pt idx="4046">
                  <c:v>14.5204</c:v>
                </c:pt>
                <c:pt idx="4047">
                  <c:v>14.523400000000001</c:v>
                </c:pt>
                <c:pt idx="4048">
                  <c:v>14.526300000000001</c:v>
                </c:pt>
                <c:pt idx="4049">
                  <c:v>14.529299999999999</c:v>
                </c:pt>
                <c:pt idx="4050">
                  <c:v>14.5322</c:v>
                </c:pt>
                <c:pt idx="4051">
                  <c:v>14.5352</c:v>
                </c:pt>
                <c:pt idx="4052">
                  <c:v>14.5381</c:v>
                </c:pt>
                <c:pt idx="4053">
                  <c:v>14.5411</c:v>
                </c:pt>
                <c:pt idx="4054">
                  <c:v>14.544</c:v>
                </c:pt>
                <c:pt idx="4055">
                  <c:v>14.547000000000001</c:v>
                </c:pt>
                <c:pt idx="4056">
                  <c:v>14.549899999999999</c:v>
                </c:pt>
                <c:pt idx="4057">
                  <c:v>14.5528</c:v>
                </c:pt>
                <c:pt idx="4058">
                  <c:v>14.5558</c:v>
                </c:pt>
                <c:pt idx="4059">
                  <c:v>14.5587</c:v>
                </c:pt>
                <c:pt idx="4060">
                  <c:v>14.5617</c:v>
                </c:pt>
                <c:pt idx="4061">
                  <c:v>14.5646</c:v>
                </c:pt>
                <c:pt idx="4062">
                  <c:v>14.567600000000001</c:v>
                </c:pt>
                <c:pt idx="4063">
                  <c:v>14.570499999999999</c:v>
                </c:pt>
                <c:pt idx="4064">
                  <c:v>14.573499999999999</c:v>
                </c:pt>
                <c:pt idx="4065">
                  <c:v>14.5764</c:v>
                </c:pt>
                <c:pt idx="4066">
                  <c:v>14.5794</c:v>
                </c:pt>
                <c:pt idx="4067">
                  <c:v>14.5823</c:v>
                </c:pt>
                <c:pt idx="4068">
                  <c:v>14.5853</c:v>
                </c:pt>
                <c:pt idx="4069">
                  <c:v>14.588200000000001</c:v>
                </c:pt>
                <c:pt idx="4070">
                  <c:v>14.591200000000001</c:v>
                </c:pt>
                <c:pt idx="4071">
                  <c:v>14.594099999999999</c:v>
                </c:pt>
                <c:pt idx="4072">
                  <c:v>14.597099999999999</c:v>
                </c:pt>
                <c:pt idx="4073">
                  <c:v>14.6</c:v>
                </c:pt>
                <c:pt idx="4074">
                  <c:v>14.603</c:v>
                </c:pt>
                <c:pt idx="4075">
                  <c:v>14.6059</c:v>
                </c:pt>
                <c:pt idx="4076">
                  <c:v>14.6089</c:v>
                </c:pt>
                <c:pt idx="4077">
                  <c:v>14.611800000000001</c:v>
                </c:pt>
                <c:pt idx="4078">
                  <c:v>14.614800000000001</c:v>
                </c:pt>
                <c:pt idx="4079">
                  <c:v>14.617699999999999</c:v>
                </c:pt>
                <c:pt idx="4080">
                  <c:v>14.620699999999999</c:v>
                </c:pt>
                <c:pt idx="4081">
                  <c:v>14.6236</c:v>
                </c:pt>
                <c:pt idx="4082">
                  <c:v>14.6266</c:v>
                </c:pt>
                <c:pt idx="4083">
                  <c:v>14.6295</c:v>
                </c:pt>
                <c:pt idx="4084">
                  <c:v>14.6325</c:v>
                </c:pt>
                <c:pt idx="4085">
                  <c:v>14.635400000000001</c:v>
                </c:pt>
                <c:pt idx="4086">
                  <c:v>14.638400000000001</c:v>
                </c:pt>
                <c:pt idx="4087">
                  <c:v>14.641299999999999</c:v>
                </c:pt>
                <c:pt idx="4088">
                  <c:v>14.644299999999999</c:v>
                </c:pt>
                <c:pt idx="4089">
                  <c:v>14.6472</c:v>
                </c:pt>
                <c:pt idx="4090">
                  <c:v>14.6502</c:v>
                </c:pt>
                <c:pt idx="4091">
                  <c:v>14.6531</c:v>
                </c:pt>
                <c:pt idx="4092">
                  <c:v>14.6561</c:v>
                </c:pt>
                <c:pt idx="4093">
                  <c:v>14.659000000000001</c:v>
                </c:pt>
                <c:pt idx="4094">
                  <c:v>14.662000000000001</c:v>
                </c:pt>
                <c:pt idx="4095">
                  <c:v>14.664899999999999</c:v>
                </c:pt>
                <c:pt idx="4096">
                  <c:v>14.6678</c:v>
                </c:pt>
                <c:pt idx="4097">
                  <c:v>14.6708</c:v>
                </c:pt>
                <c:pt idx="4098">
                  <c:v>14.6737</c:v>
                </c:pt>
                <c:pt idx="4099">
                  <c:v>14.6767</c:v>
                </c:pt>
                <c:pt idx="4100">
                  <c:v>14.679600000000001</c:v>
                </c:pt>
                <c:pt idx="4101">
                  <c:v>14.682600000000001</c:v>
                </c:pt>
                <c:pt idx="4102">
                  <c:v>14.685499999999999</c:v>
                </c:pt>
                <c:pt idx="4103">
                  <c:v>14.688499999999999</c:v>
                </c:pt>
                <c:pt idx="4104">
                  <c:v>14.6914</c:v>
                </c:pt>
                <c:pt idx="4105">
                  <c:v>14.6944</c:v>
                </c:pt>
                <c:pt idx="4106">
                  <c:v>14.6973</c:v>
                </c:pt>
                <c:pt idx="4107">
                  <c:v>14.7003</c:v>
                </c:pt>
                <c:pt idx="4108">
                  <c:v>14.703200000000001</c:v>
                </c:pt>
                <c:pt idx="4109">
                  <c:v>14.706200000000001</c:v>
                </c:pt>
                <c:pt idx="4110">
                  <c:v>14.709099999999999</c:v>
                </c:pt>
                <c:pt idx="4111">
                  <c:v>14.7121</c:v>
                </c:pt>
                <c:pt idx="4112">
                  <c:v>14.715</c:v>
                </c:pt>
                <c:pt idx="4113">
                  <c:v>14.718</c:v>
                </c:pt>
                <c:pt idx="4114">
                  <c:v>14.7209</c:v>
                </c:pt>
                <c:pt idx="4115">
                  <c:v>14.7239</c:v>
                </c:pt>
                <c:pt idx="4116">
                  <c:v>14.726800000000001</c:v>
                </c:pt>
                <c:pt idx="4117">
                  <c:v>14.729799999999999</c:v>
                </c:pt>
                <c:pt idx="4118">
                  <c:v>14.732699999999999</c:v>
                </c:pt>
                <c:pt idx="4119">
                  <c:v>14.7357</c:v>
                </c:pt>
                <c:pt idx="4120">
                  <c:v>14.7386</c:v>
                </c:pt>
                <c:pt idx="4121">
                  <c:v>14.7416</c:v>
                </c:pt>
                <c:pt idx="4122">
                  <c:v>14.7445</c:v>
                </c:pt>
                <c:pt idx="4123">
                  <c:v>14.7475</c:v>
                </c:pt>
                <c:pt idx="4124">
                  <c:v>14.750400000000001</c:v>
                </c:pt>
                <c:pt idx="4125">
                  <c:v>14.753399999999999</c:v>
                </c:pt>
                <c:pt idx="4126">
                  <c:v>14.7563</c:v>
                </c:pt>
                <c:pt idx="4127">
                  <c:v>14.7593</c:v>
                </c:pt>
                <c:pt idx="4128">
                  <c:v>14.7622</c:v>
                </c:pt>
                <c:pt idx="4129">
                  <c:v>14.7652</c:v>
                </c:pt>
                <c:pt idx="4130">
                  <c:v>14.7681</c:v>
                </c:pt>
                <c:pt idx="4131">
                  <c:v>14.771100000000001</c:v>
                </c:pt>
                <c:pt idx="4132">
                  <c:v>14.773999999999999</c:v>
                </c:pt>
                <c:pt idx="4133">
                  <c:v>14.776899999999999</c:v>
                </c:pt>
                <c:pt idx="4134">
                  <c:v>14.7799</c:v>
                </c:pt>
                <c:pt idx="4135">
                  <c:v>14.7828</c:v>
                </c:pt>
                <c:pt idx="4136">
                  <c:v>14.7858</c:v>
                </c:pt>
                <c:pt idx="4137">
                  <c:v>14.7887</c:v>
                </c:pt>
                <c:pt idx="4138">
                  <c:v>14.791700000000001</c:v>
                </c:pt>
                <c:pt idx="4139">
                  <c:v>14.794600000000001</c:v>
                </c:pt>
                <c:pt idx="4140">
                  <c:v>14.797599999999999</c:v>
                </c:pt>
                <c:pt idx="4141">
                  <c:v>14.8005</c:v>
                </c:pt>
                <c:pt idx="4142">
                  <c:v>14.8035</c:v>
                </c:pt>
                <c:pt idx="4143">
                  <c:v>14.8064</c:v>
                </c:pt>
                <c:pt idx="4144">
                  <c:v>14.8094</c:v>
                </c:pt>
                <c:pt idx="4145">
                  <c:v>14.8123</c:v>
                </c:pt>
                <c:pt idx="4146">
                  <c:v>14.815300000000001</c:v>
                </c:pt>
                <c:pt idx="4147">
                  <c:v>14.818199999999999</c:v>
                </c:pt>
                <c:pt idx="4148">
                  <c:v>14.821199999999999</c:v>
                </c:pt>
                <c:pt idx="4149">
                  <c:v>14.8241</c:v>
                </c:pt>
                <c:pt idx="4150">
                  <c:v>14.8271</c:v>
                </c:pt>
                <c:pt idx="4151">
                  <c:v>14.83</c:v>
                </c:pt>
                <c:pt idx="4152">
                  <c:v>14.833</c:v>
                </c:pt>
                <c:pt idx="4153">
                  <c:v>14.835900000000001</c:v>
                </c:pt>
                <c:pt idx="4154">
                  <c:v>14.838900000000001</c:v>
                </c:pt>
                <c:pt idx="4155">
                  <c:v>14.841799999999999</c:v>
                </c:pt>
                <c:pt idx="4156">
                  <c:v>14.844799999999999</c:v>
                </c:pt>
                <c:pt idx="4157">
                  <c:v>14.8477</c:v>
                </c:pt>
                <c:pt idx="4158">
                  <c:v>14.8507</c:v>
                </c:pt>
                <c:pt idx="4159">
                  <c:v>14.8536</c:v>
                </c:pt>
                <c:pt idx="4160">
                  <c:v>14.8566</c:v>
                </c:pt>
                <c:pt idx="4161">
                  <c:v>14.859500000000001</c:v>
                </c:pt>
                <c:pt idx="4162">
                  <c:v>14.862500000000001</c:v>
                </c:pt>
                <c:pt idx="4163">
                  <c:v>14.865399999999999</c:v>
                </c:pt>
                <c:pt idx="4164">
                  <c:v>14.868399999999999</c:v>
                </c:pt>
                <c:pt idx="4165">
                  <c:v>14.8713</c:v>
                </c:pt>
                <c:pt idx="4166">
                  <c:v>14.8743</c:v>
                </c:pt>
                <c:pt idx="4167">
                  <c:v>14.8772</c:v>
                </c:pt>
                <c:pt idx="4168">
                  <c:v>14.8802</c:v>
                </c:pt>
                <c:pt idx="4169">
                  <c:v>14.883100000000001</c:v>
                </c:pt>
                <c:pt idx="4170">
                  <c:v>14.886100000000001</c:v>
                </c:pt>
                <c:pt idx="4171">
                  <c:v>14.888999999999999</c:v>
                </c:pt>
                <c:pt idx="4172">
                  <c:v>14.8919</c:v>
                </c:pt>
                <c:pt idx="4173">
                  <c:v>14.8949</c:v>
                </c:pt>
                <c:pt idx="4174">
                  <c:v>14.8978</c:v>
                </c:pt>
                <c:pt idx="4175">
                  <c:v>14.9008</c:v>
                </c:pt>
                <c:pt idx="4176">
                  <c:v>14.903700000000001</c:v>
                </c:pt>
                <c:pt idx="4177">
                  <c:v>14.906700000000001</c:v>
                </c:pt>
                <c:pt idx="4178">
                  <c:v>14.909599999999999</c:v>
                </c:pt>
                <c:pt idx="4179">
                  <c:v>14.912599999999999</c:v>
                </c:pt>
                <c:pt idx="4180">
                  <c:v>14.9155</c:v>
                </c:pt>
                <c:pt idx="4181">
                  <c:v>14.9185</c:v>
                </c:pt>
                <c:pt idx="4182">
                  <c:v>14.9214</c:v>
                </c:pt>
                <c:pt idx="4183">
                  <c:v>14.9244</c:v>
                </c:pt>
                <c:pt idx="4184">
                  <c:v>14.927300000000001</c:v>
                </c:pt>
                <c:pt idx="4185">
                  <c:v>14.930300000000001</c:v>
                </c:pt>
                <c:pt idx="4186">
                  <c:v>14.933199999999999</c:v>
                </c:pt>
                <c:pt idx="4187">
                  <c:v>14.936199999999999</c:v>
                </c:pt>
                <c:pt idx="4188">
                  <c:v>14.9391</c:v>
                </c:pt>
                <c:pt idx="4189">
                  <c:v>14.9421</c:v>
                </c:pt>
                <c:pt idx="4190">
                  <c:v>14.945</c:v>
                </c:pt>
                <c:pt idx="4191">
                  <c:v>14.948</c:v>
                </c:pt>
                <c:pt idx="4192">
                  <c:v>14.950900000000001</c:v>
                </c:pt>
                <c:pt idx="4193">
                  <c:v>14.953900000000001</c:v>
                </c:pt>
                <c:pt idx="4194">
                  <c:v>14.956799999999999</c:v>
                </c:pt>
                <c:pt idx="4195">
                  <c:v>14.9598</c:v>
                </c:pt>
                <c:pt idx="4196">
                  <c:v>14.9627</c:v>
                </c:pt>
                <c:pt idx="4197">
                  <c:v>14.9657</c:v>
                </c:pt>
                <c:pt idx="4198">
                  <c:v>14.9686</c:v>
                </c:pt>
                <c:pt idx="4199">
                  <c:v>14.9716</c:v>
                </c:pt>
                <c:pt idx="4200">
                  <c:v>14.974500000000001</c:v>
                </c:pt>
                <c:pt idx="4201">
                  <c:v>14.977499999999999</c:v>
                </c:pt>
                <c:pt idx="4202">
                  <c:v>14.980399999999999</c:v>
                </c:pt>
                <c:pt idx="4203">
                  <c:v>14.9834</c:v>
                </c:pt>
                <c:pt idx="4204">
                  <c:v>14.9863</c:v>
                </c:pt>
                <c:pt idx="4205">
                  <c:v>14.9893</c:v>
                </c:pt>
                <c:pt idx="4206">
                  <c:v>14.9922</c:v>
                </c:pt>
                <c:pt idx="4207">
                  <c:v>14.995200000000001</c:v>
                </c:pt>
                <c:pt idx="4208">
                  <c:v>14.998100000000001</c:v>
                </c:pt>
                <c:pt idx="4209">
                  <c:v>15.000999999999999</c:v>
                </c:pt>
                <c:pt idx="4210">
                  <c:v>15.004</c:v>
                </c:pt>
                <c:pt idx="4211">
                  <c:v>15.0069</c:v>
                </c:pt>
                <c:pt idx="4212">
                  <c:v>15.0099</c:v>
                </c:pt>
                <c:pt idx="4213">
                  <c:v>15.0128</c:v>
                </c:pt>
                <c:pt idx="4214">
                  <c:v>15.0158</c:v>
                </c:pt>
                <c:pt idx="4215">
                  <c:v>15.018700000000001</c:v>
                </c:pt>
                <c:pt idx="4216">
                  <c:v>15.021699999999999</c:v>
                </c:pt>
                <c:pt idx="4217">
                  <c:v>15.0246</c:v>
                </c:pt>
                <c:pt idx="4218">
                  <c:v>15.0276</c:v>
                </c:pt>
                <c:pt idx="4219">
                  <c:v>15.0305</c:v>
                </c:pt>
                <c:pt idx="4220">
                  <c:v>15.0335</c:v>
                </c:pt>
                <c:pt idx="4221">
                  <c:v>15.0364</c:v>
                </c:pt>
                <c:pt idx="4222">
                  <c:v>15.039400000000001</c:v>
                </c:pt>
                <c:pt idx="4223">
                  <c:v>15.042299999999999</c:v>
                </c:pt>
                <c:pt idx="4224">
                  <c:v>15.045299999999999</c:v>
                </c:pt>
                <c:pt idx="4225">
                  <c:v>15.0482</c:v>
                </c:pt>
                <c:pt idx="4226">
                  <c:v>15.0512</c:v>
                </c:pt>
                <c:pt idx="4227">
                  <c:v>15.0541</c:v>
                </c:pt>
                <c:pt idx="4228">
                  <c:v>15.0571</c:v>
                </c:pt>
                <c:pt idx="4229">
                  <c:v>15.06</c:v>
                </c:pt>
                <c:pt idx="4230">
                  <c:v>15.063000000000001</c:v>
                </c:pt>
                <c:pt idx="4231">
                  <c:v>15.065899999999999</c:v>
                </c:pt>
                <c:pt idx="4232">
                  <c:v>15.068899999999999</c:v>
                </c:pt>
                <c:pt idx="4233">
                  <c:v>15.0718</c:v>
                </c:pt>
                <c:pt idx="4234">
                  <c:v>15.0748</c:v>
                </c:pt>
                <c:pt idx="4235">
                  <c:v>15.0777</c:v>
                </c:pt>
                <c:pt idx="4236">
                  <c:v>15.0807</c:v>
                </c:pt>
                <c:pt idx="4237">
                  <c:v>15.083600000000001</c:v>
                </c:pt>
                <c:pt idx="4238">
                  <c:v>15.086600000000001</c:v>
                </c:pt>
                <c:pt idx="4239">
                  <c:v>15.089499999999999</c:v>
                </c:pt>
                <c:pt idx="4240">
                  <c:v>15.092499999999999</c:v>
                </c:pt>
                <c:pt idx="4241">
                  <c:v>15.0954</c:v>
                </c:pt>
                <c:pt idx="4242">
                  <c:v>15.0984</c:v>
                </c:pt>
                <c:pt idx="4243">
                  <c:v>15.1013</c:v>
                </c:pt>
                <c:pt idx="4244">
                  <c:v>15.1043</c:v>
                </c:pt>
                <c:pt idx="4245">
                  <c:v>15.107200000000001</c:v>
                </c:pt>
                <c:pt idx="4246">
                  <c:v>15.110200000000001</c:v>
                </c:pt>
                <c:pt idx="4247">
                  <c:v>15.113099999999999</c:v>
                </c:pt>
                <c:pt idx="4248">
                  <c:v>15.116</c:v>
                </c:pt>
                <c:pt idx="4249">
                  <c:v>15.119</c:v>
                </c:pt>
                <c:pt idx="4250">
                  <c:v>15.1219</c:v>
                </c:pt>
                <c:pt idx="4251">
                  <c:v>15.1249</c:v>
                </c:pt>
                <c:pt idx="4252">
                  <c:v>15.127800000000001</c:v>
                </c:pt>
                <c:pt idx="4253">
                  <c:v>15.130800000000001</c:v>
                </c:pt>
                <c:pt idx="4254">
                  <c:v>15.133699999999999</c:v>
                </c:pt>
                <c:pt idx="4255">
                  <c:v>15.136699999999999</c:v>
                </c:pt>
                <c:pt idx="4256">
                  <c:v>15.1396</c:v>
                </c:pt>
                <c:pt idx="4257">
                  <c:v>15.1426</c:v>
                </c:pt>
                <c:pt idx="4258">
                  <c:v>15.1455</c:v>
                </c:pt>
                <c:pt idx="4259">
                  <c:v>15.1485</c:v>
                </c:pt>
                <c:pt idx="4260">
                  <c:v>15.151400000000001</c:v>
                </c:pt>
                <c:pt idx="4261">
                  <c:v>15.154400000000001</c:v>
                </c:pt>
                <c:pt idx="4262">
                  <c:v>15.157299999999999</c:v>
                </c:pt>
                <c:pt idx="4263">
                  <c:v>15.160299999999999</c:v>
                </c:pt>
                <c:pt idx="4264">
                  <c:v>15.1632</c:v>
                </c:pt>
                <c:pt idx="4265">
                  <c:v>15.1662</c:v>
                </c:pt>
                <c:pt idx="4266">
                  <c:v>15.1691</c:v>
                </c:pt>
                <c:pt idx="4267">
                  <c:v>15.1721</c:v>
                </c:pt>
                <c:pt idx="4268">
                  <c:v>15.175000000000001</c:v>
                </c:pt>
                <c:pt idx="4269">
                  <c:v>15.178000000000001</c:v>
                </c:pt>
                <c:pt idx="4270">
                  <c:v>15.180899999999999</c:v>
                </c:pt>
                <c:pt idx="4271">
                  <c:v>15.1839</c:v>
                </c:pt>
                <c:pt idx="4272">
                  <c:v>15.1868</c:v>
                </c:pt>
                <c:pt idx="4273">
                  <c:v>15.1898</c:v>
                </c:pt>
                <c:pt idx="4274">
                  <c:v>15.1927</c:v>
                </c:pt>
                <c:pt idx="4275">
                  <c:v>15.1957</c:v>
                </c:pt>
                <c:pt idx="4276">
                  <c:v>15.198600000000001</c:v>
                </c:pt>
                <c:pt idx="4277">
                  <c:v>15.201599999999999</c:v>
                </c:pt>
                <c:pt idx="4278">
                  <c:v>15.204499999999999</c:v>
                </c:pt>
                <c:pt idx="4279">
                  <c:v>15.2075</c:v>
                </c:pt>
                <c:pt idx="4280">
                  <c:v>15.2104</c:v>
                </c:pt>
                <c:pt idx="4281">
                  <c:v>15.2134</c:v>
                </c:pt>
                <c:pt idx="4282">
                  <c:v>15.2163</c:v>
                </c:pt>
                <c:pt idx="4283">
                  <c:v>15.2193</c:v>
                </c:pt>
                <c:pt idx="4284">
                  <c:v>15.222200000000001</c:v>
                </c:pt>
                <c:pt idx="4285">
                  <c:v>15.225099999999999</c:v>
                </c:pt>
                <c:pt idx="4286">
                  <c:v>15.2281</c:v>
                </c:pt>
                <c:pt idx="4287">
                  <c:v>15.231</c:v>
                </c:pt>
                <c:pt idx="4288">
                  <c:v>15.234</c:v>
                </c:pt>
                <c:pt idx="4289">
                  <c:v>15.2369</c:v>
                </c:pt>
                <c:pt idx="4290">
                  <c:v>15.2399</c:v>
                </c:pt>
                <c:pt idx="4291">
                  <c:v>15.242800000000001</c:v>
                </c:pt>
                <c:pt idx="4292">
                  <c:v>15.245799999999999</c:v>
                </c:pt>
                <c:pt idx="4293">
                  <c:v>15.248699999999999</c:v>
                </c:pt>
                <c:pt idx="4294">
                  <c:v>15.2517</c:v>
                </c:pt>
                <c:pt idx="4295">
                  <c:v>15.2546</c:v>
                </c:pt>
                <c:pt idx="4296">
                  <c:v>15.2576</c:v>
                </c:pt>
                <c:pt idx="4297">
                  <c:v>15.2605</c:v>
                </c:pt>
                <c:pt idx="4298">
                  <c:v>15.263500000000001</c:v>
                </c:pt>
                <c:pt idx="4299">
                  <c:v>15.266400000000001</c:v>
                </c:pt>
                <c:pt idx="4300">
                  <c:v>15.269399999999999</c:v>
                </c:pt>
                <c:pt idx="4301">
                  <c:v>15.2723</c:v>
                </c:pt>
                <c:pt idx="4302">
                  <c:v>15.2753</c:v>
                </c:pt>
                <c:pt idx="4303">
                  <c:v>15.2782</c:v>
                </c:pt>
                <c:pt idx="4304">
                  <c:v>15.2812</c:v>
                </c:pt>
                <c:pt idx="4305">
                  <c:v>15.2841</c:v>
                </c:pt>
                <c:pt idx="4306">
                  <c:v>15.287100000000001</c:v>
                </c:pt>
                <c:pt idx="4307">
                  <c:v>15.29</c:v>
                </c:pt>
                <c:pt idx="4308">
                  <c:v>15.292999999999999</c:v>
                </c:pt>
                <c:pt idx="4309">
                  <c:v>15.2959</c:v>
                </c:pt>
                <c:pt idx="4310">
                  <c:v>15.2989</c:v>
                </c:pt>
                <c:pt idx="4311">
                  <c:v>15.3018</c:v>
                </c:pt>
                <c:pt idx="4312">
                  <c:v>15.3048</c:v>
                </c:pt>
                <c:pt idx="4313">
                  <c:v>15.307700000000001</c:v>
                </c:pt>
                <c:pt idx="4314">
                  <c:v>15.310700000000001</c:v>
                </c:pt>
                <c:pt idx="4315">
                  <c:v>15.313599999999999</c:v>
                </c:pt>
                <c:pt idx="4316">
                  <c:v>15.316599999999999</c:v>
                </c:pt>
                <c:pt idx="4317">
                  <c:v>15.3195</c:v>
                </c:pt>
                <c:pt idx="4318">
                  <c:v>15.3225</c:v>
                </c:pt>
                <c:pt idx="4319">
                  <c:v>15.3254</c:v>
                </c:pt>
                <c:pt idx="4320">
                  <c:v>15.3284</c:v>
                </c:pt>
                <c:pt idx="4321">
                  <c:v>15.331300000000001</c:v>
                </c:pt>
                <c:pt idx="4322">
                  <c:v>15.334300000000001</c:v>
                </c:pt>
                <c:pt idx="4323">
                  <c:v>15.337199999999999</c:v>
                </c:pt>
                <c:pt idx="4324">
                  <c:v>15.3401</c:v>
                </c:pt>
                <c:pt idx="4325">
                  <c:v>15.3431</c:v>
                </c:pt>
                <c:pt idx="4326">
                  <c:v>15.346</c:v>
                </c:pt>
                <c:pt idx="4327">
                  <c:v>15.349</c:v>
                </c:pt>
                <c:pt idx="4328">
                  <c:v>15.351900000000001</c:v>
                </c:pt>
                <c:pt idx="4329">
                  <c:v>15.354900000000001</c:v>
                </c:pt>
                <c:pt idx="4330">
                  <c:v>15.357799999999999</c:v>
                </c:pt>
                <c:pt idx="4331">
                  <c:v>15.360799999999999</c:v>
                </c:pt>
                <c:pt idx="4332">
                  <c:v>15.3637</c:v>
                </c:pt>
                <c:pt idx="4333">
                  <c:v>15.3667</c:v>
                </c:pt>
                <c:pt idx="4334">
                  <c:v>15.3696</c:v>
                </c:pt>
                <c:pt idx="4335">
                  <c:v>15.3726</c:v>
                </c:pt>
              </c:numCache>
            </c:numRef>
          </c:xVal>
          <c:yVal>
            <c:numRef>
              <c:f>'Dry dark-aged'!$B$3:$B$4338</c:f>
              <c:numCache>
                <c:formatCode>General</c:formatCode>
                <c:ptCount val="4336"/>
                <c:pt idx="0">
                  <c:v>81025</c:v>
                </c:pt>
                <c:pt idx="1">
                  <c:v>83856</c:v>
                </c:pt>
                <c:pt idx="2">
                  <c:v>82033</c:v>
                </c:pt>
                <c:pt idx="3">
                  <c:v>82821</c:v>
                </c:pt>
                <c:pt idx="4">
                  <c:v>82628</c:v>
                </c:pt>
                <c:pt idx="5">
                  <c:v>81242</c:v>
                </c:pt>
                <c:pt idx="6">
                  <c:v>81251</c:v>
                </c:pt>
                <c:pt idx="7">
                  <c:v>82798</c:v>
                </c:pt>
                <c:pt idx="8">
                  <c:v>81597</c:v>
                </c:pt>
                <c:pt idx="9">
                  <c:v>77157</c:v>
                </c:pt>
                <c:pt idx="10">
                  <c:v>79957</c:v>
                </c:pt>
                <c:pt idx="11">
                  <c:v>79643</c:v>
                </c:pt>
                <c:pt idx="12">
                  <c:v>78918</c:v>
                </c:pt>
                <c:pt idx="13">
                  <c:v>79315</c:v>
                </c:pt>
                <c:pt idx="14">
                  <c:v>76099</c:v>
                </c:pt>
                <c:pt idx="15">
                  <c:v>79070</c:v>
                </c:pt>
                <c:pt idx="16">
                  <c:v>77766</c:v>
                </c:pt>
                <c:pt idx="17">
                  <c:v>75446</c:v>
                </c:pt>
                <c:pt idx="18">
                  <c:v>76737</c:v>
                </c:pt>
                <c:pt idx="19">
                  <c:v>77045</c:v>
                </c:pt>
                <c:pt idx="20">
                  <c:v>74413</c:v>
                </c:pt>
                <c:pt idx="21">
                  <c:v>77324</c:v>
                </c:pt>
                <c:pt idx="22">
                  <c:v>75697</c:v>
                </c:pt>
                <c:pt idx="23">
                  <c:v>77530</c:v>
                </c:pt>
                <c:pt idx="24">
                  <c:v>76824</c:v>
                </c:pt>
                <c:pt idx="25">
                  <c:v>74267</c:v>
                </c:pt>
                <c:pt idx="26">
                  <c:v>76370</c:v>
                </c:pt>
                <c:pt idx="27">
                  <c:v>77878</c:v>
                </c:pt>
                <c:pt idx="28">
                  <c:v>76004</c:v>
                </c:pt>
                <c:pt idx="29">
                  <c:v>75365</c:v>
                </c:pt>
                <c:pt idx="30">
                  <c:v>76872</c:v>
                </c:pt>
                <c:pt idx="31">
                  <c:v>76983</c:v>
                </c:pt>
                <c:pt idx="32">
                  <c:v>77302</c:v>
                </c:pt>
                <c:pt idx="33">
                  <c:v>74958</c:v>
                </c:pt>
                <c:pt idx="34">
                  <c:v>76603</c:v>
                </c:pt>
                <c:pt idx="35">
                  <c:v>75228</c:v>
                </c:pt>
                <c:pt idx="36">
                  <c:v>75381</c:v>
                </c:pt>
                <c:pt idx="37">
                  <c:v>76178</c:v>
                </c:pt>
                <c:pt idx="38">
                  <c:v>74303</c:v>
                </c:pt>
                <c:pt idx="39">
                  <c:v>77050</c:v>
                </c:pt>
                <c:pt idx="40">
                  <c:v>75533</c:v>
                </c:pt>
                <c:pt idx="41">
                  <c:v>77658</c:v>
                </c:pt>
                <c:pt idx="42">
                  <c:v>76058</c:v>
                </c:pt>
                <c:pt idx="43">
                  <c:v>80997</c:v>
                </c:pt>
                <c:pt idx="44">
                  <c:v>80428</c:v>
                </c:pt>
                <c:pt idx="45">
                  <c:v>78525</c:v>
                </c:pt>
                <c:pt idx="46">
                  <c:v>79478</c:v>
                </c:pt>
                <c:pt idx="47">
                  <c:v>78766</c:v>
                </c:pt>
                <c:pt idx="48">
                  <c:v>79791</c:v>
                </c:pt>
                <c:pt idx="49">
                  <c:v>80763</c:v>
                </c:pt>
                <c:pt idx="50">
                  <c:v>82523</c:v>
                </c:pt>
                <c:pt idx="51">
                  <c:v>78752</c:v>
                </c:pt>
                <c:pt idx="52">
                  <c:v>83476</c:v>
                </c:pt>
                <c:pt idx="53">
                  <c:v>83354</c:v>
                </c:pt>
                <c:pt idx="54">
                  <c:v>81877</c:v>
                </c:pt>
                <c:pt idx="55">
                  <c:v>82535</c:v>
                </c:pt>
                <c:pt idx="56">
                  <c:v>83373</c:v>
                </c:pt>
                <c:pt idx="57">
                  <c:v>82863</c:v>
                </c:pt>
                <c:pt idx="58">
                  <c:v>84197</c:v>
                </c:pt>
                <c:pt idx="59">
                  <c:v>85634</c:v>
                </c:pt>
                <c:pt idx="60">
                  <c:v>83900</c:v>
                </c:pt>
                <c:pt idx="61">
                  <c:v>82516</c:v>
                </c:pt>
                <c:pt idx="62">
                  <c:v>86769</c:v>
                </c:pt>
                <c:pt idx="63">
                  <c:v>84792</c:v>
                </c:pt>
                <c:pt idx="64">
                  <c:v>84145</c:v>
                </c:pt>
                <c:pt idx="65">
                  <c:v>86604</c:v>
                </c:pt>
                <c:pt idx="66">
                  <c:v>85062</c:v>
                </c:pt>
                <c:pt idx="67">
                  <c:v>87439</c:v>
                </c:pt>
                <c:pt idx="68">
                  <c:v>87419</c:v>
                </c:pt>
                <c:pt idx="69">
                  <c:v>89381</c:v>
                </c:pt>
                <c:pt idx="70">
                  <c:v>85095</c:v>
                </c:pt>
                <c:pt idx="71">
                  <c:v>86845</c:v>
                </c:pt>
                <c:pt idx="72">
                  <c:v>87192</c:v>
                </c:pt>
                <c:pt idx="73">
                  <c:v>84639</c:v>
                </c:pt>
                <c:pt idx="74">
                  <c:v>85182</c:v>
                </c:pt>
                <c:pt idx="75">
                  <c:v>88447</c:v>
                </c:pt>
                <c:pt idx="76">
                  <c:v>85232</c:v>
                </c:pt>
                <c:pt idx="77">
                  <c:v>85900</c:v>
                </c:pt>
                <c:pt idx="78">
                  <c:v>87013</c:v>
                </c:pt>
                <c:pt idx="79">
                  <c:v>86126</c:v>
                </c:pt>
                <c:pt idx="80">
                  <c:v>85454</c:v>
                </c:pt>
                <c:pt idx="81">
                  <c:v>85233</c:v>
                </c:pt>
                <c:pt idx="82">
                  <c:v>85067</c:v>
                </c:pt>
                <c:pt idx="83">
                  <c:v>85592</c:v>
                </c:pt>
                <c:pt idx="84">
                  <c:v>84266</c:v>
                </c:pt>
                <c:pt idx="85">
                  <c:v>83322</c:v>
                </c:pt>
                <c:pt idx="86">
                  <c:v>83036</c:v>
                </c:pt>
                <c:pt idx="87">
                  <c:v>79981</c:v>
                </c:pt>
                <c:pt idx="88">
                  <c:v>78558</c:v>
                </c:pt>
                <c:pt idx="89">
                  <c:v>81243</c:v>
                </c:pt>
                <c:pt idx="90">
                  <c:v>77177</c:v>
                </c:pt>
                <c:pt idx="91">
                  <c:v>79807</c:v>
                </c:pt>
                <c:pt idx="92">
                  <c:v>78727</c:v>
                </c:pt>
                <c:pt idx="93">
                  <c:v>78385</c:v>
                </c:pt>
                <c:pt idx="94">
                  <c:v>76587</c:v>
                </c:pt>
                <c:pt idx="95">
                  <c:v>76552</c:v>
                </c:pt>
                <c:pt idx="96">
                  <c:v>75814</c:v>
                </c:pt>
                <c:pt idx="97">
                  <c:v>77681</c:v>
                </c:pt>
                <c:pt idx="98">
                  <c:v>73789</c:v>
                </c:pt>
                <c:pt idx="99">
                  <c:v>74601</c:v>
                </c:pt>
                <c:pt idx="100">
                  <c:v>74118</c:v>
                </c:pt>
                <c:pt idx="101">
                  <c:v>72735</c:v>
                </c:pt>
                <c:pt idx="102">
                  <c:v>73248</c:v>
                </c:pt>
                <c:pt idx="103">
                  <c:v>73711</c:v>
                </c:pt>
                <c:pt idx="104">
                  <c:v>71274</c:v>
                </c:pt>
                <c:pt idx="105">
                  <c:v>72078</c:v>
                </c:pt>
                <c:pt idx="106">
                  <c:v>70327</c:v>
                </c:pt>
                <c:pt idx="107">
                  <c:v>68191</c:v>
                </c:pt>
                <c:pt idx="108">
                  <c:v>68384</c:v>
                </c:pt>
                <c:pt idx="109">
                  <c:v>69429</c:v>
                </c:pt>
                <c:pt idx="110">
                  <c:v>67623</c:v>
                </c:pt>
                <c:pt idx="111">
                  <c:v>67595</c:v>
                </c:pt>
                <c:pt idx="112">
                  <c:v>66538</c:v>
                </c:pt>
                <c:pt idx="113">
                  <c:v>67478</c:v>
                </c:pt>
                <c:pt idx="114">
                  <c:v>66375</c:v>
                </c:pt>
                <c:pt idx="115">
                  <c:v>67237</c:v>
                </c:pt>
                <c:pt idx="116">
                  <c:v>67174</c:v>
                </c:pt>
                <c:pt idx="117">
                  <c:v>63846</c:v>
                </c:pt>
                <c:pt idx="118">
                  <c:v>62969</c:v>
                </c:pt>
                <c:pt idx="119">
                  <c:v>63526</c:v>
                </c:pt>
                <c:pt idx="120">
                  <c:v>63461</c:v>
                </c:pt>
                <c:pt idx="121">
                  <c:v>64258</c:v>
                </c:pt>
                <c:pt idx="122">
                  <c:v>62115</c:v>
                </c:pt>
                <c:pt idx="123">
                  <c:v>62824</c:v>
                </c:pt>
                <c:pt idx="124">
                  <c:v>61163</c:v>
                </c:pt>
                <c:pt idx="125">
                  <c:v>62479</c:v>
                </c:pt>
                <c:pt idx="126">
                  <c:v>61328</c:v>
                </c:pt>
                <c:pt idx="127">
                  <c:v>61357</c:v>
                </c:pt>
                <c:pt idx="128">
                  <c:v>60034</c:v>
                </c:pt>
                <c:pt idx="129">
                  <c:v>58643</c:v>
                </c:pt>
                <c:pt idx="130">
                  <c:v>57436</c:v>
                </c:pt>
                <c:pt idx="131">
                  <c:v>58417</c:v>
                </c:pt>
                <c:pt idx="132">
                  <c:v>58222</c:v>
                </c:pt>
                <c:pt idx="133">
                  <c:v>57518</c:v>
                </c:pt>
                <c:pt idx="134">
                  <c:v>56814</c:v>
                </c:pt>
                <c:pt idx="135">
                  <c:v>58157</c:v>
                </c:pt>
                <c:pt idx="136">
                  <c:v>55762</c:v>
                </c:pt>
                <c:pt idx="137">
                  <c:v>55864</c:v>
                </c:pt>
                <c:pt idx="138">
                  <c:v>56472</c:v>
                </c:pt>
                <c:pt idx="139">
                  <c:v>56171</c:v>
                </c:pt>
                <c:pt idx="140">
                  <c:v>56449</c:v>
                </c:pt>
                <c:pt idx="141">
                  <c:v>55559</c:v>
                </c:pt>
                <c:pt idx="142">
                  <c:v>56029</c:v>
                </c:pt>
                <c:pt idx="143">
                  <c:v>54870</c:v>
                </c:pt>
                <c:pt idx="144">
                  <c:v>54945</c:v>
                </c:pt>
                <c:pt idx="145">
                  <c:v>54818</c:v>
                </c:pt>
                <c:pt idx="146">
                  <c:v>56149</c:v>
                </c:pt>
                <c:pt idx="147">
                  <c:v>54021</c:v>
                </c:pt>
                <c:pt idx="148">
                  <c:v>55448</c:v>
                </c:pt>
                <c:pt idx="149">
                  <c:v>53461</c:v>
                </c:pt>
                <c:pt idx="150">
                  <c:v>52526</c:v>
                </c:pt>
                <c:pt idx="151">
                  <c:v>51073</c:v>
                </c:pt>
                <c:pt idx="152">
                  <c:v>52056</c:v>
                </c:pt>
                <c:pt idx="153">
                  <c:v>51012</c:v>
                </c:pt>
                <c:pt idx="154">
                  <c:v>51167</c:v>
                </c:pt>
                <c:pt idx="155">
                  <c:v>52007</c:v>
                </c:pt>
                <c:pt idx="156">
                  <c:v>51059</c:v>
                </c:pt>
                <c:pt idx="157">
                  <c:v>51584</c:v>
                </c:pt>
                <c:pt idx="158">
                  <c:v>51472</c:v>
                </c:pt>
                <c:pt idx="159">
                  <c:v>51398</c:v>
                </c:pt>
                <c:pt idx="160">
                  <c:v>50280</c:v>
                </c:pt>
                <c:pt idx="161">
                  <c:v>49417</c:v>
                </c:pt>
                <c:pt idx="162">
                  <c:v>48462</c:v>
                </c:pt>
                <c:pt idx="163">
                  <c:v>48412</c:v>
                </c:pt>
                <c:pt idx="164">
                  <c:v>48236</c:v>
                </c:pt>
                <c:pt idx="165">
                  <c:v>49649</c:v>
                </c:pt>
                <c:pt idx="166">
                  <c:v>49264</c:v>
                </c:pt>
                <c:pt idx="167">
                  <c:v>49403</c:v>
                </c:pt>
                <c:pt idx="168">
                  <c:v>49290</c:v>
                </c:pt>
                <c:pt idx="169">
                  <c:v>50352</c:v>
                </c:pt>
                <c:pt idx="170">
                  <c:v>48411</c:v>
                </c:pt>
                <c:pt idx="171">
                  <c:v>48713</c:v>
                </c:pt>
                <c:pt idx="172">
                  <c:v>47450</c:v>
                </c:pt>
                <c:pt idx="173">
                  <c:v>47987</c:v>
                </c:pt>
                <c:pt idx="174">
                  <c:v>48864</c:v>
                </c:pt>
                <c:pt idx="175">
                  <c:v>48044</c:v>
                </c:pt>
                <c:pt idx="176">
                  <c:v>48505</c:v>
                </c:pt>
                <c:pt idx="177">
                  <c:v>47379</c:v>
                </c:pt>
                <c:pt idx="178">
                  <c:v>47946</c:v>
                </c:pt>
                <c:pt idx="179">
                  <c:v>47286</c:v>
                </c:pt>
                <c:pt idx="180">
                  <c:v>47911</c:v>
                </c:pt>
                <c:pt idx="181">
                  <c:v>47292</c:v>
                </c:pt>
                <c:pt idx="182">
                  <c:v>47171</c:v>
                </c:pt>
                <c:pt idx="183">
                  <c:v>47716</c:v>
                </c:pt>
                <c:pt idx="184">
                  <c:v>46750</c:v>
                </c:pt>
                <c:pt idx="185">
                  <c:v>47630</c:v>
                </c:pt>
                <c:pt idx="186">
                  <c:v>48855</c:v>
                </c:pt>
                <c:pt idx="187">
                  <c:v>46648</c:v>
                </c:pt>
                <c:pt idx="188">
                  <c:v>44911</c:v>
                </c:pt>
                <c:pt idx="189">
                  <c:v>46312</c:v>
                </c:pt>
                <c:pt idx="190">
                  <c:v>45560</c:v>
                </c:pt>
                <c:pt idx="191">
                  <c:v>46407</c:v>
                </c:pt>
                <c:pt idx="192">
                  <c:v>45664</c:v>
                </c:pt>
                <c:pt idx="193">
                  <c:v>44001</c:v>
                </c:pt>
                <c:pt idx="194">
                  <c:v>47118</c:v>
                </c:pt>
                <c:pt idx="195">
                  <c:v>45750</c:v>
                </c:pt>
                <c:pt idx="196">
                  <c:v>45011</c:v>
                </c:pt>
                <c:pt idx="197">
                  <c:v>43658</c:v>
                </c:pt>
                <c:pt idx="198">
                  <c:v>45054</c:v>
                </c:pt>
                <c:pt idx="199">
                  <c:v>44809</c:v>
                </c:pt>
                <c:pt idx="200">
                  <c:v>44487</c:v>
                </c:pt>
                <c:pt idx="201">
                  <c:v>45394</c:v>
                </c:pt>
                <c:pt idx="202">
                  <c:v>42617</c:v>
                </c:pt>
                <c:pt idx="203">
                  <c:v>43602</c:v>
                </c:pt>
                <c:pt idx="204">
                  <c:v>44314</c:v>
                </c:pt>
                <c:pt idx="205">
                  <c:v>44816</c:v>
                </c:pt>
                <c:pt idx="206">
                  <c:v>43295</c:v>
                </c:pt>
                <c:pt idx="207">
                  <c:v>42847</c:v>
                </c:pt>
                <c:pt idx="208">
                  <c:v>42511</c:v>
                </c:pt>
                <c:pt idx="209">
                  <c:v>44823</c:v>
                </c:pt>
                <c:pt idx="210">
                  <c:v>43100</c:v>
                </c:pt>
                <c:pt idx="211">
                  <c:v>42427</c:v>
                </c:pt>
                <c:pt idx="212">
                  <c:v>42066</c:v>
                </c:pt>
                <c:pt idx="213">
                  <c:v>44677</c:v>
                </c:pt>
                <c:pt idx="214">
                  <c:v>42793</c:v>
                </c:pt>
                <c:pt idx="215">
                  <c:v>42335</c:v>
                </c:pt>
                <c:pt idx="216">
                  <c:v>43258</c:v>
                </c:pt>
                <c:pt idx="217">
                  <c:v>43067</c:v>
                </c:pt>
                <c:pt idx="218">
                  <c:v>44073</c:v>
                </c:pt>
                <c:pt idx="219">
                  <c:v>43352</c:v>
                </c:pt>
                <c:pt idx="220">
                  <c:v>41855</c:v>
                </c:pt>
                <c:pt idx="221">
                  <c:v>42274</c:v>
                </c:pt>
                <c:pt idx="222">
                  <c:v>42400</c:v>
                </c:pt>
                <c:pt idx="223">
                  <c:v>41766</c:v>
                </c:pt>
                <c:pt idx="224">
                  <c:v>42571</c:v>
                </c:pt>
                <c:pt idx="225">
                  <c:v>41424</c:v>
                </c:pt>
                <c:pt idx="226">
                  <c:v>41740</c:v>
                </c:pt>
                <c:pt idx="227">
                  <c:v>42054</c:v>
                </c:pt>
                <c:pt idx="228">
                  <c:v>40988</c:v>
                </c:pt>
                <c:pt idx="229">
                  <c:v>40914</c:v>
                </c:pt>
                <c:pt idx="230">
                  <c:v>39175</c:v>
                </c:pt>
                <c:pt idx="231">
                  <c:v>39067</c:v>
                </c:pt>
                <c:pt idx="232">
                  <c:v>36069</c:v>
                </c:pt>
                <c:pt idx="233">
                  <c:v>37326</c:v>
                </c:pt>
                <c:pt idx="234">
                  <c:v>37025</c:v>
                </c:pt>
                <c:pt idx="235">
                  <c:v>37214</c:v>
                </c:pt>
                <c:pt idx="236">
                  <c:v>37536</c:v>
                </c:pt>
                <c:pt idx="237">
                  <c:v>35347</c:v>
                </c:pt>
                <c:pt idx="238">
                  <c:v>35492</c:v>
                </c:pt>
                <c:pt idx="239">
                  <c:v>36041</c:v>
                </c:pt>
                <c:pt idx="240">
                  <c:v>35544</c:v>
                </c:pt>
                <c:pt idx="241">
                  <c:v>35082</c:v>
                </c:pt>
                <c:pt idx="242">
                  <c:v>35117</c:v>
                </c:pt>
                <c:pt idx="243">
                  <c:v>35248</c:v>
                </c:pt>
                <c:pt idx="244">
                  <c:v>32976</c:v>
                </c:pt>
                <c:pt idx="245">
                  <c:v>35742</c:v>
                </c:pt>
                <c:pt idx="246">
                  <c:v>35469</c:v>
                </c:pt>
                <c:pt idx="247">
                  <c:v>36456</c:v>
                </c:pt>
                <c:pt idx="248">
                  <c:v>33989</c:v>
                </c:pt>
                <c:pt idx="249">
                  <c:v>32543</c:v>
                </c:pt>
                <c:pt idx="250">
                  <c:v>35147</c:v>
                </c:pt>
                <c:pt idx="251">
                  <c:v>34940</c:v>
                </c:pt>
                <c:pt idx="252">
                  <c:v>34667</c:v>
                </c:pt>
                <c:pt idx="253">
                  <c:v>35225</c:v>
                </c:pt>
                <c:pt idx="254">
                  <c:v>34774</c:v>
                </c:pt>
                <c:pt idx="255">
                  <c:v>33427</c:v>
                </c:pt>
                <c:pt idx="256">
                  <c:v>33332</c:v>
                </c:pt>
                <c:pt idx="257">
                  <c:v>34196</c:v>
                </c:pt>
                <c:pt idx="258">
                  <c:v>36043</c:v>
                </c:pt>
                <c:pt idx="259">
                  <c:v>33806</c:v>
                </c:pt>
                <c:pt idx="260">
                  <c:v>34592</c:v>
                </c:pt>
                <c:pt idx="261">
                  <c:v>34758</c:v>
                </c:pt>
                <c:pt idx="262">
                  <c:v>33119</c:v>
                </c:pt>
                <c:pt idx="263">
                  <c:v>33699</c:v>
                </c:pt>
                <c:pt idx="264">
                  <c:v>32167</c:v>
                </c:pt>
                <c:pt idx="265">
                  <c:v>34301</c:v>
                </c:pt>
                <c:pt idx="266">
                  <c:v>32513</c:v>
                </c:pt>
                <c:pt idx="267">
                  <c:v>33282</c:v>
                </c:pt>
                <c:pt idx="268">
                  <c:v>34237</c:v>
                </c:pt>
                <c:pt idx="269">
                  <c:v>32918</c:v>
                </c:pt>
                <c:pt idx="270">
                  <c:v>33076</c:v>
                </c:pt>
                <c:pt idx="271">
                  <c:v>32236</c:v>
                </c:pt>
                <c:pt idx="272">
                  <c:v>31899</c:v>
                </c:pt>
                <c:pt idx="273">
                  <c:v>32303</c:v>
                </c:pt>
                <c:pt idx="274">
                  <c:v>33415</c:v>
                </c:pt>
                <c:pt idx="275">
                  <c:v>33353</c:v>
                </c:pt>
                <c:pt idx="276">
                  <c:v>32784</c:v>
                </c:pt>
                <c:pt idx="277">
                  <c:v>31765</c:v>
                </c:pt>
                <c:pt idx="278">
                  <c:v>33412</c:v>
                </c:pt>
                <c:pt idx="279">
                  <c:v>33517</c:v>
                </c:pt>
                <c:pt idx="280">
                  <c:v>31818</c:v>
                </c:pt>
                <c:pt idx="281">
                  <c:v>30795</c:v>
                </c:pt>
                <c:pt idx="282">
                  <c:v>30440</c:v>
                </c:pt>
                <c:pt idx="283">
                  <c:v>31649</c:v>
                </c:pt>
                <c:pt idx="284">
                  <c:v>32628</c:v>
                </c:pt>
                <c:pt idx="285">
                  <c:v>32366</c:v>
                </c:pt>
                <c:pt idx="286">
                  <c:v>31046</c:v>
                </c:pt>
                <c:pt idx="287">
                  <c:v>31590</c:v>
                </c:pt>
                <c:pt idx="288">
                  <c:v>30777</c:v>
                </c:pt>
                <c:pt idx="289">
                  <c:v>30899</c:v>
                </c:pt>
                <c:pt idx="290">
                  <c:v>34104</c:v>
                </c:pt>
                <c:pt idx="291">
                  <c:v>31444</c:v>
                </c:pt>
                <c:pt idx="292">
                  <c:v>30727</c:v>
                </c:pt>
                <c:pt idx="293">
                  <c:v>30154</c:v>
                </c:pt>
                <c:pt idx="294">
                  <c:v>32358</c:v>
                </c:pt>
                <c:pt idx="295">
                  <c:v>31472</c:v>
                </c:pt>
                <c:pt idx="296">
                  <c:v>32057</c:v>
                </c:pt>
                <c:pt idx="297">
                  <c:v>32252</c:v>
                </c:pt>
                <c:pt idx="298">
                  <c:v>32251</c:v>
                </c:pt>
                <c:pt idx="299">
                  <c:v>31628</c:v>
                </c:pt>
                <c:pt idx="300">
                  <c:v>30902</c:v>
                </c:pt>
                <c:pt idx="301">
                  <c:v>30413</c:v>
                </c:pt>
                <c:pt idx="302">
                  <c:v>31653</c:v>
                </c:pt>
                <c:pt idx="303">
                  <c:v>30690</c:v>
                </c:pt>
                <c:pt idx="304">
                  <c:v>30353</c:v>
                </c:pt>
                <c:pt idx="305">
                  <c:v>29861</c:v>
                </c:pt>
                <c:pt idx="306">
                  <c:v>30394</c:v>
                </c:pt>
                <c:pt idx="307">
                  <c:v>31967</c:v>
                </c:pt>
                <c:pt idx="308">
                  <c:v>31387</c:v>
                </c:pt>
                <c:pt idx="309">
                  <c:v>30375</c:v>
                </c:pt>
                <c:pt idx="310">
                  <c:v>29613</c:v>
                </c:pt>
                <c:pt idx="311">
                  <c:v>30544</c:v>
                </c:pt>
                <c:pt idx="312">
                  <c:v>30587</c:v>
                </c:pt>
                <c:pt idx="313">
                  <c:v>30151</c:v>
                </c:pt>
                <c:pt idx="314">
                  <c:v>30870</c:v>
                </c:pt>
                <c:pt idx="315">
                  <c:v>28579</c:v>
                </c:pt>
                <c:pt idx="316">
                  <c:v>30966</c:v>
                </c:pt>
                <c:pt idx="317">
                  <c:v>30453</c:v>
                </c:pt>
                <c:pt idx="318">
                  <c:v>30096</c:v>
                </c:pt>
                <c:pt idx="319">
                  <c:v>30975</c:v>
                </c:pt>
                <c:pt idx="320">
                  <c:v>28846</c:v>
                </c:pt>
                <c:pt idx="321">
                  <c:v>29746</c:v>
                </c:pt>
                <c:pt idx="322">
                  <c:v>30423</c:v>
                </c:pt>
                <c:pt idx="323">
                  <c:v>28914</c:v>
                </c:pt>
                <c:pt idx="324">
                  <c:v>30403</c:v>
                </c:pt>
                <c:pt idx="325">
                  <c:v>29168</c:v>
                </c:pt>
                <c:pt idx="326">
                  <c:v>27985</c:v>
                </c:pt>
                <c:pt idx="327">
                  <c:v>30209</c:v>
                </c:pt>
                <c:pt idx="328">
                  <c:v>30499</c:v>
                </c:pt>
                <c:pt idx="329">
                  <c:v>28371</c:v>
                </c:pt>
                <c:pt idx="330">
                  <c:v>29315</c:v>
                </c:pt>
                <c:pt idx="331">
                  <c:v>29324</c:v>
                </c:pt>
                <c:pt idx="332">
                  <c:v>30274</c:v>
                </c:pt>
                <c:pt idx="333">
                  <c:v>29720</c:v>
                </c:pt>
                <c:pt idx="334">
                  <c:v>30352</c:v>
                </c:pt>
                <c:pt idx="335">
                  <c:v>29492</c:v>
                </c:pt>
                <c:pt idx="336">
                  <c:v>30007</c:v>
                </c:pt>
                <c:pt idx="337">
                  <c:v>30064</c:v>
                </c:pt>
                <c:pt idx="338">
                  <c:v>29816</c:v>
                </c:pt>
                <c:pt idx="339">
                  <c:v>30545</c:v>
                </c:pt>
                <c:pt idx="340">
                  <c:v>29970</c:v>
                </c:pt>
                <c:pt idx="341">
                  <c:v>29045</c:v>
                </c:pt>
                <c:pt idx="342">
                  <c:v>28197</c:v>
                </c:pt>
                <c:pt idx="343">
                  <c:v>29063</c:v>
                </c:pt>
                <c:pt idx="344">
                  <c:v>28908</c:v>
                </c:pt>
                <c:pt idx="345">
                  <c:v>28769</c:v>
                </c:pt>
                <c:pt idx="346">
                  <c:v>29953</c:v>
                </c:pt>
                <c:pt idx="347">
                  <c:v>28855</c:v>
                </c:pt>
                <c:pt idx="348">
                  <c:v>28087</c:v>
                </c:pt>
                <c:pt idx="349">
                  <c:v>28579</c:v>
                </c:pt>
                <c:pt idx="350">
                  <c:v>27434</c:v>
                </c:pt>
                <c:pt idx="351">
                  <c:v>28782</c:v>
                </c:pt>
                <c:pt idx="352">
                  <c:v>29827</c:v>
                </c:pt>
                <c:pt idx="353">
                  <c:v>29325</c:v>
                </c:pt>
                <c:pt idx="354">
                  <c:v>28282</c:v>
                </c:pt>
                <c:pt idx="355">
                  <c:v>27554</c:v>
                </c:pt>
                <c:pt idx="356">
                  <c:v>28185</c:v>
                </c:pt>
                <c:pt idx="357">
                  <c:v>28515</c:v>
                </c:pt>
                <c:pt idx="358">
                  <c:v>29027</c:v>
                </c:pt>
                <c:pt idx="359">
                  <c:v>27713</c:v>
                </c:pt>
                <c:pt idx="360">
                  <c:v>27897</c:v>
                </c:pt>
                <c:pt idx="361">
                  <c:v>28210</c:v>
                </c:pt>
                <c:pt idx="362">
                  <c:v>26746</c:v>
                </c:pt>
                <c:pt idx="363">
                  <c:v>27700</c:v>
                </c:pt>
                <c:pt idx="364">
                  <c:v>26991</c:v>
                </c:pt>
                <c:pt idx="365">
                  <c:v>28397</c:v>
                </c:pt>
                <c:pt idx="366">
                  <c:v>27423</c:v>
                </c:pt>
                <c:pt idx="367">
                  <c:v>27407</c:v>
                </c:pt>
                <c:pt idx="368">
                  <c:v>27651</c:v>
                </c:pt>
                <c:pt idx="369">
                  <c:v>27251</c:v>
                </c:pt>
                <c:pt idx="370">
                  <c:v>28928</c:v>
                </c:pt>
                <c:pt idx="371">
                  <c:v>28365</c:v>
                </c:pt>
                <c:pt idx="372">
                  <c:v>27376</c:v>
                </c:pt>
                <c:pt idx="373">
                  <c:v>27104</c:v>
                </c:pt>
                <c:pt idx="374">
                  <c:v>27527</c:v>
                </c:pt>
                <c:pt idx="375">
                  <c:v>27582</c:v>
                </c:pt>
                <c:pt idx="376">
                  <c:v>28052</c:v>
                </c:pt>
                <c:pt idx="377">
                  <c:v>27483</c:v>
                </c:pt>
                <c:pt idx="378">
                  <c:v>27115</c:v>
                </c:pt>
                <c:pt idx="379">
                  <c:v>28287</c:v>
                </c:pt>
                <c:pt idx="380">
                  <c:v>26922</c:v>
                </c:pt>
                <c:pt idx="381">
                  <c:v>27141</c:v>
                </c:pt>
                <c:pt idx="382">
                  <c:v>26753</c:v>
                </c:pt>
                <c:pt idx="383">
                  <c:v>27096</c:v>
                </c:pt>
                <c:pt idx="384">
                  <c:v>26891</c:v>
                </c:pt>
                <c:pt idx="385">
                  <c:v>26380</c:v>
                </c:pt>
                <c:pt idx="386">
                  <c:v>25569</c:v>
                </c:pt>
                <c:pt idx="387">
                  <c:v>26863</c:v>
                </c:pt>
                <c:pt idx="388">
                  <c:v>26388</c:v>
                </c:pt>
                <c:pt idx="389">
                  <c:v>26448</c:v>
                </c:pt>
                <c:pt idx="390">
                  <c:v>25343</c:v>
                </c:pt>
                <c:pt idx="391">
                  <c:v>25426</c:v>
                </c:pt>
                <c:pt idx="392">
                  <c:v>28504</c:v>
                </c:pt>
                <c:pt idx="393">
                  <c:v>26287</c:v>
                </c:pt>
                <c:pt idx="394">
                  <c:v>25963</c:v>
                </c:pt>
                <c:pt idx="395">
                  <c:v>26000</c:v>
                </c:pt>
                <c:pt idx="396">
                  <c:v>26732</c:v>
                </c:pt>
                <c:pt idx="397">
                  <c:v>26865</c:v>
                </c:pt>
                <c:pt idx="398">
                  <c:v>27430</c:v>
                </c:pt>
                <c:pt idx="399">
                  <c:v>25218</c:v>
                </c:pt>
                <c:pt idx="400">
                  <c:v>24796</c:v>
                </c:pt>
                <c:pt idx="401">
                  <c:v>26789</c:v>
                </c:pt>
                <c:pt idx="402">
                  <c:v>25360</c:v>
                </c:pt>
                <c:pt idx="403">
                  <c:v>27274</c:v>
                </c:pt>
                <c:pt idx="404">
                  <c:v>25088</c:v>
                </c:pt>
                <c:pt idx="405">
                  <c:v>26066</c:v>
                </c:pt>
                <c:pt idx="406">
                  <c:v>26623</c:v>
                </c:pt>
                <c:pt idx="407">
                  <c:v>25764</c:v>
                </c:pt>
                <c:pt idx="408">
                  <c:v>24344</c:v>
                </c:pt>
                <c:pt idx="409">
                  <c:v>24773</c:v>
                </c:pt>
                <c:pt idx="410">
                  <c:v>26331</c:v>
                </c:pt>
                <c:pt idx="411">
                  <c:v>26575</c:v>
                </c:pt>
                <c:pt idx="412">
                  <c:v>26059</c:v>
                </c:pt>
                <c:pt idx="413">
                  <c:v>25549</c:v>
                </c:pt>
                <c:pt idx="414">
                  <c:v>25631</c:v>
                </c:pt>
                <c:pt idx="415">
                  <c:v>25599</c:v>
                </c:pt>
                <c:pt idx="416">
                  <c:v>26431</c:v>
                </c:pt>
                <c:pt idx="417">
                  <c:v>26301</c:v>
                </c:pt>
                <c:pt idx="418">
                  <c:v>26095</c:v>
                </c:pt>
                <c:pt idx="419">
                  <c:v>25057</c:v>
                </c:pt>
                <c:pt idx="420">
                  <c:v>26356</c:v>
                </c:pt>
                <c:pt idx="421">
                  <c:v>26052</c:v>
                </c:pt>
                <c:pt idx="422">
                  <c:v>26386</c:v>
                </c:pt>
                <c:pt idx="423">
                  <c:v>24968</c:v>
                </c:pt>
                <c:pt idx="424">
                  <c:v>25530</c:v>
                </c:pt>
                <c:pt idx="425">
                  <c:v>25793</c:v>
                </c:pt>
                <c:pt idx="426">
                  <c:v>25184</c:v>
                </c:pt>
                <c:pt idx="427">
                  <c:v>24770</c:v>
                </c:pt>
                <c:pt idx="428">
                  <c:v>25629</c:v>
                </c:pt>
                <c:pt idx="429">
                  <c:v>24059</c:v>
                </c:pt>
                <c:pt idx="430">
                  <c:v>25228</c:v>
                </c:pt>
                <c:pt idx="431">
                  <c:v>26341</c:v>
                </c:pt>
                <c:pt idx="432">
                  <c:v>25144</c:v>
                </c:pt>
                <c:pt idx="433">
                  <c:v>26227</c:v>
                </c:pt>
                <c:pt idx="434">
                  <c:v>26126</c:v>
                </c:pt>
                <c:pt idx="435">
                  <c:v>24420</c:v>
                </c:pt>
                <c:pt idx="436">
                  <c:v>25644</c:v>
                </c:pt>
                <c:pt idx="437">
                  <c:v>24964</c:v>
                </c:pt>
                <c:pt idx="438">
                  <c:v>25337</c:v>
                </c:pt>
                <c:pt idx="439">
                  <c:v>24926</c:v>
                </c:pt>
                <c:pt idx="440">
                  <c:v>24917</c:v>
                </c:pt>
                <c:pt idx="441">
                  <c:v>25490</c:v>
                </c:pt>
                <c:pt idx="442">
                  <c:v>24659</c:v>
                </c:pt>
                <c:pt idx="443">
                  <c:v>24759</c:v>
                </c:pt>
                <c:pt idx="444">
                  <c:v>23446</c:v>
                </c:pt>
                <c:pt idx="445">
                  <c:v>24189</c:v>
                </c:pt>
                <c:pt idx="446">
                  <c:v>24844</c:v>
                </c:pt>
                <c:pt idx="447">
                  <c:v>23202</c:v>
                </c:pt>
                <c:pt idx="448">
                  <c:v>23947</c:v>
                </c:pt>
                <c:pt idx="449">
                  <c:v>25163</c:v>
                </c:pt>
                <c:pt idx="450">
                  <c:v>23481</c:v>
                </c:pt>
                <c:pt idx="451">
                  <c:v>24196</c:v>
                </c:pt>
                <c:pt idx="452">
                  <c:v>23985</c:v>
                </c:pt>
                <c:pt idx="453">
                  <c:v>24157</c:v>
                </c:pt>
                <c:pt idx="454">
                  <c:v>24499</c:v>
                </c:pt>
                <c:pt idx="455">
                  <c:v>25270</c:v>
                </c:pt>
                <c:pt idx="456">
                  <c:v>25465</c:v>
                </c:pt>
                <c:pt idx="457">
                  <c:v>24182</c:v>
                </c:pt>
                <c:pt idx="458">
                  <c:v>25297</c:v>
                </c:pt>
                <c:pt idx="459">
                  <c:v>23901</c:v>
                </c:pt>
                <c:pt idx="460">
                  <c:v>24824</c:v>
                </c:pt>
                <c:pt idx="461">
                  <c:v>24403</c:v>
                </c:pt>
                <c:pt idx="462">
                  <c:v>23431</c:v>
                </c:pt>
                <c:pt idx="463">
                  <c:v>23801</c:v>
                </c:pt>
                <c:pt idx="464">
                  <c:v>24200</c:v>
                </c:pt>
                <c:pt idx="465">
                  <c:v>24353</c:v>
                </c:pt>
                <c:pt idx="466">
                  <c:v>25441</c:v>
                </c:pt>
                <c:pt idx="467">
                  <c:v>24492</c:v>
                </c:pt>
                <c:pt idx="468">
                  <c:v>24943</c:v>
                </c:pt>
                <c:pt idx="469">
                  <c:v>24882</c:v>
                </c:pt>
                <c:pt idx="470">
                  <c:v>24240</c:v>
                </c:pt>
                <c:pt idx="471">
                  <c:v>24031</c:v>
                </c:pt>
                <c:pt idx="472">
                  <c:v>24264</c:v>
                </c:pt>
                <c:pt idx="473">
                  <c:v>23992</c:v>
                </c:pt>
                <c:pt idx="474">
                  <c:v>22892</c:v>
                </c:pt>
                <c:pt idx="475">
                  <c:v>25093</c:v>
                </c:pt>
                <c:pt idx="476">
                  <c:v>23831</c:v>
                </c:pt>
                <c:pt idx="477">
                  <c:v>23218</c:v>
                </c:pt>
                <c:pt idx="478">
                  <c:v>24732</c:v>
                </c:pt>
                <c:pt idx="479">
                  <c:v>22646</c:v>
                </c:pt>
                <c:pt idx="480">
                  <c:v>23354</c:v>
                </c:pt>
                <c:pt idx="481">
                  <c:v>24089</c:v>
                </c:pt>
                <c:pt idx="482">
                  <c:v>23559</c:v>
                </c:pt>
                <c:pt idx="483">
                  <c:v>23998</c:v>
                </c:pt>
                <c:pt idx="484">
                  <c:v>23268</c:v>
                </c:pt>
                <c:pt idx="485">
                  <c:v>23339</c:v>
                </c:pt>
                <c:pt idx="486">
                  <c:v>23599</c:v>
                </c:pt>
                <c:pt idx="487">
                  <c:v>22753</c:v>
                </c:pt>
                <c:pt idx="488">
                  <c:v>23199</c:v>
                </c:pt>
                <c:pt idx="489">
                  <c:v>21855</c:v>
                </c:pt>
                <c:pt idx="490">
                  <c:v>23190</c:v>
                </c:pt>
                <c:pt idx="491">
                  <c:v>21940</c:v>
                </c:pt>
                <c:pt idx="492">
                  <c:v>22452</c:v>
                </c:pt>
                <c:pt idx="493">
                  <c:v>21356</c:v>
                </c:pt>
                <c:pt idx="494">
                  <c:v>22914</c:v>
                </c:pt>
                <c:pt idx="495">
                  <c:v>23169</c:v>
                </c:pt>
                <c:pt idx="496">
                  <c:v>22341</c:v>
                </c:pt>
                <c:pt idx="497">
                  <c:v>23237</c:v>
                </c:pt>
                <c:pt idx="498">
                  <c:v>22924</c:v>
                </c:pt>
                <c:pt idx="499">
                  <c:v>22805</c:v>
                </c:pt>
                <c:pt idx="500">
                  <c:v>23242</c:v>
                </c:pt>
                <c:pt idx="501">
                  <c:v>20819</c:v>
                </c:pt>
                <c:pt idx="502">
                  <c:v>21943</c:v>
                </c:pt>
                <c:pt idx="503">
                  <c:v>21622</c:v>
                </c:pt>
                <c:pt idx="504">
                  <c:v>21945</c:v>
                </c:pt>
                <c:pt idx="505">
                  <c:v>22378</c:v>
                </c:pt>
                <c:pt idx="506">
                  <c:v>21159</c:v>
                </c:pt>
                <c:pt idx="507">
                  <c:v>23488</c:v>
                </c:pt>
                <c:pt idx="508">
                  <c:v>22547</c:v>
                </c:pt>
                <c:pt idx="509">
                  <c:v>23036</c:v>
                </c:pt>
                <c:pt idx="510">
                  <c:v>22629</c:v>
                </c:pt>
                <c:pt idx="511">
                  <c:v>22201</c:v>
                </c:pt>
                <c:pt idx="512">
                  <c:v>21888</c:v>
                </c:pt>
                <c:pt idx="513">
                  <c:v>21182</c:v>
                </c:pt>
                <c:pt idx="514">
                  <c:v>22431</c:v>
                </c:pt>
                <c:pt idx="515">
                  <c:v>22682</c:v>
                </c:pt>
                <c:pt idx="516">
                  <c:v>22429</c:v>
                </c:pt>
                <c:pt idx="517">
                  <c:v>22890</c:v>
                </c:pt>
                <c:pt idx="518">
                  <c:v>22864</c:v>
                </c:pt>
                <c:pt idx="519">
                  <c:v>22601</c:v>
                </c:pt>
                <c:pt idx="520">
                  <c:v>21982</c:v>
                </c:pt>
                <c:pt idx="521">
                  <c:v>21692</c:v>
                </c:pt>
                <c:pt idx="522">
                  <c:v>21823</c:v>
                </c:pt>
                <c:pt idx="523">
                  <c:v>21629</c:v>
                </c:pt>
                <c:pt idx="524">
                  <c:v>21887</c:v>
                </c:pt>
                <c:pt idx="525">
                  <c:v>20443</c:v>
                </c:pt>
                <c:pt idx="526">
                  <c:v>20814</c:v>
                </c:pt>
                <c:pt idx="527">
                  <c:v>21443</c:v>
                </c:pt>
                <c:pt idx="528">
                  <c:v>22652</c:v>
                </c:pt>
                <c:pt idx="529">
                  <c:v>21625</c:v>
                </c:pt>
                <c:pt idx="530">
                  <c:v>21717</c:v>
                </c:pt>
                <c:pt idx="531">
                  <c:v>21401</c:v>
                </c:pt>
                <c:pt idx="532">
                  <c:v>20952</c:v>
                </c:pt>
                <c:pt idx="533">
                  <c:v>21934</c:v>
                </c:pt>
                <c:pt idx="534">
                  <c:v>21167</c:v>
                </c:pt>
                <c:pt idx="535">
                  <c:v>22202</c:v>
                </c:pt>
                <c:pt idx="536">
                  <c:v>20909</c:v>
                </c:pt>
                <c:pt idx="537">
                  <c:v>21456</c:v>
                </c:pt>
                <c:pt idx="538">
                  <c:v>21023</c:v>
                </c:pt>
                <c:pt idx="539">
                  <c:v>21457</c:v>
                </c:pt>
                <c:pt idx="540">
                  <c:v>22913</c:v>
                </c:pt>
                <c:pt idx="541">
                  <c:v>20391</c:v>
                </c:pt>
                <c:pt idx="542">
                  <c:v>21516</c:v>
                </c:pt>
                <c:pt idx="543">
                  <c:v>21308</c:v>
                </c:pt>
                <c:pt idx="544">
                  <c:v>21382</c:v>
                </c:pt>
                <c:pt idx="545">
                  <c:v>20745</c:v>
                </c:pt>
                <c:pt idx="546">
                  <c:v>21392</c:v>
                </c:pt>
                <c:pt idx="547">
                  <c:v>21404</c:v>
                </c:pt>
                <c:pt idx="548">
                  <c:v>20905</c:v>
                </c:pt>
                <c:pt idx="549">
                  <c:v>20913</c:v>
                </c:pt>
                <c:pt idx="550">
                  <c:v>21752</c:v>
                </c:pt>
                <c:pt idx="551">
                  <c:v>21574</c:v>
                </c:pt>
                <c:pt idx="552">
                  <c:v>22239</c:v>
                </c:pt>
                <c:pt idx="553">
                  <c:v>21796</c:v>
                </c:pt>
                <c:pt idx="554">
                  <c:v>20808</c:v>
                </c:pt>
                <c:pt idx="555">
                  <c:v>21566</c:v>
                </c:pt>
                <c:pt idx="556">
                  <c:v>21095</c:v>
                </c:pt>
                <c:pt idx="557">
                  <c:v>20826</c:v>
                </c:pt>
                <c:pt idx="558">
                  <c:v>20665</c:v>
                </c:pt>
                <c:pt idx="559">
                  <c:v>21187</c:v>
                </c:pt>
                <c:pt idx="560">
                  <c:v>20910</c:v>
                </c:pt>
                <c:pt idx="561">
                  <c:v>20165</c:v>
                </c:pt>
                <c:pt idx="562">
                  <c:v>19709</c:v>
                </c:pt>
                <c:pt idx="563">
                  <c:v>20962</c:v>
                </c:pt>
                <c:pt idx="564">
                  <c:v>21823</c:v>
                </c:pt>
                <c:pt idx="565">
                  <c:v>19691</c:v>
                </c:pt>
                <c:pt idx="566">
                  <c:v>20771</c:v>
                </c:pt>
                <c:pt idx="567">
                  <c:v>20815</c:v>
                </c:pt>
                <c:pt idx="568">
                  <c:v>20372</c:v>
                </c:pt>
                <c:pt idx="569">
                  <c:v>20285</c:v>
                </c:pt>
                <c:pt idx="570">
                  <c:v>21129</c:v>
                </c:pt>
                <c:pt idx="571">
                  <c:v>20854</c:v>
                </c:pt>
                <c:pt idx="572">
                  <c:v>19619</c:v>
                </c:pt>
                <c:pt idx="573">
                  <c:v>22007</c:v>
                </c:pt>
                <c:pt idx="574">
                  <c:v>20425</c:v>
                </c:pt>
                <c:pt idx="575">
                  <c:v>20535</c:v>
                </c:pt>
                <c:pt idx="576">
                  <c:v>20116</c:v>
                </c:pt>
                <c:pt idx="577">
                  <c:v>22052</c:v>
                </c:pt>
                <c:pt idx="578">
                  <c:v>21358</c:v>
                </c:pt>
                <c:pt idx="579">
                  <c:v>20504</c:v>
                </c:pt>
                <c:pt idx="580">
                  <c:v>19509</c:v>
                </c:pt>
                <c:pt idx="581">
                  <c:v>19353</c:v>
                </c:pt>
                <c:pt idx="582">
                  <c:v>21214</c:v>
                </c:pt>
                <c:pt idx="583">
                  <c:v>20008</c:v>
                </c:pt>
                <c:pt idx="584">
                  <c:v>19299</c:v>
                </c:pt>
                <c:pt idx="585">
                  <c:v>20334</c:v>
                </c:pt>
                <c:pt idx="586">
                  <c:v>19702</c:v>
                </c:pt>
                <c:pt idx="587">
                  <c:v>19919</c:v>
                </c:pt>
                <c:pt idx="588">
                  <c:v>20958</c:v>
                </c:pt>
                <c:pt idx="589">
                  <c:v>20920</c:v>
                </c:pt>
                <c:pt idx="590">
                  <c:v>20857</c:v>
                </c:pt>
                <c:pt idx="591">
                  <c:v>19656</c:v>
                </c:pt>
                <c:pt idx="592">
                  <c:v>20349</c:v>
                </c:pt>
                <c:pt idx="593">
                  <c:v>20035</c:v>
                </c:pt>
                <c:pt idx="594">
                  <c:v>18801</c:v>
                </c:pt>
                <c:pt idx="595">
                  <c:v>19880</c:v>
                </c:pt>
                <c:pt idx="596">
                  <c:v>19427</c:v>
                </c:pt>
                <c:pt idx="597">
                  <c:v>20976</c:v>
                </c:pt>
                <c:pt idx="598">
                  <c:v>20443</c:v>
                </c:pt>
                <c:pt idx="599">
                  <c:v>18189</c:v>
                </c:pt>
                <c:pt idx="600">
                  <c:v>21046</c:v>
                </c:pt>
                <c:pt idx="601">
                  <c:v>20312</c:v>
                </c:pt>
                <c:pt idx="602">
                  <c:v>20338</c:v>
                </c:pt>
                <c:pt idx="603">
                  <c:v>19881</c:v>
                </c:pt>
                <c:pt idx="604">
                  <c:v>20723</c:v>
                </c:pt>
                <c:pt idx="605">
                  <c:v>20165</c:v>
                </c:pt>
                <c:pt idx="606">
                  <c:v>20289</c:v>
                </c:pt>
                <c:pt idx="607">
                  <c:v>19583</c:v>
                </c:pt>
                <c:pt idx="608">
                  <c:v>20883</c:v>
                </c:pt>
                <c:pt idx="609">
                  <c:v>19449</c:v>
                </c:pt>
                <c:pt idx="610">
                  <c:v>18494</c:v>
                </c:pt>
                <c:pt idx="611">
                  <c:v>20407</c:v>
                </c:pt>
                <c:pt idx="612">
                  <c:v>19893</c:v>
                </c:pt>
                <c:pt idx="613">
                  <c:v>19608</c:v>
                </c:pt>
                <c:pt idx="614">
                  <c:v>19626</c:v>
                </c:pt>
                <c:pt idx="615">
                  <c:v>18726</c:v>
                </c:pt>
                <c:pt idx="616">
                  <c:v>18505</c:v>
                </c:pt>
                <c:pt idx="617">
                  <c:v>20827</c:v>
                </c:pt>
                <c:pt idx="618">
                  <c:v>18464</c:v>
                </c:pt>
                <c:pt idx="619">
                  <c:v>17587</c:v>
                </c:pt>
                <c:pt idx="620">
                  <c:v>19485</c:v>
                </c:pt>
                <c:pt idx="621">
                  <c:v>19296</c:v>
                </c:pt>
                <c:pt idx="622">
                  <c:v>19979</c:v>
                </c:pt>
                <c:pt idx="623">
                  <c:v>18936</c:v>
                </c:pt>
                <c:pt idx="624">
                  <c:v>20193</c:v>
                </c:pt>
                <c:pt idx="625">
                  <c:v>19287</c:v>
                </c:pt>
                <c:pt idx="626">
                  <c:v>19379</c:v>
                </c:pt>
                <c:pt idx="627">
                  <c:v>20198</c:v>
                </c:pt>
                <c:pt idx="628">
                  <c:v>19173</c:v>
                </c:pt>
                <c:pt idx="629">
                  <c:v>19049</c:v>
                </c:pt>
                <c:pt idx="630">
                  <c:v>19149</c:v>
                </c:pt>
                <c:pt idx="631">
                  <c:v>17986</c:v>
                </c:pt>
                <c:pt idx="632">
                  <c:v>19376</c:v>
                </c:pt>
                <c:pt idx="633">
                  <c:v>18210</c:v>
                </c:pt>
                <c:pt idx="634">
                  <c:v>18992</c:v>
                </c:pt>
                <c:pt idx="635">
                  <c:v>18746</c:v>
                </c:pt>
                <c:pt idx="636">
                  <c:v>19414</c:v>
                </c:pt>
                <c:pt idx="637">
                  <c:v>19658</c:v>
                </c:pt>
                <c:pt idx="638">
                  <c:v>18726</c:v>
                </c:pt>
                <c:pt idx="639">
                  <c:v>19041</c:v>
                </c:pt>
                <c:pt idx="640">
                  <c:v>17656</c:v>
                </c:pt>
                <c:pt idx="641">
                  <c:v>19290</c:v>
                </c:pt>
                <c:pt idx="642">
                  <c:v>18526</c:v>
                </c:pt>
                <c:pt idx="643">
                  <c:v>19690</c:v>
                </c:pt>
                <c:pt idx="644">
                  <c:v>18814</c:v>
                </c:pt>
                <c:pt idx="645">
                  <c:v>19856</c:v>
                </c:pt>
                <c:pt idx="646">
                  <c:v>19370</c:v>
                </c:pt>
                <c:pt idx="647">
                  <c:v>18508</c:v>
                </c:pt>
                <c:pt idx="648">
                  <c:v>19296</c:v>
                </c:pt>
                <c:pt idx="649">
                  <c:v>19091</c:v>
                </c:pt>
                <c:pt idx="650">
                  <c:v>17895</c:v>
                </c:pt>
                <c:pt idx="651">
                  <c:v>18002</c:v>
                </c:pt>
                <c:pt idx="652">
                  <c:v>19379</c:v>
                </c:pt>
                <c:pt idx="653">
                  <c:v>18773</c:v>
                </c:pt>
                <c:pt idx="654">
                  <c:v>18279</c:v>
                </c:pt>
                <c:pt idx="655">
                  <c:v>19025</c:v>
                </c:pt>
                <c:pt idx="656">
                  <c:v>19881</c:v>
                </c:pt>
                <c:pt idx="657">
                  <c:v>18456</c:v>
                </c:pt>
                <c:pt idx="658">
                  <c:v>20287</c:v>
                </c:pt>
                <c:pt idx="659">
                  <c:v>18883</c:v>
                </c:pt>
                <c:pt idx="660">
                  <c:v>18165</c:v>
                </c:pt>
                <c:pt idx="661">
                  <c:v>19277</c:v>
                </c:pt>
                <c:pt idx="662">
                  <c:v>20114</c:v>
                </c:pt>
                <c:pt idx="663">
                  <c:v>18377</c:v>
                </c:pt>
                <c:pt idx="664">
                  <c:v>18201</c:v>
                </c:pt>
                <c:pt idx="665">
                  <c:v>19509</c:v>
                </c:pt>
                <c:pt idx="666">
                  <c:v>19505</c:v>
                </c:pt>
                <c:pt idx="667">
                  <c:v>19750</c:v>
                </c:pt>
                <c:pt idx="668">
                  <c:v>19108</c:v>
                </c:pt>
                <c:pt idx="669">
                  <c:v>18008</c:v>
                </c:pt>
                <c:pt idx="670">
                  <c:v>19243</c:v>
                </c:pt>
                <c:pt idx="671">
                  <c:v>19061</c:v>
                </c:pt>
                <c:pt idx="672">
                  <c:v>18585</c:v>
                </c:pt>
                <c:pt idx="673">
                  <c:v>18599</c:v>
                </c:pt>
                <c:pt idx="674">
                  <c:v>19229</c:v>
                </c:pt>
                <c:pt idx="675">
                  <c:v>18233</c:v>
                </c:pt>
                <c:pt idx="676">
                  <c:v>18730</c:v>
                </c:pt>
                <c:pt idx="677">
                  <c:v>18179</c:v>
                </c:pt>
                <c:pt idx="678">
                  <c:v>18733</c:v>
                </c:pt>
                <c:pt idx="679">
                  <c:v>18712</c:v>
                </c:pt>
                <c:pt idx="680">
                  <c:v>18271</c:v>
                </c:pt>
                <c:pt idx="681">
                  <c:v>18892</c:v>
                </c:pt>
                <c:pt idx="682">
                  <c:v>18991</c:v>
                </c:pt>
                <c:pt idx="683">
                  <c:v>18710</c:v>
                </c:pt>
                <c:pt idx="684">
                  <c:v>18297</c:v>
                </c:pt>
                <c:pt idx="685">
                  <c:v>17736</c:v>
                </c:pt>
                <c:pt idx="686">
                  <c:v>18245</c:v>
                </c:pt>
                <c:pt idx="687">
                  <c:v>18094</c:v>
                </c:pt>
                <c:pt idx="688">
                  <c:v>17967</c:v>
                </c:pt>
                <c:pt idx="689">
                  <c:v>18706</c:v>
                </c:pt>
                <c:pt idx="690">
                  <c:v>18435</c:v>
                </c:pt>
                <c:pt idx="691">
                  <c:v>19177</c:v>
                </c:pt>
                <c:pt idx="692">
                  <c:v>18334</c:v>
                </c:pt>
                <c:pt idx="693">
                  <c:v>19015</c:v>
                </c:pt>
                <c:pt idx="694">
                  <c:v>17096</c:v>
                </c:pt>
                <c:pt idx="695">
                  <c:v>17703</c:v>
                </c:pt>
                <c:pt idx="696">
                  <c:v>18746</c:v>
                </c:pt>
                <c:pt idx="697">
                  <c:v>18692</c:v>
                </c:pt>
                <c:pt idx="698">
                  <c:v>19081</c:v>
                </c:pt>
                <c:pt idx="699">
                  <c:v>19323</c:v>
                </c:pt>
                <c:pt idx="700">
                  <c:v>19252</c:v>
                </c:pt>
                <c:pt idx="701">
                  <c:v>18263</c:v>
                </c:pt>
                <c:pt idx="702">
                  <c:v>18750</c:v>
                </c:pt>
                <c:pt idx="703">
                  <c:v>19817</c:v>
                </c:pt>
                <c:pt idx="704">
                  <c:v>19463</c:v>
                </c:pt>
                <c:pt idx="705">
                  <c:v>19082</c:v>
                </c:pt>
                <c:pt idx="706">
                  <c:v>18620</c:v>
                </c:pt>
                <c:pt idx="707">
                  <c:v>18427</c:v>
                </c:pt>
                <c:pt idx="708">
                  <c:v>19126</c:v>
                </c:pt>
                <c:pt idx="709">
                  <c:v>20373</c:v>
                </c:pt>
                <c:pt idx="710">
                  <c:v>19916</c:v>
                </c:pt>
                <c:pt idx="711">
                  <c:v>20011</c:v>
                </c:pt>
                <c:pt idx="712">
                  <c:v>19744</c:v>
                </c:pt>
                <c:pt idx="713">
                  <c:v>17852</c:v>
                </c:pt>
                <c:pt idx="714">
                  <c:v>17180</c:v>
                </c:pt>
                <c:pt idx="715">
                  <c:v>18333</c:v>
                </c:pt>
                <c:pt idx="716">
                  <c:v>17645</c:v>
                </c:pt>
                <c:pt idx="717">
                  <c:v>18225</c:v>
                </c:pt>
                <c:pt idx="718">
                  <c:v>17991</c:v>
                </c:pt>
                <c:pt idx="719">
                  <c:v>18349</c:v>
                </c:pt>
                <c:pt idx="720">
                  <c:v>17976</c:v>
                </c:pt>
                <c:pt idx="721">
                  <c:v>18085</c:v>
                </c:pt>
                <c:pt idx="722">
                  <c:v>18952</c:v>
                </c:pt>
                <c:pt idx="723">
                  <c:v>17891</c:v>
                </c:pt>
                <c:pt idx="724">
                  <c:v>18031</c:v>
                </c:pt>
                <c:pt idx="725">
                  <c:v>19043</c:v>
                </c:pt>
                <c:pt idx="726">
                  <c:v>18158</c:v>
                </c:pt>
                <c:pt idx="727">
                  <c:v>17931</c:v>
                </c:pt>
                <c:pt idx="728">
                  <c:v>19813</c:v>
                </c:pt>
                <c:pt idx="729">
                  <c:v>17571</c:v>
                </c:pt>
                <c:pt idx="730">
                  <c:v>18739</c:v>
                </c:pt>
                <c:pt idx="731">
                  <c:v>17970</c:v>
                </c:pt>
                <c:pt idx="732">
                  <c:v>17738</c:v>
                </c:pt>
                <c:pt idx="733">
                  <c:v>17535</c:v>
                </c:pt>
                <c:pt idx="734">
                  <c:v>17745</c:v>
                </c:pt>
                <c:pt idx="735">
                  <c:v>16823</c:v>
                </c:pt>
                <c:pt idx="736">
                  <c:v>17929</c:v>
                </c:pt>
                <c:pt idx="737">
                  <c:v>18826</c:v>
                </c:pt>
                <c:pt idx="738">
                  <c:v>17957</c:v>
                </c:pt>
                <c:pt idx="739">
                  <c:v>17147</c:v>
                </c:pt>
                <c:pt idx="740">
                  <c:v>17055</c:v>
                </c:pt>
                <c:pt idx="741">
                  <c:v>17248</c:v>
                </c:pt>
                <c:pt idx="742">
                  <c:v>16812</c:v>
                </c:pt>
                <c:pt idx="743">
                  <c:v>16914</c:v>
                </c:pt>
                <c:pt idx="744">
                  <c:v>17623</c:v>
                </c:pt>
                <c:pt idx="745">
                  <c:v>17573</c:v>
                </c:pt>
                <c:pt idx="746">
                  <c:v>17272</c:v>
                </c:pt>
                <c:pt idx="747">
                  <c:v>17813</c:v>
                </c:pt>
                <c:pt idx="748">
                  <c:v>17146</c:v>
                </c:pt>
                <c:pt idx="749">
                  <c:v>17527</c:v>
                </c:pt>
                <c:pt idx="750">
                  <c:v>17615</c:v>
                </c:pt>
                <c:pt idx="751">
                  <c:v>16842</c:v>
                </c:pt>
                <c:pt idx="752">
                  <c:v>17725</c:v>
                </c:pt>
                <c:pt idx="753">
                  <c:v>17307</c:v>
                </c:pt>
                <c:pt idx="754">
                  <c:v>19219</c:v>
                </c:pt>
                <c:pt idx="755">
                  <c:v>18179</c:v>
                </c:pt>
                <c:pt idx="756">
                  <c:v>18404</c:v>
                </c:pt>
                <c:pt idx="757">
                  <c:v>17489</c:v>
                </c:pt>
                <c:pt idx="758">
                  <c:v>16616</c:v>
                </c:pt>
                <c:pt idx="759">
                  <c:v>17953</c:v>
                </c:pt>
                <c:pt idx="760">
                  <c:v>17697</c:v>
                </c:pt>
                <c:pt idx="761">
                  <c:v>17626</c:v>
                </c:pt>
                <c:pt idx="762">
                  <c:v>18387</c:v>
                </c:pt>
                <c:pt idx="763">
                  <c:v>19424</c:v>
                </c:pt>
                <c:pt idx="764">
                  <c:v>18669</c:v>
                </c:pt>
                <c:pt idx="765">
                  <c:v>18557</c:v>
                </c:pt>
                <c:pt idx="766">
                  <c:v>18343</c:v>
                </c:pt>
                <c:pt idx="767">
                  <c:v>18837</c:v>
                </c:pt>
                <c:pt idx="768">
                  <c:v>18797</c:v>
                </c:pt>
                <c:pt idx="769">
                  <c:v>18462</c:v>
                </c:pt>
                <c:pt idx="770">
                  <c:v>17945</c:v>
                </c:pt>
                <c:pt idx="771">
                  <c:v>17917</c:v>
                </c:pt>
                <c:pt idx="772">
                  <c:v>18808</c:v>
                </c:pt>
                <c:pt idx="773">
                  <c:v>18391</c:v>
                </c:pt>
                <c:pt idx="774">
                  <c:v>17935</c:v>
                </c:pt>
                <c:pt idx="775">
                  <c:v>16518</c:v>
                </c:pt>
                <c:pt idx="776">
                  <c:v>17122</c:v>
                </c:pt>
                <c:pt idx="777">
                  <c:v>18408</c:v>
                </c:pt>
                <c:pt idx="778">
                  <c:v>17024</c:v>
                </c:pt>
                <c:pt idx="779">
                  <c:v>17805</c:v>
                </c:pt>
                <c:pt idx="780">
                  <c:v>17790</c:v>
                </c:pt>
                <c:pt idx="781">
                  <c:v>17921</c:v>
                </c:pt>
                <c:pt idx="782">
                  <c:v>17811</c:v>
                </c:pt>
                <c:pt idx="783">
                  <c:v>16973</c:v>
                </c:pt>
                <c:pt idx="784">
                  <c:v>16429</c:v>
                </c:pt>
                <c:pt idx="785">
                  <c:v>18199</c:v>
                </c:pt>
                <c:pt idx="786">
                  <c:v>17344</c:v>
                </c:pt>
                <c:pt idx="787">
                  <c:v>17223</c:v>
                </c:pt>
                <c:pt idx="788">
                  <c:v>17019</c:v>
                </c:pt>
                <c:pt idx="789">
                  <c:v>16939</c:v>
                </c:pt>
                <c:pt idx="790">
                  <c:v>17908</c:v>
                </c:pt>
                <c:pt idx="791">
                  <c:v>16779</c:v>
                </c:pt>
                <c:pt idx="792">
                  <c:v>17059</c:v>
                </c:pt>
                <c:pt idx="793">
                  <c:v>16640</c:v>
                </c:pt>
                <c:pt idx="794">
                  <c:v>17370</c:v>
                </c:pt>
                <c:pt idx="795">
                  <c:v>17824</c:v>
                </c:pt>
                <c:pt idx="796">
                  <c:v>16863</c:v>
                </c:pt>
                <c:pt idx="797">
                  <c:v>17779</c:v>
                </c:pt>
                <c:pt idx="798">
                  <c:v>17861</c:v>
                </c:pt>
                <c:pt idx="799">
                  <c:v>18444</c:v>
                </c:pt>
                <c:pt idx="800">
                  <c:v>17902</c:v>
                </c:pt>
                <c:pt idx="801">
                  <c:v>16577</c:v>
                </c:pt>
                <c:pt idx="802">
                  <c:v>17294</c:v>
                </c:pt>
                <c:pt idx="803">
                  <c:v>17829</c:v>
                </c:pt>
                <c:pt idx="804">
                  <c:v>17559</c:v>
                </c:pt>
                <c:pt idx="805">
                  <c:v>17109</c:v>
                </c:pt>
                <c:pt idx="806">
                  <c:v>16730</c:v>
                </c:pt>
                <c:pt idx="807">
                  <c:v>17355</c:v>
                </c:pt>
                <c:pt idx="808">
                  <c:v>17643</c:v>
                </c:pt>
                <c:pt idx="809">
                  <c:v>16958</c:v>
                </c:pt>
                <c:pt idx="810">
                  <c:v>16420</c:v>
                </c:pt>
                <c:pt idx="811">
                  <c:v>17094</c:v>
                </c:pt>
                <c:pt idx="812">
                  <c:v>16535</c:v>
                </c:pt>
                <c:pt idx="813">
                  <c:v>17943</c:v>
                </c:pt>
                <c:pt idx="814">
                  <c:v>17787</c:v>
                </c:pt>
                <c:pt idx="815">
                  <c:v>16942</c:v>
                </c:pt>
                <c:pt idx="816">
                  <c:v>17388</c:v>
                </c:pt>
                <c:pt idx="817">
                  <c:v>16938</c:v>
                </c:pt>
                <c:pt idx="818">
                  <c:v>17473</c:v>
                </c:pt>
                <c:pt idx="819">
                  <c:v>16409</c:v>
                </c:pt>
                <c:pt idx="820">
                  <c:v>16482</c:v>
                </c:pt>
                <c:pt idx="821">
                  <c:v>17862</c:v>
                </c:pt>
                <c:pt idx="822">
                  <c:v>17661</c:v>
                </c:pt>
                <c:pt idx="823">
                  <c:v>15712</c:v>
                </c:pt>
                <c:pt idx="824">
                  <c:v>16854</c:v>
                </c:pt>
                <c:pt idx="825">
                  <c:v>16389</c:v>
                </c:pt>
                <c:pt idx="826">
                  <c:v>16042</c:v>
                </c:pt>
                <c:pt idx="827">
                  <c:v>16687</c:v>
                </c:pt>
                <c:pt idx="828">
                  <c:v>17268</c:v>
                </c:pt>
                <c:pt idx="829">
                  <c:v>18176</c:v>
                </c:pt>
                <c:pt idx="830">
                  <c:v>16271</c:v>
                </c:pt>
                <c:pt idx="831">
                  <c:v>15884</c:v>
                </c:pt>
                <c:pt idx="832">
                  <c:v>16576</c:v>
                </c:pt>
                <c:pt idx="833">
                  <c:v>16106</c:v>
                </c:pt>
                <c:pt idx="834">
                  <c:v>16897</c:v>
                </c:pt>
                <c:pt idx="835">
                  <c:v>16129</c:v>
                </c:pt>
                <c:pt idx="836">
                  <c:v>15737</c:v>
                </c:pt>
                <c:pt idx="837">
                  <c:v>16496</c:v>
                </c:pt>
                <c:pt idx="838">
                  <c:v>16656</c:v>
                </c:pt>
                <c:pt idx="839">
                  <c:v>15782</c:v>
                </c:pt>
                <c:pt idx="840">
                  <c:v>16915</c:v>
                </c:pt>
                <c:pt idx="841">
                  <c:v>17097</c:v>
                </c:pt>
                <c:pt idx="842">
                  <c:v>15184</c:v>
                </c:pt>
                <c:pt idx="843">
                  <c:v>17007</c:v>
                </c:pt>
                <c:pt idx="844">
                  <c:v>14672</c:v>
                </c:pt>
                <c:pt idx="845">
                  <c:v>16414</c:v>
                </c:pt>
                <c:pt idx="846">
                  <c:v>17125</c:v>
                </c:pt>
                <c:pt idx="847">
                  <c:v>15737</c:v>
                </c:pt>
                <c:pt idx="848">
                  <c:v>15791</c:v>
                </c:pt>
                <c:pt idx="849">
                  <c:v>15690</c:v>
                </c:pt>
                <c:pt idx="850">
                  <c:v>16305</c:v>
                </c:pt>
                <c:pt idx="851">
                  <c:v>16268</c:v>
                </c:pt>
                <c:pt idx="852">
                  <c:v>16302</c:v>
                </c:pt>
                <c:pt idx="853">
                  <c:v>15500</c:v>
                </c:pt>
                <c:pt idx="854">
                  <c:v>16141</c:v>
                </c:pt>
                <c:pt idx="855">
                  <c:v>17509</c:v>
                </c:pt>
                <c:pt idx="856">
                  <c:v>15605</c:v>
                </c:pt>
                <c:pt idx="857">
                  <c:v>15372</c:v>
                </c:pt>
                <c:pt idx="858">
                  <c:v>15566</c:v>
                </c:pt>
                <c:pt idx="859">
                  <c:v>16013</c:v>
                </c:pt>
                <c:pt idx="860">
                  <c:v>16179</c:v>
                </c:pt>
                <c:pt idx="861">
                  <c:v>16624</c:v>
                </c:pt>
                <c:pt idx="862">
                  <c:v>16167</c:v>
                </c:pt>
                <c:pt idx="863">
                  <c:v>15739</c:v>
                </c:pt>
                <c:pt idx="864">
                  <c:v>15967</c:v>
                </c:pt>
                <c:pt idx="865">
                  <c:v>15488</c:v>
                </c:pt>
                <c:pt idx="866">
                  <c:v>17522</c:v>
                </c:pt>
                <c:pt idx="867">
                  <c:v>16101</c:v>
                </c:pt>
                <c:pt idx="868">
                  <c:v>16419</c:v>
                </c:pt>
                <c:pt idx="869">
                  <c:v>15170</c:v>
                </c:pt>
                <c:pt idx="870">
                  <c:v>16124</c:v>
                </c:pt>
                <c:pt idx="871">
                  <c:v>15712</c:v>
                </c:pt>
                <c:pt idx="872">
                  <c:v>15357</c:v>
                </c:pt>
                <c:pt idx="873">
                  <c:v>15714</c:v>
                </c:pt>
                <c:pt idx="874">
                  <c:v>16096</c:v>
                </c:pt>
                <c:pt idx="875">
                  <c:v>15874</c:v>
                </c:pt>
                <c:pt idx="876">
                  <c:v>16457</c:v>
                </c:pt>
                <c:pt idx="877">
                  <c:v>16418</c:v>
                </c:pt>
                <c:pt idx="878">
                  <c:v>16283</c:v>
                </c:pt>
                <c:pt idx="879">
                  <c:v>14852</c:v>
                </c:pt>
                <c:pt idx="880">
                  <c:v>15423</c:v>
                </c:pt>
                <c:pt idx="881">
                  <c:v>17215</c:v>
                </c:pt>
                <c:pt idx="882">
                  <c:v>16045</c:v>
                </c:pt>
                <c:pt idx="883">
                  <c:v>16062</c:v>
                </c:pt>
                <c:pt idx="884">
                  <c:v>14418</c:v>
                </c:pt>
                <c:pt idx="885">
                  <c:v>15053</c:v>
                </c:pt>
                <c:pt idx="886">
                  <c:v>15519</c:v>
                </c:pt>
                <c:pt idx="887">
                  <c:v>15267</c:v>
                </c:pt>
                <c:pt idx="888">
                  <c:v>15146</c:v>
                </c:pt>
                <c:pt idx="889">
                  <c:v>14825</c:v>
                </c:pt>
                <c:pt idx="890">
                  <c:v>15429</c:v>
                </c:pt>
                <c:pt idx="891">
                  <c:v>16164</c:v>
                </c:pt>
                <c:pt idx="892">
                  <c:v>16051</c:v>
                </c:pt>
                <c:pt idx="893">
                  <c:v>14682</c:v>
                </c:pt>
                <c:pt idx="894">
                  <c:v>16654</c:v>
                </c:pt>
                <c:pt idx="895">
                  <c:v>15603</c:v>
                </c:pt>
                <c:pt idx="896">
                  <c:v>15490</c:v>
                </c:pt>
                <c:pt idx="897">
                  <c:v>16023</c:v>
                </c:pt>
                <c:pt idx="898">
                  <c:v>15026</c:v>
                </c:pt>
                <c:pt idx="899">
                  <c:v>15633</c:v>
                </c:pt>
                <c:pt idx="900">
                  <c:v>15834</c:v>
                </c:pt>
                <c:pt idx="901">
                  <c:v>14921</c:v>
                </c:pt>
                <c:pt idx="902">
                  <c:v>14781</c:v>
                </c:pt>
                <c:pt idx="903">
                  <c:v>14844</c:v>
                </c:pt>
                <c:pt idx="904">
                  <c:v>14580</c:v>
                </c:pt>
                <c:pt idx="905">
                  <c:v>14460</c:v>
                </c:pt>
                <c:pt idx="906">
                  <c:v>15139</c:v>
                </c:pt>
                <c:pt idx="907">
                  <c:v>14989</c:v>
                </c:pt>
                <c:pt idx="908">
                  <c:v>14746</c:v>
                </c:pt>
                <c:pt idx="909">
                  <c:v>14922</c:v>
                </c:pt>
                <c:pt idx="910">
                  <c:v>14656</c:v>
                </c:pt>
                <c:pt idx="911">
                  <c:v>15215</c:v>
                </c:pt>
                <c:pt idx="912">
                  <c:v>14211</c:v>
                </c:pt>
                <c:pt idx="913">
                  <c:v>15193</c:v>
                </c:pt>
                <c:pt idx="914">
                  <c:v>14515</c:v>
                </c:pt>
                <c:pt idx="915">
                  <c:v>15748</c:v>
                </c:pt>
                <c:pt idx="916">
                  <c:v>14963</c:v>
                </c:pt>
                <c:pt idx="917">
                  <c:v>13139</c:v>
                </c:pt>
                <c:pt idx="918">
                  <c:v>15774</c:v>
                </c:pt>
                <c:pt idx="919">
                  <c:v>14873</c:v>
                </c:pt>
                <c:pt idx="920">
                  <c:v>14516</c:v>
                </c:pt>
                <c:pt idx="921">
                  <c:v>15384</c:v>
                </c:pt>
                <c:pt idx="922">
                  <c:v>15464</c:v>
                </c:pt>
                <c:pt idx="923">
                  <c:v>15279</c:v>
                </c:pt>
                <c:pt idx="924">
                  <c:v>14362</c:v>
                </c:pt>
                <c:pt idx="925">
                  <c:v>14647</c:v>
                </c:pt>
                <c:pt idx="926">
                  <c:v>15277</c:v>
                </c:pt>
                <c:pt idx="927">
                  <c:v>14841</c:v>
                </c:pt>
                <c:pt idx="928">
                  <c:v>15030</c:v>
                </c:pt>
                <c:pt idx="929">
                  <c:v>14543</c:v>
                </c:pt>
                <c:pt idx="930">
                  <c:v>14268</c:v>
                </c:pt>
                <c:pt idx="931">
                  <c:v>15655</c:v>
                </c:pt>
                <c:pt idx="932">
                  <c:v>14795</c:v>
                </c:pt>
                <c:pt idx="933">
                  <c:v>16169</c:v>
                </c:pt>
                <c:pt idx="934">
                  <c:v>14765</c:v>
                </c:pt>
                <c:pt idx="935">
                  <c:v>15066</c:v>
                </c:pt>
                <c:pt idx="936">
                  <c:v>14198</c:v>
                </c:pt>
                <c:pt idx="937">
                  <c:v>15742</c:v>
                </c:pt>
                <c:pt idx="938">
                  <c:v>15555</c:v>
                </c:pt>
                <c:pt idx="939">
                  <c:v>14901</c:v>
                </c:pt>
                <c:pt idx="940">
                  <c:v>14356</c:v>
                </c:pt>
                <c:pt idx="941">
                  <c:v>15459</c:v>
                </c:pt>
                <c:pt idx="942">
                  <c:v>13960</c:v>
                </c:pt>
                <c:pt idx="943">
                  <c:v>14180</c:v>
                </c:pt>
                <c:pt idx="944">
                  <c:v>14591</c:v>
                </c:pt>
                <c:pt idx="945">
                  <c:v>15372</c:v>
                </c:pt>
                <c:pt idx="946">
                  <c:v>14654</c:v>
                </c:pt>
                <c:pt idx="947">
                  <c:v>14395</c:v>
                </c:pt>
                <c:pt idx="948">
                  <c:v>14584</c:v>
                </c:pt>
                <c:pt idx="949">
                  <c:v>13563</c:v>
                </c:pt>
                <c:pt idx="950">
                  <c:v>14241</c:v>
                </c:pt>
                <c:pt idx="951">
                  <c:v>15478</c:v>
                </c:pt>
                <c:pt idx="952">
                  <c:v>15195</c:v>
                </c:pt>
                <c:pt idx="953">
                  <c:v>14057</c:v>
                </c:pt>
                <c:pt idx="954">
                  <c:v>13742</c:v>
                </c:pt>
                <c:pt idx="955">
                  <c:v>14290</c:v>
                </c:pt>
                <c:pt idx="956">
                  <c:v>14389</c:v>
                </c:pt>
                <c:pt idx="957">
                  <c:v>15143</c:v>
                </c:pt>
                <c:pt idx="958">
                  <c:v>14213</c:v>
                </c:pt>
                <c:pt idx="959">
                  <c:v>14354</c:v>
                </c:pt>
                <c:pt idx="960">
                  <c:v>15321</c:v>
                </c:pt>
                <c:pt idx="961">
                  <c:v>15221</c:v>
                </c:pt>
                <c:pt idx="962">
                  <c:v>15557</c:v>
                </c:pt>
                <c:pt idx="963">
                  <c:v>14786</c:v>
                </c:pt>
                <c:pt idx="964">
                  <c:v>14940</c:v>
                </c:pt>
                <c:pt idx="965">
                  <c:v>13737</c:v>
                </c:pt>
                <c:pt idx="966">
                  <c:v>14474</c:v>
                </c:pt>
                <c:pt idx="967">
                  <c:v>14567</c:v>
                </c:pt>
                <c:pt idx="968">
                  <c:v>14012</c:v>
                </c:pt>
                <c:pt idx="969">
                  <c:v>16043</c:v>
                </c:pt>
                <c:pt idx="970">
                  <c:v>15068</c:v>
                </c:pt>
                <c:pt idx="971">
                  <c:v>14840</c:v>
                </c:pt>
                <c:pt idx="972">
                  <c:v>15856</c:v>
                </c:pt>
                <c:pt idx="973">
                  <c:v>14650</c:v>
                </c:pt>
                <c:pt idx="974">
                  <c:v>14685</c:v>
                </c:pt>
                <c:pt idx="975">
                  <c:v>13497</c:v>
                </c:pt>
                <c:pt idx="976">
                  <c:v>15016</c:v>
                </c:pt>
                <c:pt idx="977">
                  <c:v>15167</c:v>
                </c:pt>
                <c:pt idx="978">
                  <c:v>14916</c:v>
                </c:pt>
                <c:pt idx="979">
                  <c:v>14617</c:v>
                </c:pt>
                <c:pt idx="980">
                  <c:v>15068</c:v>
                </c:pt>
                <c:pt idx="981">
                  <c:v>13073</c:v>
                </c:pt>
                <c:pt idx="982">
                  <c:v>15462</c:v>
                </c:pt>
                <c:pt idx="983">
                  <c:v>14276</c:v>
                </c:pt>
                <c:pt idx="984">
                  <c:v>13535</c:v>
                </c:pt>
                <c:pt idx="985">
                  <c:v>14980</c:v>
                </c:pt>
                <c:pt idx="986">
                  <c:v>14048</c:v>
                </c:pt>
                <c:pt idx="987">
                  <c:v>15514</c:v>
                </c:pt>
                <c:pt idx="988">
                  <c:v>14669</c:v>
                </c:pt>
                <c:pt idx="989">
                  <c:v>14293</c:v>
                </c:pt>
                <c:pt idx="990">
                  <c:v>14792</c:v>
                </c:pt>
                <c:pt idx="991">
                  <c:v>14041</c:v>
                </c:pt>
                <c:pt idx="992">
                  <c:v>14481</c:v>
                </c:pt>
                <c:pt idx="993">
                  <c:v>13283</c:v>
                </c:pt>
                <c:pt idx="994">
                  <c:v>14786</c:v>
                </c:pt>
                <c:pt idx="995">
                  <c:v>13442</c:v>
                </c:pt>
                <c:pt idx="996">
                  <c:v>13497</c:v>
                </c:pt>
                <c:pt idx="997">
                  <c:v>14137</c:v>
                </c:pt>
                <c:pt idx="998">
                  <c:v>13885</c:v>
                </c:pt>
                <c:pt idx="999">
                  <c:v>15911</c:v>
                </c:pt>
                <c:pt idx="1000">
                  <c:v>15139</c:v>
                </c:pt>
                <c:pt idx="1001">
                  <c:v>13731</c:v>
                </c:pt>
                <c:pt idx="1002">
                  <c:v>13921</c:v>
                </c:pt>
                <c:pt idx="1003">
                  <c:v>14855</c:v>
                </c:pt>
                <c:pt idx="1004">
                  <c:v>14434</c:v>
                </c:pt>
                <c:pt idx="1005">
                  <c:v>14820</c:v>
                </c:pt>
                <c:pt idx="1006">
                  <c:v>14974</c:v>
                </c:pt>
                <c:pt idx="1007">
                  <c:v>14438</c:v>
                </c:pt>
                <c:pt idx="1008">
                  <c:v>14507</c:v>
                </c:pt>
                <c:pt idx="1009">
                  <c:v>14491</c:v>
                </c:pt>
                <c:pt idx="1010">
                  <c:v>14342</c:v>
                </c:pt>
                <c:pt idx="1011">
                  <c:v>14544</c:v>
                </c:pt>
                <c:pt idx="1012">
                  <c:v>14851</c:v>
                </c:pt>
                <c:pt idx="1013">
                  <c:v>13129</c:v>
                </c:pt>
                <c:pt idx="1014">
                  <c:v>14213</c:v>
                </c:pt>
                <c:pt idx="1015">
                  <c:v>15116</c:v>
                </c:pt>
                <c:pt idx="1016">
                  <c:v>15287</c:v>
                </c:pt>
                <c:pt idx="1017">
                  <c:v>16581</c:v>
                </c:pt>
                <c:pt idx="1018">
                  <c:v>16466</c:v>
                </c:pt>
                <c:pt idx="1019">
                  <c:v>19188</c:v>
                </c:pt>
                <c:pt idx="1020">
                  <c:v>18971</c:v>
                </c:pt>
                <c:pt idx="1021">
                  <c:v>20536</c:v>
                </c:pt>
                <c:pt idx="1022">
                  <c:v>22016</c:v>
                </c:pt>
                <c:pt idx="1023">
                  <c:v>23079</c:v>
                </c:pt>
                <c:pt idx="1024">
                  <c:v>24682</c:v>
                </c:pt>
                <c:pt idx="1025">
                  <c:v>24946</c:v>
                </c:pt>
                <c:pt idx="1026">
                  <c:v>25417</c:v>
                </c:pt>
                <c:pt idx="1027">
                  <c:v>25171</c:v>
                </c:pt>
                <c:pt idx="1028">
                  <c:v>25103</c:v>
                </c:pt>
                <c:pt idx="1029">
                  <c:v>24452</c:v>
                </c:pt>
                <c:pt idx="1030">
                  <c:v>24933</c:v>
                </c:pt>
                <c:pt idx="1031">
                  <c:v>23932</c:v>
                </c:pt>
                <c:pt idx="1032">
                  <c:v>23889</c:v>
                </c:pt>
                <c:pt idx="1033">
                  <c:v>24192</c:v>
                </c:pt>
                <c:pt idx="1034">
                  <c:v>22784</c:v>
                </c:pt>
                <c:pt idx="1035">
                  <c:v>22935</c:v>
                </c:pt>
                <c:pt idx="1036">
                  <c:v>22601</c:v>
                </c:pt>
                <c:pt idx="1037">
                  <c:v>22683</c:v>
                </c:pt>
                <c:pt idx="1038">
                  <c:v>23793</c:v>
                </c:pt>
                <c:pt idx="1039">
                  <c:v>22869</c:v>
                </c:pt>
                <c:pt idx="1040">
                  <c:v>22421</c:v>
                </c:pt>
                <c:pt idx="1041">
                  <c:v>21288</c:v>
                </c:pt>
                <c:pt idx="1042">
                  <c:v>21552</c:v>
                </c:pt>
                <c:pt idx="1043">
                  <c:v>22602</c:v>
                </c:pt>
                <c:pt idx="1044">
                  <c:v>21612</c:v>
                </c:pt>
                <c:pt idx="1045">
                  <c:v>22858</c:v>
                </c:pt>
                <c:pt idx="1046">
                  <c:v>22819</c:v>
                </c:pt>
                <c:pt idx="1047">
                  <c:v>22735</c:v>
                </c:pt>
                <c:pt idx="1048">
                  <c:v>22267</c:v>
                </c:pt>
                <c:pt idx="1049">
                  <c:v>21042</c:v>
                </c:pt>
                <c:pt idx="1050">
                  <c:v>21824</c:v>
                </c:pt>
                <c:pt idx="1051">
                  <c:v>20524</c:v>
                </c:pt>
                <c:pt idx="1052">
                  <c:v>21452</c:v>
                </c:pt>
                <c:pt idx="1053">
                  <c:v>21404</c:v>
                </c:pt>
                <c:pt idx="1054">
                  <c:v>20520</c:v>
                </c:pt>
                <c:pt idx="1055">
                  <c:v>20923</c:v>
                </c:pt>
                <c:pt idx="1056">
                  <c:v>21567</c:v>
                </c:pt>
                <c:pt idx="1057">
                  <c:v>20964</c:v>
                </c:pt>
                <c:pt idx="1058">
                  <c:v>20359</c:v>
                </c:pt>
                <c:pt idx="1059">
                  <c:v>20638</c:v>
                </c:pt>
                <c:pt idx="1060">
                  <c:v>20476</c:v>
                </c:pt>
                <c:pt idx="1061">
                  <c:v>19471</c:v>
                </c:pt>
                <c:pt idx="1062">
                  <c:v>19735</c:v>
                </c:pt>
                <c:pt idx="1063">
                  <c:v>19082</c:v>
                </c:pt>
                <c:pt idx="1064">
                  <c:v>19215</c:v>
                </c:pt>
                <c:pt idx="1065">
                  <c:v>18215</c:v>
                </c:pt>
                <c:pt idx="1066">
                  <c:v>18984</c:v>
                </c:pt>
                <c:pt idx="1067">
                  <c:v>20308</c:v>
                </c:pt>
                <c:pt idx="1068">
                  <c:v>19019</c:v>
                </c:pt>
                <c:pt idx="1069">
                  <c:v>18903</c:v>
                </c:pt>
                <c:pt idx="1070">
                  <c:v>18075</c:v>
                </c:pt>
                <c:pt idx="1071">
                  <c:v>19139</c:v>
                </c:pt>
                <c:pt idx="1072">
                  <c:v>18158</c:v>
                </c:pt>
                <c:pt idx="1073">
                  <c:v>18224</c:v>
                </c:pt>
                <c:pt idx="1074">
                  <c:v>19048</c:v>
                </c:pt>
                <c:pt idx="1075">
                  <c:v>19563</c:v>
                </c:pt>
                <c:pt idx="1076">
                  <c:v>18217</c:v>
                </c:pt>
                <c:pt idx="1077">
                  <c:v>17955</c:v>
                </c:pt>
                <c:pt idx="1078">
                  <c:v>19075</c:v>
                </c:pt>
                <c:pt idx="1079">
                  <c:v>17619</c:v>
                </c:pt>
                <c:pt idx="1080">
                  <c:v>18389</c:v>
                </c:pt>
                <c:pt idx="1081">
                  <c:v>17443</c:v>
                </c:pt>
                <c:pt idx="1082">
                  <c:v>18547</c:v>
                </c:pt>
                <c:pt idx="1083">
                  <c:v>17397</c:v>
                </c:pt>
                <c:pt idx="1084">
                  <c:v>16752</c:v>
                </c:pt>
                <c:pt idx="1085">
                  <c:v>18765</c:v>
                </c:pt>
                <c:pt idx="1086">
                  <c:v>18098</c:v>
                </c:pt>
                <c:pt idx="1087">
                  <c:v>17726</c:v>
                </c:pt>
                <c:pt idx="1088">
                  <c:v>16543</c:v>
                </c:pt>
                <c:pt idx="1089">
                  <c:v>18089</c:v>
                </c:pt>
                <c:pt idx="1090">
                  <c:v>18573</c:v>
                </c:pt>
                <c:pt idx="1091">
                  <c:v>18592</c:v>
                </c:pt>
                <c:pt idx="1092">
                  <c:v>17551</c:v>
                </c:pt>
                <c:pt idx="1093">
                  <c:v>17875</c:v>
                </c:pt>
                <c:pt idx="1094">
                  <c:v>17325</c:v>
                </c:pt>
                <c:pt idx="1095">
                  <c:v>18169</c:v>
                </c:pt>
                <c:pt idx="1096">
                  <c:v>18197</c:v>
                </c:pt>
                <c:pt idx="1097">
                  <c:v>16404</c:v>
                </c:pt>
                <c:pt idx="1098">
                  <c:v>18070</c:v>
                </c:pt>
                <c:pt idx="1099">
                  <c:v>16704</c:v>
                </c:pt>
                <c:pt idx="1100">
                  <c:v>16467</c:v>
                </c:pt>
                <c:pt idx="1101">
                  <c:v>17099</c:v>
                </c:pt>
                <c:pt idx="1102">
                  <c:v>17246</c:v>
                </c:pt>
                <c:pt idx="1103">
                  <c:v>16654</c:v>
                </c:pt>
                <c:pt idx="1104">
                  <c:v>15807</c:v>
                </c:pt>
                <c:pt idx="1105">
                  <c:v>15334</c:v>
                </c:pt>
                <c:pt idx="1106">
                  <c:v>15291</c:v>
                </c:pt>
                <c:pt idx="1107">
                  <c:v>16205</c:v>
                </c:pt>
                <c:pt idx="1108">
                  <c:v>15384</c:v>
                </c:pt>
                <c:pt idx="1109">
                  <c:v>15689</c:v>
                </c:pt>
                <c:pt idx="1110">
                  <c:v>15709</c:v>
                </c:pt>
                <c:pt idx="1111">
                  <c:v>16540</c:v>
                </c:pt>
                <c:pt idx="1112">
                  <c:v>15650</c:v>
                </c:pt>
                <c:pt idx="1113">
                  <c:v>15584</c:v>
                </c:pt>
                <c:pt idx="1114">
                  <c:v>15124</c:v>
                </c:pt>
                <c:pt idx="1115">
                  <c:v>14671</c:v>
                </c:pt>
                <c:pt idx="1116">
                  <c:v>15351</c:v>
                </c:pt>
                <c:pt idx="1117">
                  <c:v>15778</c:v>
                </c:pt>
                <c:pt idx="1118">
                  <c:v>14826</c:v>
                </c:pt>
                <c:pt idx="1119">
                  <c:v>14879</c:v>
                </c:pt>
                <c:pt idx="1120">
                  <c:v>14656</c:v>
                </c:pt>
                <c:pt idx="1121">
                  <c:v>13983</c:v>
                </c:pt>
                <c:pt idx="1122">
                  <c:v>13904</c:v>
                </c:pt>
                <c:pt idx="1123">
                  <c:v>15097</c:v>
                </c:pt>
                <c:pt idx="1124">
                  <c:v>14679</c:v>
                </c:pt>
                <c:pt idx="1125">
                  <c:v>15461</c:v>
                </c:pt>
                <c:pt idx="1126">
                  <c:v>15079</c:v>
                </c:pt>
                <c:pt idx="1127">
                  <c:v>15731</c:v>
                </c:pt>
                <c:pt idx="1128">
                  <c:v>14885</c:v>
                </c:pt>
                <c:pt idx="1129">
                  <c:v>15240</c:v>
                </c:pt>
                <c:pt idx="1130">
                  <c:v>16076</c:v>
                </c:pt>
                <c:pt idx="1131">
                  <c:v>13891</c:v>
                </c:pt>
                <c:pt idx="1132">
                  <c:v>14617</c:v>
                </c:pt>
                <c:pt idx="1133">
                  <c:v>14903</c:v>
                </c:pt>
                <c:pt idx="1134">
                  <c:v>15557</c:v>
                </c:pt>
                <c:pt idx="1135">
                  <c:v>16101</c:v>
                </c:pt>
                <c:pt idx="1136">
                  <c:v>14536</c:v>
                </c:pt>
                <c:pt idx="1137">
                  <c:v>14574</c:v>
                </c:pt>
                <c:pt idx="1138">
                  <c:v>14907</c:v>
                </c:pt>
                <c:pt idx="1139">
                  <c:v>16035</c:v>
                </c:pt>
                <c:pt idx="1140">
                  <c:v>14981</c:v>
                </c:pt>
                <c:pt idx="1141">
                  <c:v>14598</c:v>
                </c:pt>
                <c:pt idx="1142">
                  <c:v>14868</c:v>
                </c:pt>
                <c:pt idx="1143">
                  <c:v>15747</c:v>
                </c:pt>
                <c:pt idx="1144">
                  <c:v>14277</c:v>
                </c:pt>
                <c:pt idx="1145">
                  <c:v>14210</c:v>
                </c:pt>
                <c:pt idx="1146">
                  <c:v>14953</c:v>
                </c:pt>
                <c:pt idx="1147">
                  <c:v>14477</c:v>
                </c:pt>
                <c:pt idx="1148">
                  <c:v>14073</c:v>
                </c:pt>
                <c:pt idx="1149">
                  <c:v>14428</c:v>
                </c:pt>
                <c:pt idx="1150">
                  <c:v>14010</c:v>
                </c:pt>
                <c:pt idx="1151">
                  <c:v>14909</c:v>
                </c:pt>
                <c:pt idx="1152">
                  <c:v>14918</c:v>
                </c:pt>
                <c:pt idx="1153">
                  <c:v>14072</c:v>
                </c:pt>
                <c:pt idx="1154">
                  <c:v>14396</c:v>
                </c:pt>
                <c:pt idx="1155">
                  <c:v>13921</c:v>
                </c:pt>
                <c:pt idx="1156">
                  <c:v>14754</c:v>
                </c:pt>
                <c:pt idx="1157">
                  <c:v>14786</c:v>
                </c:pt>
                <c:pt idx="1158">
                  <c:v>14260</c:v>
                </c:pt>
                <c:pt idx="1159">
                  <c:v>13494</c:v>
                </c:pt>
                <c:pt idx="1160">
                  <c:v>14664</c:v>
                </c:pt>
                <c:pt idx="1161">
                  <c:v>12997</c:v>
                </c:pt>
                <c:pt idx="1162">
                  <c:v>14748</c:v>
                </c:pt>
                <c:pt idx="1163">
                  <c:v>13820</c:v>
                </c:pt>
                <c:pt idx="1164">
                  <c:v>14832</c:v>
                </c:pt>
                <c:pt idx="1165">
                  <c:v>15248</c:v>
                </c:pt>
                <c:pt idx="1166">
                  <c:v>13876</c:v>
                </c:pt>
                <c:pt idx="1167">
                  <c:v>14118</c:v>
                </c:pt>
                <c:pt idx="1168">
                  <c:v>13671</c:v>
                </c:pt>
                <c:pt idx="1169">
                  <c:v>13799</c:v>
                </c:pt>
                <c:pt idx="1170">
                  <c:v>14399</c:v>
                </c:pt>
                <c:pt idx="1171">
                  <c:v>15308</c:v>
                </c:pt>
                <c:pt idx="1172">
                  <c:v>14080</c:v>
                </c:pt>
                <c:pt idx="1173">
                  <c:v>13334</c:v>
                </c:pt>
                <c:pt idx="1174">
                  <c:v>14078</c:v>
                </c:pt>
                <c:pt idx="1175">
                  <c:v>13826</c:v>
                </c:pt>
                <c:pt idx="1176">
                  <c:v>12811</c:v>
                </c:pt>
                <c:pt idx="1177">
                  <c:v>14282</c:v>
                </c:pt>
                <c:pt idx="1178">
                  <c:v>14147</c:v>
                </c:pt>
                <c:pt idx="1179">
                  <c:v>14803</c:v>
                </c:pt>
                <c:pt idx="1180">
                  <c:v>12312</c:v>
                </c:pt>
                <c:pt idx="1181">
                  <c:v>13361</c:v>
                </c:pt>
                <c:pt idx="1182">
                  <c:v>14116</c:v>
                </c:pt>
                <c:pt idx="1183">
                  <c:v>12903</c:v>
                </c:pt>
                <c:pt idx="1184">
                  <c:v>12646</c:v>
                </c:pt>
                <c:pt idx="1185">
                  <c:v>14249</c:v>
                </c:pt>
                <c:pt idx="1186">
                  <c:v>12913</c:v>
                </c:pt>
                <c:pt idx="1187">
                  <c:v>14547</c:v>
                </c:pt>
                <c:pt idx="1188">
                  <c:v>13493</c:v>
                </c:pt>
                <c:pt idx="1189">
                  <c:v>12321</c:v>
                </c:pt>
                <c:pt idx="1190">
                  <c:v>13756</c:v>
                </c:pt>
                <c:pt idx="1191">
                  <c:v>13494</c:v>
                </c:pt>
                <c:pt idx="1192">
                  <c:v>13705</c:v>
                </c:pt>
                <c:pt idx="1193">
                  <c:v>12043</c:v>
                </c:pt>
                <c:pt idx="1194">
                  <c:v>13852</c:v>
                </c:pt>
                <c:pt idx="1195">
                  <c:v>13480</c:v>
                </c:pt>
                <c:pt idx="1196">
                  <c:v>14160</c:v>
                </c:pt>
                <c:pt idx="1197">
                  <c:v>12481</c:v>
                </c:pt>
                <c:pt idx="1198">
                  <c:v>13186</c:v>
                </c:pt>
                <c:pt idx="1199">
                  <c:v>12969</c:v>
                </c:pt>
                <c:pt idx="1200">
                  <c:v>13989</c:v>
                </c:pt>
                <c:pt idx="1201">
                  <c:v>12931</c:v>
                </c:pt>
                <c:pt idx="1202">
                  <c:v>13834</c:v>
                </c:pt>
                <c:pt idx="1203">
                  <c:v>13043</c:v>
                </c:pt>
                <c:pt idx="1204">
                  <c:v>14495</c:v>
                </c:pt>
                <c:pt idx="1205">
                  <c:v>12944</c:v>
                </c:pt>
                <c:pt idx="1206">
                  <c:v>13850</c:v>
                </c:pt>
                <c:pt idx="1207">
                  <c:v>11757</c:v>
                </c:pt>
                <c:pt idx="1208">
                  <c:v>13696</c:v>
                </c:pt>
                <c:pt idx="1209">
                  <c:v>14464</c:v>
                </c:pt>
                <c:pt idx="1210">
                  <c:v>12392</c:v>
                </c:pt>
                <c:pt idx="1211">
                  <c:v>13795</c:v>
                </c:pt>
                <c:pt idx="1212">
                  <c:v>13858</c:v>
                </c:pt>
                <c:pt idx="1213">
                  <c:v>12832</c:v>
                </c:pt>
                <c:pt idx="1214">
                  <c:v>13058</c:v>
                </c:pt>
                <c:pt idx="1215">
                  <c:v>13708</c:v>
                </c:pt>
                <c:pt idx="1216">
                  <c:v>14078</c:v>
                </c:pt>
                <c:pt idx="1217">
                  <c:v>13617</c:v>
                </c:pt>
                <c:pt idx="1218">
                  <c:v>13908</c:v>
                </c:pt>
                <c:pt idx="1219">
                  <c:v>15538</c:v>
                </c:pt>
                <c:pt idx="1220">
                  <c:v>15286</c:v>
                </c:pt>
                <c:pt idx="1221">
                  <c:v>14309</c:v>
                </c:pt>
                <c:pt idx="1222">
                  <c:v>15320</c:v>
                </c:pt>
                <c:pt idx="1223">
                  <c:v>16043</c:v>
                </c:pt>
                <c:pt idx="1224">
                  <c:v>16472</c:v>
                </c:pt>
                <c:pt idx="1225">
                  <c:v>15465</c:v>
                </c:pt>
                <c:pt idx="1226">
                  <c:v>16655</c:v>
                </c:pt>
                <c:pt idx="1227">
                  <c:v>15496</c:v>
                </c:pt>
                <c:pt idx="1228">
                  <c:v>15936</c:v>
                </c:pt>
                <c:pt idx="1229">
                  <c:v>14489</c:v>
                </c:pt>
                <c:pt idx="1230">
                  <c:v>14184</c:v>
                </c:pt>
                <c:pt idx="1231">
                  <c:v>14157</c:v>
                </c:pt>
                <c:pt idx="1232">
                  <c:v>14063</c:v>
                </c:pt>
                <c:pt idx="1233">
                  <c:v>13622</c:v>
                </c:pt>
                <c:pt idx="1234">
                  <c:v>14180</c:v>
                </c:pt>
                <c:pt idx="1235">
                  <c:v>13445</c:v>
                </c:pt>
                <c:pt idx="1236">
                  <c:v>12483</c:v>
                </c:pt>
                <c:pt idx="1237">
                  <c:v>13744</c:v>
                </c:pt>
                <c:pt idx="1238">
                  <c:v>14244</c:v>
                </c:pt>
                <c:pt idx="1239">
                  <c:v>13215</c:v>
                </c:pt>
                <c:pt idx="1240">
                  <c:v>14327</c:v>
                </c:pt>
                <c:pt idx="1241">
                  <c:v>13377</c:v>
                </c:pt>
                <c:pt idx="1242">
                  <c:v>13802</c:v>
                </c:pt>
                <c:pt idx="1243">
                  <c:v>12943</c:v>
                </c:pt>
                <c:pt idx="1244">
                  <c:v>13746</c:v>
                </c:pt>
                <c:pt idx="1245">
                  <c:v>13622</c:v>
                </c:pt>
                <c:pt idx="1246">
                  <c:v>15034</c:v>
                </c:pt>
                <c:pt idx="1247">
                  <c:v>14196</c:v>
                </c:pt>
                <c:pt idx="1248">
                  <c:v>13979</c:v>
                </c:pt>
                <c:pt idx="1249">
                  <c:v>14642</c:v>
                </c:pt>
                <c:pt idx="1250">
                  <c:v>13956</c:v>
                </c:pt>
                <c:pt idx="1251">
                  <c:v>13594</c:v>
                </c:pt>
                <c:pt idx="1252">
                  <c:v>13226</c:v>
                </c:pt>
                <c:pt idx="1253">
                  <c:v>13810</c:v>
                </c:pt>
                <c:pt idx="1254">
                  <c:v>13629</c:v>
                </c:pt>
                <c:pt idx="1255">
                  <c:v>12837</c:v>
                </c:pt>
                <c:pt idx="1256">
                  <c:v>13983</c:v>
                </c:pt>
                <c:pt idx="1257">
                  <c:v>12910</c:v>
                </c:pt>
                <c:pt idx="1258">
                  <c:v>13416</c:v>
                </c:pt>
                <c:pt idx="1259">
                  <c:v>12697</c:v>
                </c:pt>
                <c:pt idx="1260">
                  <c:v>11752</c:v>
                </c:pt>
                <c:pt idx="1261">
                  <c:v>12839</c:v>
                </c:pt>
                <c:pt idx="1262">
                  <c:v>12689</c:v>
                </c:pt>
                <c:pt idx="1263">
                  <c:v>12794</c:v>
                </c:pt>
                <c:pt idx="1264">
                  <c:v>13995</c:v>
                </c:pt>
                <c:pt idx="1265">
                  <c:v>13803</c:v>
                </c:pt>
                <c:pt idx="1266">
                  <c:v>12793</c:v>
                </c:pt>
                <c:pt idx="1267">
                  <c:v>13332</c:v>
                </c:pt>
                <c:pt idx="1268">
                  <c:v>13237</c:v>
                </c:pt>
                <c:pt idx="1269">
                  <c:v>12614</c:v>
                </c:pt>
                <c:pt idx="1270">
                  <c:v>13073</c:v>
                </c:pt>
                <c:pt idx="1271">
                  <c:v>11404</c:v>
                </c:pt>
                <c:pt idx="1272">
                  <c:v>12870</c:v>
                </c:pt>
                <c:pt idx="1273">
                  <c:v>12492</c:v>
                </c:pt>
                <c:pt idx="1274">
                  <c:v>13075</c:v>
                </c:pt>
                <c:pt idx="1275">
                  <c:v>12977</c:v>
                </c:pt>
                <c:pt idx="1276">
                  <c:v>13299</c:v>
                </c:pt>
                <c:pt idx="1277">
                  <c:v>13206</c:v>
                </c:pt>
                <c:pt idx="1278">
                  <c:v>12877</c:v>
                </c:pt>
                <c:pt idx="1279">
                  <c:v>12861</c:v>
                </c:pt>
                <c:pt idx="1280">
                  <c:v>12984</c:v>
                </c:pt>
                <c:pt idx="1281">
                  <c:v>12408</c:v>
                </c:pt>
                <c:pt idx="1282">
                  <c:v>12773</c:v>
                </c:pt>
                <c:pt idx="1283">
                  <c:v>12564</c:v>
                </c:pt>
                <c:pt idx="1284">
                  <c:v>12370</c:v>
                </c:pt>
                <c:pt idx="1285">
                  <c:v>11896</c:v>
                </c:pt>
                <c:pt idx="1286">
                  <c:v>12805</c:v>
                </c:pt>
                <c:pt idx="1287">
                  <c:v>12986</c:v>
                </c:pt>
                <c:pt idx="1288">
                  <c:v>12794</c:v>
                </c:pt>
                <c:pt idx="1289">
                  <c:v>12483</c:v>
                </c:pt>
                <c:pt idx="1290">
                  <c:v>12688</c:v>
                </c:pt>
                <c:pt idx="1291">
                  <c:v>13677</c:v>
                </c:pt>
                <c:pt idx="1292">
                  <c:v>13155</c:v>
                </c:pt>
                <c:pt idx="1293">
                  <c:v>13000</c:v>
                </c:pt>
                <c:pt idx="1294">
                  <c:v>11492</c:v>
                </c:pt>
                <c:pt idx="1295">
                  <c:v>12516</c:v>
                </c:pt>
                <c:pt idx="1296">
                  <c:v>12515</c:v>
                </c:pt>
                <c:pt idx="1297">
                  <c:v>12633</c:v>
                </c:pt>
                <c:pt idx="1298">
                  <c:v>11833</c:v>
                </c:pt>
                <c:pt idx="1299">
                  <c:v>13081</c:v>
                </c:pt>
                <c:pt idx="1300">
                  <c:v>12803</c:v>
                </c:pt>
                <c:pt idx="1301">
                  <c:v>12600</c:v>
                </c:pt>
                <c:pt idx="1302">
                  <c:v>11527</c:v>
                </c:pt>
                <c:pt idx="1303">
                  <c:v>11243</c:v>
                </c:pt>
                <c:pt idx="1304">
                  <c:v>12409</c:v>
                </c:pt>
                <c:pt idx="1305">
                  <c:v>11712</c:v>
                </c:pt>
                <c:pt idx="1306">
                  <c:v>11976</c:v>
                </c:pt>
                <c:pt idx="1307">
                  <c:v>12985</c:v>
                </c:pt>
                <c:pt idx="1308">
                  <c:v>12457</c:v>
                </c:pt>
                <c:pt idx="1309">
                  <c:v>11952</c:v>
                </c:pt>
                <c:pt idx="1310">
                  <c:v>12206</c:v>
                </c:pt>
                <c:pt idx="1311">
                  <c:v>12210</c:v>
                </c:pt>
                <c:pt idx="1312">
                  <c:v>12839</c:v>
                </c:pt>
                <c:pt idx="1313">
                  <c:v>11950</c:v>
                </c:pt>
                <c:pt idx="1314">
                  <c:v>12463</c:v>
                </c:pt>
                <c:pt idx="1315">
                  <c:v>12859</c:v>
                </c:pt>
                <c:pt idx="1316">
                  <c:v>12703</c:v>
                </c:pt>
                <c:pt idx="1317">
                  <c:v>11161</c:v>
                </c:pt>
                <c:pt idx="1318">
                  <c:v>11685</c:v>
                </c:pt>
                <c:pt idx="1319">
                  <c:v>12982</c:v>
                </c:pt>
                <c:pt idx="1320">
                  <c:v>12441</c:v>
                </c:pt>
                <c:pt idx="1321">
                  <c:v>11969</c:v>
                </c:pt>
                <c:pt idx="1322">
                  <c:v>12735</c:v>
                </c:pt>
                <c:pt idx="1323">
                  <c:v>11607</c:v>
                </c:pt>
                <c:pt idx="1324">
                  <c:v>12092</c:v>
                </c:pt>
                <c:pt idx="1325">
                  <c:v>12820</c:v>
                </c:pt>
                <c:pt idx="1326">
                  <c:v>11695</c:v>
                </c:pt>
                <c:pt idx="1327">
                  <c:v>11280</c:v>
                </c:pt>
                <c:pt idx="1328">
                  <c:v>12530</c:v>
                </c:pt>
                <c:pt idx="1329">
                  <c:v>12698</c:v>
                </c:pt>
                <c:pt idx="1330">
                  <c:v>13194</c:v>
                </c:pt>
                <c:pt idx="1331">
                  <c:v>12271</c:v>
                </c:pt>
                <c:pt idx="1332">
                  <c:v>11403</c:v>
                </c:pt>
                <c:pt idx="1333">
                  <c:v>12015</c:v>
                </c:pt>
                <c:pt idx="1334">
                  <c:v>13546</c:v>
                </c:pt>
                <c:pt idx="1335">
                  <c:v>12245</c:v>
                </c:pt>
                <c:pt idx="1336">
                  <c:v>12653</c:v>
                </c:pt>
                <c:pt idx="1337">
                  <c:v>12892</c:v>
                </c:pt>
                <c:pt idx="1338">
                  <c:v>11025</c:v>
                </c:pt>
                <c:pt idx="1339">
                  <c:v>12299</c:v>
                </c:pt>
                <c:pt idx="1340">
                  <c:v>12633</c:v>
                </c:pt>
                <c:pt idx="1341">
                  <c:v>12487</c:v>
                </c:pt>
                <c:pt idx="1342">
                  <c:v>12611</c:v>
                </c:pt>
                <c:pt idx="1343">
                  <c:v>12163</c:v>
                </c:pt>
                <c:pt idx="1344">
                  <c:v>11609</c:v>
                </c:pt>
                <c:pt idx="1345">
                  <c:v>12310</c:v>
                </c:pt>
                <c:pt idx="1346">
                  <c:v>12273</c:v>
                </c:pt>
                <c:pt idx="1347">
                  <c:v>12373</c:v>
                </c:pt>
                <c:pt idx="1348">
                  <c:v>12939</c:v>
                </c:pt>
                <c:pt idx="1349">
                  <c:v>13058</c:v>
                </c:pt>
                <c:pt idx="1350">
                  <c:v>12154</c:v>
                </c:pt>
                <c:pt idx="1351">
                  <c:v>12726</c:v>
                </c:pt>
                <c:pt idx="1352">
                  <c:v>12064</c:v>
                </c:pt>
                <c:pt idx="1353">
                  <c:v>12009</c:v>
                </c:pt>
                <c:pt idx="1354">
                  <c:v>12168</c:v>
                </c:pt>
                <c:pt idx="1355">
                  <c:v>11597</c:v>
                </c:pt>
                <c:pt idx="1356">
                  <c:v>11474</c:v>
                </c:pt>
                <c:pt idx="1357">
                  <c:v>13259</c:v>
                </c:pt>
                <c:pt idx="1358">
                  <c:v>12120</c:v>
                </c:pt>
                <c:pt idx="1359">
                  <c:v>11613</c:v>
                </c:pt>
                <c:pt idx="1360">
                  <c:v>11818</c:v>
                </c:pt>
                <c:pt idx="1361">
                  <c:v>12586</c:v>
                </c:pt>
                <c:pt idx="1362">
                  <c:v>11860</c:v>
                </c:pt>
                <c:pt idx="1363">
                  <c:v>11157</c:v>
                </c:pt>
                <c:pt idx="1364">
                  <c:v>11734</c:v>
                </c:pt>
                <c:pt idx="1365">
                  <c:v>13303</c:v>
                </c:pt>
                <c:pt idx="1366">
                  <c:v>12189</c:v>
                </c:pt>
                <c:pt idx="1367">
                  <c:v>12911</c:v>
                </c:pt>
                <c:pt idx="1368">
                  <c:v>11874</c:v>
                </c:pt>
                <c:pt idx="1369">
                  <c:v>12022</c:v>
                </c:pt>
                <c:pt idx="1370">
                  <c:v>12037</c:v>
                </c:pt>
                <c:pt idx="1371">
                  <c:v>12410</c:v>
                </c:pt>
                <c:pt idx="1372">
                  <c:v>11917</c:v>
                </c:pt>
                <c:pt idx="1373">
                  <c:v>11722</c:v>
                </c:pt>
                <c:pt idx="1374">
                  <c:v>12169</c:v>
                </c:pt>
                <c:pt idx="1375">
                  <c:v>11279</c:v>
                </c:pt>
                <c:pt idx="1376">
                  <c:v>11584</c:v>
                </c:pt>
                <c:pt idx="1377">
                  <c:v>12157</c:v>
                </c:pt>
                <c:pt idx="1378">
                  <c:v>11190</c:v>
                </c:pt>
                <c:pt idx="1379">
                  <c:v>12366</c:v>
                </c:pt>
                <c:pt idx="1380">
                  <c:v>11324</c:v>
                </c:pt>
                <c:pt idx="1381">
                  <c:v>12193</c:v>
                </c:pt>
                <c:pt idx="1382">
                  <c:v>12197</c:v>
                </c:pt>
                <c:pt idx="1383">
                  <c:v>12196</c:v>
                </c:pt>
                <c:pt idx="1384">
                  <c:v>12545</c:v>
                </c:pt>
                <c:pt idx="1385">
                  <c:v>12524</c:v>
                </c:pt>
                <c:pt idx="1386">
                  <c:v>11652</c:v>
                </c:pt>
                <c:pt idx="1387">
                  <c:v>12604</c:v>
                </c:pt>
                <c:pt idx="1388">
                  <c:v>11075</c:v>
                </c:pt>
                <c:pt idx="1389">
                  <c:v>12845</c:v>
                </c:pt>
                <c:pt idx="1390">
                  <c:v>12672</c:v>
                </c:pt>
                <c:pt idx="1391">
                  <c:v>12417</c:v>
                </c:pt>
                <c:pt idx="1392">
                  <c:v>10972</c:v>
                </c:pt>
                <c:pt idx="1393">
                  <c:v>12565</c:v>
                </c:pt>
                <c:pt idx="1394">
                  <c:v>11839</c:v>
                </c:pt>
                <c:pt idx="1395">
                  <c:v>11951</c:v>
                </c:pt>
                <c:pt idx="1396">
                  <c:v>11595</c:v>
                </c:pt>
                <c:pt idx="1397">
                  <c:v>12228</c:v>
                </c:pt>
                <c:pt idx="1398">
                  <c:v>10990</c:v>
                </c:pt>
                <c:pt idx="1399">
                  <c:v>12291</c:v>
                </c:pt>
                <c:pt idx="1400">
                  <c:v>11423</c:v>
                </c:pt>
                <c:pt idx="1401">
                  <c:v>12488</c:v>
                </c:pt>
                <c:pt idx="1402">
                  <c:v>10806</c:v>
                </c:pt>
                <c:pt idx="1403">
                  <c:v>12340</c:v>
                </c:pt>
                <c:pt idx="1404">
                  <c:v>11640</c:v>
                </c:pt>
                <c:pt idx="1405">
                  <c:v>11205</c:v>
                </c:pt>
                <c:pt idx="1406">
                  <c:v>12387</c:v>
                </c:pt>
                <c:pt idx="1407">
                  <c:v>10462</c:v>
                </c:pt>
                <c:pt idx="1408">
                  <c:v>12220</c:v>
                </c:pt>
                <c:pt idx="1409">
                  <c:v>12987</c:v>
                </c:pt>
                <c:pt idx="1410">
                  <c:v>11452</c:v>
                </c:pt>
                <c:pt idx="1411">
                  <c:v>11434</c:v>
                </c:pt>
                <c:pt idx="1412">
                  <c:v>11815</c:v>
                </c:pt>
                <c:pt idx="1413">
                  <c:v>12309</c:v>
                </c:pt>
                <c:pt idx="1414">
                  <c:v>12085</c:v>
                </c:pt>
                <c:pt idx="1415">
                  <c:v>11806</c:v>
                </c:pt>
                <c:pt idx="1416">
                  <c:v>11662</c:v>
                </c:pt>
                <c:pt idx="1417">
                  <c:v>11640</c:v>
                </c:pt>
                <c:pt idx="1418">
                  <c:v>12072</c:v>
                </c:pt>
                <c:pt idx="1419">
                  <c:v>11159</c:v>
                </c:pt>
                <c:pt idx="1420">
                  <c:v>11660</c:v>
                </c:pt>
                <c:pt idx="1421">
                  <c:v>11703</c:v>
                </c:pt>
                <c:pt idx="1422">
                  <c:v>11575</c:v>
                </c:pt>
                <c:pt idx="1423">
                  <c:v>10621</c:v>
                </c:pt>
                <c:pt idx="1424">
                  <c:v>10716</c:v>
                </c:pt>
                <c:pt idx="1425">
                  <c:v>11123</c:v>
                </c:pt>
                <c:pt idx="1426">
                  <c:v>10778</c:v>
                </c:pt>
                <c:pt idx="1427">
                  <c:v>11599</c:v>
                </c:pt>
                <c:pt idx="1428">
                  <c:v>11583</c:v>
                </c:pt>
                <c:pt idx="1429">
                  <c:v>11586</c:v>
                </c:pt>
                <c:pt idx="1430">
                  <c:v>11055</c:v>
                </c:pt>
                <c:pt idx="1431">
                  <c:v>11500</c:v>
                </c:pt>
                <c:pt idx="1432">
                  <c:v>10925</c:v>
                </c:pt>
                <c:pt idx="1433">
                  <c:v>11164</c:v>
                </c:pt>
                <c:pt idx="1434">
                  <c:v>10808</c:v>
                </c:pt>
                <c:pt idx="1435">
                  <c:v>11279</c:v>
                </c:pt>
                <c:pt idx="1436">
                  <c:v>11782</c:v>
                </c:pt>
                <c:pt idx="1437">
                  <c:v>11451</c:v>
                </c:pt>
                <c:pt idx="1438">
                  <c:v>12625</c:v>
                </c:pt>
                <c:pt idx="1439">
                  <c:v>11008</c:v>
                </c:pt>
                <c:pt idx="1440">
                  <c:v>10911</c:v>
                </c:pt>
                <c:pt idx="1441">
                  <c:v>12016</c:v>
                </c:pt>
                <c:pt idx="1442">
                  <c:v>12035</c:v>
                </c:pt>
                <c:pt idx="1443">
                  <c:v>10941</c:v>
                </c:pt>
                <c:pt idx="1444">
                  <c:v>12093</c:v>
                </c:pt>
                <c:pt idx="1445">
                  <c:v>11398</c:v>
                </c:pt>
                <c:pt idx="1446">
                  <c:v>10578</c:v>
                </c:pt>
                <c:pt idx="1447">
                  <c:v>10646</c:v>
                </c:pt>
                <c:pt idx="1448">
                  <c:v>12481</c:v>
                </c:pt>
                <c:pt idx="1449">
                  <c:v>11440</c:v>
                </c:pt>
                <c:pt idx="1450">
                  <c:v>10887</c:v>
                </c:pt>
                <c:pt idx="1451">
                  <c:v>11153</c:v>
                </c:pt>
                <c:pt idx="1452">
                  <c:v>11497</c:v>
                </c:pt>
                <c:pt idx="1453">
                  <c:v>11311</c:v>
                </c:pt>
                <c:pt idx="1454">
                  <c:v>11425</c:v>
                </c:pt>
                <c:pt idx="1455">
                  <c:v>10751</c:v>
                </c:pt>
                <c:pt idx="1456">
                  <c:v>11457</c:v>
                </c:pt>
                <c:pt idx="1457">
                  <c:v>11260</c:v>
                </c:pt>
                <c:pt idx="1458">
                  <c:v>11713</c:v>
                </c:pt>
                <c:pt idx="1459">
                  <c:v>10835</c:v>
                </c:pt>
                <c:pt idx="1460">
                  <c:v>11848</c:v>
                </c:pt>
                <c:pt idx="1461">
                  <c:v>10971</c:v>
                </c:pt>
                <c:pt idx="1462">
                  <c:v>10391</c:v>
                </c:pt>
                <c:pt idx="1463">
                  <c:v>10981</c:v>
                </c:pt>
                <c:pt idx="1464">
                  <c:v>11300</c:v>
                </c:pt>
                <c:pt idx="1465">
                  <c:v>11870</c:v>
                </c:pt>
                <c:pt idx="1466">
                  <c:v>11655</c:v>
                </c:pt>
                <c:pt idx="1467">
                  <c:v>12511</c:v>
                </c:pt>
                <c:pt idx="1468">
                  <c:v>11750</c:v>
                </c:pt>
                <c:pt idx="1469">
                  <c:v>11341</c:v>
                </c:pt>
                <c:pt idx="1470">
                  <c:v>10843</c:v>
                </c:pt>
                <c:pt idx="1471">
                  <c:v>11334</c:v>
                </c:pt>
                <c:pt idx="1472">
                  <c:v>10921</c:v>
                </c:pt>
                <c:pt idx="1473">
                  <c:v>12116</c:v>
                </c:pt>
                <c:pt idx="1474">
                  <c:v>11438</c:v>
                </c:pt>
                <c:pt idx="1475">
                  <c:v>10395</c:v>
                </c:pt>
                <c:pt idx="1476">
                  <c:v>10240</c:v>
                </c:pt>
                <c:pt idx="1477">
                  <c:v>11228</c:v>
                </c:pt>
                <c:pt idx="1478">
                  <c:v>10879</c:v>
                </c:pt>
                <c:pt idx="1479">
                  <c:v>10749</c:v>
                </c:pt>
                <c:pt idx="1480">
                  <c:v>11323</c:v>
                </c:pt>
                <c:pt idx="1481">
                  <c:v>11720</c:v>
                </c:pt>
                <c:pt idx="1482">
                  <c:v>10337</c:v>
                </c:pt>
                <c:pt idx="1483">
                  <c:v>11606</c:v>
                </c:pt>
                <c:pt idx="1484">
                  <c:v>10766</c:v>
                </c:pt>
                <c:pt idx="1485">
                  <c:v>10195</c:v>
                </c:pt>
                <c:pt idx="1486">
                  <c:v>10851</c:v>
                </c:pt>
                <c:pt idx="1487">
                  <c:v>10612</c:v>
                </c:pt>
                <c:pt idx="1488">
                  <c:v>11352</c:v>
                </c:pt>
                <c:pt idx="1489">
                  <c:v>11352</c:v>
                </c:pt>
                <c:pt idx="1490">
                  <c:v>10925</c:v>
                </c:pt>
                <c:pt idx="1491">
                  <c:v>10925</c:v>
                </c:pt>
                <c:pt idx="1492">
                  <c:v>10327</c:v>
                </c:pt>
                <c:pt idx="1493">
                  <c:v>10821</c:v>
                </c:pt>
                <c:pt idx="1494">
                  <c:v>11688</c:v>
                </c:pt>
                <c:pt idx="1495">
                  <c:v>10961</c:v>
                </c:pt>
                <c:pt idx="1496">
                  <c:v>11011</c:v>
                </c:pt>
                <c:pt idx="1497">
                  <c:v>11460</c:v>
                </c:pt>
                <c:pt idx="1498">
                  <c:v>10657</c:v>
                </c:pt>
                <c:pt idx="1499">
                  <c:v>10464</c:v>
                </c:pt>
                <c:pt idx="1500">
                  <c:v>11226</c:v>
                </c:pt>
                <c:pt idx="1501">
                  <c:v>10660</c:v>
                </c:pt>
                <c:pt idx="1502">
                  <c:v>10553</c:v>
                </c:pt>
                <c:pt idx="1503">
                  <c:v>10835</c:v>
                </c:pt>
                <c:pt idx="1504">
                  <c:v>11298</c:v>
                </c:pt>
                <c:pt idx="1505">
                  <c:v>10973</c:v>
                </c:pt>
                <c:pt idx="1506">
                  <c:v>10389</c:v>
                </c:pt>
                <c:pt idx="1507">
                  <c:v>11117</c:v>
                </c:pt>
                <c:pt idx="1508">
                  <c:v>11396</c:v>
                </c:pt>
                <c:pt idx="1509">
                  <c:v>11785</c:v>
                </c:pt>
                <c:pt idx="1510">
                  <c:v>11395</c:v>
                </c:pt>
                <c:pt idx="1511">
                  <c:v>10920</c:v>
                </c:pt>
                <c:pt idx="1512">
                  <c:v>11406</c:v>
                </c:pt>
                <c:pt idx="1513">
                  <c:v>11772</c:v>
                </c:pt>
                <c:pt idx="1514">
                  <c:v>10585</c:v>
                </c:pt>
                <c:pt idx="1515">
                  <c:v>11097</c:v>
                </c:pt>
                <c:pt idx="1516">
                  <c:v>12548</c:v>
                </c:pt>
                <c:pt idx="1517">
                  <c:v>11119</c:v>
                </c:pt>
                <c:pt idx="1518">
                  <c:v>10743</c:v>
                </c:pt>
                <c:pt idx="1519">
                  <c:v>10531</c:v>
                </c:pt>
                <c:pt idx="1520">
                  <c:v>10671</c:v>
                </c:pt>
                <c:pt idx="1521">
                  <c:v>11129</c:v>
                </c:pt>
                <c:pt idx="1522">
                  <c:v>11084</c:v>
                </c:pt>
                <c:pt idx="1523">
                  <c:v>11552</c:v>
                </c:pt>
                <c:pt idx="1524">
                  <c:v>11752</c:v>
                </c:pt>
                <c:pt idx="1525">
                  <c:v>10989</c:v>
                </c:pt>
                <c:pt idx="1526">
                  <c:v>10117</c:v>
                </c:pt>
                <c:pt idx="1527">
                  <c:v>11307</c:v>
                </c:pt>
                <c:pt idx="1528">
                  <c:v>10196</c:v>
                </c:pt>
                <c:pt idx="1529">
                  <c:v>10534</c:v>
                </c:pt>
                <c:pt idx="1530">
                  <c:v>10759</c:v>
                </c:pt>
                <c:pt idx="1531">
                  <c:v>10694</c:v>
                </c:pt>
                <c:pt idx="1532">
                  <c:v>11091</c:v>
                </c:pt>
                <c:pt idx="1533">
                  <c:v>10252</c:v>
                </c:pt>
                <c:pt idx="1534">
                  <c:v>9883</c:v>
                </c:pt>
                <c:pt idx="1535">
                  <c:v>11724</c:v>
                </c:pt>
                <c:pt idx="1536">
                  <c:v>10245</c:v>
                </c:pt>
                <c:pt idx="1537">
                  <c:v>11054</c:v>
                </c:pt>
                <c:pt idx="1538">
                  <c:v>10383</c:v>
                </c:pt>
                <c:pt idx="1539">
                  <c:v>11164</c:v>
                </c:pt>
                <c:pt idx="1540">
                  <c:v>10725</c:v>
                </c:pt>
                <c:pt idx="1541">
                  <c:v>11728</c:v>
                </c:pt>
                <c:pt idx="1542">
                  <c:v>11565</c:v>
                </c:pt>
                <c:pt idx="1543">
                  <c:v>10884</c:v>
                </c:pt>
                <c:pt idx="1544">
                  <c:v>10616</c:v>
                </c:pt>
                <c:pt idx="1545">
                  <c:v>10199</c:v>
                </c:pt>
                <c:pt idx="1546">
                  <c:v>10278</c:v>
                </c:pt>
                <c:pt idx="1547">
                  <c:v>10558</c:v>
                </c:pt>
                <c:pt idx="1548">
                  <c:v>11147</c:v>
                </c:pt>
                <c:pt idx="1549">
                  <c:v>10782</c:v>
                </c:pt>
                <c:pt idx="1550">
                  <c:v>10945</c:v>
                </c:pt>
                <c:pt idx="1551">
                  <c:v>10301</c:v>
                </c:pt>
                <c:pt idx="1552">
                  <c:v>10701</c:v>
                </c:pt>
                <c:pt idx="1553">
                  <c:v>10893</c:v>
                </c:pt>
                <c:pt idx="1554">
                  <c:v>10468</c:v>
                </c:pt>
                <c:pt idx="1555">
                  <c:v>10949</c:v>
                </c:pt>
                <c:pt idx="1556">
                  <c:v>9137</c:v>
                </c:pt>
                <c:pt idx="1557">
                  <c:v>11320</c:v>
                </c:pt>
                <c:pt idx="1558">
                  <c:v>11127</c:v>
                </c:pt>
                <c:pt idx="1559">
                  <c:v>10504</c:v>
                </c:pt>
                <c:pt idx="1560">
                  <c:v>10949</c:v>
                </c:pt>
                <c:pt idx="1561">
                  <c:v>9990</c:v>
                </c:pt>
                <c:pt idx="1562">
                  <c:v>11678</c:v>
                </c:pt>
                <c:pt idx="1563">
                  <c:v>11092</c:v>
                </c:pt>
                <c:pt idx="1564">
                  <c:v>10616</c:v>
                </c:pt>
                <c:pt idx="1565">
                  <c:v>10999</c:v>
                </c:pt>
                <c:pt idx="1566">
                  <c:v>10844</c:v>
                </c:pt>
                <c:pt idx="1567">
                  <c:v>10334</c:v>
                </c:pt>
                <c:pt idx="1568">
                  <c:v>10637</c:v>
                </c:pt>
                <c:pt idx="1569">
                  <c:v>9618</c:v>
                </c:pt>
                <c:pt idx="1570">
                  <c:v>10602</c:v>
                </c:pt>
                <c:pt idx="1571">
                  <c:v>10991</c:v>
                </c:pt>
                <c:pt idx="1572">
                  <c:v>10563</c:v>
                </c:pt>
                <c:pt idx="1573">
                  <c:v>10321</c:v>
                </c:pt>
                <c:pt idx="1574">
                  <c:v>9995</c:v>
                </c:pt>
                <c:pt idx="1575">
                  <c:v>10488</c:v>
                </c:pt>
                <c:pt idx="1576">
                  <c:v>10224</c:v>
                </c:pt>
                <c:pt idx="1577">
                  <c:v>10181</c:v>
                </c:pt>
                <c:pt idx="1578">
                  <c:v>10761</c:v>
                </c:pt>
                <c:pt idx="1579">
                  <c:v>10352</c:v>
                </c:pt>
                <c:pt idx="1580">
                  <c:v>10974</c:v>
                </c:pt>
                <c:pt idx="1581">
                  <c:v>10353</c:v>
                </c:pt>
                <c:pt idx="1582">
                  <c:v>10401</c:v>
                </c:pt>
                <c:pt idx="1583">
                  <c:v>10343</c:v>
                </c:pt>
                <c:pt idx="1584">
                  <c:v>10680</c:v>
                </c:pt>
                <c:pt idx="1585">
                  <c:v>10712</c:v>
                </c:pt>
                <c:pt idx="1586">
                  <c:v>11074</c:v>
                </c:pt>
                <c:pt idx="1587">
                  <c:v>10737</c:v>
                </c:pt>
                <c:pt idx="1588">
                  <c:v>10230</c:v>
                </c:pt>
                <c:pt idx="1589">
                  <c:v>10854</c:v>
                </c:pt>
                <c:pt idx="1590">
                  <c:v>10260</c:v>
                </c:pt>
                <c:pt idx="1591">
                  <c:v>9831</c:v>
                </c:pt>
                <c:pt idx="1592">
                  <c:v>10488</c:v>
                </c:pt>
                <c:pt idx="1593">
                  <c:v>9691</c:v>
                </c:pt>
                <c:pt idx="1594">
                  <c:v>10917</c:v>
                </c:pt>
                <c:pt idx="1595">
                  <c:v>10928</c:v>
                </c:pt>
                <c:pt idx="1596">
                  <c:v>11221</c:v>
                </c:pt>
                <c:pt idx="1597">
                  <c:v>11231</c:v>
                </c:pt>
                <c:pt idx="1598">
                  <c:v>9864</c:v>
                </c:pt>
                <c:pt idx="1599">
                  <c:v>9798</c:v>
                </c:pt>
                <c:pt idx="1600">
                  <c:v>10657</c:v>
                </c:pt>
                <c:pt idx="1601">
                  <c:v>9927</c:v>
                </c:pt>
                <c:pt idx="1602">
                  <c:v>9963</c:v>
                </c:pt>
                <c:pt idx="1603">
                  <c:v>11193</c:v>
                </c:pt>
                <c:pt idx="1604">
                  <c:v>10389</c:v>
                </c:pt>
                <c:pt idx="1605">
                  <c:v>10217</c:v>
                </c:pt>
                <c:pt idx="1606">
                  <c:v>10781</c:v>
                </c:pt>
                <c:pt idx="1607">
                  <c:v>9682</c:v>
                </c:pt>
                <c:pt idx="1608">
                  <c:v>10460</c:v>
                </c:pt>
                <c:pt idx="1609">
                  <c:v>11341</c:v>
                </c:pt>
                <c:pt idx="1610">
                  <c:v>10306</c:v>
                </c:pt>
                <c:pt idx="1611">
                  <c:v>11395</c:v>
                </c:pt>
                <c:pt idx="1612">
                  <c:v>10016</c:v>
                </c:pt>
                <c:pt idx="1613">
                  <c:v>10537</c:v>
                </c:pt>
                <c:pt idx="1614">
                  <c:v>11672</c:v>
                </c:pt>
                <c:pt idx="1615">
                  <c:v>10584</c:v>
                </c:pt>
                <c:pt idx="1616">
                  <c:v>10227</c:v>
                </c:pt>
                <c:pt idx="1617">
                  <c:v>10641</c:v>
                </c:pt>
                <c:pt idx="1618">
                  <c:v>9618</c:v>
                </c:pt>
                <c:pt idx="1619">
                  <c:v>11038</c:v>
                </c:pt>
                <c:pt idx="1620">
                  <c:v>11114</c:v>
                </c:pt>
                <c:pt idx="1621">
                  <c:v>10855</c:v>
                </c:pt>
                <c:pt idx="1622">
                  <c:v>10616</c:v>
                </c:pt>
                <c:pt idx="1623">
                  <c:v>11378</c:v>
                </c:pt>
                <c:pt idx="1624">
                  <c:v>9956</c:v>
                </c:pt>
                <c:pt idx="1625">
                  <c:v>10649</c:v>
                </c:pt>
                <c:pt idx="1626">
                  <c:v>9896</c:v>
                </c:pt>
                <c:pt idx="1627">
                  <c:v>10856</c:v>
                </c:pt>
                <c:pt idx="1628">
                  <c:v>11038</c:v>
                </c:pt>
                <c:pt idx="1629">
                  <c:v>10461</c:v>
                </c:pt>
                <c:pt idx="1630">
                  <c:v>10937</c:v>
                </c:pt>
                <c:pt idx="1631">
                  <c:v>10382</c:v>
                </c:pt>
                <c:pt idx="1632">
                  <c:v>10323</c:v>
                </c:pt>
                <c:pt idx="1633">
                  <c:v>10843</c:v>
                </c:pt>
                <c:pt idx="1634">
                  <c:v>10510</c:v>
                </c:pt>
                <c:pt idx="1635">
                  <c:v>10856</c:v>
                </c:pt>
                <c:pt idx="1636">
                  <c:v>10859</c:v>
                </c:pt>
                <c:pt idx="1637">
                  <c:v>10720</c:v>
                </c:pt>
                <c:pt idx="1638">
                  <c:v>10022</c:v>
                </c:pt>
                <c:pt idx="1639">
                  <c:v>10350</c:v>
                </c:pt>
                <c:pt idx="1640">
                  <c:v>10664</c:v>
                </c:pt>
                <c:pt idx="1641">
                  <c:v>9806</c:v>
                </c:pt>
                <c:pt idx="1642">
                  <c:v>10362</c:v>
                </c:pt>
                <c:pt idx="1643">
                  <c:v>10950</c:v>
                </c:pt>
                <c:pt idx="1644">
                  <c:v>11415</c:v>
                </c:pt>
                <c:pt idx="1645">
                  <c:v>9866</c:v>
                </c:pt>
                <c:pt idx="1646">
                  <c:v>10809</c:v>
                </c:pt>
                <c:pt idx="1647">
                  <c:v>10153</c:v>
                </c:pt>
                <c:pt idx="1648">
                  <c:v>10881</c:v>
                </c:pt>
                <c:pt idx="1649">
                  <c:v>10778</c:v>
                </c:pt>
                <c:pt idx="1650">
                  <c:v>10004</c:v>
                </c:pt>
                <c:pt idx="1651">
                  <c:v>9551</c:v>
                </c:pt>
                <c:pt idx="1652">
                  <c:v>9971</c:v>
                </c:pt>
                <c:pt idx="1653">
                  <c:v>10479</c:v>
                </c:pt>
                <c:pt idx="1654">
                  <c:v>10276</c:v>
                </c:pt>
                <c:pt idx="1655">
                  <c:v>9697</c:v>
                </c:pt>
                <c:pt idx="1656">
                  <c:v>10825</c:v>
                </c:pt>
                <c:pt idx="1657">
                  <c:v>10340</c:v>
                </c:pt>
                <c:pt idx="1658">
                  <c:v>10760</c:v>
                </c:pt>
                <c:pt idx="1659">
                  <c:v>9863</c:v>
                </c:pt>
                <c:pt idx="1660">
                  <c:v>9774</c:v>
                </c:pt>
                <c:pt idx="1661">
                  <c:v>10477</c:v>
                </c:pt>
                <c:pt idx="1662">
                  <c:v>9919</c:v>
                </c:pt>
                <c:pt idx="1663">
                  <c:v>9667</c:v>
                </c:pt>
                <c:pt idx="1664">
                  <c:v>10682</c:v>
                </c:pt>
                <c:pt idx="1665">
                  <c:v>9975</c:v>
                </c:pt>
                <c:pt idx="1666">
                  <c:v>10498</c:v>
                </c:pt>
                <c:pt idx="1667">
                  <c:v>9339</c:v>
                </c:pt>
                <c:pt idx="1668">
                  <c:v>10495</c:v>
                </c:pt>
                <c:pt idx="1669">
                  <c:v>9668</c:v>
                </c:pt>
                <c:pt idx="1670">
                  <c:v>9193</c:v>
                </c:pt>
                <c:pt idx="1671">
                  <c:v>10546</c:v>
                </c:pt>
                <c:pt idx="1672">
                  <c:v>9547</c:v>
                </c:pt>
                <c:pt idx="1673">
                  <c:v>10704</c:v>
                </c:pt>
                <c:pt idx="1674">
                  <c:v>10038</c:v>
                </c:pt>
                <c:pt idx="1675">
                  <c:v>10088</c:v>
                </c:pt>
                <c:pt idx="1676">
                  <c:v>9861</c:v>
                </c:pt>
                <c:pt idx="1677">
                  <c:v>9651</c:v>
                </c:pt>
                <c:pt idx="1678">
                  <c:v>10089</c:v>
                </c:pt>
                <c:pt idx="1679">
                  <c:v>10183</c:v>
                </c:pt>
                <c:pt idx="1680">
                  <c:v>11027</c:v>
                </c:pt>
                <c:pt idx="1681">
                  <c:v>10233</c:v>
                </c:pt>
                <c:pt idx="1682">
                  <c:v>9806</c:v>
                </c:pt>
                <c:pt idx="1683">
                  <c:v>9913</c:v>
                </c:pt>
                <c:pt idx="1684">
                  <c:v>10303</c:v>
                </c:pt>
                <c:pt idx="1685">
                  <c:v>9783</c:v>
                </c:pt>
                <c:pt idx="1686">
                  <c:v>10374</c:v>
                </c:pt>
                <c:pt idx="1687">
                  <c:v>10574</c:v>
                </c:pt>
                <c:pt idx="1688">
                  <c:v>10790</c:v>
                </c:pt>
                <c:pt idx="1689">
                  <c:v>10501</c:v>
                </c:pt>
                <c:pt idx="1690">
                  <c:v>9700</c:v>
                </c:pt>
                <c:pt idx="1691">
                  <c:v>9941</c:v>
                </c:pt>
                <c:pt idx="1692">
                  <c:v>10022</c:v>
                </c:pt>
                <c:pt idx="1693">
                  <c:v>9991</c:v>
                </c:pt>
                <c:pt idx="1694">
                  <c:v>9670</c:v>
                </c:pt>
                <c:pt idx="1695">
                  <c:v>9732</c:v>
                </c:pt>
                <c:pt idx="1696">
                  <c:v>9771</c:v>
                </c:pt>
                <c:pt idx="1697">
                  <c:v>9619</c:v>
                </c:pt>
                <c:pt idx="1698">
                  <c:v>9441</c:v>
                </c:pt>
                <c:pt idx="1699">
                  <c:v>10552</c:v>
                </c:pt>
                <c:pt idx="1700">
                  <c:v>9358</c:v>
                </c:pt>
                <c:pt idx="1701">
                  <c:v>10365</c:v>
                </c:pt>
                <c:pt idx="1702">
                  <c:v>9171</c:v>
                </c:pt>
                <c:pt idx="1703">
                  <c:v>10454</c:v>
                </c:pt>
                <c:pt idx="1704">
                  <c:v>9405</c:v>
                </c:pt>
                <c:pt idx="1705">
                  <c:v>8859</c:v>
                </c:pt>
                <c:pt idx="1706">
                  <c:v>9775</c:v>
                </c:pt>
                <c:pt idx="1707">
                  <c:v>10951</c:v>
                </c:pt>
                <c:pt idx="1708">
                  <c:v>10670</c:v>
                </c:pt>
                <c:pt idx="1709">
                  <c:v>9588</c:v>
                </c:pt>
                <c:pt idx="1710">
                  <c:v>11060</c:v>
                </c:pt>
                <c:pt idx="1711">
                  <c:v>10339</c:v>
                </c:pt>
                <c:pt idx="1712">
                  <c:v>10754</c:v>
                </c:pt>
                <c:pt idx="1713">
                  <c:v>9904</c:v>
                </c:pt>
                <c:pt idx="1714">
                  <c:v>10228</c:v>
                </c:pt>
                <c:pt idx="1715">
                  <c:v>10045</c:v>
                </c:pt>
                <c:pt idx="1716">
                  <c:v>9992</c:v>
                </c:pt>
                <c:pt idx="1717">
                  <c:v>10195</c:v>
                </c:pt>
                <c:pt idx="1718">
                  <c:v>9993</c:v>
                </c:pt>
                <c:pt idx="1719">
                  <c:v>10792</c:v>
                </c:pt>
                <c:pt idx="1720">
                  <c:v>11021</c:v>
                </c:pt>
                <c:pt idx="1721">
                  <c:v>9837</c:v>
                </c:pt>
                <c:pt idx="1722">
                  <c:v>9800</c:v>
                </c:pt>
                <c:pt idx="1723">
                  <c:v>10344</c:v>
                </c:pt>
                <c:pt idx="1724">
                  <c:v>9131</c:v>
                </c:pt>
                <c:pt idx="1725">
                  <c:v>10504</c:v>
                </c:pt>
                <c:pt idx="1726">
                  <c:v>9398</c:v>
                </c:pt>
                <c:pt idx="1727">
                  <c:v>9156</c:v>
                </c:pt>
                <c:pt idx="1728">
                  <c:v>10320</c:v>
                </c:pt>
                <c:pt idx="1729">
                  <c:v>8867</c:v>
                </c:pt>
                <c:pt idx="1730">
                  <c:v>9165</c:v>
                </c:pt>
                <c:pt idx="1731">
                  <c:v>10038</c:v>
                </c:pt>
                <c:pt idx="1732">
                  <c:v>9871</c:v>
                </c:pt>
                <c:pt idx="1733">
                  <c:v>9440</c:v>
                </c:pt>
                <c:pt idx="1734">
                  <c:v>11270</c:v>
                </c:pt>
                <c:pt idx="1735">
                  <c:v>10835</c:v>
                </c:pt>
                <c:pt idx="1736">
                  <c:v>10523</c:v>
                </c:pt>
                <c:pt idx="1737">
                  <c:v>9858</c:v>
                </c:pt>
                <c:pt idx="1738">
                  <c:v>10571</c:v>
                </c:pt>
                <c:pt idx="1739">
                  <c:v>11415</c:v>
                </c:pt>
                <c:pt idx="1740">
                  <c:v>11428</c:v>
                </c:pt>
                <c:pt idx="1741">
                  <c:v>11554</c:v>
                </c:pt>
                <c:pt idx="1742">
                  <c:v>10385</c:v>
                </c:pt>
                <c:pt idx="1743">
                  <c:v>11826</c:v>
                </c:pt>
                <c:pt idx="1744">
                  <c:v>11176</c:v>
                </c:pt>
                <c:pt idx="1745">
                  <c:v>10504</c:v>
                </c:pt>
                <c:pt idx="1746">
                  <c:v>12399</c:v>
                </c:pt>
                <c:pt idx="1747">
                  <c:v>10902</c:v>
                </c:pt>
                <c:pt idx="1748">
                  <c:v>10716</c:v>
                </c:pt>
                <c:pt idx="1749">
                  <c:v>11603</c:v>
                </c:pt>
                <c:pt idx="1750">
                  <c:v>12184</c:v>
                </c:pt>
                <c:pt idx="1751">
                  <c:v>11432</c:v>
                </c:pt>
                <c:pt idx="1752">
                  <c:v>11654</c:v>
                </c:pt>
                <c:pt idx="1753">
                  <c:v>11760</c:v>
                </c:pt>
                <c:pt idx="1754">
                  <c:v>12048</c:v>
                </c:pt>
                <c:pt idx="1755">
                  <c:v>10262</c:v>
                </c:pt>
                <c:pt idx="1756">
                  <c:v>11355</c:v>
                </c:pt>
                <c:pt idx="1757">
                  <c:v>12269</c:v>
                </c:pt>
                <c:pt idx="1758">
                  <c:v>10851</c:v>
                </c:pt>
                <c:pt idx="1759">
                  <c:v>10278</c:v>
                </c:pt>
                <c:pt idx="1760">
                  <c:v>11171</c:v>
                </c:pt>
                <c:pt idx="1761">
                  <c:v>10314</c:v>
                </c:pt>
                <c:pt idx="1762">
                  <c:v>10792</c:v>
                </c:pt>
                <c:pt idx="1763">
                  <c:v>10162</c:v>
                </c:pt>
                <c:pt idx="1764">
                  <c:v>10733</c:v>
                </c:pt>
                <c:pt idx="1765">
                  <c:v>11254</c:v>
                </c:pt>
                <c:pt idx="1766">
                  <c:v>10476</c:v>
                </c:pt>
                <c:pt idx="1767">
                  <c:v>10501</c:v>
                </c:pt>
                <c:pt idx="1768">
                  <c:v>11392</c:v>
                </c:pt>
                <c:pt idx="1769">
                  <c:v>10260</c:v>
                </c:pt>
                <c:pt idx="1770">
                  <c:v>11795</c:v>
                </c:pt>
                <c:pt idx="1771">
                  <c:v>10678</c:v>
                </c:pt>
                <c:pt idx="1772">
                  <c:v>11327</c:v>
                </c:pt>
                <c:pt idx="1773">
                  <c:v>10565</c:v>
                </c:pt>
                <c:pt idx="1774">
                  <c:v>10066</c:v>
                </c:pt>
                <c:pt idx="1775">
                  <c:v>10164</c:v>
                </c:pt>
                <c:pt idx="1776">
                  <c:v>11302</c:v>
                </c:pt>
                <c:pt idx="1777">
                  <c:v>10508</c:v>
                </c:pt>
                <c:pt idx="1778">
                  <c:v>10910</c:v>
                </c:pt>
                <c:pt idx="1779">
                  <c:v>10491</c:v>
                </c:pt>
                <c:pt idx="1780">
                  <c:v>10187</c:v>
                </c:pt>
                <c:pt idx="1781">
                  <c:v>10399</c:v>
                </c:pt>
                <c:pt idx="1782">
                  <c:v>10220</c:v>
                </c:pt>
                <c:pt idx="1783">
                  <c:v>10929</c:v>
                </c:pt>
                <c:pt idx="1784">
                  <c:v>11248</c:v>
                </c:pt>
                <c:pt idx="1785">
                  <c:v>10736</c:v>
                </c:pt>
                <c:pt idx="1786">
                  <c:v>9726</c:v>
                </c:pt>
                <c:pt idx="1787">
                  <c:v>10448</c:v>
                </c:pt>
                <c:pt idx="1788">
                  <c:v>11711</c:v>
                </c:pt>
                <c:pt idx="1789">
                  <c:v>10722</c:v>
                </c:pt>
                <c:pt idx="1790">
                  <c:v>9159</c:v>
                </c:pt>
                <c:pt idx="1791">
                  <c:v>9448</c:v>
                </c:pt>
                <c:pt idx="1792">
                  <c:v>10100</c:v>
                </c:pt>
                <c:pt idx="1793">
                  <c:v>9779</c:v>
                </c:pt>
                <c:pt idx="1794">
                  <c:v>9554</c:v>
                </c:pt>
                <c:pt idx="1795">
                  <c:v>9447</c:v>
                </c:pt>
                <c:pt idx="1796">
                  <c:v>10563</c:v>
                </c:pt>
                <c:pt idx="1797">
                  <c:v>10876</c:v>
                </c:pt>
                <c:pt idx="1798">
                  <c:v>9991</c:v>
                </c:pt>
                <c:pt idx="1799">
                  <c:v>9583</c:v>
                </c:pt>
                <c:pt idx="1800">
                  <c:v>11115</c:v>
                </c:pt>
                <c:pt idx="1801">
                  <c:v>10109</c:v>
                </c:pt>
                <c:pt idx="1802">
                  <c:v>10433</c:v>
                </c:pt>
                <c:pt idx="1803">
                  <c:v>9649</c:v>
                </c:pt>
                <c:pt idx="1804">
                  <c:v>9245</c:v>
                </c:pt>
                <c:pt idx="1805">
                  <c:v>9353</c:v>
                </c:pt>
                <c:pt idx="1806">
                  <c:v>9888</c:v>
                </c:pt>
                <c:pt idx="1807">
                  <c:v>10417</c:v>
                </c:pt>
                <c:pt idx="1808">
                  <c:v>10278</c:v>
                </c:pt>
                <c:pt idx="1809">
                  <c:v>10914</c:v>
                </c:pt>
                <c:pt idx="1810">
                  <c:v>9772</c:v>
                </c:pt>
                <c:pt idx="1811">
                  <c:v>9844</c:v>
                </c:pt>
                <c:pt idx="1812">
                  <c:v>10037</c:v>
                </c:pt>
                <c:pt idx="1813">
                  <c:v>9806</c:v>
                </c:pt>
                <c:pt idx="1814">
                  <c:v>9862</c:v>
                </c:pt>
                <c:pt idx="1815">
                  <c:v>9716</c:v>
                </c:pt>
                <c:pt idx="1816">
                  <c:v>10325</c:v>
                </c:pt>
                <c:pt idx="1817">
                  <c:v>9889</c:v>
                </c:pt>
                <c:pt idx="1818">
                  <c:v>10740</c:v>
                </c:pt>
                <c:pt idx="1819">
                  <c:v>10085</c:v>
                </c:pt>
                <c:pt idx="1820">
                  <c:v>8866</c:v>
                </c:pt>
                <c:pt idx="1821">
                  <c:v>9393</c:v>
                </c:pt>
                <c:pt idx="1822">
                  <c:v>9645</c:v>
                </c:pt>
                <c:pt idx="1823">
                  <c:v>10072</c:v>
                </c:pt>
                <c:pt idx="1824">
                  <c:v>9341</c:v>
                </c:pt>
                <c:pt idx="1825">
                  <c:v>9058</c:v>
                </c:pt>
                <c:pt idx="1826">
                  <c:v>9488</c:v>
                </c:pt>
                <c:pt idx="1827">
                  <c:v>9657</c:v>
                </c:pt>
                <c:pt idx="1828">
                  <c:v>10649</c:v>
                </c:pt>
                <c:pt idx="1829">
                  <c:v>10672</c:v>
                </c:pt>
                <c:pt idx="1830">
                  <c:v>9656</c:v>
                </c:pt>
                <c:pt idx="1831">
                  <c:v>10793</c:v>
                </c:pt>
                <c:pt idx="1832">
                  <c:v>8501</c:v>
                </c:pt>
                <c:pt idx="1833">
                  <c:v>9709</c:v>
                </c:pt>
                <c:pt idx="1834">
                  <c:v>10517</c:v>
                </c:pt>
                <c:pt idx="1835">
                  <c:v>11048</c:v>
                </c:pt>
                <c:pt idx="1836">
                  <c:v>10171</c:v>
                </c:pt>
                <c:pt idx="1837">
                  <c:v>9437</c:v>
                </c:pt>
                <c:pt idx="1838">
                  <c:v>9587</c:v>
                </c:pt>
                <c:pt idx="1839">
                  <c:v>9699</c:v>
                </c:pt>
                <c:pt idx="1840">
                  <c:v>10105</c:v>
                </c:pt>
                <c:pt idx="1841">
                  <c:v>10640</c:v>
                </c:pt>
                <c:pt idx="1842">
                  <c:v>9865</c:v>
                </c:pt>
                <c:pt idx="1843">
                  <c:v>9691</c:v>
                </c:pt>
                <c:pt idx="1844">
                  <c:v>10717</c:v>
                </c:pt>
                <c:pt idx="1845">
                  <c:v>9876</c:v>
                </c:pt>
                <c:pt idx="1846">
                  <c:v>10012</c:v>
                </c:pt>
                <c:pt idx="1847">
                  <c:v>9805</c:v>
                </c:pt>
                <c:pt idx="1848">
                  <c:v>9477</c:v>
                </c:pt>
                <c:pt idx="1849">
                  <c:v>10347</c:v>
                </c:pt>
                <c:pt idx="1850">
                  <c:v>10758</c:v>
                </c:pt>
                <c:pt idx="1851">
                  <c:v>10220</c:v>
                </c:pt>
                <c:pt idx="1852">
                  <c:v>10154</c:v>
                </c:pt>
                <c:pt idx="1853">
                  <c:v>9804</c:v>
                </c:pt>
                <c:pt idx="1854">
                  <c:v>9069</c:v>
                </c:pt>
                <c:pt idx="1855">
                  <c:v>10033</c:v>
                </c:pt>
                <c:pt idx="1856">
                  <c:v>9977</c:v>
                </c:pt>
                <c:pt idx="1857">
                  <c:v>10396</c:v>
                </c:pt>
                <c:pt idx="1858">
                  <c:v>10341</c:v>
                </c:pt>
                <c:pt idx="1859">
                  <c:v>10395</c:v>
                </c:pt>
                <c:pt idx="1860">
                  <c:v>9215</c:v>
                </c:pt>
                <c:pt idx="1861">
                  <c:v>9492</c:v>
                </c:pt>
                <c:pt idx="1862">
                  <c:v>10424</c:v>
                </c:pt>
                <c:pt idx="1863">
                  <c:v>9270</c:v>
                </c:pt>
                <c:pt idx="1864">
                  <c:v>9483</c:v>
                </c:pt>
                <c:pt idx="1865">
                  <c:v>10838</c:v>
                </c:pt>
                <c:pt idx="1866">
                  <c:v>9976</c:v>
                </c:pt>
                <c:pt idx="1867">
                  <c:v>10874</c:v>
                </c:pt>
                <c:pt idx="1868">
                  <c:v>9415</c:v>
                </c:pt>
                <c:pt idx="1869">
                  <c:v>9315</c:v>
                </c:pt>
                <c:pt idx="1870">
                  <c:v>9036</c:v>
                </c:pt>
                <c:pt idx="1871">
                  <c:v>9908</c:v>
                </c:pt>
                <c:pt idx="1872">
                  <c:v>10061</c:v>
                </c:pt>
                <c:pt idx="1873">
                  <c:v>10607</c:v>
                </c:pt>
                <c:pt idx="1874">
                  <c:v>9377</c:v>
                </c:pt>
                <c:pt idx="1875">
                  <c:v>9511</c:v>
                </c:pt>
                <c:pt idx="1876">
                  <c:v>9617</c:v>
                </c:pt>
                <c:pt idx="1877">
                  <c:v>9820</c:v>
                </c:pt>
                <c:pt idx="1878">
                  <c:v>9196</c:v>
                </c:pt>
                <c:pt idx="1879">
                  <c:v>8882</c:v>
                </c:pt>
                <c:pt idx="1880">
                  <c:v>10016</c:v>
                </c:pt>
                <c:pt idx="1881">
                  <c:v>10115</c:v>
                </c:pt>
                <c:pt idx="1882">
                  <c:v>9238</c:v>
                </c:pt>
                <c:pt idx="1883">
                  <c:v>10069</c:v>
                </c:pt>
                <c:pt idx="1884">
                  <c:v>9591</c:v>
                </c:pt>
                <c:pt idx="1885">
                  <c:v>9329</c:v>
                </c:pt>
                <c:pt idx="1886">
                  <c:v>11062</c:v>
                </c:pt>
                <c:pt idx="1887">
                  <c:v>9655</c:v>
                </c:pt>
                <c:pt idx="1888">
                  <c:v>10326</c:v>
                </c:pt>
                <c:pt idx="1889">
                  <c:v>10055</c:v>
                </c:pt>
                <c:pt idx="1890">
                  <c:v>9651</c:v>
                </c:pt>
                <c:pt idx="1891">
                  <c:v>10021</c:v>
                </c:pt>
                <c:pt idx="1892">
                  <c:v>8890</c:v>
                </c:pt>
                <c:pt idx="1893">
                  <c:v>9919</c:v>
                </c:pt>
                <c:pt idx="1894">
                  <c:v>10518</c:v>
                </c:pt>
                <c:pt idx="1895">
                  <c:v>9730</c:v>
                </c:pt>
                <c:pt idx="1896">
                  <c:v>10186</c:v>
                </c:pt>
                <c:pt idx="1897">
                  <c:v>10891</c:v>
                </c:pt>
                <c:pt idx="1898">
                  <c:v>9261</c:v>
                </c:pt>
                <c:pt idx="1899">
                  <c:v>9578</c:v>
                </c:pt>
                <c:pt idx="1900">
                  <c:v>10038</c:v>
                </c:pt>
                <c:pt idx="1901">
                  <c:v>10190</c:v>
                </c:pt>
                <c:pt idx="1902">
                  <c:v>10124</c:v>
                </c:pt>
                <c:pt idx="1903">
                  <c:v>9679</c:v>
                </c:pt>
                <c:pt idx="1904">
                  <c:v>9392</c:v>
                </c:pt>
                <c:pt idx="1905">
                  <c:v>9293</c:v>
                </c:pt>
                <c:pt idx="1906">
                  <c:v>10008</c:v>
                </c:pt>
                <c:pt idx="1907">
                  <c:v>10157</c:v>
                </c:pt>
                <c:pt idx="1908">
                  <c:v>9706</c:v>
                </c:pt>
                <c:pt idx="1909">
                  <c:v>9349</c:v>
                </c:pt>
                <c:pt idx="1910">
                  <c:v>9562</c:v>
                </c:pt>
                <c:pt idx="1911">
                  <c:v>10551</c:v>
                </c:pt>
                <c:pt idx="1912">
                  <c:v>10228</c:v>
                </c:pt>
                <c:pt idx="1913">
                  <c:v>9018</c:v>
                </c:pt>
                <c:pt idx="1914">
                  <c:v>9889</c:v>
                </c:pt>
                <c:pt idx="1915">
                  <c:v>9368</c:v>
                </c:pt>
                <c:pt idx="1916">
                  <c:v>10708</c:v>
                </c:pt>
                <c:pt idx="1917">
                  <c:v>10156</c:v>
                </c:pt>
                <c:pt idx="1918">
                  <c:v>9165</c:v>
                </c:pt>
                <c:pt idx="1919">
                  <c:v>8398</c:v>
                </c:pt>
                <c:pt idx="1920">
                  <c:v>9686</c:v>
                </c:pt>
                <c:pt idx="1921">
                  <c:v>9208</c:v>
                </c:pt>
                <c:pt idx="1922">
                  <c:v>9386</c:v>
                </c:pt>
                <c:pt idx="1923">
                  <c:v>9827</c:v>
                </c:pt>
                <c:pt idx="1924">
                  <c:v>9680</c:v>
                </c:pt>
                <c:pt idx="1925">
                  <c:v>9227</c:v>
                </c:pt>
                <c:pt idx="1926">
                  <c:v>9353</c:v>
                </c:pt>
                <c:pt idx="1927">
                  <c:v>9660</c:v>
                </c:pt>
                <c:pt idx="1928">
                  <c:v>9711</c:v>
                </c:pt>
                <c:pt idx="1929">
                  <c:v>9753</c:v>
                </c:pt>
                <c:pt idx="1930">
                  <c:v>10539</c:v>
                </c:pt>
                <c:pt idx="1931">
                  <c:v>9586</c:v>
                </c:pt>
                <c:pt idx="1932">
                  <c:v>10667</c:v>
                </c:pt>
                <c:pt idx="1933">
                  <c:v>10325</c:v>
                </c:pt>
                <c:pt idx="1934">
                  <c:v>9732</c:v>
                </c:pt>
                <c:pt idx="1935">
                  <c:v>9745</c:v>
                </c:pt>
                <c:pt idx="1936">
                  <c:v>10032</c:v>
                </c:pt>
                <c:pt idx="1937">
                  <c:v>8999</c:v>
                </c:pt>
                <c:pt idx="1938">
                  <c:v>10191</c:v>
                </c:pt>
                <c:pt idx="1939">
                  <c:v>9273</c:v>
                </c:pt>
                <c:pt idx="1940">
                  <c:v>9724</c:v>
                </c:pt>
                <c:pt idx="1941">
                  <c:v>9747</c:v>
                </c:pt>
                <c:pt idx="1942">
                  <c:v>9517</c:v>
                </c:pt>
                <c:pt idx="1943">
                  <c:v>10311</c:v>
                </c:pt>
                <c:pt idx="1944">
                  <c:v>9334</c:v>
                </c:pt>
                <c:pt idx="1945">
                  <c:v>9847</c:v>
                </c:pt>
                <c:pt idx="1946">
                  <c:v>9945</c:v>
                </c:pt>
                <c:pt idx="1947">
                  <c:v>9872</c:v>
                </c:pt>
                <c:pt idx="1948">
                  <c:v>11432</c:v>
                </c:pt>
                <c:pt idx="1949">
                  <c:v>9335</c:v>
                </c:pt>
                <c:pt idx="1950">
                  <c:v>8917</c:v>
                </c:pt>
                <c:pt idx="1951">
                  <c:v>8878</c:v>
                </c:pt>
                <c:pt idx="1952">
                  <c:v>9935</c:v>
                </c:pt>
                <c:pt idx="1953">
                  <c:v>9341</c:v>
                </c:pt>
                <c:pt idx="1954">
                  <c:v>9706</c:v>
                </c:pt>
                <c:pt idx="1955">
                  <c:v>9989</c:v>
                </c:pt>
                <c:pt idx="1956">
                  <c:v>9794</c:v>
                </c:pt>
                <c:pt idx="1957">
                  <c:v>9561</c:v>
                </c:pt>
                <c:pt idx="1958">
                  <c:v>9654</c:v>
                </c:pt>
                <c:pt idx="1959">
                  <c:v>9583</c:v>
                </c:pt>
                <c:pt idx="1960">
                  <c:v>10200</c:v>
                </c:pt>
                <c:pt idx="1961">
                  <c:v>9379</c:v>
                </c:pt>
                <c:pt idx="1962">
                  <c:v>8593</c:v>
                </c:pt>
                <c:pt idx="1963">
                  <c:v>10306</c:v>
                </c:pt>
                <c:pt idx="1964">
                  <c:v>9682</c:v>
                </c:pt>
                <c:pt idx="1965">
                  <c:v>9903</c:v>
                </c:pt>
                <c:pt idx="1966">
                  <c:v>10374</c:v>
                </c:pt>
                <c:pt idx="1967">
                  <c:v>9567</c:v>
                </c:pt>
                <c:pt idx="1968">
                  <c:v>9745</c:v>
                </c:pt>
                <c:pt idx="1969">
                  <c:v>10334</c:v>
                </c:pt>
                <c:pt idx="1970">
                  <c:v>10064</c:v>
                </c:pt>
                <c:pt idx="1971">
                  <c:v>9489</c:v>
                </c:pt>
                <c:pt idx="1972">
                  <c:v>9946</c:v>
                </c:pt>
                <c:pt idx="1973">
                  <c:v>9521</c:v>
                </c:pt>
                <c:pt idx="1974">
                  <c:v>9990</c:v>
                </c:pt>
                <c:pt idx="1975">
                  <c:v>9356</c:v>
                </c:pt>
                <c:pt idx="1976">
                  <c:v>10249</c:v>
                </c:pt>
                <c:pt idx="1977">
                  <c:v>10137</c:v>
                </c:pt>
                <c:pt idx="1978">
                  <c:v>10060</c:v>
                </c:pt>
                <c:pt idx="1979">
                  <c:v>9694</c:v>
                </c:pt>
                <c:pt idx="1980">
                  <c:v>10040</c:v>
                </c:pt>
                <c:pt idx="1981">
                  <c:v>9450</c:v>
                </c:pt>
                <c:pt idx="1982">
                  <c:v>10070</c:v>
                </c:pt>
                <c:pt idx="1983">
                  <c:v>9384</c:v>
                </c:pt>
                <c:pt idx="1984">
                  <c:v>9056</c:v>
                </c:pt>
                <c:pt idx="1985">
                  <c:v>10040</c:v>
                </c:pt>
                <c:pt idx="1986">
                  <c:v>10158</c:v>
                </c:pt>
                <c:pt idx="1987">
                  <c:v>10625</c:v>
                </c:pt>
                <c:pt idx="1988">
                  <c:v>10090</c:v>
                </c:pt>
                <c:pt idx="1989">
                  <c:v>9112</c:v>
                </c:pt>
                <c:pt idx="1990">
                  <c:v>9666</c:v>
                </c:pt>
                <c:pt idx="1991">
                  <c:v>7793</c:v>
                </c:pt>
                <c:pt idx="1992">
                  <c:v>9952</c:v>
                </c:pt>
                <c:pt idx="1993">
                  <c:v>9852</c:v>
                </c:pt>
                <c:pt idx="1994">
                  <c:v>9205</c:v>
                </c:pt>
                <c:pt idx="1995">
                  <c:v>9624</c:v>
                </c:pt>
                <c:pt idx="1996">
                  <c:v>9948</c:v>
                </c:pt>
                <c:pt idx="1997">
                  <c:v>9056</c:v>
                </c:pt>
                <c:pt idx="1998">
                  <c:v>9324</c:v>
                </c:pt>
                <c:pt idx="1999">
                  <c:v>9316</c:v>
                </c:pt>
                <c:pt idx="2000">
                  <c:v>9429</c:v>
                </c:pt>
                <c:pt idx="2001">
                  <c:v>8524</c:v>
                </c:pt>
                <c:pt idx="2002">
                  <c:v>9588</c:v>
                </c:pt>
                <c:pt idx="2003">
                  <c:v>9386</c:v>
                </c:pt>
                <c:pt idx="2004">
                  <c:v>9364</c:v>
                </c:pt>
                <c:pt idx="2005">
                  <c:v>9869</c:v>
                </c:pt>
                <c:pt idx="2006">
                  <c:v>9736</c:v>
                </c:pt>
                <c:pt idx="2007">
                  <c:v>9221</c:v>
                </c:pt>
                <c:pt idx="2008">
                  <c:v>8879</c:v>
                </c:pt>
                <c:pt idx="2009">
                  <c:v>9536</c:v>
                </c:pt>
                <c:pt idx="2010">
                  <c:v>9419</c:v>
                </c:pt>
                <c:pt idx="2011">
                  <c:v>9802</c:v>
                </c:pt>
                <c:pt idx="2012">
                  <c:v>9426</c:v>
                </c:pt>
                <c:pt idx="2013">
                  <c:v>9286</c:v>
                </c:pt>
                <c:pt idx="2014">
                  <c:v>9625</c:v>
                </c:pt>
                <c:pt idx="2015">
                  <c:v>9463</c:v>
                </c:pt>
                <c:pt idx="2016">
                  <c:v>9338</c:v>
                </c:pt>
                <c:pt idx="2017">
                  <c:v>8382</c:v>
                </c:pt>
                <c:pt idx="2018">
                  <c:v>8489</c:v>
                </c:pt>
                <c:pt idx="2019">
                  <c:v>9289</c:v>
                </c:pt>
                <c:pt idx="2020">
                  <c:v>9566</c:v>
                </c:pt>
                <c:pt idx="2021">
                  <c:v>9180</c:v>
                </c:pt>
                <c:pt idx="2022">
                  <c:v>10082</c:v>
                </c:pt>
                <c:pt idx="2023">
                  <c:v>9195</c:v>
                </c:pt>
                <c:pt idx="2024">
                  <c:v>9743</c:v>
                </c:pt>
                <c:pt idx="2025">
                  <c:v>10437</c:v>
                </c:pt>
                <c:pt idx="2026">
                  <c:v>9712</c:v>
                </c:pt>
                <c:pt idx="2027">
                  <c:v>9243</c:v>
                </c:pt>
                <c:pt idx="2028">
                  <c:v>9714</c:v>
                </c:pt>
                <c:pt idx="2029">
                  <c:v>9214</c:v>
                </c:pt>
                <c:pt idx="2030">
                  <c:v>8902</c:v>
                </c:pt>
                <c:pt idx="2031">
                  <c:v>9879</c:v>
                </c:pt>
                <c:pt idx="2032">
                  <c:v>10827</c:v>
                </c:pt>
                <c:pt idx="2033">
                  <c:v>8793</c:v>
                </c:pt>
                <c:pt idx="2034">
                  <c:v>9897</c:v>
                </c:pt>
                <c:pt idx="2035">
                  <c:v>9994</c:v>
                </c:pt>
                <c:pt idx="2036">
                  <c:v>8793</c:v>
                </c:pt>
                <c:pt idx="2037">
                  <c:v>9728</c:v>
                </c:pt>
                <c:pt idx="2038">
                  <c:v>10050</c:v>
                </c:pt>
                <c:pt idx="2039">
                  <c:v>9677</c:v>
                </c:pt>
                <c:pt idx="2040">
                  <c:v>8715</c:v>
                </c:pt>
                <c:pt idx="2041">
                  <c:v>10556</c:v>
                </c:pt>
                <c:pt idx="2042">
                  <c:v>10027</c:v>
                </c:pt>
                <c:pt idx="2043">
                  <c:v>10511</c:v>
                </c:pt>
                <c:pt idx="2044">
                  <c:v>9141</c:v>
                </c:pt>
                <c:pt idx="2045">
                  <c:v>10554</c:v>
                </c:pt>
                <c:pt idx="2046">
                  <c:v>10163</c:v>
                </c:pt>
                <c:pt idx="2047">
                  <c:v>9560</c:v>
                </c:pt>
                <c:pt idx="2048">
                  <c:v>10188</c:v>
                </c:pt>
                <c:pt idx="2049">
                  <c:v>9992</c:v>
                </c:pt>
                <c:pt idx="2050">
                  <c:v>9868</c:v>
                </c:pt>
                <c:pt idx="2051">
                  <c:v>9704</c:v>
                </c:pt>
                <c:pt idx="2052">
                  <c:v>9943</c:v>
                </c:pt>
                <c:pt idx="2053">
                  <c:v>10230</c:v>
                </c:pt>
                <c:pt idx="2054">
                  <c:v>10270</c:v>
                </c:pt>
                <c:pt idx="2055">
                  <c:v>9557</c:v>
                </c:pt>
                <c:pt idx="2056">
                  <c:v>9640</c:v>
                </c:pt>
                <c:pt idx="2057">
                  <c:v>10084</c:v>
                </c:pt>
                <c:pt idx="2058">
                  <c:v>10193</c:v>
                </c:pt>
                <c:pt idx="2059">
                  <c:v>9408</c:v>
                </c:pt>
                <c:pt idx="2060">
                  <c:v>10137</c:v>
                </c:pt>
                <c:pt idx="2061">
                  <c:v>9823</c:v>
                </c:pt>
                <c:pt idx="2062">
                  <c:v>9849</c:v>
                </c:pt>
                <c:pt idx="2063">
                  <c:v>9652</c:v>
                </c:pt>
                <c:pt idx="2064">
                  <c:v>9330</c:v>
                </c:pt>
                <c:pt idx="2065">
                  <c:v>9899</c:v>
                </c:pt>
                <c:pt idx="2066">
                  <c:v>8791</c:v>
                </c:pt>
                <c:pt idx="2067">
                  <c:v>10808</c:v>
                </c:pt>
                <c:pt idx="2068">
                  <c:v>9891</c:v>
                </c:pt>
                <c:pt idx="2069">
                  <c:v>9381</c:v>
                </c:pt>
                <c:pt idx="2070">
                  <c:v>9452</c:v>
                </c:pt>
                <c:pt idx="2071">
                  <c:v>9039</c:v>
                </c:pt>
                <c:pt idx="2072">
                  <c:v>9746</c:v>
                </c:pt>
                <c:pt idx="2073">
                  <c:v>9701</c:v>
                </c:pt>
                <c:pt idx="2074">
                  <c:v>10111</c:v>
                </c:pt>
                <c:pt idx="2075">
                  <c:v>10342</c:v>
                </c:pt>
                <c:pt idx="2076">
                  <c:v>9391</c:v>
                </c:pt>
                <c:pt idx="2077">
                  <c:v>10449</c:v>
                </c:pt>
                <c:pt idx="2078">
                  <c:v>9810</c:v>
                </c:pt>
                <c:pt idx="2079">
                  <c:v>10113</c:v>
                </c:pt>
                <c:pt idx="2080">
                  <c:v>9916</c:v>
                </c:pt>
                <c:pt idx="2081">
                  <c:v>9786</c:v>
                </c:pt>
                <c:pt idx="2082">
                  <c:v>9715</c:v>
                </c:pt>
                <c:pt idx="2083">
                  <c:v>9457</c:v>
                </c:pt>
                <c:pt idx="2084">
                  <c:v>9911</c:v>
                </c:pt>
                <c:pt idx="2085">
                  <c:v>9955</c:v>
                </c:pt>
                <c:pt idx="2086">
                  <c:v>10292</c:v>
                </c:pt>
                <c:pt idx="2087">
                  <c:v>8928</c:v>
                </c:pt>
                <c:pt idx="2088">
                  <c:v>9919</c:v>
                </c:pt>
                <c:pt idx="2089">
                  <c:v>10278</c:v>
                </c:pt>
                <c:pt idx="2090">
                  <c:v>10442</c:v>
                </c:pt>
                <c:pt idx="2091">
                  <c:v>10004</c:v>
                </c:pt>
                <c:pt idx="2092">
                  <c:v>10792</c:v>
                </c:pt>
                <c:pt idx="2093">
                  <c:v>10720</c:v>
                </c:pt>
                <c:pt idx="2094">
                  <c:v>10268</c:v>
                </c:pt>
                <c:pt idx="2095">
                  <c:v>9874</c:v>
                </c:pt>
                <c:pt idx="2096">
                  <c:v>9737</c:v>
                </c:pt>
                <c:pt idx="2097">
                  <c:v>10118</c:v>
                </c:pt>
                <c:pt idx="2098">
                  <c:v>10559</c:v>
                </c:pt>
                <c:pt idx="2099">
                  <c:v>9839</c:v>
                </c:pt>
                <c:pt idx="2100">
                  <c:v>10475</c:v>
                </c:pt>
                <c:pt idx="2101">
                  <c:v>10374</c:v>
                </c:pt>
                <c:pt idx="2102">
                  <c:v>9798</c:v>
                </c:pt>
                <c:pt idx="2103">
                  <c:v>10673</c:v>
                </c:pt>
                <c:pt idx="2104">
                  <c:v>9672</c:v>
                </c:pt>
                <c:pt idx="2105">
                  <c:v>10060</c:v>
                </c:pt>
                <c:pt idx="2106">
                  <c:v>10246</c:v>
                </c:pt>
                <c:pt idx="2107">
                  <c:v>9453</c:v>
                </c:pt>
                <c:pt idx="2108">
                  <c:v>10662</c:v>
                </c:pt>
                <c:pt idx="2109">
                  <c:v>10131</c:v>
                </c:pt>
                <c:pt idx="2110">
                  <c:v>9255</c:v>
                </c:pt>
                <c:pt idx="2111">
                  <c:v>10595</c:v>
                </c:pt>
                <c:pt idx="2112">
                  <c:v>9454</c:v>
                </c:pt>
                <c:pt idx="2113">
                  <c:v>10475</c:v>
                </c:pt>
                <c:pt idx="2114">
                  <c:v>10692</c:v>
                </c:pt>
                <c:pt idx="2115">
                  <c:v>9368</c:v>
                </c:pt>
                <c:pt idx="2116">
                  <c:v>9930</c:v>
                </c:pt>
                <c:pt idx="2117">
                  <c:v>10226</c:v>
                </c:pt>
                <c:pt idx="2118">
                  <c:v>9444</c:v>
                </c:pt>
                <c:pt idx="2119">
                  <c:v>9483</c:v>
                </c:pt>
                <c:pt idx="2120">
                  <c:v>9682</c:v>
                </c:pt>
                <c:pt idx="2121">
                  <c:v>9983</c:v>
                </c:pt>
                <c:pt idx="2122">
                  <c:v>10051</c:v>
                </c:pt>
                <c:pt idx="2123">
                  <c:v>9941</c:v>
                </c:pt>
                <c:pt idx="2124">
                  <c:v>10393</c:v>
                </c:pt>
                <c:pt idx="2125">
                  <c:v>9594</c:v>
                </c:pt>
                <c:pt idx="2126">
                  <c:v>10735</c:v>
                </c:pt>
                <c:pt idx="2127">
                  <c:v>9358</c:v>
                </c:pt>
                <c:pt idx="2128">
                  <c:v>9818</c:v>
                </c:pt>
                <c:pt idx="2129">
                  <c:v>10671</c:v>
                </c:pt>
                <c:pt idx="2130">
                  <c:v>9598</c:v>
                </c:pt>
                <c:pt idx="2131">
                  <c:v>10991</c:v>
                </c:pt>
                <c:pt idx="2132">
                  <c:v>10134</c:v>
                </c:pt>
                <c:pt idx="2133">
                  <c:v>10351</c:v>
                </c:pt>
                <c:pt idx="2134">
                  <c:v>9627</c:v>
                </c:pt>
                <c:pt idx="2135">
                  <c:v>10172</c:v>
                </c:pt>
                <c:pt idx="2136">
                  <c:v>10173</c:v>
                </c:pt>
                <c:pt idx="2137">
                  <c:v>10197</c:v>
                </c:pt>
                <c:pt idx="2138">
                  <c:v>9580</c:v>
                </c:pt>
                <c:pt idx="2139">
                  <c:v>10085</c:v>
                </c:pt>
                <c:pt idx="2140">
                  <c:v>10005</c:v>
                </c:pt>
                <c:pt idx="2141">
                  <c:v>9723</c:v>
                </c:pt>
                <c:pt idx="2142">
                  <c:v>10128</c:v>
                </c:pt>
                <c:pt idx="2143">
                  <c:v>10079</c:v>
                </c:pt>
                <c:pt idx="2144">
                  <c:v>9766</c:v>
                </c:pt>
                <c:pt idx="2145">
                  <c:v>10177</c:v>
                </c:pt>
                <c:pt idx="2146">
                  <c:v>10165</c:v>
                </c:pt>
                <c:pt idx="2147">
                  <c:v>9392</c:v>
                </c:pt>
                <c:pt idx="2148">
                  <c:v>9729</c:v>
                </c:pt>
                <c:pt idx="2149">
                  <c:v>9605</c:v>
                </c:pt>
                <c:pt idx="2150">
                  <c:v>9854</c:v>
                </c:pt>
                <c:pt idx="2151">
                  <c:v>10366</c:v>
                </c:pt>
                <c:pt idx="2152">
                  <c:v>10319</c:v>
                </c:pt>
                <c:pt idx="2153">
                  <c:v>10158</c:v>
                </c:pt>
                <c:pt idx="2154">
                  <c:v>10385</c:v>
                </c:pt>
                <c:pt idx="2155">
                  <c:v>9399</c:v>
                </c:pt>
                <c:pt idx="2156">
                  <c:v>9975</c:v>
                </c:pt>
                <c:pt idx="2157">
                  <c:v>9777</c:v>
                </c:pt>
                <c:pt idx="2158">
                  <c:v>10145</c:v>
                </c:pt>
                <c:pt idx="2159">
                  <c:v>10357</c:v>
                </c:pt>
                <c:pt idx="2160">
                  <c:v>9858</c:v>
                </c:pt>
                <c:pt idx="2161">
                  <c:v>10207</c:v>
                </c:pt>
                <c:pt idx="2162">
                  <c:v>9813</c:v>
                </c:pt>
                <c:pt idx="2163">
                  <c:v>11483</c:v>
                </c:pt>
                <c:pt idx="2164">
                  <c:v>10565</c:v>
                </c:pt>
                <c:pt idx="2165">
                  <c:v>10426</c:v>
                </c:pt>
                <c:pt idx="2166">
                  <c:v>10135</c:v>
                </c:pt>
                <c:pt idx="2167">
                  <c:v>10328</c:v>
                </c:pt>
                <c:pt idx="2168">
                  <c:v>10251</c:v>
                </c:pt>
                <c:pt idx="2169">
                  <c:v>10321</c:v>
                </c:pt>
                <c:pt idx="2170">
                  <c:v>10342</c:v>
                </c:pt>
                <c:pt idx="2171">
                  <c:v>10001</c:v>
                </c:pt>
                <c:pt idx="2172">
                  <c:v>9460</c:v>
                </c:pt>
                <c:pt idx="2173">
                  <c:v>10657</c:v>
                </c:pt>
                <c:pt idx="2174">
                  <c:v>10458</c:v>
                </c:pt>
                <c:pt idx="2175">
                  <c:v>10208</c:v>
                </c:pt>
                <c:pt idx="2176">
                  <c:v>9336</c:v>
                </c:pt>
                <c:pt idx="2177">
                  <c:v>10424</c:v>
                </c:pt>
                <c:pt idx="2178">
                  <c:v>9565</c:v>
                </c:pt>
                <c:pt idx="2179">
                  <c:v>10052</c:v>
                </c:pt>
                <c:pt idx="2180">
                  <c:v>10179</c:v>
                </c:pt>
                <c:pt idx="2181">
                  <c:v>9403</c:v>
                </c:pt>
                <c:pt idx="2182">
                  <c:v>9577</c:v>
                </c:pt>
                <c:pt idx="2183">
                  <c:v>9272</c:v>
                </c:pt>
                <c:pt idx="2184">
                  <c:v>9778</c:v>
                </c:pt>
                <c:pt idx="2185">
                  <c:v>10181</c:v>
                </c:pt>
                <c:pt idx="2186">
                  <c:v>9972</c:v>
                </c:pt>
                <c:pt idx="2187">
                  <c:v>11641</c:v>
                </c:pt>
                <c:pt idx="2188">
                  <c:v>10752</c:v>
                </c:pt>
                <c:pt idx="2189">
                  <c:v>10459</c:v>
                </c:pt>
                <c:pt idx="2190">
                  <c:v>10056</c:v>
                </c:pt>
                <c:pt idx="2191">
                  <c:v>10680</c:v>
                </c:pt>
                <c:pt idx="2192">
                  <c:v>11168</c:v>
                </c:pt>
                <c:pt idx="2193">
                  <c:v>10263</c:v>
                </c:pt>
                <c:pt idx="2194">
                  <c:v>10743</c:v>
                </c:pt>
                <c:pt idx="2195">
                  <c:v>10380</c:v>
                </c:pt>
                <c:pt idx="2196">
                  <c:v>10395</c:v>
                </c:pt>
                <c:pt idx="2197">
                  <c:v>11087</c:v>
                </c:pt>
                <c:pt idx="2198">
                  <c:v>11137</c:v>
                </c:pt>
                <c:pt idx="2199">
                  <c:v>10700</c:v>
                </c:pt>
                <c:pt idx="2200">
                  <c:v>10339</c:v>
                </c:pt>
                <c:pt idx="2201">
                  <c:v>9966</c:v>
                </c:pt>
                <c:pt idx="2202">
                  <c:v>9680</c:v>
                </c:pt>
                <c:pt idx="2203">
                  <c:v>10387</c:v>
                </c:pt>
                <c:pt idx="2204">
                  <c:v>11314</c:v>
                </c:pt>
                <c:pt idx="2205">
                  <c:v>11273</c:v>
                </c:pt>
                <c:pt idx="2206">
                  <c:v>11960</c:v>
                </c:pt>
                <c:pt idx="2207">
                  <c:v>14167</c:v>
                </c:pt>
                <c:pt idx="2208">
                  <c:v>21676</c:v>
                </c:pt>
                <c:pt idx="2209">
                  <c:v>36878</c:v>
                </c:pt>
                <c:pt idx="2210">
                  <c:v>66377</c:v>
                </c:pt>
                <c:pt idx="2211">
                  <c:v>119383</c:v>
                </c:pt>
                <c:pt idx="2212">
                  <c:v>194286</c:v>
                </c:pt>
                <c:pt idx="2213">
                  <c:v>303931</c:v>
                </c:pt>
                <c:pt idx="2214">
                  <c:v>438344</c:v>
                </c:pt>
                <c:pt idx="2215">
                  <c:v>546643</c:v>
                </c:pt>
                <c:pt idx="2216">
                  <c:v>639233</c:v>
                </c:pt>
                <c:pt idx="2217">
                  <c:v>657206</c:v>
                </c:pt>
                <c:pt idx="2218">
                  <c:v>671769</c:v>
                </c:pt>
                <c:pt idx="2219">
                  <c:v>679999</c:v>
                </c:pt>
                <c:pt idx="2220">
                  <c:v>634518</c:v>
                </c:pt>
                <c:pt idx="2221">
                  <c:v>569684</c:v>
                </c:pt>
                <c:pt idx="2222">
                  <c:v>501338</c:v>
                </c:pt>
                <c:pt idx="2223">
                  <c:v>441827</c:v>
                </c:pt>
                <c:pt idx="2224">
                  <c:v>401388</c:v>
                </c:pt>
                <c:pt idx="2225">
                  <c:v>350547</c:v>
                </c:pt>
                <c:pt idx="2226">
                  <c:v>321604</c:v>
                </c:pt>
                <c:pt idx="2227">
                  <c:v>286440</c:v>
                </c:pt>
                <c:pt idx="2228">
                  <c:v>252043</c:v>
                </c:pt>
                <c:pt idx="2229">
                  <c:v>213494</c:v>
                </c:pt>
                <c:pt idx="2230">
                  <c:v>183883</c:v>
                </c:pt>
                <c:pt idx="2231">
                  <c:v>162857</c:v>
                </c:pt>
                <c:pt idx="2232">
                  <c:v>134254</c:v>
                </c:pt>
                <c:pt idx="2233">
                  <c:v>109359</c:v>
                </c:pt>
                <c:pt idx="2234">
                  <c:v>84149</c:v>
                </c:pt>
                <c:pt idx="2235">
                  <c:v>70486</c:v>
                </c:pt>
                <c:pt idx="2236">
                  <c:v>57284</c:v>
                </c:pt>
                <c:pt idx="2237">
                  <c:v>46446</c:v>
                </c:pt>
                <c:pt idx="2238">
                  <c:v>38648</c:v>
                </c:pt>
                <c:pt idx="2239">
                  <c:v>36047</c:v>
                </c:pt>
                <c:pt idx="2240">
                  <c:v>32635</c:v>
                </c:pt>
                <c:pt idx="2241">
                  <c:v>33429</c:v>
                </c:pt>
                <c:pt idx="2242">
                  <c:v>35683</c:v>
                </c:pt>
                <c:pt idx="2243">
                  <c:v>33801</c:v>
                </c:pt>
                <c:pt idx="2244">
                  <c:v>32119</c:v>
                </c:pt>
                <c:pt idx="2245">
                  <c:v>30566</c:v>
                </c:pt>
                <c:pt idx="2246">
                  <c:v>29865</c:v>
                </c:pt>
                <c:pt idx="2247">
                  <c:v>29524</c:v>
                </c:pt>
                <c:pt idx="2248">
                  <c:v>27398</c:v>
                </c:pt>
                <c:pt idx="2249">
                  <c:v>25046</c:v>
                </c:pt>
                <c:pt idx="2250">
                  <c:v>24066</c:v>
                </c:pt>
                <c:pt idx="2251">
                  <c:v>21818</c:v>
                </c:pt>
                <c:pt idx="2252">
                  <c:v>22074</c:v>
                </c:pt>
                <c:pt idx="2253">
                  <c:v>21016</c:v>
                </c:pt>
                <c:pt idx="2254">
                  <c:v>19379</c:v>
                </c:pt>
                <c:pt idx="2255">
                  <c:v>18416</c:v>
                </c:pt>
                <c:pt idx="2256">
                  <c:v>18607</c:v>
                </c:pt>
                <c:pt idx="2257">
                  <c:v>17119</c:v>
                </c:pt>
                <c:pt idx="2258">
                  <c:v>17300</c:v>
                </c:pt>
                <c:pt idx="2259">
                  <c:v>14647</c:v>
                </c:pt>
                <c:pt idx="2260">
                  <c:v>16232</c:v>
                </c:pt>
                <c:pt idx="2261">
                  <c:v>16037</c:v>
                </c:pt>
                <c:pt idx="2262">
                  <c:v>15726</c:v>
                </c:pt>
                <c:pt idx="2263">
                  <c:v>15434</c:v>
                </c:pt>
                <c:pt idx="2264">
                  <c:v>15154</c:v>
                </c:pt>
                <c:pt idx="2265">
                  <c:v>13808</c:v>
                </c:pt>
                <c:pt idx="2266">
                  <c:v>14250</c:v>
                </c:pt>
                <c:pt idx="2267">
                  <c:v>13299</c:v>
                </c:pt>
                <c:pt idx="2268">
                  <c:v>14680</c:v>
                </c:pt>
                <c:pt idx="2269">
                  <c:v>14395</c:v>
                </c:pt>
                <c:pt idx="2270">
                  <c:v>13170</c:v>
                </c:pt>
                <c:pt idx="2271">
                  <c:v>13746</c:v>
                </c:pt>
                <c:pt idx="2272">
                  <c:v>13110</c:v>
                </c:pt>
                <c:pt idx="2273">
                  <c:v>13821</c:v>
                </c:pt>
                <c:pt idx="2274">
                  <c:v>12648</c:v>
                </c:pt>
                <c:pt idx="2275">
                  <c:v>14387</c:v>
                </c:pt>
                <c:pt idx="2276">
                  <c:v>13273</c:v>
                </c:pt>
                <c:pt idx="2277">
                  <c:v>12330</c:v>
                </c:pt>
                <c:pt idx="2278">
                  <c:v>14797</c:v>
                </c:pt>
                <c:pt idx="2279">
                  <c:v>12616</c:v>
                </c:pt>
                <c:pt idx="2280">
                  <c:v>13404</c:v>
                </c:pt>
                <c:pt idx="2281">
                  <c:v>12799</c:v>
                </c:pt>
                <c:pt idx="2282">
                  <c:v>13170</c:v>
                </c:pt>
                <c:pt idx="2283">
                  <c:v>12834</c:v>
                </c:pt>
                <c:pt idx="2284">
                  <c:v>12295</c:v>
                </c:pt>
                <c:pt idx="2285">
                  <c:v>12718</c:v>
                </c:pt>
                <c:pt idx="2286">
                  <c:v>14370</c:v>
                </c:pt>
                <c:pt idx="2287">
                  <c:v>12748</c:v>
                </c:pt>
                <c:pt idx="2288">
                  <c:v>12860</c:v>
                </c:pt>
                <c:pt idx="2289">
                  <c:v>11629</c:v>
                </c:pt>
                <c:pt idx="2290">
                  <c:v>12671</c:v>
                </c:pt>
                <c:pt idx="2291">
                  <c:v>11724</c:v>
                </c:pt>
                <c:pt idx="2292">
                  <c:v>12596</c:v>
                </c:pt>
                <c:pt idx="2293">
                  <c:v>12831</c:v>
                </c:pt>
                <c:pt idx="2294">
                  <c:v>12836</c:v>
                </c:pt>
                <c:pt idx="2295">
                  <c:v>13593</c:v>
                </c:pt>
                <c:pt idx="2296">
                  <c:v>12113</c:v>
                </c:pt>
                <c:pt idx="2297">
                  <c:v>12452</c:v>
                </c:pt>
                <c:pt idx="2298">
                  <c:v>11672</c:v>
                </c:pt>
                <c:pt idx="2299">
                  <c:v>11714</c:v>
                </c:pt>
                <c:pt idx="2300">
                  <c:v>11737</c:v>
                </c:pt>
                <c:pt idx="2301">
                  <c:v>12536</c:v>
                </c:pt>
                <c:pt idx="2302">
                  <c:v>12029</c:v>
                </c:pt>
                <c:pt idx="2303">
                  <c:v>11683</c:v>
                </c:pt>
                <c:pt idx="2304">
                  <c:v>12729</c:v>
                </c:pt>
                <c:pt idx="2305">
                  <c:v>12604</c:v>
                </c:pt>
                <c:pt idx="2306">
                  <c:v>12350</c:v>
                </c:pt>
                <c:pt idx="2307">
                  <c:v>12464</c:v>
                </c:pt>
                <c:pt idx="2308">
                  <c:v>13340</c:v>
                </c:pt>
                <c:pt idx="2309">
                  <c:v>13087</c:v>
                </c:pt>
                <c:pt idx="2310">
                  <c:v>12079</c:v>
                </c:pt>
                <c:pt idx="2311">
                  <c:v>12421</c:v>
                </c:pt>
                <c:pt idx="2312">
                  <c:v>12358</c:v>
                </c:pt>
                <c:pt idx="2313">
                  <c:v>11832</c:v>
                </c:pt>
                <c:pt idx="2314">
                  <c:v>11979</c:v>
                </c:pt>
                <c:pt idx="2315">
                  <c:v>12869</c:v>
                </c:pt>
                <c:pt idx="2316">
                  <c:v>12831</c:v>
                </c:pt>
                <c:pt idx="2317">
                  <c:v>10857</c:v>
                </c:pt>
                <c:pt idx="2318">
                  <c:v>12502</c:v>
                </c:pt>
                <c:pt idx="2319">
                  <c:v>12144</c:v>
                </c:pt>
                <c:pt idx="2320">
                  <c:v>11935</c:v>
                </c:pt>
                <c:pt idx="2321">
                  <c:v>12502</c:v>
                </c:pt>
                <c:pt idx="2322">
                  <c:v>11333</c:v>
                </c:pt>
                <c:pt idx="2323">
                  <c:v>11690</c:v>
                </c:pt>
                <c:pt idx="2324">
                  <c:v>13474</c:v>
                </c:pt>
                <c:pt idx="2325">
                  <c:v>11667</c:v>
                </c:pt>
                <c:pt idx="2326">
                  <c:v>12963</c:v>
                </c:pt>
                <c:pt idx="2327">
                  <c:v>12030</c:v>
                </c:pt>
                <c:pt idx="2328">
                  <c:v>13150</c:v>
                </c:pt>
                <c:pt idx="2329">
                  <c:v>11352</c:v>
                </c:pt>
                <c:pt idx="2330">
                  <c:v>12578</c:v>
                </c:pt>
                <c:pt idx="2331">
                  <c:v>12807</c:v>
                </c:pt>
                <c:pt idx="2332">
                  <c:v>13165</c:v>
                </c:pt>
                <c:pt idx="2333">
                  <c:v>13807</c:v>
                </c:pt>
                <c:pt idx="2334">
                  <c:v>13488</c:v>
                </c:pt>
                <c:pt idx="2335">
                  <c:v>13475</c:v>
                </c:pt>
                <c:pt idx="2336">
                  <c:v>14782</c:v>
                </c:pt>
                <c:pt idx="2337">
                  <c:v>13281</c:v>
                </c:pt>
                <c:pt idx="2338">
                  <c:v>13775</c:v>
                </c:pt>
                <c:pt idx="2339">
                  <c:v>14447</c:v>
                </c:pt>
                <c:pt idx="2340">
                  <c:v>12334</c:v>
                </c:pt>
                <c:pt idx="2341">
                  <c:v>12789</c:v>
                </c:pt>
                <c:pt idx="2342">
                  <c:v>13862</c:v>
                </c:pt>
                <c:pt idx="2343">
                  <c:v>12679</c:v>
                </c:pt>
                <c:pt idx="2344">
                  <c:v>13142</c:v>
                </c:pt>
                <c:pt idx="2345">
                  <c:v>13332</c:v>
                </c:pt>
                <c:pt idx="2346">
                  <c:v>13918</c:v>
                </c:pt>
                <c:pt idx="2347">
                  <c:v>13182</c:v>
                </c:pt>
                <c:pt idx="2348">
                  <c:v>13425</c:v>
                </c:pt>
                <c:pt idx="2349">
                  <c:v>13999</c:v>
                </c:pt>
                <c:pt idx="2350">
                  <c:v>13371</c:v>
                </c:pt>
                <c:pt idx="2351">
                  <c:v>12738</c:v>
                </c:pt>
                <c:pt idx="2352">
                  <c:v>13120</c:v>
                </c:pt>
                <c:pt idx="2353">
                  <c:v>13151</c:v>
                </c:pt>
                <c:pt idx="2354">
                  <c:v>13686</c:v>
                </c:pt>
                <c:pt idx="2355">
                  <c:v>14447</c:v>
                </c:pt>
                <c:pt idx="2356">
                  <c:v>13400</c:v>
                </c:pt>
                <c:pt idx="2357">
                  <c:v>12219</c:v>
                </c:pt>
                <c:pt idx="2358">
                  <c:v>14376</c:v>
                </c:pt>
                <c:pt idx="2359">
                  <c:v>14697</c:v>
                </c:pt>
                <c:pt idx="2360">
                  <c:v>16067</c:v>
                </c:pt>
                <c:pt idx="2361">
                  <c:v>14135</c:v>
                </c:pt>
                <c:pt idx="2362">
                  <c:v>15491</c:v>
                </c:pt>
                <c:pt idx="2363">
                  <c:v>13747</c:v>
                </c:pt>
                <c:pt idx="2364">
                  <c:v>15310</c:v>
                </c:pt>
                <c:pt idx="2365">
                  <c:v>14445</c:v>
                </c:pt>
                <c:pt idx="2366">
                  <c:v>14432</c:v>
                </c:pt>
                <c:pt idx="2367">
                  <c:v>14266</c:v>
                </c:pt>
                <c:pt idx="2368">
                  <c:v>13616</c:v>
                </c:pt>
                <c:pt idx="2369">
                  <c:v>13920</c:v>
                </c:pt>
                <c:pt idx="2370">
                  <c:v>14498</c:v>
                </c:pt>
                <c:pt idx="2371">
                  <c:v>14482</c:v>
                </c:pt>
                <c:pt idx="2372">
                  <c:v>13057</c:v>
                </c:pt>
                <c:pt idx="2373">
                  <c:v>13409</c:v>
                </c:pt>
                <c:pt idx="2374">
                  <c:v>14210</c:v>
                </c:pt>
                <c:pt idx="2375">
                  <c:v>13481</c:v>
                </c:pt>
                <c:pt idx="2376">
                  <c:v>13932</c:v>
                </c:pt>
                <c:pt idx="2377">
                  <c:v>14414</c:v>
                </c:pt>
                <c:pt idx="2378">
                  <c:v>15244</c:v>
                </c:pt>
                <c:pt idx="2379">
                  <c:v>13896</c:v>
                </c:pt>
                <c:pt idx="2380">
                  <c:v>14106</c:v>
                </c:pt>
                <c:pt idx="2381">
                  <c:v>14268</c:v>
                </c:pt>
                <c:pt idx="2382">
                  <c:v>15066</c:v>
                </c:pt>
                <c:pt idx="2383">
                  <c:v>14148</c:v>
                </c:pt>
                <c:pt idx="2384">
                  <c:v>14038</c:v>
                </c:pt>
                <c:pt idx="2385">
                  <c:v>15231</c:v>
                </c:pt>
                <c:pt idx="2386">
                  <c:v>14498</c:v>
                </c:pt>
                <c:pt idx="2387">
                  <c:v>15696</c:v>
                </c:pt>
                <c:pt idx="2388">
                  <c:v>15126</c:v>
                </c:pt>
                <c:pt idx="2389">
                  <c:v>13766</c:v>
                </c:pt>
                <c:pt idx="2390">
                  <c:v>14275</c:v>
                </c:pt>
                <c:pt idx="2391">
                  <c:v>15248</c:v>
                </c:pt>
                <c:pt idx="2392">
                  <c:v>15086</c:v>
                </c:pt>
                <c:pt idx="2393">
                  <c:v>17108</c:v>
                </c:pt>
                <c:pt idx="2394">
                  <c:v>16083</c:v>
                </c:pt>
                <c:pt idx="2395">
                  <c:v>15028</c:v>
                </c:pt>
                <c:pt idx="2396">
                  <c:v>16620</c:v>
                </c:pt>
                <c:pt idx="2397">
                  <c:v>16652</c:v>
                </c:pt>
                <c:pt idx="2398">
                  <c:v>15470</c:v>
                </c:pt>
                <c:pt idx="2399">
                  <c:v>14854</c:v>
                </c:pt>
                <c:pt idx="2400">
                  <c:v>16468</c:v>
                </c:pt>
                <c:pt idx="2401">
                  <c:v>16410</c:v>
                </c:pt>
                <c:pt idx="2402">
                  <c:v>17046</c:v>
                </c:pt>
                <c:pt idx="2403">
                  <c:v>15413</c:v>
                </c:pt>
                <c:pt idx="2404">
                  <c:v>16464</c:v>
                </c:pt>
                <c:pt idx="2405">
                  <c:v>15478</c:v>
                </c:pt>
                <c:pt idx="2406">
                  <c:v>15191</c:v>
                </c:pt>
                <c:pt idx="2407">
                  <c:v>17019</c:v>
                </c:pt>
                <c:pt idx="2408">
                  <c:v>16578</c:v>
                </c:pt>
                <c:pt idx="2409">
                  <c:v>15907</c:v>
                </c:pt>
                <c:pt idx="2410">
                  <c:v>16753</c:v>
                </c:pt>
                <c:pt idx="2411">
                  <c:v>17522</c:v>
                </c:pt>
                <c:pt idx="2412">
                  <c:v>15963</c:v>
                </c:pt>
                <c:pt idx="2413">
                  <c:v>15809</c:v>
                </c:pt>
                <c:pt idx="2414">
                  <c:v>18635</c:v>
                </c:pt>
                <c:pt idx="2415">
                  <c:v>17491</c:v>
                </c:pt>
                <c:pt idx="2416">
                  <c:v>18265</c:v>
                </c:pt>
                <c:pt idx="2417">
                  <c:v>18485</c:v>
                </c:pt>
                <c:pt idx="2418">
                  <c:v>18585</c:v>
                </c:pt>
                <c:pt idx="2419">
                  <c:v>18156</c:v>
                </c:pt>
                <c:pt idx="2420">
                  <c:v>18374</c:v>
                </c:pt>
                <c:pt idx="2421">
                  <c:v>18518</c:v>
                </c:pt>
                <c:pt idx="2422">
                  <c:v>17650</c:v>
                </c:pt>
                <c:pt idx="2423">
                  <c:v>18483</c:v>
                </c:pt>
                <c:pt idx="2424">
                  <c:v>19165</c:v>
                </c:pt>
                <c:pt idx="2425">
                  <c:v>19372</c:v>
                </c:pt>
                <c:pt idx="2426">
                  <c:v>17920</c:v>
                </c:pt>
                <c:pt idx="2427">
                  <c:v>18428</c:v>
                </c:pt>
                <c:pt idx="2428">
                  <c:v>17842</c:v>
                </c:pt>
                <c:pt idx="2429">
                  <c:v>18405</c:v>
                </c:pt>
                <c:pt idx="2430">
                  <c:v>20150</c:v>
                </c:pt>
                <c:pt idx="2431">
                  <c:v>19404</c:v>
                </c:pt>
                <c:pt idx="2432">
                  <c:v>19861</c:v>
                </c:pt>
                <c:pt idx="2433">
                  <c:v>20622</c:v>
                </c:pt>
                <c:pt idx="2434">
                  <c:v>18611</c:v>
                </c:pt>
                <c:pt idx="2435">
                  <c:v>20045</c:v>
                </c:pt>
                <c:pt idx="2436">
                  <c:v>20207</c:v>
                </c:pt>
                <c:pt idx="2437">
                  <c:v>20157</c:v>
                </c:pt>
                <c:pt idx="2438">
                  <c:v>20904</c:v>
                </c:pt>
                <c:pt idx="2439">
                  <c:v>20142</c:v>
                </c:pt>
                <c:pt idx="2440">
                  <c:v>21786</c:v>
                </c:pt>
                <c:pt idx="2441">
                  <c:v>20843</c:v>
                </c:pt>
                <c:pt idx="2442">
                  <c:v>21120</c:v>
                </c:pt>
                <c:pt idx="2443">
                  <c:v>21791</c:v>
                </c:pt>
                <c:pt idx="2444">
                  <c:v>21015</c:v>
                </c:pt>
                <c:pt idx="2445">
                  <c:v>21079</c:v>
                </c:pt>
                <c:pt idx="2446">
                  <c:v>21852</c:v>
                </c:pt>
                <c:pt idx="2447">
                  <c:v>21985</c:v>
                </c:pt>
                <c:pt idx="2448">
                  <c:v>23493</c:v>
                </c:pt>
                <c:pt idx="2449">
                  <c:v>22877</c:v>
                </c:pt>
                <c:pt idx="2450">
                  <c:v>23998</c:v>
                </c:pt>
                <c:pt idx="2451">
                  <c:v>23528</c:v>
                </c:pt>
                <c:pt idx="2452">
                  <c:v>21924</c:v>
                </c:pt>
                <c:pt idx="2453">
                  <c:v>22861</c:v>
                </c:pt>
                <c:pt idx="2454">
                  <c:v>24870</c:v>
                </c:pt>
                <c:pt idx="2455">
                  <c:v>23822</c:v>
                </c:pt>
                <c:pt idx="2456">
                  <c:v>23985</c:v>
                </c:pt>
                <c:pt idx="2457">
                  <c:v>23302</c:v>
                </c:pt>
                <c:pt idx="2458">
                  <c:v>22945</c:v>
                </c:pt>
                <c:pt idx="2459">
                  <c:v>23967</c:v>
                </c:pt>
                <c:pt idx="2460">
                  <c:v>24032</c:v>
                </c:pt>
                <c:pt idx="2461">
                  <c:v>23498</c:v>
                </c:pt>
                <c:pt idx="2462">
                  <c:v>24542</c:v>
                </c:pt>
                <c:pt idx="2463">
                  <c:v>25437</c:v>
                </c:pt>
                <c:pt idx="2464">
                  <c:v>24684</c:v>
                </c:pt>
                <c:pt idx="2465">
                  <c:v>24899</c:v>
                </c:pt>
                <c:pt idx="2466">
                  <c:v>24463</c:v>
                </c:pt>
                <c:pt idx="2467">
                  <c:v>23821</c:v>
                </c:pt>
                <c:pt idx="2468">
                  <c:v>24848</c:v>
                </c:pt>
                <c:pt idx="2469">
                  <c:v>26906</c:v>
                </c:pt>
                <c:pt idx="2470">
                  <c:v>27050</c:v>
                </c:pt>
                <c:pt idx="2471">
                  <c:v>25945</c:v>
                </c:pt>
                <c:pt idx="2472">
                  <c:v>27954</c:v>
                </c:pt>
                <c:pt idx="2473">
                  <c:v>27993</c:v>
                </c:pt>
                <c:pt idx="2474">
                  <c:v>27413</c:v>
                </c:pt>
                <c:pt idx="2475">
                  <c:v>27997</c:v>
                </c:pt>
                <c:pt idx="2476">
                  <c:v>28417</c:v>
                </c:pt>
                <c:pt idx="2477">
                  <c:v>28398</c:v>
                </c:pt>
                <c:pt idx="2478">
                  <c:v>27007</c:v>
                </c:pt>
                <c:pt idx="2479">
                  <c:v>28881</c:v>
                </c:pt>
                <c:pt idx="2480">
                  <c:v>28539</c:v>
                </c:pt>
                <c:pt idx="2481">
                  <c:v>28624</c:v>
                </c:pt>
                <c:pt idx="2482">
                  <c:v>28977</c:v>
                </c:pt>
                <c:pt idx="2483">
                  <c:v>26535</c:v>
                </c:pt>
                <c:pt idx="2484">
                  <c:v>27686</c:v>
                </c:pt>
                <c:pt idx="2485">
                  <c:v>30928</c:v>
                </c:pt>
                <c:pt idx="2486">
                  <c:v>29504</c:v>
                </c:pt>
                <c:pt idx="2487">
                  <c:v>28301</c:v>
                </c:pt>
                <c:pt idx="2488">
                  <c:v>28448</c:v>
                </c:pt>
                <c:pt idx="2489">
                  <c:v>29316</c:v>
                </c:pt>
                <c:pt idx="2490">
                  <c:v>30875</c:v>
                </c:pt>
                <c:pt idx="2491">
                  <c:v>30410</c:v>
                </c:pt>
                <c:pt idx="2492">
                  <c:v>31039</c:v>
                </c:pt>
                <c:pt idx="2493">
                  <c:v>29393</c:v>
                </c:pt>
                <c:pt idx="2494">
                  <c:v>31826</c:v>
                </c:pt>
                <c:pt idx="2495">
                  <c:v>29976</c:v>
                </c:pt>
                <c:pt idx="2496">
                  <c:v>30738</c:v>
                </c:pt>
                <c:pt idx="2497">
                  <c:v>30511</c:v>
                </c:pt>
                <c:pt idx="2498">
                  <c:v>30606</c:v>
                </c:pt>
                <c:pt idx="2499">
                  <c:v>32971</c:v>
                </c:pt>
                <c:pt idx="2500">
                  <c:v>31333</c:v>
                </c:pt>
                <c:pt idx="2501">
                  <c:v>32173</c:v>
                </c:pt>
                <c:pt idx="2502">
                  <c:v>32560</c:v>
                </c:pt>
                <c:pt idx="2503">
                  <c:v>32550</c:v>
                </c:pt>
                <c:pt idx="2504">
                  <c:v>32559</c:v>
                </c:pt>
                <c:pt idx="2505">
                  <c:v>33102</c:v>
                </c:pt>
                <c:pt idx="2506">
                  <c:v>33895</c:v>
                </c:pt>
                <c:pt idx="2507">
                  <c:v>32651</c:v>
                </c:pt>
                <c:pt idx="2508">
                  <c:v>34502</c:v>
                </c:pt>
                <c:pt idx="2509">
                  <c:v>34994</c:v>
                </c:pt>
                <c:pt idx="2510">
                  <c:v>34120</c:v>
                </c:pt>
                <c:pt idx="2511">
                  <c:v>34283</c:v>
                </c:pt>
                <c:pt idx="2512">
                  <c:v>34959</c:v>
                </c:pt>
                <c:pt idx="2513">
                  <c:v>33569</c:v>
                </c:pt>
                <c:pt idx="2514">
                  <c:v>32714</c:v>
                </c:pt>
                <c:pt idx="2515">
                  <c:v>33572</c:v>
                </c:pt>
                <c:pt idx="2516">
                  <c:v>33187</c:v>
                </c:pt>
                <c:pt idx="2517">
                  <c:v>33934</c:v>
                </c:pt>
                <c:pt idx="2518">
                  <c:v>35137</c:v>
                </c:pt>
                <c:pt idx="2519">
                  <c:v>32692</c:v>
                </c:pt>
                <c:pt idx="2520">
                  <c:v>34614</c:v>
                </c:pt>
                <c:pt idx="2521">
                  <c:v>36415</c:v>
                </c:pt>
                <c:pt idx="2522">
                  <c:v>36988</c:v>
                </c:pt>
                <c:pt idx="2523">
                  <c:v>37322</c:v>
                </c:pt>
                <c:pt idx="2524">
                  <c:v>39746</c:v>
                </c:pt>
                <c:pt idx="2525">
                  <c:v>37929</c:v>
                </c:pt>
                <c:pt idx="2526">
                  <c:v>38180</c:v>
                </c:pt>
                <c:pt idx="2527">
                  <c:v>38758</c:v>
                </c:pt>
                <c:pt idx="2528">
                  <c:v>39232</c:v>
                </c:pt>
                <c:pt idx="2529">
                  <c:v>37171</c:v>
                </c:pt>
                <c:pt idx="2530">
                  <c:v>38247</c:v>
                </c:pt>
                <c:pt idx="2531">
                  <c:v>39172</c:v>
                </c:pt>
                <c:pt idx="2532">
                  <c:v>38896</c:v>
                </c:pt>
                <c:pt idx="2533">
                  <c:v>37404</c:v>
                </c:pt>
                <c:pt idx="2534">
                  <c:v>36918</c:v>
                </c:pt>
                <c:pt idx="2535">
                  <c:v>37828</c:v>
                </c:pt>
                <c:pt idx="2536">
                  <c:v>36602</c:v>
                </c:pt>
                <c:pt idx="2537">
                  <c:v>38382</c:v>
                </c:pt>
                <c:pt idx="2538">
                  <c:v>38766</c:v>
                </c:pt>
                <c:pt idx="2539">
                  <c:v>38960</c:v>
                </c:pt>
                <c:pt idx="2540">
                  <c:v>37852</c:v>
                </c:pt>
                <c:pt idx="2541">
                  <c:v>38309</c:v>
                </c:pt>
                <c:pt idx="2542">
                  <c:v>39048</c:v>
                </c:pt>
                <c:pt idx="2543">
                  <c:v>38105</c:v>
                </c:pt>
                <c:pt idx="2544">
                  <c:v>38882</c:v>
                </c:pt>
                <c:pt idx="2545">
                  <c:v>38124</c:v>
                </c:pt>
                <c:pt idx="2546">
                  <c:v>39476</c:v>
                </c:pt>
                <c:pt idx="2547">
                  <c:v>37235</c:v>
                </c:pt>
                <c:pt idx="2548">
                  <c:v>38895</c:v>
                </c:pt>
                <c:pt idx="2549">
                  <c:v>38131</c:v>
                </c:pt>
                <c:pt idx="2550">
                  <c:v>39980</c:v>
                </c:pt>
                <c:pt idx="2551">
                  <c:v>38528</c:v>
                </c:pt>
                <c:pt idx="2552">
                  <c:v>36949</c:v>
                </c:pt>
                <c:pt idx="2553">
                  <c:v>41057</c:v>
                </c:pt>
                <c:pt idx="2554">
                  <c:v>39567</c:v>
                </c:pt>
                <c:pt idx="2555">
                  <c:v>39922</c:v>
                </c:pt>
                <c:pt idx="2556">
                  <c:v>39146</c:v>
                </c:pt>
                <c:pt idx="2557">
                  <c:v>40396</c:v>
                </c:pt>
                <c:pt idx="2558">
                  <c:v>39708</c:v>
                </c:pt>
                <c:pt idx="2559">
                  <c:v>38387</c:v>
                </c:pt>
                <c:pt idx="2560">
                  <c:v>40506</c:v>
                </c:pt>
                <c:pt idx="2561">
                  <c:v>39198</c:v>
                </c:pt>
                <c:pt idx="2562">
                  <c:v>41317</c:v>
                </c:pt>
                <c:pt idx="2563">
                  <c:v>39142</c:v>
                </c:pt>
                <c:pt idx="2564">
                  <c:v>39469</c:v>
                </c:pt>
                <c:pt idx="2565">
                  <c:v>38406</c:v>
                </c:pt>
                <c:pt idx="2566">
                  <c:v>40257</c:v>
                </c:pt>
                <c:pt idx="2567">
                  <c:v>40491</c:v>
                </c:pt>
                <c:pt idx="2568">
                  <c:v>40817</c:v>
                </c:pt>
                <c:pt idx="2569">
                  <c:v>39246</c:v>
                </c:pt>
                <c:pt idx="2570">
                  <c:v>39811</c:v>
                </c:pt>
                <c:pt idx="2571">
                  <c:v>40625</c:v>
                </c:pt>
                <c:pt idx="2572">
                  <c:v>38820</c:v>
                </c:pt>
                <c:pt idx="2573">
                  <c:v>40534</c:v>
                </c:pt>
                <c:pt idx="2574">
                  <c:v>40358</c:v>
                </c:pt>
                <c:pt idx="2575">
                  <c:v>41722</c:v>
                </c:pt>
                <c:pt idx="2576">
                  <c:v>40188</c:v>
                </c:pt>
                <c:pt idx="2577">
                  <c:v>40088</c:v>
                </c:pt>
                <c:pt idx="2578">
                  <c:v>40828</c:v>
                </c:pt>
                <c:pt idx="2579">
                  <c:v>40265</c:v>
                </c:pt>
                <c:pt idx="2580">
                  <c:v>40819</c:v>
                </c:pt>
                <c:pt idx="2581">
                  <c:v>39258</c:v>
                </c:pt>
                <c:pt idx="2582">
                  <c:v>39168</c:v>
                </c:pt>
                <c:pt idx="2583">
                  <c:v>40686</c:v>
                </c:pt>
                <c:pt idx="2584">
                  <c:v>39608</c:v>
                </c:pt>
                <c:pt idx="2585">
                  <c:v>38001</c:v>
                </c:pt>
                <c:pt idx="2586">
                  <c:v>39844</c:v>
                </c:pt>
                <c:pt idx="2587">
                  <c:v>39653</c:v>
                </c:pt>
                <c:pt idx="2588">
                  <c:v>39798</c:v>
                </c:pt>
                <c:pt idx="2589">
                  <c:v>40230</c:v>
                </c:pt>
                <c:pt idx="2590">
                  <c:v>39329</c:v>
                </c:pt>
                <c:pt idx="2591">
                  <c:v>39593</c:v>
                </c:pt>
                <c:pt idx="2592">
                  <c:v>39531</c:v>
                </c:pt>
                <c:pt idx="2593">
                  <c:v>39941</c:v>
                </c:pt>
                <c:pt idx="2594">
                  <c:v>38618</c:v>
                </c:pt>
                <c:pt idx="2595">
                  <c:v>39841</c:v>
                </c:pt>
                <c:pt idx="2596">
                  <c:v>39799</c:v>
                </c:pt>
                <c:pt idx="2597">
                  <c:v>38422</c:v>
                </c:pt>
                <c:pt idx="2598">
                  <c:v>39008</c:v>
                </c:pt>
                <c:pt idx="2599">
                  <c:v>39682</c:v>
                </c:pt>
                <c:pt idx="2600">
                  <c:v>40158</c:v>
                </c:pt>
                <c:pt idx="2601">
                  <c:v>38273</c:v>
                </c:pt>
                <c:pt idx="2602">
                  <c:v>37668</c:v>
                </c:pt>
                <c:pt idx="2603">
                  <c:v>39368</c:v>
                </c:pt>
                <c:pt idx="2604">
                  <c:v>38187</c:v>
                </c:pt>
                <c:pt idx="2605">
                  <c:v>38231</c:v>
                </c:pt>
                <c:pt idx="2606">
                  <c:v>39634</c:v>
                </c:pt>
                <c:pt idx="2607">
                  <c:v>38779</c:v>
                </c:pt>
                <c:pt idx="2608">
                  <c:v>39175</c:v>
                </c:pt>
                <c:pt idx="2609">
                  <c:v>38955</c:v>
                </c:pt>
                <c:pt idx="2610">
                  <c:v>40438</c:v>
                </c:pt>
                <c:pt idx="2611">
                  <c:v>40153</c:v>
                </c:pt>
                <c:pt idx="2612">
                  <c:v>40549</c:v>
                </c:pt>
                <c:pt idx="2613">
                  <c:v>37759</c:v>
                </c:pt>
                <c:pt idx="2614">
                  <c:v>39168</c:v>
                </c:pt>
                <c:pt idx="2615">
                  <c:v>37840</c:v>
                </c:pt>
                <c:pt idx="2616">
                  <c:v>38159</c:v>
                </c:pt>
                <c:pt idx="2617">
                  <c:v>37868</c:v>
                </c:pt>
                <c:pt idx="2618">
                  <c:v>38519</c:v>
                </c:pt>
                <c:pt idx="2619">
                  <c:v>38590</c:v>
                </c:pt>
                <c:pt idx="2620">
                  <c:v>38198</c:v>
                </c:pt>
                <c:pt idx="2621">
                  <c:v>38630</c:v>
                </c:pt>
                <c:pt idx="2622">
                  <c:v>38417</c:v>
                </c:pt>
                <c:pt idx="2623">
                  <c:v>38883</c:v>
                </c:pt>
                <c:pt idx="2624">
                  <c:v>37690</c:v>
                </c:pt>
                <c:pt idx="2625">
                  <c:v>38563</c:v>
                </c:pt>
                <c:pt idx="2626">
                  <c:v>39174</c:v>
                </c:pt>
                <c:pt idx="2627">
                  <c:v>38719</c:v>
                </c:pt>
                <c:pt idx="2628">
                  <c:v>40567</c:v>
                </c:pt>
                <c:pt idx="2629">
                  <c:v>39975</c:v>
                </c:pt>
                <c:pt idx="2630">
                  <c:v>39890</c:v>
                </c:pt>
                <c:pt idx="2631">
                  <c:v>38715</c:v>
                </c:pt>
                <c:pt idx="2632">
                  <c:v>40015</c:v>
                </c:pt>
                <c:pt idx="2633">
                  <c:v>39637</c:v>
                </c:pt>
                <c:pt idx="2634">
                  <c:v>38883</c:v>
                </c:pt>
                <c:pt idx="2635">
                  <c:v>39938</c:v>
                </c:pt>
                <c:pt idx="2636">
                  <c:v>38137</c:v>
                </c:pt>
                <c:pt idx="2637">
                  <c:v>40209</c:v>
                </c:pt>
                <c:pt idx="2638">
                  <c:v>39685</c:v>
                </c:pt>
                <c:pt idx="2639">
                  <c:v>39350</c:v>
                </c:pt>
                <c:pt idx="2640">
                  <c:v>40922</c:v>
                </c:pt>
                <c:pt idx="2641">
                  <c:v>40544</c:v>
                </c:pt>
                <c:pt idx="2642">
                  <c:v>41198</c:v>
                </c:pt>
                <c:pt idx="2643">
                  <c:v>41265</c:v>
                </c:pt>
                <c:pt idx="2644">
                  <c:v>41433</c:v>
                </c:pt>
                <c:pt idx="2645">
                  <c:v>39996</c:v>
                </c:pt>
                <c:pt idx="2646">
                  <c:v>41063</c:v>
                </c:pt>
                <c:pt idx="2647">
                  <c:v>41761</c:v>
                </c:pt>
                <c:pt idx="2648">
                  <c:v>41732</c:v>
                </c:pt>
                <c:pt idx="2649">
                  <c:v>41183</c:v>
                </c:pt>
                <c:pt idx="2650">
                  <c:v>43655</c:v>
                </c:pt>
                <c:pt idx="2651">
                  <c:v>43135</c:v>
                </c:pt>
                <c:pt idx="2652">
                  <c:v>41492</c:v>
                </c:pt>
                <c:pt idx="2653">
                  <c:v>42574</c:v>
                </c:pt>
                <c:pt idx="2654">
                  <c:v>43730</c:v>
                </c:pt>
                <c:pt idx="2655">
                  <c:v>44012</c:v>
                </c:pt>
                <c:pt idx="2656">
                  <c:v>44543</c:v>
                </c:pt>
                <c:pt idx="2657">
                  <c:v>43232</c:v>
                </c:pt>
                <c:pt idx="2658">
                  <c:v>45669</c:v>
                </c:pt>
                <c:pt idx="2659">
                  <c:v>45163</c:v>
                </c:pt>
                <c:pt idx="2660">
                  <c:v>43930</c:v>
                </c:pt>
                <c:pt idx="2661">
                  <c:v>46845</c:v>
                </c:pt>
                <c:pt idx="2662">
                  <c:v>45899</c:v>
                </c:pt>
                <c:pt idx="2663">
                  <c:v>46339</c:v>
                </c:pt>
                <c:pt idx="2664">
                  <c:v>45625</c:v>
                </c:pt>
                <c:pt idx="2665">
                  <c:v>46382</c:v>
                </c:pt>
                <c:pt idx="2666">
                  <c:v>49650</c:v>
                </c:pt>
                <c:pt idx="2667">
                  <c:v>47409</c:v>
                </c:pt>
                <c:pt idx="2668">
                  <c:v>46352</c:v>
                </c:pt>
                <c:pt idx="2669">
                  <c:v>48411</c:v>
                </c:pt>
                <c:pt idx="2670">
                  <c:v>49708</c:v>
                </c:pt>
                <c:pt idx="2671">
                  <c:v>48672</c:v>
                </c:pt>
                <c:pt idx="2672">
                  <c:v>50701</c:v>
                </c:pt>
                <c:pt idx="2673">
                  <c:v>50328</c:v>
                </c:pt>
                <c:pt idx="2674">
                  <c:v>49440</c:v>
                </c:pt>
                <c:pt idx="2675">
                  <c:v>50980</c:v>
                </c:pt>
                <c:pt idx="2676">
                  <c:v>50414</c:v>
                </c:pt>
                <c:pt idx="2677">
                  <c:v>51261</c:v>
                </c:pt>
                <c:pt idx="2678">
                  <c:v>50261</c:v>
                </c:pt>
                <c:pt idx="2679">
                  <c:v>48954</c:v>
                </c:pt>
                <c:pt idx="2680">
                  <c:v>52126</c:v>
                </c:pt>
                <c:pt idx="2681">
                  <c:v>49938</c:v>
                </c:pt>
                <c:pt idx="2682">
                  <c:v>51482</c:v>
                </c:pt>
                <c:pt idx="2683">
                  <c:v>52477</c:v>
                </c:pt>
                <c:pt idx="2684">
                  <c:v>52210</c:v>
                </c:pt>
                <c:pt idx="2685">
                  <c:v>52148</c:v>
                </c:pt>
                <c:pt idx="2686">
                  <c:v>54248</c:v>
                </c:pt>
                <c:pt idx="2687">
                  <c:v>52462</c:v>
                </c:pt>
                <c:pt idx="2688">
                  <c:v>55135</c:v>
                </c:pt>
                <c:pt idx="2689">
                  <c:v>54702</c:v>
                </c:pt>
                <c:pt idx="2690">
                  <c:v>54760</c:v>
                </c:pt>
                <c:pt idx="2691">
                  <c:v>57835</c:v>
                </c:pt>
                <c:pt idx="2692">
                  <c:v>56565</c:v>
                </c:pt>
                <c:pt idx="2693">
                  <c:v>56185</c:v>
                </c:pt>
                <c:pt idx="2694">
                  <c:v>58047</c:v>
                </c:pt>
                <c:pt idx="2695">
                  <c:v>54850</c:v>
                </c:pt>
                <c:pt idx="2696">
                  <c:v>57612</c:v>
                </c:pt>
                <c:pt idx="2697">
                  <c:v>58082</c:v>
                </c:pt>
                <c:pt idx="2698">
                  <c:v>59831</c:v>
                </c:pt>
                <c:pt idx="2699">
                  <c:v>59869</c:v>
                </c:pt>
                <c:pt idx="2700">
                  <c:v>60582</c:v>
                </c:pt>
                <c:pt idx="2701">
                  <c:v>58857</c:v>
                </c:pt>
                <c:pt idx="2702">
                  <c:v>60728</c:v>
                </c:pt>
                <c:pt idx="2703">
                  <c:v>60570</c:v>
                </c:pt>
                <c:pt idx="2704">
                  <c:v>62627</c:v>
                </c:pt>
                <c:pt idx="2705">
                  <c:v>62067</c:v>
                </c:pt>
                <c:pt idx="2706">
                  <c:v>63700</c:v>
                </c:pt>
                <c:pt idx="2707">
                  <c:v>63492</c:v>
                </c:pt>
                <c:pt idx="2708">
                  <c:v>64446</c:v>
                </c:pt>
                <c:pt idx="2709">
                  <c:v>65133</c:v>
                </c:pt>
                <c:pt idx="2710">
                  <c:v>65500</c:v>
                </c:pt>
                <c:pt idx="2711">
                  <c:v>66011</c:v>
                </c:pt>
                <c:pt idx="2712">
                  <c:v>66035</c:v>
                </c:pt>
                <c:pt idx="2713">
                  <c:v>65421</c:v>
                </c:pt>
                <c:pt idx="2714">
                  <c:v>66302</c:v>
                </c:pt>
                <c:pt idx="2715">
                  <c:v>65791</c:v>
                </c:pt>
                <c:pt idx="2716">
                  <c:v>65571</c:v>
                </c:pt>
                <c:pt idx="2717">
                  <c:v>66545</c:v>
                </c:pt>
                <c:pt idx="2718">
                  <c:v>66650</c:v>
                </c:pt>
                <c:pt idx="2719">
                  <c:v>67651</c:v>
                </c:pt>
                <c:pt idx="2720">
                  <c:v>69595</c:v>
                </c:pt>
                <c:pt idx="2721">
                  <c:v>67204</c:v>
                </c:pt>
                <c:pt idx="2722">
                  <c:v>67030</c:v>
                </c:pt>
                <c:pt idx="2723">
                  <c:v>67282</c:v>
                </c:pt>
                <c:pt idx="2724">
                  <c:v>67092</c:v>
                </c:pt>
                <c:pt idx="2725">
                  <c:v>69908</c:v>
                </c:pt>
                <c:pt idx="2726">
                  <c:v>70394</c:v>
                </c:pt>
                <c:pt idx="2727">
                  <c:v>71804</c:v>
                </c:pt>
                <c:pt idx="2728">
                  <c:v>70139</c:v>
                </c:pt>
                <c:pt idx="2729">
                  <c:v>71096</c:v>
                </c:pt>
                <c:pt idx="2730">
                  <c:v>73033</c:v>
                </c:pt>
                <c:pt idx="2731">
                  <c:v>69888</c:v>
                </c:pt>
                <c:pt idx="2732">
                  <c:v>67374</c:v>
                </c:pt>
                <c:pt idx="2733">
                  <c:v>69451</c:v>
                </c:pt>
                <c:pt idx="2734">
                  <c:v>70575</c:v>
                </c:pt>
                <c:pt idx="2735">
                  <c:v>68642</c:v>
                </c:pt>
                <c:pt idx="2736">
                  <c:v>70399</c:v>
                </c:pt>
                <c:pt idx="2737">
                  <c:v>70902</c:v>
                </c:pt>
                <c:pt idx="2738">
                  <c:v>73496</c:v>
                </c:pt>
                <c:pt idx="2739">
                  <c:v>72480</c:v>
                </c:pt>
                <c:pt idx="2740">
                  <c:v>71584</c:v>
                </c:pt>
                <c:pt idx="2741">
                  <c:v>70851</c:v>
                </c:pt>
                <c:pt idx="2742">
                  <c:v>71418</c:v>
                </c:pt>
                <c:pt idx="2743">
                  <c:v>70488</c:v>
                </c:pt>
                <c:pt idx="2744">
                  <c:v>69375</c:v>
                </c:pt>
                <c:pt idx="2745">
                  <c:v>69698</c:v>
                </c:pt>
                <c:pt idx="2746">
                  <c:v>69265</c:v>
                </c:pt>
                <c:pt idx="2747">
                  <c:v>70107</c:v>
                </c:pt>
                <c:pt idx="2748">
                  <c:v>70380</c:v>
                </c:pt>
                <c:pt idx="2749">
                  <c:v>69431</c:v>
                </c:pt>
                <c:pt idx="2750">
                  <c:v>70618</c:v>
                </c:pt>
                <c:pt idx="2751">
                  <c:v>66900</c:v>
                </c:pt>
                <c:pt idx="2752">
                  <c:v>69124</c:v>
                </c:pt>
                <c:pt idx="2753">
                  <c:v>67881</c:v>
                </c:pt>
                <c:pt idx="2754">
                  <c:v>66153</c:v>
                </c:pt>
                <c:pt idx="2755">
                  <c:v>68251</c:v>
                </c:pt>
                <c:pt idx="2756">
                  <c:v>67895</c:v>
                </c:pt>
                <c:pt idx="2757">
                  <c:v>67282</c:v>
                </c:pt>
                <c:pt idx="2758">
                  <c:v>66524</c:v>
                </c:pt>
                <c:pt idx="2759">
                  <c:v>68633</c:v>
                </c:pt>
                <c:pt idx="2760">
                  <c:v>67342</c:v>
                </c:pt>
                <c:pt idx="2761">
                  <c:v>67003</c:v>
                </c:pt>
                <c:pt idx="2762">
                  <c:v>66727</c:v>
                </c:pt>
                <c:pt idx="2763">
                  <c:v>68886</c:v>
                </c:pt>
                <c:pt idx="2764">
                  <c:v>70044</c:v>
                </c:pt>
                <c:pt idx="2765">
                  <c:v>68361</c:v>
                </c:pt>
                <c:pt idx="2766">
                  <c:v>68110</c:v>
                </c:pt>
                <c:pt idx="2767">
                  <c:v>69091</c:v>
                </c:pt>
                <c:pt idx="2768">
                  <c:v>70133</c:v>
                </c:pt>
                <c:pt idx="2769">
                  <c:v>67891</c:v>
                </c:pt>
                <c:pt idx="2770">
                  <c:v>68859</c:v>
                </c:pt>
                <c:pt idx="2771">
                  <c:v>68385</c:v>
                </c:pt>
                <c:pt idx="2772">
                  <c:v>67264</c:v>
                </c:pt>
                <c:pt idx="2773">
                  <c:v>66733</c:v>
                </c:pt>
                <c:pt idx="2774">
                  <c:v>68922</c:v>
                </c:pt>
                <c:pt idx="2775">
                  <c:v>65626</c:v>
                </c:pt>
                <c:pt idx="2776">
                  <c:v>67485</c:v>
                </c:pt>
                <c:pt idx="2777">
                  <c:v>66946</c:v>
                </c:pt>
                <c:pt idx="2778">
                  <c:v>65663</c:v>
                </c:pt>
                <c:pt idx="2779">
                  <c:v>66989</c:v>
                </c:pt>
                <c:pt idx="2780">
                  <c:v>65532</c:v>
                </c:pt>
                <c:pt idx="2781">
                  <c:v>65148</c:v>
                </c:pt>
                <c:pt idx="2782">
                  <c:v>68343</c:v>
                </c:pt>
                <c:pt idx="2783">
                  <c:v>64194</c:v>
                </c:pt>
                <c:pt idx="2784">
                  <c:v>64089</c:v>
                </c:pt>
                <c:pt idx="2785">
                  <c:v>65599</c:v>
                </c:pt>
                <c:pt idx="2786">
                  <c:v>63350</c:v>
                </c:pt>
                <c:pt idx="2787">
                  <c:v>66318</c:v>
                </c:pt>
                <c:pt idx="2788">
                  <c:v>66782</c:v>
                </c:pt>
                <c:pt idx="2789">
                  <c:v>65723</c:v>
                </c:pt>
                <c:pt idx="2790">
                  <c:v>64941</c:v>
                </c:pt>
                <c:pt idx="2791">
                  <c:v>65222</c:v>
                </c:pt>
                <c:pt idx="2792">
                  <c:v>64925</c:v>
                </c:pt>
                <c:pt idx="2793">
                  <c:v>65726</c:v>
                </c:pt>
                <c:pt idx="2794">
                  <c:v>64737</c:v>
                </c:pt>
                <c:pt idx="2795">
                  <c:v>63239</c:v>
                </c:pt>
                <c:pt idx="2796">
                  <c:v>64233</c:v>
                </c:pt>
                <c:pt idx="2797">
                  <c:v>64573</c:v>
                </c:pt>
                <c:pt idx="2798">
                  <c:v>64761</c:v>
                </c:pt>
                <c:pt idx="2799">
                  <c:v>64476</c:v>
                </c:pt>
                <c:pt idx="2800">
                  <c:v>65089</c:v>
                </c:pt>
                <c:pt idx="2801">
                  <c:v>63098</c:v>
                </c:pt>
                <c:pt idx="2802">
                  <c:v>61168</c:v>
                </c:pt>
                <c:pt idx="2803">
                  <c:v>62236</c:v>
                </c:pt>
                <c:pt idx="2804">
                  <c:v>63259</c:v>
                </c:pt>
                <c:pt idx="2805">
                  <c:v>61340</c:v>
                </c:pt>
                <c:pt idx="2806">
                  <c:v>62712</c:v>
                </c:pt>
                <c:pt idx="2807">
                  <c:v>62768</c:v>
                </c:pt>
                <c:pt idx="2808">
                  <c:v>63666</c:v>
                </c:pt>
                <c:pt idx="2809">
                  <c:v>63502</c:v>
                </c:pt>
                <c:pt idx="2810">
                  <c:v>63408</c:v>
                </c:pt>
                <c:pt idx="2811">
                  <c:v>62794</c:v>
                </c:pt>
                <c:pt idx="2812">
                  <c:v>62938</c:v>
                </c:pt>
                <c:pt idx="2813">
                  <c:v>63417</c:v>
                </c:pt>
                <c:pt idx="2814">
                  <c:v>62781</c:v>
                </c:pt>
                <c:pt idx="2815">
                  <c:v>62315</c:v>
                </c:pt>
                <c:pt idx="2816">
                  <c:v>64572</c:v>
                </c:pt>
                <c:pt idx="2817">
                  <c:v>62118</c:v>
                </c:pt>
                <c:pt idx="2818">
                  <c:v>63720</c:v>
                </c:pt>
                <c:pt idx="2819">
                  <c:v>62865</c:v>
                </c:pt>
                <c:pt idx="2820">
                  <c:v>61344</c:v>
                </c:pt>
                <c:pt idx="2821">
                  <c:v>61247</c:v>
                </c:pt>
                <c:pt idx="2822">
                  <c:v>63308</c:v>
                </c:pt>
                <c:pt idx="2823">
                  <c:v>62884</c:v>
                </c:pt>
                <c:pt idx="2824">
                  <c:v>62502</c:v>
                </c:pt>
                <c:pt idx="2825">
                  <c:v>63931</c:v>
                </c:pt>
                <c:pt idx="2826">
                  <c:v>64649</c:v>
                </c:pt>
                <c:pt idx="2827">
                  <c:v>63999</c:v>
                </c:pt>
                <c:pt idx="2828">
                  <c:v>63593</c:v>
                </c:pt>
                <c:pt idx="2829">
                  <c:v>65046</c:v>
                </c:pt>
                <c:pt idx="2830">
                  <c:v>64991</c:v>
                </c:pt>
                <c:pt idx="2831">
                  <c:v>64951</c:v>
                </c:pt>
                <c:pt idx="2832">
                  <c:v>65419</c:v>
                </c:pt>
                <c:pt idx="2833">
                  <c:v>67625</c:v>
                </c:pt>
                <c:pt idx="2834">
                  <c:v>64995</c:v>
                </c:pt>
                <c:pt idx="2835">
                  <c:v>66425</c:v>
                </c:pt>
                <c:pt idx="2836">
                  <c:v>67792</c:v>
                </c:pt>
                <c:pt idx="2837">
                  <c:v>67356</c:v>
                </c:pt>
                <c:pt idx="2838">
                  <c:v>69308</c:v>
                </c:pt>
                <c:pt idx="2839">
                  <c:v>70607</c:v>
                </c:pt>
                <c:pt idx="2840">
                  <c:v>70656</c:v>
                </c:pt>
                <c:pt idx="2841">
                  <c:v>69791</c:v>
                </c:pt>
                <c:pt idx="2842">
                  <c:v>69500</c:v>
                </c:pt>
                <c:pt idx="2843">
                  <c:v>70520</c:v>
                </c:pt>
                <c:pt idx="2844">
                  <c:v>73872</c:v>
                </c:pt>
                <c:pt idx="2845">
                  <c:v>75361</c:v>
                </c:pt>
                <c:pt idx="2846">
                  <c:v>75000</c:v>
                </c:pt>
                <c:pt idx="2847">
                  <c:v>74339</c:v>
                </c:pt>
                <c:pt idx="2848">
                  <c:v>73545</c:v>
                </c:pt>
                <c:pt idx="2849">
                  <c:v>75293</c:v>
                </c:pt>
                <c:pt idx="2850">
                  <c:v>76774</c:v>
                </c:pt>
                <c:pt idx="2851">
                  <c:v>76987</c:v>
                </c:pt>
                <c:pt idx="2852">
                  <c:v>77527</c:v>
                </c:pt>
                <c:pt idx="2853">
                  <c:v>78522</c:v>
                </c:pt>
                <c:pt idx="2854">
                  <c:v>79423</c:v>
                </c:pt>
                <c:pt idx="2855">
                  <c:v>82198</c:v>
                </c:pt>
                <c:pt idx="2856">
                  <c:v>81033</c:v>
                </c:pt>
                <c:pt idx="2857">
                  <c:v>80543</c:v>
                </c:pt>
                <c:pt idx="2858">
                  <c:v>80937</c:v>
                </c:pt>
                <c:pt idx="2859">
                  <c:v>81468</c:v>
                </c:pt>
                <c:pt idx="2860">
                  <c:v>80843</c:v>
                </c:pt>
                <c:pt idx="2861">
                  <c:v>80681</c:v>
                </c:pt>
                <c:pt idx="2862">
                  <c:v>82243</c:v>
                </c:pt>
                <c:pt idx="2863">
                  <c:v>86317</c:v>
                </c:pt>
                <c:pt idx="2864">
                  <c:v>80832</c:v>
                </c:pt>
                <c:pt idx="2865">
                  <c:v>84635</c:v>
                </c:pt>
                <c:pt idx="2866">
                  <c:v>83212</c:v>
                </c:pt>
                <c:pt idx="2867">
                  <c:v>81015</c:v>
                </c:pt>
                <c:pt idx="2868">
                  <c:v>82462</c:v>
                </c:pt>
                <c:pt idx="2869">
                  <c:v>84698</c:v>
                </c:pt>
                <c:pt idx="2870">
                  <c:v>83525</c:v>
                </c:pt>
                <c:pt idx="2871">
                  <c:v>82673</c:v>
                </c:pt>
                <c:pt idx="2872">
                  <c:v>83939</c:v>
                </c:pt>
                <c:pt idx="2873">
                  <c:v>84485</c:v>
                </c:pt>
                <c:pt idx="2874">
                  <c:v>84525</c:v>
                </c:pt>
                <c:pt idx="2875">
                  <c:v>84918</c:v>
                </c:pt>
                <c:pt idx="2876">
                  <c:v>84614</c:v>
                </c:pt>
                <c:pt idx="2877">
                  <c:v>85639</c:v>
                </c:pt>
                <c:pt idx="2878">
                  <c:v>86596</c:v>
                </c:pt>
                <c:pt idx="2879">
                  <c:v>87274</c:v>
                </c:pt>
                <c:pt idx="2880">
                  <c:v>86721</c:v>
                </c:pt>
                <c:pt idx="2881">
                  <c:v>86789</c:v>
                </c:pt>
                <c:pt idx="2882">
                  <c:v>86083</c:v>
                </c:pt>
                <c:pt idx="2883">
                  <c:v>87934</c:v>
                </c:pt>
                <c:pt idx="2884">
                  <c:v>86596</c:v>
                </c:pt>
                <c:pt idx="2885">
                  <c:v>88943</c:v>
                </c:pt>
                <c:pt idx="2886">
                  <c:v>89929</c:v>
                </c:pt>
                <c:pt idx="2887">
                  <c:v>89576</c:v>
                </c:pt>
                <c:pt idx="2888">
                  <c:v>90859</c:v>
                </c:pt>
                <c:pt idx="2889">
                  <c:v>91670</c:v>
                </c:pt>
                <c:pt idx="2890">
                  <c:v>91420</c:v>
                </c:pt>
                <c:pt idx="2891">
                  <c:v>93568</c:v>
                </c:pt>
                <c:pt idx="2892">
                  <c:v>91343</c:v>
                </c:pt>
                <c:pt idx="2893">
                  <c:v>95332</c:v>
                </c:pt>
                <c:pt idx="2894">
                  <c:v>91128</c:v>
                </c:pt>
                <c:pt idx="2895">
                  <c:v>95058</c:v>
                </c:pt>
                <c:pt idx="2896">
                  <c:v>98749</c:v>
                </c:pt>
                <c:pt idx="2897">
                  <c:v>93731</c:v>
                </c:pt>
                <c:pt idx="2898">
                  <c:v>95933</c:v>
                </c:pt>
                <c:pt idx="2899">
                  <c:v>95809</c:v>
                </c:pt>
                <c:pt idx="2900">
                  <c:v>102721</c:v>
                </c:pt>
                <c:pt idx="2901">
                  <c:v>101877</c:v>
                </c:pt>
                <c:pt idx="2902">
                  <c:v>102288</c:v>
                </c:pt>
                <c:pt idx="2903">
                  <c:v>103909</c:v>
                </c:pt>
                <c:pt idx="2904">
                  <c:v>103276</c:v>
                </c:pt>
                <c:pt idx="2905">
                  <c:v>105345</c:v>
                </c:pt>
                <c:pt idx="2906">
                  <c:v>104031</c:v>
                </c:pt>
                <c:pt idx="2907">
                  <c:v>107702</c:v>
                </c:pt>
                <c:pt idx="2908">
                  <c:v>106750</c:v>
                </c:pt>
                <c:pt idx="2909">
                  <c:v>108679</c:v>
                </c:pt>
                <c:pt idx="2910">
                  <c:v>107081</c:v>
                </c:pt>
                <c:pt idx="2911">
                  <c:v>108756</c:v>
                </c:pt>
                <c:pt idx="2912">
                  <c:v>112006</c:v>
                </c:pt>
                <c:pt idx="2913">
                  <c:v>110872</c:v>
                </c:pt>
                <c:pt idx="2914">
                  <c:v>115787</c:v>
                </c:pt>
                <c:pt idx="2915">
                  <c:v>111592</c:v>
                </c:pt>
                <c:pt idx="2916">
                  <c:v>113769</c:v>
                </c:pt>
                <c:pt idx="2917">
                  <c:v>112845</c:v>
                </c:pt>
                <c:pt idx="2918">
                  <c:v>111656</c:v>
                </c:pt>
                <c:pt idx="2919">
                  <c:v>114256</c:v>
                </c:pt>
                <c:pt idx="2920">
                  <c:v>113940</c:v>
                </c:pt>
                <c:pt idx="2921">
                  <c:v>111288</c:v>
                </c:pt>
                <c:pt idx="2922">
                  <c:v>112810</c:v>
                </c:pt>
                <c:pt idx="2923">
                  <c:v>110992</c:v>
                </c:pt>
                <c:pt idx="2924">
                  <c:v>111695</c:v>
                </c:pt>
                <c:pt idx="2925">
                  <c:v>111248</c:v>
                </c:pt>
                <c:pt idx="2926">
                  <c:v>108356</c:v>
                </c:pt>
                <c:pt idx="2927">
                  <c:v>112943</c:v>
                </c:pt>
                <c:pt idx="2928">
                  <c:v>112680</c:v>
                </c:pt>
                <c:pt idx="2929">
                  <c:v>111540</c:v>
                </c:pt>
                <c:pt idx="2930">
                  <c:v>115848</c:v>
                </c:pt>
                <c:pt idx="2931">
                  <c:v>115437</c:v>
                </c:pt>
                <c:pt idx="2932">
                  <c:v>113544</c:v>
                </c:pt>
                <c:pt idx="2933">
                  <c:v>117211</c:v>
                </c:pt>
                <c:pt idx="2934">
                  <c:v>115718</c:v>
                </c:pt>
                <c:pt idx="2935">
                  <c:v>115978</c:v>
                </c:pt>
                <c:pt idx="2936">
                  <c:v>116982</c:v>
                </c:pt>
                <c:pt idx="2937">
                  <c:v>118639</c:v>
                </c:pt>
                <c:pt idx="2938">
                  <c:v>115169</c:v>
                </c:pt>
                <c:pt idx="2939">
                  <c:v>117499</c:v>
                </c:pt>
                <c:pt idx="2940">
                  <c:v>118515</c:v>
                </c:pt>
                <c:pt idx="2941">
                  <c:v>120065</c:v>
                </c:pt>
                <c:pt idx="2942">
                  <c:v>122903</c:v>
                </c:pt>
                <c:pt idx="2943">
                  <c:v>130881</c:v>
                </c:pt>
                <c:pt idx="2944">
                  <c:v>139267</c:v>
                </c:pt>
                <c:pt idx="2945">
                  <c:v>145912</c:v>
                </c:pt>
                <c:pt idx="2946">
                  <c:v>146563</c:v>
                </c:pt>
                <c:pt idx="2947">
                  <c:v>146557</c:v>
                </c:pt>
                <c:pt idx="2948">
                  <c:v>139796</c:v>
                </c:pt>
                <c:pt idx="2949">
                  <c:v>140939</c:v>
                </c:pt>
                <c:pt idx="2950">
                  <c:v>134634</c:v>
                </c:pt>
                <c:pt idx="2951">
                  <c:v>131656</c:v>
                </c:pt>
                <c:pt idx="2952">
                  <c:v>125762</c:v>
                </c:pt>
                <c:pt idx="2953">
                  <c:v>128449</c:v>
                </c:pt>
                <c:pt idx="2954">
                  <c:v>124792</c:v>
                </c:pt>
                <c:pt idx="2955">
                  <c:v>125659</c:v>
                </c:pt>
                <c:pt idx="2956">
                  <c:v>125919</c:v>
                </c:pt>
                <c:pt idx="2957">
                  <c:v>123875</c:v>
                </c:pt>
                <c:pt idx="2958">
                  <c:v>126997</c:v>
                </c:pt>
                <c:pt idx="2959">
                  <c:v>122730</c:v>
                </c:pt>
                <c:pt idx="2960">
                  <c:v>121417</c:v>
                </c:pt>
                <c:pt idx="2961">
                  <c:v>125064</c:v>
                </c:pt>
                <c:pt idx="2962">
                  <c:v>125641</c:v>
                </c:pt>
                <c:pt idx="2963">
                  <c:v>127766</c:v>
                </c:pt>
                <c:pt idx="2964">
                  <c:v>127343</c:v>
                </c:pt>
                <c:pt idx="2965">
                  <c:v>126303</c:v>
                </c:pt>
                <c:pt idx="2966">
                  <c:v>129413</c:v>
                </c:pt>
                <c:pt idx="2967">
                  <c:v>126635</c:v>
                </c:pt>
                <c:pt idx="2968">
                  <c:v>127717</c:v>
                </c:pt>
                <c:pt idx="2969">
                  <c:v>128453</c:v>
                </c:pt>
                <c:pt idx="2970">
                  <c:v>128678</c:v>
                </c:pt>
                <c:pt idx="2971">
                  <c:v>126220</c:v>
                </c:pt>
                <c:pt idx="2972">
                  <c:v>125131</c:v>
                </c:pt>
                <c:pt idx="2973">
                  <c:v>122513</c:v>
                </c:pt>
                <c:pt idx="2974">
                  <c:v>123803</c:v>
                </c:pt>
                <c:pt idx="2975">
                  <c:v>123735</c:v>
                </c:pt>
                <c:pt idx="2976">
                  <c:v>125083</c:v>
                </c:pt>
                <c:pt idx="2977">
                  <c:v>125001</c:v>
                </c:pt>
                <c:pt idx="2978">
                  <c:v>124549</c:v>
                </c:pt>
                <c:pt idx="2979">
                  <c:v>125944</c:v>
                </c:pt>
                <c:pt idx="2980">
                  <c:v>126461</c:v>
                </c:pt>
                <c:pt idx="2981">
                  <c:v>122482</c:v>
                </c:pt>
                <c:pt idx="2982">
                  <c:v>124368</c:v>
                </c:pt>
                <c:pt idx="2983">
                  <c:v>124877</c:v>
                </c:pt>
                <c:pt idx="2984">
                  <c:v>127809</c:v>
                </c:pt>
                <c:pt idx="2985">
                  <c:v>124664</c:v>
                </c:pt>
                <c:pt idx="2986">
                  <c:v>124780</c:v>
                </c:pt>
                <c:pt idx="2987">
                  <c:v>124681</c:v>
                </c:pt>
                <c:pt idx="2988">
                  <c:v>122510</c:v>
                </c:pt>
                <c:pt idx="2989">
                  <c:v>123196</c:v>
                </c:pt>
                <c:pt idx="2990">
                  <c:v>122507</c:v>
                </c:pt>
                <c:pt idx="2991">
                  <c:v>119462</c:v>
                </c:pt>
                <c:pt idx="2992">
                  <c:v>118730</c:v>
                </c:pt>
                <c:pt idx="2993">
                  <c:v>121265</c:v>
                </c:pt>
                <c:pt idx="2994">
                  <c:v>121105</c:v>
                </c:pt>
                <c:pt idx="2995">
                  <c:v>117514</c:v>
                </c:pt>
                <c:pt idx="2996">
                  <c:v>120900</c:v>
                </c:pt>
                <c:pt idx="2997">
                  <c:v>121923</c:v>
                </c:pt>
                <c:pt idx="2998">
                  <c:v>119064</c:v>
                </c:pt>
                <c:pt idx="2999">
                  <c:v>118232</c:v>
                </c:pt>
                <c:pt idx="3000">
                  <c:v>119765</c:v>
                </c:pt>
                <c:pt idx="3001">
                  <c:v>117583</c:v>
                </c:pt>
                <c:pt idx="3002">
                  <c:v>115504</c:v>
                </c:pt>
                <c:pt idx="3003">
                  <c:v>115253</c:v>
                </c:pt>
                <c:pt idx="3004">
                  <c:v>115910</c:v>
                </c:pt>
                <c:pt idx="3005">
                  <c:v>115052</c:v>
                </c:pt>
                <c:pt idx="3006">
                  <c:v>116645</c:v>
                </c:pt>
                <c:pt idx="3007">
                  <c:v>113843</c:v>
                </c:pt>
                <c:pt idx="3008">
                  <c:v>113855</c:v>
                </c:pt>
                <c:pt idx="3009">
                  <c:v>114443</c:v>
                </c:pt>
                <c:pt idx="3010">
                  <c:v>113695</c:v>
                </c:pt>
                <c:pt idx="3011">
                  <c:v>116448</c:v>
                </c:pt>
                <c:pt idx="3012">
                  <c:v>112121</c:v>
                </c:pt>
                <c:pt idx="3013">
                  <c:v>110755</c:v>
                </c:pt>
                <c:pt idx="3014">
                  <c:v>111539</c:v>
                </c:pt>
                <c:pt idx="3015">
                  <c:v>110778</c:v>
                </c:pt>
                <c:pt idx="3016">
                  <c:v>110288</c:v>
                </c:pt>
                <c:pt idx="3017">
                  <c:v>108426</c:v>
                </c:pt>
                <c:pt idx="3018">
                  <c:v>106920</c:v>
                </c:pt>
                <c:pt idx="3019">
                  <c:v>106047</c:v>
                </c:pt>
                <c:pt idx="3020">
                  <c:v>107628</c:v>
                </c:pt>
                <c:pt idx="3021">
                  <c:v>106542</c:v>
                </c:pt>
                <c:pt idx="3022">
                  <c:v>103837</c:v>
                </c:pt>
                <c:pt idx="3023">
                  <c:v>106607</c:v>
                </c:pt>
                <c:pt idx="3024">
                  <c:v>104069</c:v>
                </c:pt>
                <c:pt idx="3025">
                  <c:v>105057</c:v>
                </c:pt>
                <c:pt idx="3026">
                  <c:v>101779</c:v>
                </c:pt>
                <c:pt idx="3027">
                  <c:v>104010</c:v>
                </c:pt>
                <c:pt idx="3028">
                  <c:v>103542</c:v>
                </c:pt>
                <c:pt idx="3029">
                  <c:v>100839</c:v>
                </c:pt>
                <c:pt idx="3030">
                  <c:v>100403</c:v>
                </c:pt>
                <c:pt idx="3031">
                  <c:v>101040</c:v>
                </c:pt>
                <c:pt idx="3032">
                  <c:v>98851</c:v>
                </c:pt>
                <c:pt idx="3033">
                  <c:v>97149</c:v>
                </c:pt>
                <c:pt idx="3034">
                  <c:v>98679</c:v>
                </c:pt>
                <c:pt idx="3035">
                  <c:v>97473</c:v>
                </c:pt>
                <c:pt idx="3036">
                  <c:v>97536</c:v>
                </c:pt>
                <c:pt idx="3037">
                  <c:v>97137</c:v>
                </c:pt>
                <c:pt idx="3038">
                  <c:v>96938</c:v>
                </c:pt>
                <c:pt idx="3039">
                  <c:v>97679</c:v>
                </c:pt>
                <c:pt idx="3040">
                  <c:v>98192</c:v>
                </c:pt>
                <c:pt idx="3041">
                  <c:v>96963</c:v>
                </c:pt>
                <c:pt idx="3042">
                  <c:v>97050</c:v>
                </c:pt>
                <c:pt idx="3043">
                  <c:v>95137</c:v>
                </c:pt>
                <c:pt idx="3044">
                  <c:v>96604</c:v>
                </c:pt>
                <c:pt idx="3045">
                  <c:v>96253</c:v>
                </c:pt>
                <c:pt idx="3046">
                  <c:v>94631</c:v>
                </c:pt>
                <c:pt idx="3047">
                  <c:v>92809</c:v>
                </c:pt>
                <c:pt idx="3048">
                  <c:v>94172</c:v>
                </c:pt>
                <c:pt idx="3049">
                  <c:v>94353</c:v>
                </c:pt>
                <c:pt idx="3050">
                  <c:v>96166</c:v>
                </c:pt>
                <c:pt idx="3051">
                  <c:v>94636</c:v>
                </c:pt>
                <c:pt idx="3052">
                  <c:v>93222</c:v>
                </c:pt>
                <c:pt idx="3053">
                  <c:v>93174</c:v>
                </c:pt>
                <c:pt idx="3054">
                  <c:v>94216</c:v>
                </c:pt>
                <c:pt idx="3055">
                  <c:v>93837</c:v>
                </c:pt>
                <c:pt idx="3056">
                  <c:v>91954</c:v>
                </c:pt>
                <c:pt idx="3057">
                  <c:v>92477</c:v>
                </c:pt>
                <c:pt idx="3058">
                  <c:v>91024</c:v>
                </c:pt>
                <c:pt idx="3059">
                  <c:v>92180</c:v>
                </c:pt>
                <c:pt idx="3060">
                  <c:v>90634</c:v>
                </c:pt>
                <c:pt idx="3061">
                  <c:v>92203</c:v>
                </c:pt>
                <c:pt idx="3062">
                  <c:v>89994</c:v>
                </c:pt>
                <c:pt idx="3063">
                  <c:v>92187</c:v>
                </c:pt>
                <c:pt idx="3064">
                  <c:v>89578</c:v>
                </c:pt>
                <c:pt idx="3065">
                  <c:v>91341</c:v>
                </c:pt>
                <c:pt idx="3066">
                  <c:v>88762</c:v>
                </c:pt>
                <c:pt idx="3067">
                  <c:v>89468</c:v>
                </c:pt>
                <c:pt idx="3068">
                  <c:v>89047</c:v>
                </c:pt>
                <c:pt idx="3069">
                  <c:v>89100</c:v>
                </c:pt>
                <c:pt idx="3070">
                  <c:v>89299</c:v>
                </c:pt>
                <c:pt idx="3071">
                  <c:v>88556</c:v>
                </c:pt>
                <c:pt idx="3072">
                  <c:v>85976</c:v>
                </c:pt>
                <c:pt idx="3073">
                  <c:v>88554</c:v>
                </c:pt>
                <c:pt idx="3074">
                  <c:v>86930</c:v>
                </c:pt>
                <c:pt idx="3075">
                  <c:v>86814</c:v>
                </c:pt>
                <c:pt idx="3076">
                  <c:v>85537</c:v>
                </c:pt>
                <c:pt idx="3077">
                  <c:v>85403</c:v>
                </c:pt>
                <c:pt idx="3078">
                  <c:v>86617</c:v>
                </c:pt>
                <c:pt idx="3079">
                  <c:v>84319</c:v>
                </c:pt>
                <c:pt idx="3080">
                  <c:v>86106</c:v>
                </c:pt>
                <c:pt idx="3081">
                  <c:v>85407</c:v>
                </c:pt>
                <c:pt idx="3082">
                  <c:v>84269</c:v>
                </c:pt>
                <c:pt idx="3083">
                  <c:v>83856</c:v>
                </c:pt>
                <c:pt idx="3084">
                  <c:v>81056</c:v>
                </c:pt>
                <c:pt idx="3085">
                  <c:v>82620</c:v>
                </c:pt>
                <c:pt idx="3086">
                  <c:v>80912</c:v>
                </c:pt>
                <c:pt idx="3087">
                  <c:v>85254</c:v>
                </c:pt>
                <c:pt idx="3088">
                  <c:v>80561</c:v>
                </c:pt>
                <c:pt idx="3089">
                  <c:v>80971</c:v>
                </c:pt>
                <c:pt idx="3090">
                  <c:v>79981</c:v>
                </c:pt>
                <c:pt idx="3091">
                  <c:v>79981</c:v>
                </c:pt>
                <c:pt idx="3092">
                  <c:v>79531</c:v>
                </c:pt>
                <c:pt idx="3093">
                  <c:v>79458</c:v>
                </c:pt>
                <c:pt idx="3094">
                  <c:v>80700</c:v>
                </c:pt>
                <c:pt idx="3095">
                  <c:v>79378</c:v>
                </c:pt>
                <c:pt idx="3096">
                  <c:v>77717</c:v>
                </c:pt>
                <c:pt idx="3097">
                  <c:v>80769</c:v>
                </c:pt>
                <c:pt idx="3098">
                  <c:v>79317</c:v>
                </c:pt>
                <c:pt idx="3099">
                  <c:v>77290</c:v>
                </c:pt>
                <c:pt idx="3100">
                  <c:v>78899</c:v>
                </c:pt>
                <c:pt idx="3101">
                  <c:v>78163</c:v>
                </c:pt>
                <c:pt idx="3102">
                  <c:v>75867</c:v>
                </c:pt>
                <c:pt idx="3103">
                  <c:v>78974</c:v>
                </c:pt>
                <c:pt idx="3104">
                  <c:v>79033</c:v>
                </c:pt>
                <c:pt idx="3105">
                  <c:v>77368</c:v>
                </c:pt>
                <c:pt idx="3106">
                  <c:v>78555</c:v>
                </c:pt>
                <c:pt idx="3107">
                  <c:v>76386</c:v>
                </c:pt>
                <c:pt idx="3108">
                  <c:v>74960</c:v>
                </c:pt>
                <c:pt idx="3109">
                  <c:v>74763</c:v>
                </c:pt>
                <c:pt idx="3110">
                  <c:v>76417</c:v>
                </c:pt>
                <c:pt idx="3111">
                  <c:v>77435</c:v>
                </c:pt>
                <c:pt idx="3112">
                  <c:v>76972</c:v>
                </c:pt>
                <c:pt idx="3113">
                  <c:v>77160</c:v>
                </c:pt>
                <c:pt idx="3114">
                  <c:v>77137</c:v>
                </c:pt>
                <c:pt idx="3115">
                  <c:v>76424</c:v>
                </c:pt>
                <c:pt idx="3116">
                  <c:v>74300</c:v>
                </c:pt>
                <c:pt idx="3117">
                  <c:v>74123</c:v>
                </c:pt>
                <c:pt idx="3118">
                  <c:v>75168</c:v>
                </c:pt>
                <c:pt idx="3119">
                  <c:v>74027</c:v>
                </c:pt>
                <c:pt idx="3120">
                  <c:v>73041</c:v>
                </c:pt>
                <c:pt idx="3121">
                  <c:v>73190</c:v>
                </c:pt>
                <c:pt idx="3122">
                  <c:v>73116</c:v>
                </c:pt>
                <c:pt idx="3123">
                  <c:v>74202</c:v>
                </c:pt>
                <c:pt idx="3124">
                  <c:v>71658</c:v>
                </c:pt>
                <c:pt idx="3125">
                  <c:v>70612</c:v>
                </c:pt>
                <c:pt idx="3126">
                  <c:v>74052</c:v>
                </c:pt>
                <c:pt idx="3127">
                  <c:v>73893</c:v>
                </c:pt>
                <c:pt idx="3128">
                  <c:v>71924</c:v>
                </c:pt>
                <c:pt idx="3129">
                  <c:v>70791</c:v>
                </c:pt>
                <c:pt idx="3130">
                  <c:v>72150</c:v>
                </c:pt>
                <c:pt idx="3131">
                  <c:v>73503</c:v>
                </c:pt>
                <c:pt idx="3132">
                  <c:v>73863</c:v>
                </c:pt>
                <c:pt idx="3133">
                  <c:v>70792</c:v>
                </c:pt>
                <c:pt idx="3134">
                  <c:v>71116</c:v>
                </c:pt>
                <c:pt idx="3135">
                  <c:v>70166</c:v>
                </c:pt>
                <c:pt idx="3136">
                  <c:v>70882</c:v>
                </c:pt>
                <c:pt idx="3137">
                  <c:v>69753</c:v>
                </c:pt>
                <c:pt idx="3138">
                  <c:v>71721</c:v>
                </c:pt>
                <c:pt idx="3139">
                  <c:v>70296</c:v>
                </c:pt>
                <c:pt idx="3140">
                  <c:v>69850</c:v>
                </c:pt>
                <c:pt idx="3141">
                  <c:v>69035</c:v>
                </c:pt>
                <c:pt idx="3142">
                  <c:v>69127</c:v>
                </c:pt>
                <c:pt idx="3143">
                  <c:v>70527</c:v>
                </c:pt>
                <c:pt idx="3144">
                  <c:v>70641</c:v>
                </c:pt>
                <c:pt idx="3145">
                  <c:v>70841</c:v>
                </c:pt>
                <c:pt idx="3146">
                  <c:v>70620</c:v>
                </c:pt>
                <c:pt idx="3147">
                  <c:v>70070</c:v>
                </c:pt>
                <c:pt idx="3148">
                  <c:v>69515</c:v>
                </c:pt>
                <c:pt idx="3149">
                  <c:v>69564</c:v>
                </c:pt>
                <c:pt idx="3150">
                  <c:v>68521</c:v>
                </c:pt>
                <c:pt idx="3151">
                  <c:v>70469</c:v>
                </c:pt>
                <c:pt idx="3152">
                  <c:v>68495</c:v>
                </c:pt>
                <c:pt idx="3153">
                  <c:v>70252</c:v>
                </c:pt>
                <c:pt idx="3154">
                  <c:v>68806</c:v>
                </c:pt>
                <c:pt idx="3155">
                  <c:v>67026</c:v>
                </c:pt>
                <c:pt idx="3156">
                  <c:v>67704</c:v>
                </c:pt>
                <c:pt idx="3157">
                  <c:v>69546</c:v>
                </c:pt>
                <c:pt idx="3158">
                  <c:v>69937</c:v>
                </c:pt>
                <c:pt idx="3159">
                  <c:v>68397</c:v>
                </c:pt>
                <c:pt idx="3160">
                  <c:v>69370</c:v>
                </c:pt>
                <c:pt idx="3161">
                  <c:v>66479</c:v>
                </c:pt>
                <c:pt idx="3162">
                  <c:v>68560</c:v>
                </c:pt>
                <c:pt idx="3163">
                  <c:v>66754</c:v>
                </c:pt>
                <c:pt idx="3164">
                  <c:v>68510</c:v>
                </c:pt>
                <c:pt idx="3165">
                  <c:v>70519</c:v>
                </c:pt>
                <c:pt idx="3166">
                  <c:v>68825</c:v>
                </c:pt>
                <c:pt idx="3167">
                  <c:v>67076</c:v>
                </c:pt>
                <c:pt idx="3168">
                  <c:v>70701</c:v>
                </c:pt>
                <c:pt idx="3169">
                  <c:v>73245</c:v>
                </c:pt>
                <c:pt idx="3170">
                  <c:v>68113</c:v>
                </c:pt>
                <c:pt idx="3171">
                  <c:v>68095</c:v>
                </c:pt>
                <c:pt idx="3172">
                  <c:v>69744</c:v>
                </c:pt>
                <c:pt idx="3173">
                  <c:v>71277</c:v>
                </c:pt>
                <c:pt idx="3174">
                  <c:v>71423</c:v>
                </c:pt>
                <c:pt idx="3175">
                  <c:v>68746</c:v>
                </c:pt>
                <c:pt idx="3176">
                  <c:v>68708</c:v>
                </c:pt>
                <c:pt idx="3177">
                  <c:v>69459</c:v>
                </c:pt>
                <c:pt idx="3178">
                  <c:v>70387</c:v>
                </c:pt>
                <c:pt idx="3179">
                  <c:v>69059</c:v>
                </c:pt>
                <c:pt idx="3180">
                  <c:v>70609</c:v>
                </c:pt>
                <c:pt idx="3181">
                  <c:v>70879</c:v>
                </c:pt>
                <c:pt idx="3182">
                  <c:v>70667</c:v>
                </c:pt>
                <c:pt idx="3183">
                  <c:v>72507</c:v>
                </c:pt>
                <c:pt idx="3184">
                  <c:v>72046</c:v>
                </c:pt>
                <c:pt idx="3185">
                  <c:v>70726</c:v>
                </c:pt>
                <c:pt idx="3186">
                  <c:v>72414</c:v>
                </c:pt>
                <c:pt idx="3187">
                  <c:v>77840</c:v>
                </c:pt>
                <c:pt idx="3188">
                  <c:v>74688</c:v>
                </c:pt>
                <c:pt idx="3189">
                  <c:v>76024</c:v>
                </c:pt>
                <c:pt idx="3190">
                  <c:v>75773</c:v>
                </c:pt>
                <c:pt idx="3191">
                  <c:v>75921</c:v>
                </c:pt>
                <c:pt idx="3192">
                  <c:v>79077</c:v>
                </c:pt>
                <c:pt idx="3193">
                  <c:v>77123</c:v>
                </c:pt>
                <c:pt idx="3194">
                  <c:v>77714</c:v>
                </c:pt>
                <c:pt idx="3195">
                  <c:v>76937</c:v>
                </c:pt>
                <c:pt idx="3196">
                  <c:v>81913</c:v>
                </c:pt>
                <c:pt idx="3197">
                  <c:v>80206</c:v>
                </c:pt>
                <c:pt idx="3198">
                  <c:v>83415</c:v>
                </c:pt>
                <c:pt idx="3199">
                  <c:v>82543</c:v>
                </c:pt>
                <c:pt idx="3200">
                  <c:v>83100</c:v>
                </c:pt>
                <c:pt idx="3201">
                  <c:v>85279</c:v>
                </c:pt>
                <c:pt idx="3202">
                  <c:v>81556</c:v>
                </c:pt>
                <c:pt idx="3203">
                  <c:v>84645</c:v>
                </c:pt>
                <c:pt idx="3204">
                  <c:v>83654</c:v>
                </c:pt>
                <c:pt idx="3205">
                  <c:v>85399</c:v>
                </c:pt>
                <c:pt idx="3206">
                  <c:v>86231</c:v>
                </c:pt>
                <c:pt idx="3207">
                  <c:v>85910</c:v>
                </c:pt>
                <c:pt idx="3208">
                  <c:v>87600</c:v>
                </c:pt>
                <c:pt idx="3209">
                  <c:v>88508</c:v>
                </c:pt>
                <c:pt idx="3210">
                  <c:v>90798</c:v>
                </c:pt>
                <c:pt idx="3211">
                  <c:v>88027</c:v>
                </c:pt>
                <c:pt idx="3212">
                  <c:v>89001</c:v>
                </c:pt>
                <c:pt idx="3213">
                  <c:v>89160</c:v>
                </c:pt>
                <c:pt idx="3214">
                  <c:v>89212</c:v>
                </c:pt>
                <c:pt idx="3215">
                  <c:v>90230</c:v>
                </c:pt>
                <c:pt idx="3216">
                  <c:v>91876</c:v>
                </c:pt>
                <c:pt idx="3217">
                  <c:v>92025</c:v>
                </c:pt>
                <c:pt idx="3218">
                  <c:v>91970</c:v>
                </c:pt>
                <c:pt idx="3219">
                  <c:v>93002</c:v>
                </c:pt>
                <c:pt idx="3220">
                  <c:v>91724</c:v>
                </c:pt>
                <c:pt idx="3221">
                  <c:v>93646</c:v>
                </c:pt>
                <c:pt idx="3222">
                  <c:v>94353</c:v>
                </c:pt>
                <c:pt idx="3223">
                  <c:v>94030</c:v>
                </c:pt>
                <c:pt idx="3224">
                  <c:v>97563</c:v>
                </c:pt>
                <c:pt idx="3225">
                  <c:v>97060</c:v>
                </c:pt>
                <c:pt idx="3226">
                  <c:v>94826</c:v>
                </c:pt>
                <c:pt idx="3227">
                  <c:v>96992</c:v>
                </c:pt>
                <c:pt idx="3228">
                  <c:v>96533</c:v>
                </c:pt>
                <c:pt idx="3229">
                  <c:v>98732</c:v>
                </c:pt>
                <c:pt idx="3230">
                  <c:v>99968</c:v>
                </c:pt>
                <c:pt idx="3231">
                  <c:v>95732</c:v>
                </c:pt>
                <c:pt idx="3232">
                  <c:v>101583</c:v>
                </c:pt>
                <c:pt idx="3233">
                  <c:v>100324</c:v>
                </c:pt>
                <c:pt idx="3234">
                  <c:v>104132</c:v>
                </c:pt>
                <c:pt idx="3235">
                  <c:v>102862</c:v>
                </c:pt>
                <c:pt idx="3236">
                  <c:v>100613</c:v>
                </c:pt>
                <c:pt idx="3237">
                  <c:v>106071</c:v>
                </c:pt>
                <c:pt idx="3238">
                  <c:v>104084</c:v>
                </c:pt>
                <c:pt idx="3239">
                  <c:v>106898</c:v>
                </c:pt>
                <c:pt idx="3240">
                  <c:v>106818</c:v>
                </c:pt>
                <c:pt idx="3241">
                  <c:v>107823</c:v>
                </c:pt>
                <c:pt idx="3242">
                  <c:v>109569</c:v>
                </c:pt>
                <c:pt idx="3243">
                  <c:v>109999</c:v>
                </c:pt>
                <c:pt idx="3244">
                  <c:v>111669</c:v>
                </c:pt>
                <c:pt idx="3245">
                  <c:v>113674</c:v>
                </c:pt>
                <c:pt idx="3246">
                  <c:v>112560</c:v>
                </c:pt>
                <c:pt idx="3247">
                  <c:v>112951</c:v>
                </c:pt>
                <c:pt idx="3248">
                  <c:v>114349</c:v>
                </c:pt>
                <c:pt idx="3249">
                  <c:v>113203</c:v>
                </c:pt>
                <c:pt idx="3250">
                  <c:v>115344</c:v>
                </c:pt>
                <c:pt idx="3251">
                  <c:v>115779</c:v>
                </c:pt>
                <c:pt idx="3252">
                  <c:v>113498</c:v>
                </c:pt>
                <c:pt idx="3253">
                  <c:v>116933</c:v>
                </c:pt>
                <c:pt idx="3254">
                  <c:v>117126</c:v>
                </c:pt>
                <c:pt idx="3255">
                  <c:v>121327</c:v>
                </c:pt>
                <c:pt idx="3256">
                  <c:v>120048</c:v>
                </c:pt>
                <c:pt idx="3257">
                  <c:v>119154</c:v>
                </c:pt>
                <c:pt idx="3258">
                  <c:v>120776</c:v>
                </c:pt>
                <c:pt idx="3259">
                  <c:v>124464</c:v>
                </c:pt>
                <c:pt idx="3260">
                  <c:v>123198</c:v>
                </c:pt>
                <c:pt idx="3261">
                  <c:v>125437</c:v>
                </c:pt>
                <c:pt idx="3262">
                  <c:v>122668</c:v>
                </c:pt>
                <c:pt idx="3263">
                  <c:v>122371</c:v>
                </c:pt>
                <c:pt idx="3264">
                  <c:v>126282</c:v>
                </c:pt>
                <c:pt idx="3265">
                  <c:v>126392</c:v>
                </c:pt>
                <c:pt idx="3266">
                  <c:v>128083</c:v>
                </c:pt>
                <c:pt idx="3267">
                  <c:v>129367</c:v>
                </c:pt>
                <c:pt idx="3268">
                  <c:v>127745</c:v>
                </c:pt>
                <c:pt idx="3269">
                  <c:v>129438</c:v>
                </c:pt>
                <c:pt idx="3270">
                  <c:v>131160</c:v>
                </c:pt>
                <c:pt idx="3271">
                  <c:v>132831</c:v>
                </c:pt>
                <c:pt idx="3272">
                  <c:v>132118</c:v>
                </c:pt>
                <c:pt idx="3273">
                  <c:v>135770</c:v>
                </c:pt>
                <c:pt idx="3274">
                  <c:v>135852</c:v>
                </c:pt>
                <c:pt idx="3275">
                  <c:v>140497</c:v>
                </c:pt>
                <c:pt idx="3276">
                  <c:v>136809</c:v>
                </c:pt>
                <c:pt idx="3277">
                  <c:v>135456</c:v>
                </c:pt>
                <c:pt idx="3278">
                  <c:v>135845</c:v>
                </c:pt>
                <c:pt idx="3279">
                  <c:v>136290</c:v>
                </c:pt>
                <c:pt idx="3280">
                  <c:v>134994</c:v>
                </c:pt>
                <c:pt idx="3281">
                  <c:v>138448</c:v>
                </c:pt>
                <c:pt idx="3282">
                  <c:v>139195</c:v>
                </c:pt>
                <c:pt idx="3283">
                  <c:v>141946</c:v>
                </c:pt>
                <c:pt idx="3284">
                  <c:v>140522</c:v>
                </c:pt>
                <c:pt idx="3285">
                  <c:v>145478</c:v>
                </c:pt>
                <c:pt idx="3286">
                  <c:v>147902</c:v>
                </c:pt>
                <c:pt idx="3287">
                  <c:v>144264</c:v>
                </c:pt>
                <c:pt idx="3288">
                  <c:v>144494</c:v>
                </c:pt>
                <c:pt idx="3289">
                  <c:v>149168</c:v>
                </c:pt>
                <c:pt idx="3290">
                  <c:v>151635</c:v>
                </c:pt>
                <c:pt idx="3291">
                  <c:v>147324</c:v>
                </c:pt>
                <c:pt idx="3292">
                  <c:v>149182</c:v>
                </c:pt>
                <c:pt idx="3293">
                  <c:v>148822</c:v>
                </c:pt>
                <c:pt idx="3294">
                  <c:v>147835</c:v>
                </c:pt>
                <c:pt idx="3295">
                  <c:v>150986</c:v>
                </c:pt>
                <c:pt idx="3296">
                  <c:v>150870</c:v>
                </c:pt>
                <c:pt idx="3297">
                  <c:v>151903</c:v>
                </c:pt>
                <c:pt idx="3298">
                  <c:v>150906</c:v>
                </c:pt>
                <c:pt idx="3299">
                  <c:v>155709</c:v>
                </c:pt>
                <c:pt idx="3300">
                  <c:v>153212</c:v>
                </c:pt>
                <c:pt idx="3301">
                  <c:v>156895</c:v>
                </c:pt>
                <c:pt idx="3302">
                  <c:v>158508</c:v>
                </c:pt>
                <c:pt idx="3303">
                  <c:v>160279</c:v>
                </c:pt>
                <c:pt idx="3304">
                  <c:v>160614</c:v>
                </c:pt>
                <c:pt idx="3305">
                  <c:v>159515</c:v>
                </c:pt>
                <c:pt idx="3306">
                  <c:v>163077</c:v>
                </c:pt>
                <c:pt idx="3307">
                  <c:v>164152</c:v>
                </c:pt>
                <c:pt idx="3308">
                  <c:v>165065</c:v>
                </c:pt>
                <c:pt idx="3309">
                  <c:v>164038</c:v>
                </c:pt>
                <c:pt idx="3310">
                  <c:v>166606</c:v>
                </c:pt>
                <c:pt idx="3311">
                  <c:v>168521</c:v>
                </c:pt>
                <c:pt idx="3312">
                  <c:v>169117</c:v>
                </c:pt>
                <c:pt idx="3313">
                  <c:v>169012</c:v>
                </c:pt>
                <c:pt idx="3314">
                  <c:v>168692</c:v>
                </c:pt>
                <c:pt idx="3315">
                  <c:v>165627</c:v>
                </c:pt>
                <c:pt idx="3316">
                  <c:v>168227</c:v>
                </c:pt>
                <c:pt idx="3317">
                  <c:v>168080</c:v>
                </c:pt>
                <c:pt idx="3318">
                  <c:v>167815</c:v>
                </c:pt>
                <c:pt idx="3319">
                  <c:v>167979</c:v>
                </c:pt>
                <c:pt idx="3320">
                  <c:v>169095</c:v>
                </c:pt>
                <c:pt idx="3321">
                  <c:v>166457</c:v>
                </c:pt>
                <c:pt idx="3322">
                  <c:v>169791</c:v>
                </c:pt>
                <c:pt idx="3323">
                  <c:v>169975</c:v>
                </c:pt>
                <c:pt idx="3324">
                  <c:v>174172</c:v>
                </c:pt>
                <c:pt idx="3325">
                  <c:v>174513</c:v>
                </c:pt>
                <c:pt idx="3326">
                  <c:v>175816</c:v>
                </c:pt>
                <c:pt idx="3327">
                  <c:v>172261</c:v>
                </c:pt>
                <c:pt idx="3328">
                  <c:v>173302</c:v>
                </c:pt>
                <c:pt idx="3329">
                  <c:v>170955</c:v>
                </c:pt>
                <c:pt idx="3330">
                  <c:v>172073</c:v>
                </c:pt>
                <c:pt idx="3331">
                  <c:v>171433</c:v>
                </c:pt>
                <c:pt idx="3332">
                  <c:v>171086</c:v>
                </c:pt>
                <c:pt idx="3333">
                  <c:v>171690</c:v>
                </c:pt>
                <c:pt idx="3334">
                  <c:v>170597</c:v>
                </c:pt>
                <c:pt idx="3335">
                  <c:v>173485</c:v>
                </c:pt>
                <c:pt idx="3336">
                  <c:v>169846</c:v>
                </c:pt>
                <c:pt idx="3337">
                  <c:v>168088</c:v>
                </c:pt>
                <c:pt idx="3338">
                  <c:v>167097</c:v>
                </c:pt>
                <c:pt idx="3339">
                  <c:v>167248</c:v>
                </c:pt>
                <c:pt idx="3340">
                  <c:v>168399</c:v>
                </c:pt>
                <c:pt idx="3341">
                  <c:v>168848</c:v>
                </c:pt>
                <c:pt idx="3342">
                  <c:v>171761</c:v>
                </c:pt>
                <c:pt idx="3343">
                  <c:v>171618</c:v>
                </c:pt>
                <c:pt idx="3344">
                  <c:v>171098</c:v>
                </c:pt>
                <c:pt idx="3345">
                  <c:v>173562</c:v>
                </c:pt>
                <c:pt idx="3346">
                  <c:v>170994</c:v>
                </c:pt>
                <c:pt idx="3347">
                  <c:v>170860</c:v>
                </c:pt>
                <c:pt idx="3348">
                  <c:v>174659</c:v>
                </c:pt>
                <c:pt idx="3349">
                  <c:v>171248</c:v>
                </c:pt>
                <c:pt idx="3350">
                  <c:v>172263</c:v>
                </c:pt>
                <c:pt idx="3351">
                  <c:v>175855</c:v>
                </c:pt>
                <c:pt idx="3352">
                  <c:v>179532</c:v>
                </c:pt>
                <c:pt idx="3353">
                  <c:v>177193</c:v>
                </c:pt>
                <c:pt idx="3354">
                  <c:v>180510</c:v>
                </c:pt>
                <c:pt idx="3355">
                  <c:v>180214</c:v>
                </c:pt>
                <c:pt idx="3356">
                  <c:v>179432</c:v>
                </c:pt>
                <c:pt idx="3357">
                  <c:v>183165</c:v>
                </c:pt>
                <c:pt idx="3358">
                  <c:v>181301</c:v>
                </c:pt>
                <c:pt idx="3359">
                  <c:v>184428</c:v>
                </c:pt>
                <c:pt idx="3360">
                  <c:v>187035</c:v>
                </c:pt>
                <c:pt idx="3361">
                  <c:v>186900</c:v>
                </c:pt>
                <c:pt idx="3362">
                  <c:v>187579</c:v>
                </c:pt>
                <c:pt idx="3363">
                  <c:v>185574</c:v>
                </c:pt>
                <c:pt idx="3364">
                  <c:v>185613</c:v>
                </c:pt>
                <c:pt idx="3365">
                  <c:v>189459</c:v>
                </c:pt>
                <c:pt idx="3366">
                  <c:v>189481</c:v>
                </c:pt>
                <c:pt idx="3367">
                  <c:v>189153</c:v>
                </c:pt>
                <c:pt idx="3368">
                  <c:v>189832</c:v>
                </c:pt>
                <c:pt idx="3369">
                  <c:v>191662</c:v>
                </c:pt>
                <c:pt idx="3370">
                  <c:v>194803</c:v>
                </c:pt>
                <c:pt idx="3371">
                  <c:v>193222</c:v>
                </c:pt>
                <c:pt idx="3372">
                  <c:v>190345</c:v>
                </c:pt>
                <c:pt idx="3373">
                  <c:v>193748</c:v>
                </c:pt>
                <c:pt idx="3374">
                  <c:v>191621</c:v>
                </c:pt>
                <c:pt idx="3375">
                  <c:v>195683</c:v>
                </c:pt>
                <c:pt idx="3376">
                  <c:v>198552</c:v>
                </c:pt>
                <c:pt idx="3377">
                  <c:v>193429</c:v>
                </c:pt>
                <c:pt idx="3378">
                  <c:v>196455</c:v>
                </c:pt>
                <c:pt idx="3379">
                  <c:v>202736</c:v>
                </c:pt>
                <c:pt idx="3380">
                  <c:v>196805</c:v>
                </c:pt>
                <c:pt idx="3381">
                  <c:v>202084</c:v>
                </c:pt>
                <c:pt idx="3382">
                  <c:v>206522</c:v>
                </c:pt>
                <c:pt idx="3383">
                  <c:v>205930</c:v>
                </c:pt>
                <c:pt idx="3384">
                  <c:v>206430</c:v>
                </c:pt>
                <c:pt idx="3385">
                  <c:v>211110</c:v>
                </c:pt>
                <c:pt idx="3386">
                  <c:v>210221</c:v>
                </c:pt>
                <c:pt idx="3387">
                  <c:v>213664</c:v>
                </c:pt>
                <c:pt idx="3388">
                  <c:v>210495</c:v>
                </c:pt>
                <c:pt idx="3389">
                  <c:v>217192</c:v>
                </c:pt>
                <c:pt idx="3390">
                  <c:v>212580</c:v>
                </c:pt>
                <c:pt idx="3391">
                  <c:v>217285</c:v>
                </c:pt>
                <c:pt idx="3392">
                  <c:v>213056</c:v>
                </c:pt>
                <c:pt idx="3393">
                  <c:v>218986</c:v>
                </c:pt>
                <c:pt idx="3394">
                  <c:v>218954</c:v>
                </c:pt>
                <c:pt idx="3395">
                  <c:v>220441</c:v>
                </c:pt>
                <c:pt idx="3396">
                  <c:v>223680</c:v>
                </c:pt>
                <c:pt idx="3397">
                  <c:v>226058</c:v>
                </c:pt>
                <c:pt idx="3398">
                  <c:v>225729</c:v>
                </c:pt>
                <c:pt idx="3399">
                  <c:v>225615</c:v>
                </c:pt>
                <c:pt idx="3400">
                  <c:v>231519</c:v>
                </c:pt>
                <c:pt idx="3401">
                  <c:v>233761</c:v>
                </c:pt>
                <c:pt idx="3402">
                  <c:v>235735</c:v>
                </c:pt>
                <c:pt idx="3403">
                  <c:v>239935</c:v>
                </c:pt>
                <c:pt idx="3404">
                  <c:v>241374</c:v>
                </c:pt>
                <c:pt idx="3405">
                  <c:v>249272</c:v>
                </c:pt>
                <c:pt idx="3406">
                  <c:v>245636</c:v>
                </c:pt>
                <c:pt idx="3407">
                  <c:v>245080</c:v>
                </c:pt>
                <c:pt idx="3408">
                  <c:v>253401</c:v>
                </c:pt>
                <c:pt idx="3409">
                  <c:v>253552</c:v>
                </c:pt>
                <c:pt idx="3410">
                  <c:v>255003</c:v>
                </c:pt>
                <c:pt idx="3411">
                  <c:v>256364</c:v>
                </c:pt>
                <c:pt idx="3412">
                  <c:v>256797</c:v>
                </c:pt>
                <c:pt idx="3413">
                  <c:v>261230</c:v>
                </c:pt>
                <c:pt idx="3414">
                  <c:v>265919</c:v>
                </c:pt>
                <c:pt idx="3415">
                  <c:v>259650</c:v>
                </c:pt>
                <c:pt idx="3416">
                  <c:v>269684</c:v>
                </c:pt>
                <c:pt idx="3417">
                  <c:v>262658</c:v>
                </c:pt>
                <c:pt idx="3418">
                  <c:v>264690</c:v>
                </c:pt>
                <c:pt idx="3419">
                  <c:v>268644</c:v>
                </c:pt>
                <c:pt idx="3420">
                  <c:v>268709</c:v>
                </c:pt>
                <c:pt idx="3421">
                  <c:v>272915</c:v>
                </c:pt>
                <c:pt idx="3422">
                  <c:v>272770</c:v>
                </c:pt>
                <c:pt idx="3423">
                  <c:v>280878</c:v>
                </c:pt>
                <c:pt idx="3424">
                  <c:v>276358</c:v>
                </c:pt>
                <c:pt idx="3425">
                  <c:v>278868</c:v>
                </c:pt>
                <c:pt idx="3426">
                  <c:v>280489</c:v>
                </c:pt>
                <c:pt idx="3427">
                  <c:v>289133</c:v>
                </c:pt>
                <c:pt idx="3428">
                  <c:v>288745</c:v>
                </c:pt>
                <c:pt idx="3429">
                  <c:v>294843</c:v>
                </c:pt>
                <c:pt idx="3430">
                  <c:v>295274</c:v>
                </c:pt>
                <c:pt idx="3431">
                  <c:v>298473</c:v>
                </c:pt>
                <c:pt idx="3432">
                  <c:v>297605</c:v>
                </c:pt>
                <c:pt idx="3433">
                  <c:v>297175</c:v>
                </c:pt>
                <c:pt idx="3434">
                  <c:v>304641</c:v>
                </c:pt>
                <c:pt idx="3435">
                  <c:v>309024</c:v>
                </c:pt>
                <c:pt idx="3436">
                  <c:v>309183</c:v>
                </c:pt>
                <c:pt idx="3437">
                  <c:v>312964</c:v>
                </c:pt>
                <c:pt idx="3438">
                  <c:v>315336</c:v>
                </c:pt>
                <c:pt idx="3439">
                  <c:v>316470</c:v>
                </c:pt>
                <c:pt idx="3440">
                  <c:v>321410</c:v>
                </c:pt>
                <c:pt idx="3441">
                  <c:v>320693</c:v>
                </c:pt>
                <c:pt idx="3442">
                  <c:v>315233</c:v>
                </c:pt>
                <c:pt idx="3443">
                  <c:v>319012</c:v>
                </c:pt>
                <c:pt idx="3444">
                  <c:v>320686</c:v>
                </c:pt>
                <c:pt idx="3445">
                  <c:v>326368</c:v>
                </c:pt>
                <c:pt idx="3446">
                  <c:v>327405</c:v>
                </c:pt>
                <c:pt idx="3447">
                  <c:v>326989</c:v>
                </c:pt>
                <c:pt idx="3448">
                  <c:v>335117</c:v>
                </c:pt>
                <c:pt idx="3449">
                  <c:v>334876</c:v>
                </c:pt>
                <c:pt idx="3450">
                  <c:v>334326</c:v>
                </c:pt>
                <c:pt idx="3451">
                  <c:v>336205</c:v>
                </c:pt>
                <c:pt idx="3452">
                  <c:v>335150</c:v>
                </c:pt>
                <c:pt idx="3453">
                  <c:v>338274</c:v>
                </c:pt>
                <c:pt idx="3454">
                  <c:v>339900</c:v>
                </c:pt>
                <c:pt idx="3455">
                  <c:v>350003</c:v>
                </c:pt>
                <c:pt idx="3456">
                  <c:v>350382</c:v>
                </c:pt>
                <c:pt idx="3457">
                  <c:v>343973</c:v>
                </c:pt>
                <c:pt idx="3458">
                  <c:v>350910</c:v>
                </c:pt>
                <c:pt idx="3459">
                  <c:v>351156</c:v>
                </c:pt>
                <c:pt idx="3460">
                  <c:v>355379</c:v>
                </c:pt>
                <c:pt idx="3461">
                  <c:v>356654</c:v>
                </c:pt>
                <c:pt idx="3462">
                  <c:v>354854</c:v>
                </c:pt>
                <c:pt idx="3463">
                  <c:v>359382</c:v>
                </c:pt>
                <c:pt idx="3464">
                  <c:v>362062</c:v>
                </c:pt>
                <c:pt idx="3465">
                  <c:v>360793</c:v>
                </c:pt>
                <c:pt idx="3466">
                  <c:v>361453</c:v>
                </c:pt>
                <c:pt idx="3467">
                  <c:v>363474</c:v>
                </c:pt>
                <c:pt idx="3468">
                  <c:v>365031</c:v>
                </c:pt>
                <c:pt idx="3469">
                  <c:v>375614</c:v>
                </c:pt>
                <c:pt idx="3470">
                  <c:v>378299</c:v>
                </c:pt>
                <c:pt idx="3471">
                  <c:v>381874</c:v>
                </c:pt>
                <c:pt idx="3472">
                  <c:v>386987</c:v>
                </c:pt>
                <c:pt idx="3473">
                  <c:v>382651</c:v>
                </c:pt>
                <c:pt idx="3474">
                  <c:v>389705</c:v>
                </c:pt>
                <c:pt idx="3475">
                  <c:v>386504</c:v>
                </c:pt>
                <c:pt idx="3476">
                  <c:v>384164</c:v>
                </c:pt>
                <c:pt idx="3477">
                  <c:v>386705</c:v>
                </c:pt>
                <c:pt idx="3478">
                  <c:v>377727</c:v>
                </c:pt>
                <c:pt idx="3479">
                  <c:v>376268</c:v>
                </c:pt>
                <c:pt idx="3480">
                  <c:v>377964</c:v>
                </c:pt>
                <c:pt idx="3481">
                  <c:v>382384</c:v>
                </c:pt>
                <c:pt idx="3482">
                  <c:v>380082</c:v>
                </c:pt>
                <c:pt idx="3483">
                  <c:v>385121</c:v>
                </c:pt>
                <c:pt idx="3484">
                  <c:v>384728</c:v>
                </c:pt>
                <c:pt idx="3485">
                  <c:v>386594</c:v>
                </c:pt>
                <c:pt idx="3486">
                  <c:v>382969</c:v>
                </c:pt>
                <c:pt idx="3487">
                  <c:v>393535</c:v>
                </c:pt>
                <c:pt idx="3488">
                  <c:v>393009</c:v>
                </c:pt>
                <c:pt idx="3489">
                  <c:v>392613</c:v>
                </c:pt>
                <c:pt idx="3490">
                  <c:v>391095</c:v>
                </c:pt>
                <c:pt idx="3491">
                  <c:v>393451</c:v>
                </c:pt>
                <c:pt idx="3492">
                  <c:v>396990</c:v>
                </c:pt>
                <c:pt idx="3493">
                  <c:v>396119</c:v>
                </c:pt>
                <c:pt idx="3494">
                  <c:v>397032</c:v>
                </c:pt>
                <c:pt idx="3495">
                  <c:v>396423</c:v>
                </c:pt>
                <c:pt idx="3496">
                  <c:v>394896</c:v>
                </c:pt>
                <c:pt idx="3497">
                  <c:v>393301</c:v>
                </c:pt>
                <c:pt idx="3498">
                  <c:v>390082</c:v>
                </c:pt>
                <c:pt idx="3499">
                  <c:v>388147</c:v>
                </c:pt>
                <c:pt idx="3500">
                  <c:v>391953</c:v>
                </c:pt>
                <c:pt idx="3501">
                  <c:v>381277</c:v>
                </c:pt>
                <c:pt idx="3502">
                  <c:v>387534</c:v>
                </c:pt>
                <c:pt idx="3503">
                  <c:v>389799</c:v>
                </c:pt>
                <c:pt idx="3504">
                  <c:v>389960</c:v>
                </c:pt>
                <c:pt idx="3505">
                  <c:v>391483</c:v>
                </c:pt>
                <c:pt idx="3506">
                  <c:v>389232</c:v>
                </c:pt>
                <c:pt idx="3507">
                  <c:v>395321</c:v>
                </c:pt>
                <c:pt idx="3508">
                  <c:v>395156</c:v>
                </c:pt>
                <c:pt idx="3509">
                  <c:v>394449</c:v>
                </c:pt>
                <c:pt idx="3510">
                  <c:v>397030</c:v>
                </c:pt>
                <c:pt idx="3511">
                  <c:v>395978</c:v>
                </c:pt>
                <c:pt idx="3512">
                  <c:v>395378</c:v>
                </c:pt>
                <c:pt idx="3513">
                  <c:v>400960</c:v>
                </c:pt>
                <c:pt idx="3514">
                  <c:v>402604</c:v>
                </c:pt>
                <c:pt idx="3515">
                  <c:v>403568</c:v>
                </c:pt>
                <c:pt idx="3516">
                  <c:v>414523</c:v>
                </c:pt>
                <c:pt idx="3517">
                  <c:v>412830</c:v>
                </c:pt>
                <c:pt idx="3518">
                  <c:v>411100</c:v>
                </c:pt>
                <c:pt idx="3519">
                  <c:v>414079</c:v>
                </c:pt>
                <c:pt idx="3520">
                  <c:v>413435</c:v>
                </c:pt>
                <c:pt idx="3521">
                  <c:v>411935</c:v>
                </c:pt>
                <c:pt idx="3522">
                  <c:v>409815</c:v>
                </c:pt>
                <c:pt idx="3523">
                  <c:v>406191</c:v>
                </c:pt>
                <c:pt idx="3524">
                  <c:v>412312</c:v>
                </c:pt>
                <c:pt idx="3525">
                  <c:v>413786</c:v>
                </c:pt>
                <c:pt idx="3526">
                  <c:v>414804</c:v>
                </c:pt>
                <c:pt idx="3527">
                  <c:v>411841</c:v>
                </c:pt>
                <c:pt idx="3528">
                  <c:v>419872</c:v>
                </c:pt>
                <c:pt idx="3529">
                  <c:v>416885</c:v>
                </c:pt>
                <c:pt idx="3530">
                  <c:v>415048</c:v>
                </c:pt>
                <c:pt idx="3531">
                  <c:v>416582</c:v>
                </c:pt>
                <c:pt idx="3532">
                  <c:v>414624</c:v>
                </c:pt>
                <c:pt idx="3533">
                  <c:v>420632</c:v>
                </c:pt>
                <c:pt idx="3534">
                  <c:v>419408</c:v>
                </c:pt>
                <c:pt idx="3535">
                  <c:v>420255</c:v>
                </c:pt>
                <c:pt idx="3536">
                  <c:v>425754</c:v>
                </c:pt>
                <c:pt idx="3537">
                  <c:v>430664</c:v>
                </c:pt>
                <c:pt idx="3538">
                  <c:v>432255</c:v>
                </c:pt>
                <c:pt idx="3539">
                  <c:v>441108</c:v>
                </c:pt>
                <c:pt idx="3540">
                  <c:v>443493</c:v>
                </c:pt>
                <c:pt idx="3541">
                  <c:v>447679</c:v>
                </c:pt>
                <c:pt idx="3542">
                  <c:v>451258</c:v>
                </c:pt>
                <c:pt idx="3543">
                  <c:v>452482</c:v>
                </c:pt>
                <c:pt idx="3544">
                  <c:v>458700</c:v>
                </c:pt>
                <c:pt idx="3545">
                  <c:v>463415</c:v>
                </c:pt>
                <c:pt idx="3546">
                  <c:v>465677</c:v>
                </c:pt>
                <c:pt idx="3547">
                  <c:v>471351</c:v>
                </c:pt>
                <c:pt idx="3548">
                  <c:v>474124</c:v>
                </c:pt>
                <c:pt idx="3549">
                  <c:v>476904</c:v>
                </c:pt>
                <c:pt idx="3550">
                  <c:v>478930</c:v>
                </c:pt>
                <c:pt idx="3551">
                  <c:v>483084</c:v>
                </c:pt>
                <c:pt idx="3552">
                  <c:v>495706</c:v>
                </c:pt>
                <c:pt idx="3553">
                  <c:v>494657</c:v>
                </c:pt>
                <c:pt idx="3554">
                  <c:v>493343</c:v>
                </c:pt>
                <c:pt idx="3555">
                  <c:v>496633</c:v>
                </c:pt>
                <c:pt idx="3556">
                  <c:v>495711</c:v>
                </c:pt>
                <c:pt idx="3557">
                  <c:v>508174</c:v>
                </c:pt>
                <c:pt idx="3558">
                  <c:v>507741</c:v>
                </c:pt>
                <c:pt idx="3559">
                  <c:v>507719</c:v>
                </c:pt>
                <c:pt idx="3560">
                  <c:v>514778</c:v>
                </c:pt>
                <c:pt idx="3561">
                  <c:v>505591</c:v>
                </c:pt>
                <c:pt idx="3562">
                  <c:v>503558</c:v>
                </c:pt>
                <c:pt idx="3563">
                  <c:v>504660</c:v>
                </c:pt>
                <c:pt idx="3564">
                  <c:v>503207</c:v>
                </c:pt>
                <c:pt idx="3565">
                  <c:v>513859</c:v>
                </c:pt>
                <c:pt idx="3566">
                  <c:v>514866</c:v>
                </c:pt>
                <c:pt idx="3567">
                  <c:v>522556</c:v>
                </c:pt>
                <c:pt idx="3568">
                  <c:v>526904</c:v>
                </c:pt>
                <c:pt idx="3569">
                  <c:v>529925</c:v>
                </c:pt>
                <c:pt idx="3570">
                  <c:v>532057</c:v>
                </c:pt>
                <c:pt idx="3571">
                  <c:v>533591</c:v>
                </c:pt>
                <c:pt idx="3572">
                  <c:v>541630</c:v>
                </c:pt>
                <c:pt idx="3573">
                  <c:v>539812</c:v>
                </c:pt>
                <c:pt idx="3574">
                  <c:v>542463</c:v>
                </c:pt>
                <c:pt idx="3575">
                  <c:v>553762</c:v>
                </c:pt>
                <c:pt idx="3576">
                  <c:v>554181</c:v>
                </c:pt>
                <c:pt idx="3577">
                  <c:v>558061</c:v>
                </c:pt>
                <c:pt idx="3578">
                  <c:v>564216</c:v>
                </c:pt>
                <c:pt idx="3579">
                  <c:v>557340</c:v>
                </c:pt>
                <c:pt idx="3580">
                  <c:v>556644</c:v>
                </c:pt>
                <c:pt idx="3581">
                  <c:v>565830</c:v>
                </c:pt>
                <c:pt idx="3582">
                  <c:v>567328</c:v>
                </c:pt>
                <c:pt idx="3583">
                  <c:v>564644</c:v>
                </c:pt>
                <c:pt idx="3584">
                  <c:v>559557</c:v>
                </c:pt>
                <c:pt idx="3585">
                  <c:v>558717</c:v>
                </c:pt>
                <c:pt idx="3586">
                  <c:v>560344</c:v>
                </c:pt>
                <c:pt idx="3587">
                  <c:v>553035</c:v>
                </c:pt>
                <c:pt idx="3588">
                  <c:v>554543</c:v>
                </c:pt>
                <c:pt idx="3589">
                  <c:v>553829</c:v>
                </c:pt>
                <c:pt idx="3590">
                  <c:v>558028</c:v>
                </c:pt>
                <c:pt idx="3591">
                  <c:v>557561</c:v>
                </c:pt>
                <c:pt idx="3592">
                  <c:v>563210</c:v>
                </c:pt>
                <c:pt idx="3593">
                  <c:v>555567</c:v>
                </c:pt>
                <c:pt idx="3594">
                  <c:v>556025</c:v>
                </c:pt>
                <c:pt idx="3595">
                  <c:v>551586</c:v>
                </c:pt>
                <c:pt idx="3596">
                  <c:v>545845</c:v>
                </c:pt>
                <c:pt idx="3597">
                  <c:v>550539</c:v>
                </c:pt>
                <c:pt idx="3598">
                  <c:v>549639</c:v>
                </c:pt>
                <c:pt idx="3599">
                  <c:v>550577</c:v>
                </c:pt>
                <c:pt idx="3600">
                  <c:v>549782</c:v>
                </c:pt>
                <c:pt idx="3601">
                  <c:v>554486</c:v>
                </c:pt>
                <c:pt idx="3602">
                  <c:v>551557</c:v>
                </c:pt>
                <c:pt idx="3603">
                  <c:v>554912</c:v>
                </c:pt>
                <c:pt idx="3604">
                  <c:v>557452</c:v>
                </c:pt>
                <c:pt idx="3605">
                  <c:v>560356</c:v>
                </c:pt>
                <c:pt idx="3606">
                  <c:v>566417</c:v>
                </c:pt>
                <c:pt idx="3607">
                  <c:v>566951</c:v>
                </c:pt>
                <c:pt idx="3608">
                  <c:v>561142</c:v>
                </c:pt>
                <c:pt idx="3609">
                  <c:v>555316</c:v>
                </c:pt>
                <c:pt idx="3610">
                  <c:v>553061</c:v>
                </c:pt>
                <c:pt idx="3611">
                  <c:v>556414</c:v>
                </c:pt>
                <c:pt idx="3612">
                  <c:v>546635</c:v>
                </c:pt>
                <c:pt idx="3613">
                  <c:v>543319</c:v>
                </c:pt>
                <c:pt idx="3614">
                  <c:v>539529</c:v>
                </c:pt>
                <c:pt idx="3615">
                  <c:v>535832</c:v>
                </c:pt>
                <c:pt idx="3616">
                  <c:v>533880</c:v>
                </c:pt>
                <c:pt idx="3617">
                  <c:v>529300</c:v>
                </c:pt>
                <c:pt idx="3618">
                  <c:v>536762</c:v>
                </c:pt>
                <c:pt idx="3619">
                  <c:v>545195</c:v>
                </c:pt>
                <c:pt idx="3620">
                  <c:v>544897</c:v>
                </c:pt>
                <c:pt idx="3621">
                  <c:v>541182</c:v>
                </c:pt>
                <c:pt idx="3622">
                  <c:v>549157</c:v>
                </c:pt>
                <c:pt idx="3623">
                  <c:v>559812</c:v>
                </c:pt>
                <c:pt idx="3624">
                  <c:v>571033</c:v>
                </c:pt>
                <c:pt idx="3625">
                  <c:v>579607</c:v>
                </c:pt>
                <c:pt idx="3626">
                  <c:v>586281</c:v>
                </c:pt>
                <c:pt idx="3627">
                  <c:v>589432</c:v>
                </c:pt>
                <c:pt idx="3628">
                  <c:v>586992</c:v>
                </c:pt>
                <c:pt idx="3629">
                  <c:v>590610</c:v>
                </c:pt>
                <c:pt idx="3630">
                  <c:v>592002</c:v>
                </c:pt>
                <c:pt idx="3631">
                  <c:v>601149</c:v>
                </c:pt>
                <c:pt idx="3632">
                  <c:v>604416</c:v>
                </c:pt>
                <c:pt idx="3633">
                  <c:v>605562</c:v>
                </c:pt>
                <c:pt idx="3634">
                  <c:v>611217</c:v>
                </c:pt>
                <c:pt idx="3635">
                  <c:v>621140</c:v>
                </c:pt>
                <c:pt idx="3636">
                  <c:v>624901</c:v>
                </c:pt>
                <c:pt idx="3637">
                  <c:v>625271</c:v>
                </c:pt>
                <c:pt idx="3638">
                  <c:v>628788</c:v>
                </c:pt>
                <c:pt idx="3639">
                  <c:v>627463</c:v>
                </c:pt>
                <c:pt idx="3640">
                  <c:v>631873</c:v>
                </c:pt>
                <c:pt idx="3641">
                  <c:v>631251</c:v>
                </c:pt>
                <c:pt idx="3642">
                  <c:v>630017</c:v>
                </c:pt>
                <c:pt idx="3643">
                  <c:v>628432</c:v>
                </c:pt>
                <c:pt idx="3644">
                  <c:v>628515</c:v>
                </c:pt>
                <c:pt idx="3645">
                  <c:v>629263</c:v>
                </c:pt>
                <c:pt idx="3646">
                  <c:v>630114</c:v>
                </c:pt>
                <c:pt idx="3647">
                  <c:v>620572</c:v>
                </c:pt>
                <c:pt idx="3648">
                  <c:v>614981</c:v>
                </c:pt>
                <c:pt idx="3649">
                  <c:v>614790</c:v>
                </c:pt>
                <c:pt idx="3650">
                  <c:v>614438</c:v>
                </c:pt>
                <c:pt idx="3651">
                  <c:v>617837</c:v>
                </c:pt>
                <c:pt idx="3652">
                  <c:v>622162</c:v>
                </c:pt>
                <c:pt idx="3653">
                  <c:v>630430</c:v>
                </c:pt>
                <c:pt idx="3654">
                  <c:v>633808</c:v>
                </c:pt>
                <c:pt idx="3655">
                  <c:v>638551</c:v>
                </c:pt>
                <c:pt idx="3656">
                  <c:v>640712</c:v>
                </c:pt>
                <c:pt idx="3657">
                  <c:v>639279</c:v>
                </c:pt>
                <c:pt idx="3658">
                  <c:v>637787</c:v>
                </c:pt>
                <c:pt idx="3659">
                  <c:v>637525</c:v>
                </c:pt>
                <c:pt idx="3660">
                  <c:v>627241</c:v>
                </c:pt>
                <c:pt idx="3661">
                  <c:v>627808</c:v>
                </c:pt>
                <c:pt idx="3662">
                  <c:v>637079</c:v>
                </c:pt>
                <c:pt idx="3663">
                  <c:v>639111</c:v>
                </c:pt>
                <c:pt idx="3664">
                  <c:v>643911</c:v>
                </c:pt>
                <c:pt idx="3665">
                  <c:v>644585</c:v>
                </c:pt>
                <c:pt idx="3666">
                  <c:v>648990</c:v>
                </c:pt>
                <c:pt idx="3667">
                  <c:v>648970</c:v>
                </c:pt>
                <c:pt idx="3668">
                  <c:v>650018</c:v>
                </c:pt>
                <c:pt idx="3669">
                  <c:v>643260</c:v>
                </c:pt>
                <c:pt idx="3670">
                  <c:v>640377</c:v>
                </c:pt>
                <c:pt idx="3671">
                  <c:v>647123</c:v>
                </c:pt>
                <c:pt idx="3672">
                  <c:v>655266</c:v>
                </c:pt>
                <c:pt idx="3673">
                  <c:v>669987</c:v>
                </c:pt>
                <c:pt idx="3674">
                  <c:v>674069</c:v>
                </c:pt>
                <c:pt idx="3675">
                  <c:v>687519</c:v>
                </c:pt>
                <c:pt idx="3676">
                  <c:v>692139</c:v>
                </c:pt>
                <c:pt idx="3677">
                  <c:v>705927</c:v>
                </c:pt>
                <c:pt idx="3678">
                  <c:v>704985</c:v>
                </c:pt>
                <c:pt idx="3679">
                  <c:v>706403</c:v>
                </c:pt>
                <c:pt idx="3680">
                  <c:v>705826</c:v>
                </c:pt>
                <c:pt idx="3681">
                  <c:v>697573</c:v>
                </c:pt>
                <c:pt idx="3682">
                  <c:v>701354</c:v>
                </c:pt>
                <c:pt idx="3683">
                  <c:v>688204</c:v>
                </c:pt>
                <c:pt idx="3684">
                  <c:v>686560</c:v>
                </c:pt>
                <c:pt idx="3685">
                  <c:v>677268</c:v>
                </c:pt>
                <c:pt idx="3686">
                  <c:v>679151</c:v>
                </c:pt>
                <c:pt idx="3687">
                  <c:v>677002</c:v>
                </c:pt>
                <c:pt idx="3688">
                  <c:v>671256</c:v>
                </c:pt>
                <c:pt idx="3689">
                  <c:v>658386</c:v>
                </c:pt>
                <c:pt idx="3690">
                  <c:v>656660</c:v>
                </c:pt>
                <c:pt idx="3691">
                  <c:v>657154</c:v>
                </c:pt>
                <c:pt idx="3692">
                  <c:v>651598</c:v>
                </c:pt>
                <c:pt idx="3693">
                  <c:v>643523</c:v>
                </c:pt>
                <c:pt idx="3694">
                  <c:v>646385</c:v>
                </c:pt>
                <c:pt idx="3695">
                  <c:v>655470</c:v>
                </c:pt>
                <c:pt idx="3696">
                  <c:v>656618</c:v>
                </c:pt>
                <c:pt idx="3697">
                  <c:v>661995</c:v>
                </c:pt>
                <c:pt idx="3698">
                  <c:v>675330</c:v>
                </c:pt>
                <c:pt idx="3699">
                  <c:v>686599</c:v>
                </c:pt>
                <c:pt idx="3700">
                  <c:v>687150</c:v>
                </c:pt>
                <c:pt idx="3701">
                  <c:v>686305</c:v>
                </c:pt>
                <c:pt idx="3702">
                  <c:v>675233</c:v>
                </c:pt>
                <c:pt idx="3703">
                  <c:v>667255</c:v>
                </c:pt>
                <c:pt idx="3704">
                  <c:v>661140</c:v>
                </c:pt>
                <c:pt idx="3705">
                  <c:v>669084</c:v>
                </c:pt>
                <c:pt idx="3706">
                  <c:v>680358</c:v>
                </c:pt>
                <c:pt idx="3707">
                  <c:v>679270</c:v>
                </c:pt>
                <c:pt idx="3708">
                  <c:v>692975</c:v>
                </c:pt>
                <c:pt idx="3709">
                  <c:v>687515</c:v>
                </c:pt>
                <c:pt idx="3710">
                  <c:v>699201</c:v>
                </c:pt>
                <c:pt idx="3711">
                  <c:v>701379</c:v>
                </c:pt>
                <c:pt idx="3712">
                  <c:v>704691</c:v>
                </c:pt>
                <c:pt idx="3713">
                  <c:v>709709</c:v>
                </c:pt>
                <c:pt idx="3714">
                  <c:v>706916</c:v>
                </c:pt>
                <c:pt idx="3715">
                  <c:v>708423</c:v>
                </c:pt>
                <c:pt idx="3716">
                  <c:v>709514</c:v>
                </c:pt>
                <c:pt idx="3717">
                  <c:v>712574</c:v>
                </c:pt>
                <c:pt idx="3718">
                  <c:v>722455</c:v>
                </c:pt>
                <c:pt idx="3719">
                  <c:v>725843</c:v>
                </c:pt>
                <c:pt idx="3720">
                  <c:v>725616</c:v>
                </c:pt>
                <c:pt idx="3721">
                  <c:v>724946</c:v>
                </c:pt>
                <c:pt idx="3722">
                  <c:v>726010</c:v>
                </c:pt>
                <c:pt idx="3723">
                  <c:v>729890</c:v>
                </c:pt>
                <c:pt idx="3724">
                  <c:v>734904</c:v>
                </c:pt>
                <c:pt idx="3725">
                  <c:v>736226</c:v>
                </c:pt>
                <c:pt idx="3726">
                  <c:v>747891</c:v>
                </c:pt>
                <c:pt idx="3727">
                  <c:v>757174</c:v>
                </c:pt>
                <c:pt idx="3728">
                  <c:v>757914</c:v>
                </c:pt>
                <c:pt idx="3729">
                  <c:v>764485</c:v>
                </c:pt>
                <c:pt idx="3730">
                  <c:v>767743</c:v>
                </c:pt>
                <c:pt idx="3731">
                  <c:v>765152</c:v>
                </c:pt>
                <c:pt idx="3732">
                  <c:v>765657</c:v>
                </c:pt>
                <c:pt idx="3733">
                  <c:v>769700</c:v>
                </c:pt>
                <c:pt idx="3734">
                  <c:v>779605</c:v>
                </c:pt>
                <c:pt idx="3735">
                  <c:v>777116</c:v>
                </c:pt>
                <c:pt idx="3736">
                  <c:v>785447</c:v>
                </c:pt>
                <c:pt idx="3737">
                  <c:v>790709</c:v>
                </c:pt>
                <c:pt idx="3738">
                  <c:v>788430</c:v>
                </c:pt>
                <c:pt idx="3739">
                  <c:v>784608</c:v>
                </c:pt>
                <c:pt idx="3740">
                  <c:v>787915</c:v>
                </c:pt>
                <c:pt idx="3741">
                  <c:v>802231</c:v>
                </c:pt>
                <c:pt idx="3742">
                  <c:v>804216</c:v>
                </c:pt>
                <c:pt idx="3743">
                  <c:v>801768</c:v>
                </c:pt>
                <c:pt idx="3744">
                  <c:v>804116</c:v>
                </c:pt>
                <c:pt idx="3745">
                  <c:v>799999</c:v>
                </c:pt>
                <c:pt idx="3746">
                  <c:v>795070</c:v>
                </c:pt>
                <c:pt idx="3747">
                  <c:v>802498</c:v>
                </c:pt>
                <c:pt idx="3748">
                  <c:v>813007</c:v>
                </c:pt>
                <c:pt idx="3749">
                  <c:v>811556</c:v>
                </c:pt>
                <c:pt idx="3750">
                  <c:v>814244</c:v>
                </c:pt>
                <c:pt idx="3751">
                  <c:v>809133</c:v>
                </c:pt>
                <c:pt idx="3752">
                  <c:v>808259</c:v>
                </c:pt>
                <c:pt idx="3753">
                  <c:v>818994</c:v>
                </c:pt>
                <c:pt idx="3754">
                  <c:v>825523</c:v>
                </c:pt>
                <c:pt idx="3755">
                  <c:v>820055</c:v>
                </c:pt>
                <c:pt idx="3756">
                  <c:v>817773</c:v>
                </c:pt>
                <c:pt idx="3757">
                  <c:v>816373</c:v>
                </c:pt>
                <c:pt idx="3758">
                  <c:v>816332</c:v>
                </c:pt>
                <c:pt idx="3759">
                  <c:v>814743</c:v>
                </c:pt>
                <c:pt idx="3760">
                  <c:v>807280</c:v>
                </c:pt>
                <c:pt idx="3761">
                  <c:v>816176</c:v>
                </c:pt>
                <c:pt idx="3762">
                  <c:v>809022</c:v>
                </c:pt>
                <c:pt idx="3763">
                  <c:v>804460</c:v>
                </c:pt>
                <c:pt idx="3764">
                  <c:v>810412</c:v>
                </c:pt>
                <c:pt idx="3765">
                  <c:v>813823</c:v>
                </c:pt>
                <c:pt idx="3766">
                  <c:v>824607</c:v>
                </c:pt>
                <c:pt idx="3767">
                  <c:v>821717</c:v>
                </c:pt>
                <c:pt idx="3768">
                  <c:v>829409</c:v>
                </c:pt>
                <c:pt idx="3769">
                  <c:v>827993</c:v>
                </c:pt>
                <c:pt idx="3770">
                  <c:v>823878</c:v>
                </c:pt>
                <c:pt idx="3771">
                  <c:v>797469</c:v>
                </c:pt>
                <c:pt idx="3772">
                  <c:v>787190</c:v>
                </c:pt>
                <c:pt idx="3773">
                  <c:v>797724</c:v>
                </c:pt>
                <c:pt idx="3774">
                  <c:v>783004</c:v>
                </c:pt>
                <c:pt idx="3775">
                  <c:v>787726</c:v>
                </c:pt>
                <c:pt idx="3776">
                  <c:v>790740</c:v>
                </c:pt>
                <c:pt idx="3777">
                  <c:v>799078</c:v>
                </c:pt>
                <c:pt idx="3778">
                  <c:v>811731</c:v>
                </c:pt>
                <c:pt idx="3779">
                  <c:v>803897</c:v>
                </c:pt>
                <c:pt idx="3780">
                  <c:v>811602</c:v>
                </c:pt>
                <c:pt idx="3781">
                  <c:v>815796</c:v>
                </c:pt>
                <c:pt idx="3782">
                  <c:v>829223</c:v>
                </c:pt>
                <c:pt idx="3783">
                  <c:v>838699</c:v>
                </c:pt>
                <c:pt idx="3784">
                  <c:v>848866</c:v>
                </c:pt>
                <c:pt idx="3785">
                  <c:v>853042</c:v>
                </c:pt>
                <c:pt idx="3786">
                  <c:v>854094</c:v>
                </c:pt>
                <c:pt idx="3787">
                  <c:v>858116</c:v>
                </c:pt>
                <c:pt idx="3788">
                  <c:v>869540</c:v>
                </c:pt>
                <c:pt idx="3789">
                  <c:v>881472</c:v>
                </c:pt>
                <c:pt idx="3790">
                  <c:v>885296</c:v>
                </c:pt>
                <c:pt idx="3791">
                  <c:v>896508</c:v>
                </c:pt>
                <c:pt idx="3792">
                  <c:v>890897</c:v>
                </c:pt>
                <c:pt idx="3793">
                  <c:v>896893</c:v>
                </c:pt>
                <c:pt idx="3794">
                  <c:v>897927</c:v>
                </c:pt>
                <c:pt idx="3795">
                  <c:v>902242</c:v>
                </c:pt>
                <c:pt idx="3796">
                  <c:v>905309</c:v>
                </c:pt>
                <c:pt idx="3797">
                  <c:v>921978</c:v>
                </c:pt>
                <c:pt idx="3798">
                  <c:v>922155</c:v>
                </c:pt>
                <c:pt idx="3799">
                  <c:v>943290</c:v>
                </c:pt>
                <c:pt idx="3800">
                  <c:v>959034</c:v>
                </c:pt>
                <c:pt idx="3801">
                  <c:v>961011</c:v>
                </c:pt>
                <c:pt idx="3802">
                  <c:v>936576</c:v>
                </c:pt>
                <c:pt idx="3803">
                  <c:v>938265</c:v>
                </c:pt>
                <c:pt idx="3804">
                  <c:v>925582</c:v>
                </c:pt>
                <c:pt idx="3805">
                  <c:v>920218</c:v>
                </c:pt>
                <c:pt idx="3806">
                  <c:v>911175</c:v>
                </c:pt>
                <c:pt idx="3807">
                  <c:v>901048</c:v>
                </c:pt>
                <c:pt idx="3808">
                  <c:v>896580</c:v>
                </c:pt>
                <c:pt idx="3809">
                  <c:v>894110</c:v>
                </c:pt>
                <c:pt idx="3810">
                  <c:v>892616</c:v>
                </c:pt>
                <c:pt idx="3811">
                  <c:v>893841</c:v>
                </c:pt>
                <c:pt idx="3812">
                  <c:v>891703</c:v>
                </c:pt>
                <c:pt idx="3813">
                  <c:v>894405</c:v>
                </c:pt>
                <c:pt idx="3814">
                  <c:v>890408</c:v>
                </c:pt>
                <c:pt idx="3815">
                  <c:v>886737</c:v>
                </c:pt>
                <c:pt idx="3816">
                  <c:v>891300</c:v>
                </c:pt>
                <c:pt idx="3817">
                  <c:v>890070</c:v>
                </c:pt>
                <c:pt idx="3818">
                  <c:v>895577</c:v>
                </c:pt>
                <c:pt idx="3819">
                  <c:v>883473</c:v>
                </c:pt>
                <c:pt idx="3820">
                  <c:v>883298</c:v>
                </c:pt>
                <c:pt idx="3821">
                  <c:v>882508</c:v>
                </c:pt>
                <c:pt idx="3822">
                  <c:v>871777</c:v>
                </c:pt>
                <c:pt idx="3823">
                  <c:v>874426</c:v>
                </c:pt>
                <c:pt idx="3824">
                  <c:v>859682</c:v>
                </c:pt>
                <c:pt idx="3825">
                  <c:v>863687</c:v>
                </c:pt>
                <c:pt idx="3826">
                  <c:v>884955</c:v>
                </c:pt>
                <c:pt idx="3827">
                  <c:v>891150</c:v>
                </c:pt>
                <c:pt idx="3828">
                  <c:v>908507</c:v>
                </c:pt>
                <c:pt idx="3829">
                  <c:v>925862</c:v>
                </c:pt>
                <c:pt idx="3830">
                  <c:v>941046</c:v>
                </c:pt>
                <c:pt idx="3831">
                  <c:v>933740</c:v>
                </c:pt>
                <c:pt idx="3832">
                  <c:v>928123</c:v>
                </c:pt>
                <c:pt idx="3833">
                  <c:v>912338</c:v>
                </c:pt>
                <c:pt idx="3834">
                  <c:v>897906</c:v>
                </c:pt>
                <c:pt idx="3835">
                  <c:v>871820</c:v>
                </c:pt>
                <c:pt idx="3836">
                  <c:v>877899</c:v>
                </c:pt>
                <c:pt idx="3837">
                  <c:v>895154</c:v>
                </c:pt>
                <c:pt idx="3838">
                  <c:v>913525</c:v>
                </c:pt>
                <c:pt idx="3839">
                  <c:v>928707</c:v>
                </c:pt>
                <c:pt idx="3840">
                  <c:v>938668</c:v>
                </c:pt>
                <c:pt idx="3841">
                  <c:v>948949</c:v>
                </c:pt>
                <c:pt idx="3842">
                  <c:v>954117</c:v>
                </c:pt>
                <c:pt idx="3843">
                  <c:v>968271</c:v>
                </c:pt>
                <c:pt idx="3844">
                  <c:v>981928</c:v>
                </c:pt>
                <c:pt idx="3845">
                  <c:v>997620</c:v>
                </c:pt>
                <c:pt idx="3846">
                  <c:v>1013890</c:v>
                </c:pt>
                <c:pt idx="3847">
                  <c:v>1030560</c:v>
                </c:pt>
                <c:pt idx="3848">
                  <c:v>1049532</c:v>
                </c:pt>
                <c:pt idx="3849">
                  <c:v>1061530</c:v>
                </c:pt>
                <c:pt idx="3850">
                  <c:v>1097166</c:v>
                </c:pt>
                <c:pt idx="3851">
                  <c:v>1098114</c:v>
                </c:pt>
                <c:pt idx="3852">
                  <c:v>1113929</c:v>
                </c:pt>
                <c:pt idx="3853">
                  <c:v>1118044</c:v>
                </c:pt>
                <c:pt idx="3854">
                  <c:v>1138187</c:v>
                </c:pt>
                <c:pt idx="3855">
                  <c:v>1163493</c:v>
                </c:pt>
                <c:pt idx="3856">
                  <c:v>1163204</c:v>
                </c:pt>
                <c:pt idx="3857">
                  <c:v>1180447</c:v>
                </c:pt>
                <c:pt idx="3858">
                  <c:v>1204507</c:v>
                </c:pt>
                <c:pt idx="3859">
                  <c:v>1220365</c:v>
                </c:pt>
                <c:pt idx="3860">
                  <c:v>1238428</c:v>
                </c:pt>
                <c:pt idx="3861">
                  <c:v>1245042</c:v>
                </c:pt>
                <c:pt idx="3862">
                  <c:v>1242203</c:v>
                </c:pt>
                <c:pt idx="3863">
                  <c:v>1248538</c:v>
                </c:pt>
                <c:pt idx="3864">
                  <c:v>1242475</c:v>
                </c:pt>
                <c:pt idx="3865">
                  <c:v>1251655</c:v>
                </c:pt>
                <c:pt idx="3866">
                  <c:v>1248767</c:v>
                </c:pt>
                <c:pt idx="3867">
                  <c:v>1241812</c:v>
                </c:pt>
                <c:pt idx="3868">
                  <c:v>1254998</c:v>
                </c:pt>
                <c:pt idx="3869">
                  <c:v>1263419</c:v>
                </c:pt>
                <c:pt idx="3870">
                  <c:v>1281109</c:v>
                </c:pt>
                <c:pt idx="3871">
                  <c:v>1296393</c:v>
                </c:pt>
                <c:pt idx="3872">
                  <c:v>1294250</c:v>
                </c:pt>
                <c:pt idx="3873">
                  <c:v>1268286</c:v>
                </c:pt>
                <c:pt idx="3874">
                  <c:v>1267372</c:v>
                </c:pt>
                <c:pt idx="3875">
                  <c:v>1261303</c:v>
                </c:pt>
                <c:pt idx="3876">
                  <c:v>1253517</c:v>
                </c:pt>
                <c:pt idx="3877">
                  <c:v>1242013</c:v>
                </c:pt>
                <c:pt idx="3878">
                  <c:v>1226354</c:v>
                </c:pt>
                <c:pt idx="3879">
                  <c:v>1208948</c:v>
                </c:pt>
                <c:pt idx="3880">
                  <c:v>1190328</c:v>
                </c:pt>
                <c:pt idx="3881">
                  <c:v>1180571</c:v>
                </c:pt>
                <c:pt idx="3882">
                  <c:v>1144916</c:v>
                </c:pt>
                <c:pt idx="3883">
                  <c:v>1134883</c:v>
                </c:pt>
                <c:pt idx="3884">
                  <c:v>1121955</c:v>
                </c:pt>
                <c:pt idx="3885">
                  <c:v>1113805</c:v>
                </c:pt>
                <c:pt idx="3886">
                  <c:v>1106531</c:v>
                </c:pt>
                <c:pt idx="3887">
                  <c:v>1104246</c:v>
                </c:pt>
                <c:pt idx="3888">
                  <c:v>1114541</c:v>
                </c:pt>
                <c:pt idx="3889">
                  <c:v>1122755</c:v>
                </c:pt>
                <c:pt idx="3890">
                  <c:v>1141157</c:v>
                </c:pt>
                <c:pt idx="3891">
                  <c:v>1151205</c:v>
                </c:pt>
                <c:pt idx="3892">
                  <c:v>1170220</c:v>
                </c:pt>
                <c:pt idx="3893">
                  <c:v>1188660</c:v>
                </c:pt>
                <c:pt idx="3894">
                  <c:v>1214788</c:v>
                </c:pt>
                <c:pt idx="3895">
                  <c:v>1223028</c:v>
                </c:pt>
                <c:pt idx="3896">
                  <c:v>1213792</c:v>
                </c:pt>
                <c:pt idx="3897">
                  <c:v>1190197</c:v>
                </c:pt>
                <c:pt idx="3898">
                  <c:v>1190061</c:v>
                </c:pt>
                <c:pt idx="3899">
                  <c:v>1184485</c:v>
                </c:pt>
                <c:pt idx="3900">
                  <c:v>1203140</c:v>
                </c:pt>
                <c:pt idx="3901">
                  <c:v>1208145</c:v>
                </c:pt>
                <c:pt idx="3902">
                  <c:v>1222762</c:v>
                </c:pt>
                <c:pt idx="3903">
                  <c:v>1245001</c:v>
                </c:pt>
                <c:pt idx="3904">
                  <c:v>1258871</c:v>
                </c:pt>
                <c:pt idx="3905">
                  <c:v>1276231</c:v>
                </c:pt>
                <c:pt idx="3906">
                  <c:v>1275446</c:v>
                </c:pt>
                <c:pt idx="3907">
                  <c:v>1271271</c:v>
                </c:pt>
                <c:pt idx="3908">
                  <c:v>1276104</c:v>
                </c:pt>
                <c:pt idx="3909">
                  <c:v>1289787</c:v>
                </c:pt>
                <c:pt idx="3910">
                  <c:v>1309862</c:v>
                </c:pt>
                <c:pt idx="3911">
                  <c:v>1327713</c:v>
                </c:pt>
                <c:pt idx="3912">
                  <c:v>1343738</c:v>
                </c:pt>
                <c:pt idx="3913">
                  <c:v>1381657</c:v>
                </c:pt>
                <c:pt idx="3914">
                  <c:v>1418931</c:v>
                </c:pt>
                <c:pt idx="3915">
                  <c:v>1472618</c:v>
                </c:pt>
                <c:pt idx="3916">
                  <c:v>1480921</c:v>
                </c:pt>
                <c:pt idx="3917">
                  <c:v>1488100</c:v>
                </c:pt>
                <c:pt idx="3918">
                  <c:v>1482172</c:v>
                </c:pt>
                <c:pt idx="3919">
                  <c:v>1477732</c:v>
                </c:pt>
                <c:pt idx="3920">
                  <c:v>1451441</c:v>
                </c:pt>
                <c:pt idx="3921">
                  <c:v>1420131</c:v>
                </c:pt>
                <c:pt idx="3922">
                  <c:v>1388661</c:v>
                </c:pt>
                <c:pt idx="3923">
                  <c:v>1383321</c:v>
                </c:pt>
                <c:pt idx="3924">
                  <c:v>1379121</c:v>
                </c:pt>
                <c:pt idx="3925">
                  <c:v>1371424</c:v>
                </c:pt>
                <c:pt idx="3926">
                  <c:v>1361893</c:v>
                </c:pt>
                <c:pt idx="3927">
                  <c:v>1360894</c:v>
                </c:pt>
                <c:pt idx="3928">
                  <c:v>1346621</c:v>
                </c:pt>
                <c:pt idx="3929">
                  <c:v>1317952</c:v>
                </c:pt>
                <c:pt idx="3930">
                  <c:v>1286935</c:v>
                </c:pt>
                <c:pt idx="3931">
                  <c:v>1271821</c:v>
                </c:pt>
                <c:pt idx="3932">
                  <c:v>1284124</c:v>
                </c:pt>
                <c:pt idx="3933">
                  <c:v>1278554</c:v>
                </c:pt>
                <c:pt idx="3934">
                  <c:v>1282715</c:v>
                </c:pt>
                <c:pt idx="3935">
                  <c:v>1281741</c:v>
                </c:pt>
                <c:pt idx="3936">
                  <c:v>1290413</c:v>
                </c:pt>
                <c:pt idx="3937">
                  <c:v>1282240</c:v>
                </c:pt>
                <c:pt idx="3938">
                  <c:v>1284026</c:v>
                </c:pt>
                <c:pt idx="3939">
                  <c:v>1260373</c:v>
                </c:pt>
                <c:pt idx="3940">
                  <c:v>1233829</c:v>
                </c:pt>
                <c:pt idx="3941">
                  <c:v>1209868</c:v>
                </c:pt>
                <c:pt idx="3942">
                  <c:v>1171813</c:v>
                </c:pt>
                <c:pt idx="3943">
                  <c:v>1145190</c:v>
                </c:pt>
                <c:pt idx="3944">
                  <c:v>1110266</c:v>
                </c:pt>
                <c:pt idx="3945">
                  <c:v>1096242</c:v>
                </c:pt>
                <c:pt idx="3946">
                  <c:v>1096252</c:v>
                </c:pt>
                <c:pt idx="3947">
                  <c:v>1080923</c:v>
                </c:pt>
                <c:pt idx="3948">
                  <c:v>1078054</c:v>
                </c:pt>
                <c:pt idx="3949">
                  <c:v>1077619</c:v>
                </c:pt>
                <c:pt idx="3950">
                  <c:v>1080514</c:v>
                </c:pt>
                <c:pt idx="3951">
                  <c:v>1084627</c:v>
                </c:pt>
                <c:pt idx="3952">
                  <c:v>1094694</c:v>
                </c:pt>
                <c:pt idx="3953">
                  <c:v>1107333</c:v>
                </c:pt>
                <c:pt idx="3954">
                  <c:v>1122768</c:v>
                </c:pt>
                <c:pt idx="3955">
                  <c:v>1128851</c:v>
                </c:pt>
                <c:pt idx="3956">
                  <c:v>1138145</c:v>
                </c:pt>
                <c:pt idx="3957">
                  <c:v>1134424</c:v>
                </c:pt>
                <c:pt idx="3958">
                  <c:v>1136763</c:v>
                </c:pt>
                <c:pt idx="3959">
                  <c:v>1133014</c:v>
                </c:pt>
                <c:pt idx="3960">
                  <c:v>1152921</c:v>
                </c:pt>
                <c:pt idx="3961">
                  <c:v>1166518</c:v>
                </c:pt>
                <c:pt idx="3962">
                  <c:v>1177626</c:v>
                </c:pt>
                <c:pt idx="3963">
                  <c:v>1200055</c:v>
                </c:pt>
                <c:pt idx="3964">
                  <c:v>1192291</c:v>
                </c:pt>
                <c:pt idx="3965">
                  <c:v>1195543</c:v>
                </c:pt>
                <c:pt idx="3966">
                  <c:v>1210579</c:v>
                </c:pt>
                <c:pt idx="3967">
                  <c:v>1229131</c:v>
                </c:pt>
                <c:pt idx="3968">
                  <c:v>1252014</c:v>
                </c:pt>
                <c:pt idx="3969">
                  <c:v>1265735</c:v>
                </c:pt>
                <c:pt idx="3970">
                  <c:v>1292749</c:v>
                </c:pt>
                <c:pt idx="3971">
                  <c:v>1314379</c:v>
                </c:pt>
                <c:pt idx="3972">
                  <c:v>1331730</c:v>
                </c:pt>
                <c:pt idx="3973">
                  <c:v>1335434</c:v>
                </c:pt>
                <c:pt idx="3974">
                  <c:v>1346177</c:v>
                </c:pt>
                <c:pt idx="3975">
                  <c:v>1326977</c:v>
                </c:pt>
                <c:pt idx="3976">
                  <c:v>1323752</c:v>
                </c:pt>
                <c:pt idx="3977">
                  <c:v>1305264</c:v>
                </c:pt>
                <c:pt idx="3978">
                  <c:v>1305461</c:v>
                </c:pt>
                <c:pt idx="3979">
                  <c:v>1301288</c:v>
                </c:pt>
                <c:pt idx="3980">
                  <c:v>1303417</c:v>
                </c:pt>
                <c:pt idx="3981">
                  <c:v>1302540</c:v>
                </c:pt>
                <c:pt idx="3982">
                  <c:v>1291397</c:v>
                </c:pt>
                <c:pt idx="3983">
                  <c:v>1259793</c:v>
                </c:pt>
                <c:pt idx="3984">
                  <c:v>1265553</c:v>
                </c:pt>
                <c:pt idx="3985">
                  <c:v>1255469</c:v>
                </c:pt>
                <c:pt idx="3986">
                  <c:v>1248541</c:v>
                </c:pt>
                <c:pt idx="3987">
                  <c:v>1229436</c:v>
                </c:pt>
                <c:pt idx="3988">
                  <c:v>1216655</c:v>
                </c:pt>
                <c:pt idx="3989">
                  <c:v>1210128</c:v>
                </c:pt>
                <c:pt idx="3990">
                  <c:v>1220206</c:v>
                </c:pt>
                <c:pt idx="3991">
                  <c:v>1252536</c:v>
                </c:pt>
                <c:pt idx="3992">
                  <c:v>1248350</c:v>
                </c:pt>
                <c:pt idx="3993">
                  <c:v>1258219</c:v>
                </c:pt>
                <c:pt idx="3994">
                  <c:v>1266684</c:v>
                </c:pt>
                <c:pt idx="3995">
                  <c:v>1284522</c:v>
                </c:pt>
                <c:pt idx="3996">
                  <c:v>1311549</c:v>
                </c:pt>
                <c:pt idx="3997">
                  <c:v>1343055</c:v>
                </c:pt>
                <c:pt idx="3998">
                  <c:v>1358938</c:v>
                </c:pt>
                <c:pt idx="3999">
                  <c:v>1386150</c:v>
                </c:pt>
                <c:pt idx="4000">
                  <c:v>1418630</c:v>
                </c:pt>
                <c:pt idx="4001">
                  <c:v>1452525</c:v>
                </c:pt>
                <c:pt idx="4002">
                  <c:v>1451728</c:v>
                </c:pt>
                <c:pt idx="4003">
                  <c:v>1483875</c:v>
                </c:pt>
                <c:pt idx="4004">
                  <c:v>1497423</c:v>
                </c:pt>
                <c:pt idx="4005">
                  <c:v>1534140</c:v>
                </c:pt>
                <c:pt idx="4006">
                  <c:v>1556056</c:v>
                </c:pt>
                <c:pt idx="4007">
                  <c:v>1569440</c:v>
                </c:pt>
                <c:pt idx="4008">
                  <c:v>1602286</c:v>
                </c:pt>
                <c:pt idx="4009">
                  <c:v>1618959</c:v>
                </c:pt>
                <c:pt idx="4010">
                  <c:v>1650761</c:v>
                </c:pt>
                <c:pt idx="4011">
                  <c:v>1658275</c:v>
                </c:pt>
                <c:pt idx="4012">
                  <c:v>1643515</c:v>
                </c:pt>
                <c:pt idx="4013">
                  <c:v>1617018</c:v>
                </c:pt>
                <c:pt idx="4014">
                  <c:v>1627362</c:v>
                </c:pt>
                <c:pt idx="4015">
                  <c:v>1650841</c:v>
                </c:pt>
                <c:pt idx="4016">
                  <c:v>1666213</c:v>
                </c:pt>
                <c:pt idx="4017">
                  <c:v>1678506</c:v>
                </c:pt>
                <c:pt idx="4018">
                  <c:v>1684642</c:v>
                </c:pt>
                <c:pt idx="4019">
                  <c:v>1653358</c:v>
                </c:pt>
                <c:pt idx="4020">
                  <c:v>1634160</c:v>
                </c:pt>
                <c:pt idx="4021">
                  <c:v>1626648</c:v>
                </c:pt>
                <c:pt idx="4022">
                  <c:v>1622153</c:v>
                </c:pt>
                <c:pt idx="4023">
                  <c:v>1609972</c:v>
                </c:pt>
                <c:pt idx="4024">
                  <c:v>1590999</c:v>
                </c:pt>
                <c:pt idx="4025">
                  <c:v>1565971</c:v>
                </c:pt>
                <c:pt idx="4026">
                  <c:v>1557629</c:v>
                </c:pt>
                <c:pt idx="4027">
                  <c:v>1559936</c:v>
                </c:pt>
                <c:pt idx="4028">
                  <c:v>1562189</c:v>
                </c:pt>
                <c:pt idx="4029">
                  <c:v>1570741</c:v>
                </c:pt>
                <c:pt idx="4030">
                  <c:v>1566385</c:v>
                </c:pt>
                <c:pt idx="4031">
                  <c:v>1563230</c:v>
                </c:pt>
                <c:pt idx="4032">
                  <c:v>1559852</c:v>
                </c:pt>
                <c:pt idx="4033">
                  <c:v>1543728</c:v>
                </c:pt>
                <c:pt idx="4034">
                  <c:v>1541572</c:v>
                </c:pt>
                <c:pt idx="4035">
                  <c:v>1528442</c:v>
                </c:pt>
                <c:pt idx="4036">
                  <c:v>1507610</c:v>
                </c:pt>
                <c:pt idx="4037">
                  <c:v>1493449</c:v>
                </c:pt>
                <c:pt idx="4038">
                  <c:v>1476203</c:v>
                </c:pt>
                <c:pt idx="4039">
                  <c:v>1469761</c:v>
                </c:pt>
                <c:pt idx="4040">
                  <c:v>1472741</c:v>
                </c:pt>
                <c:pt idx="4041">
                  <c:v>1462586</c:v>
                </c:pt>
                <c:pt idx="4042">
                  <c:v>1474139</c:v>
                </c:pt>
                <c:pt idx="4043">
                  <c:v>1483931</c:v>
                </c:pt>
                <c:pt idx="4044">
                  <c:v>1468319</c:v>
                </c:pt>
                <c:pt idx="4045">
                  <c:v>1461092</c:v>
                </c:pt>
                <c:pt idx="4046">
                  <c:v>1444843</c:v>
                </c:pt>
                <c:pt idx="4047">
                  <c:v>1439801</c:v>
                </c:pt>
                <c:pt idx="4048">
                  <c:v>1454791</c:v>
                </c:pt>
                <c:pt idx="4049">
                  <c:v>1445795</c:v>
                </c:pt>
                <c:pt idx="4050">
                  <c:v>1424204</c:v>
                </c:pt>
                <c:pt idx="4051">
                  <c:v>1398859</c:v>
                </c:pt>
                <c:pt idx="4052">
                  <c:v>1380019</c:v>
                </c:pt>
                <c:pt idx="4053">
                  <c:v>1371286</c:v>
                </c:pt>
                <c:pt idx="4054">
                  <c:v>1376927</c:v>
                </c:pt>
                <c:pt idx="4055">
                  <c:v>1384463</c:v>
                </c:pt>
                <c:pt idx="4056">
                  <c:v>1386304</c:v>
                </c:pt>
                <c:pt idx="4057">
                  <c:v>1368450</c:v>
                </c:pt>
                <c:pt idx="4058">
                  <c:v>1366010</c:v>
                </c:pt>
                <c:pt idx="4059">
                  <c:v>1351557</c:v>
                </c:pt>
                <c:pt idx="4060">
                  <c:v>1372960</c:v>
                </c:pt>
                <c:pt idx="4061">
                  <c:v>1390710</c:v>
                </c:pt>
                <c:pt idx="4062">
                  <c:v>1428791</c:v>
                </c:pt>
                <c:pt idx="4063">
                  <c:v>1465803</c:v>
                </c:pt>
                <c:pt idx="4064">
                  <c:v>1520606</c:v>
                </c:pt>
                <c:pt idx="4065">
                  <c:v>1561727</c:v>
                </c:pt>
                <c:pt idx="4066">
                  <c:v>1558919</c:v>
                </c:pt>
                <c:pt idx="4067">
                  <c:v>1577138</c:v>
                </c:pt>
                <c:pt idx="4068">
                  <c:v>1583003</c:v>
                </c:pt>
                <c:pt idx="4069">
                  <c:v>1571770</c:v>
                </c:pt>
                <c:pt idx="4070">
                  <c:v>1569398</c:v>
                </c:pt>
                <c:pt idx="4071">
                  <c:v>1565382</c:v>
                </c:pt>
                <c:pt idx="4072">
                  <c:v>1547439</c:v>
                </c:pt>
                <c:pt idx="4073">
                  <c:v>1535051</c:v>
                </c:pt>
                <c:pt idx="4074">
                  <c:v>1518121</c:v>
                </c:pt>
                <c:pt idx="4075">
                  <c:v>1497075</c:v>
                </c:pt>
                <c:pt idx="4076">
                  <c:v>1483873</c:v>
                </c:pt>
                <c:pt idx="4077">
                  <c:v>1474557</c:v>
                </c:pt>
                <c:pt idx="4078">
                  <c:v>1461888</c:v>
                </c:pt>
                <c:pt idx="4079">
                  <c:v>1465450</c:v>
                </c:pt>
                <c:pt idx="4080">
                  <c:v>1463714</c:v>
                </c:pt>
                <c:pt idx="4081">
                  <c:v>1445910</c:v>
                </c:pt>
                <c:pt idx="4082">
                  <c:v>1411530</c:v>
                </c:pt>
                <c:pt idx="4083">
                  <c:v>1410728</c:v>
                </c:pt>
                <c:pt idx="4084">
                  <c:v>1398811</c:v>
                </c:pt>
                <c:pt idx="4085">
                  <c:v>1396520</c:v>
                </c:pt>
                <c:pt idx="4086">
                  <c:v>1378826</c:v>
                </c:pt>
                <c:pt idx="4087">
                  <c:v>1376838</c:v>
                </c:pt>
                <c:pt idx="4088">
                  <c:v>1351122</c:v>
                </c:pt>
                <c:pt idx="4089">
                  <c:v>1357814</c:v>
                </c:pt>
                <c:pt idx="4090">
                  <c:v>1354312</c:v>
                </c:pt>
                <c:pt idx="4091">
                  <c:v>1363357</c:v>
                </c:pt>
                <c:pt idx="4092">
                  <c:v>1363295</c:v>
                </c:pt>
                <c:pt idx="4093">
                  <c:v>1383145</c:v>
                </c:pt>
                <c:pt idx="4094">
                  <c:v>1385771</c:v>
                </c:pt>
                <c:pt idx="4095">
                  <c:v>1401441</c:v>
                </c:pt>
                <c:pt idx="4096">
                  <c:v>1410669</c:v>
                </c:pt>
                <c:pt idx="4097">
                  <c:v>1415754</c:v>
                </c:pt>
                <c:pt idx="4098">
                  <c:v>1421620</c:v>
                </c:pt>
                <c:pt idx="4099">
                  <c:v>1427238</c:v>
                </c:pt>
                <c:pt idx="4100">
                  <c:v>1432362</c:v>
                </c:pt>
                <c:pt idx="4101">
                  <c:v>1440561</c:v>
                </c:pt>
                <c:pt idx="4102">
                  <c:v>1463764</c:v>
                </c:pt>
                <c:pt idx="4103">
                  <c:v>1489800</c:v>
                </c:pt>
                <c:pt idx="4104">
                  <c:v>1493677</c:v>
                </c:pt>
                <c:pt idx="4105">
                  <c:v>1509811</c:v>
                </c:pt>
                <c:pt idx="4106">
                  <c:v>1513975</c:v>
                </c:pt>
                <c:pt idx="4107">
                  <c:v>1505042</c:v>
                </c:pt>
                <c:pt idx="4108">
                  <c:v>1475015</c:v>
                </c:pt>
                <c:pt idx="4109">
                  <c:v>1443617</c:v>
                </c:pt>
                <c:pt idx="4110">
                  <c:v>1426488</c:v>
                </c:pt>
                <c:pt idx="4111">
                  <c:v>1423267</c:v>
                </c:pt>
                <c:pt idx="4112">
                  <c:v>1401381</c:v>
                </c:pt>
                <c:pt idx="4113">
                  <c:v>1410109</c:v>
                </c:pt>
                <c:pt idx="4114">
                  <c:v>1412048</c:v>
                </c:pt>
                <c:pt idx="4115">
                  <c:v>1408812</c:v>
                </c:pt>
                <c:pt idx="4116">
                  <c:v>1411599</c:v>
                </c:pt>
                <c:pt idx="4117">
                  <c:v>1415591</c:v>
                </c:pt>
                <c:pt idx="4118">
                  <c:v>1431805</c:v>
                </c:pt>
                <c:pt idx="4119">
                  <c:v>1431024</c:v>
                </c:pt>
                <c:pt idx="4120">
                  <c:v>1437623</c:v>
                </c:pt>
                <c:pt idx="4121">
                  <c:v>1423173</c:v>
                </c:pt>
                <c:pt idx="4122">
                  <c:v>1429217</c:v>
                </c:pt>
                <c:pt idx="4123">
                  <c:v>1424345</c:v>
                </c:pt>
                <c:pt idx="4124">
                  <c:v>1428198</c:v>
                </c:pt>
                <c:pt idx="4125">
                  <c:v>1416295</c:v>
                </c:pt>
                <c:pt idx="4126">
                  <c:v>1430748</c:v>
                </c:pt>
                <c:pt idx="4127">
                  <c:v>1431680</c:v>
                </c:pt>
                <c:pt idx="4128">
                  <c:v>1455065</c:v>
                </c:pt>
                <c:pt idx="4129">
                  <c:v>1462783</c:v>
                </c:pt>
                <c:pt idx="4130">
                  <c:v>1466997</c:v>
                </c:pt>
                <c:pt idx="4131">
                  <c:v>1462865</c:v>
                </c:pt>
                <c:pt idx="4132">
                  <c:v>1456062</c:v>
                </c:pt>
                <c:pt idx="4133">
                  <c:v>1452946</c:v>
                </c:pt>
                <c:pt idx="4134">
                  <c:v>1461342</c:v>
                </c:pt>
                <c:pt idx="4135">
                  <c:v>1454470</c:v>
                </c:pt>
                <c:pt idx="4136">
                  <c:v>1438525</c:v>
                </c:pt>
                <c:pt idx="4137">
                  <c:v>1415018</c:v>
                </c:pt>
                <c:pt idx="4138">
                  <c:v>1401519</c:v>
                </c:pt>
                <c:pt idx="4139">
                  <c:v>1378559</c:v>
                </c:pt>
                <c:pt idx="4140">
                  <c:v>1360764</c:v>
                </c:pt>
                <c:pt idx="4141">
                  <c:v>1340690</c:v>
                </c:pt>
                <c:pt idx="4142">
                  <c:v>1323947</c:v>
                </c:pt>
                <c:pt idx="4143">
                  <c:v>1315992</c:v>
                </c:pt>
                <c:pt idx="4144">
                  <c:v>1282729</c:v>
                </c:pt>
                <c:pt idx="4145">
                  <c:v>1280434</c:v>
                </c:pt>
                <c:pt idx="4146">
                  <c:v>1264587</c:v>
                </c:pt>
                <c:pt idx="4147">
                  <c:v>1244251</c:v>
                </c:pt>
                <c:pt idx="4148">
                  <c:v>1244513</c:v>
                </c:pt>
                <c:pt idx="4149">
                  <c:v>1246279</c:v>
                </c:pt>
                <c:pt idx="4150">
                  <c:v>1249887</c:v>
                </c:pt>
                <c:pt idx="4151">
                  <c:v>1261455</c:v>
                </c:pt>
                <c:pt idx="4152">
                  <c:v>1299883</c:v>
                </c:pt>
                <c:pt idx="4153">
                  <c:v>1336349</c:v>
                </c:pt>
                <c:pt idx="4154">
                  <c:v>1379164</c:v>
                </c:pt>
                <c:pt idx="4155">
                  <c:v>1390529</c:v>
                </c:pt>
                <c:pt idx="4156">
                  <c:v>1420967</c:v>
                </c:pt>
                <c:pt idx="4157">
                  <c:v>1418112</c:v>
                </c:pt>
                <c:pt idx="4158">
                  <c:v>1415127</c:v>
                </c:pt>
                <c:pt idx="4159">
                  <c:v>1413492</c:v>
                </c:pt>
                <c:pt idx="4160">
                  <c:v>1420960</c:v>
                </c:pt>
                <c:pt idx="4161">
                  <c:v>1420366</c:v>
                </c:pt>
                <c:pt idx="4162">
                  <c:v>1412347</c:v>
                </c:pt>
                <c:pt idx="4163">
                  <c:v>1391233</c:v>
                </c:pt>
                <c:pt idx="4164">
                  <c:v>1388817</c:v>
                </c:pt>
                <c:pt idx="4165">
                  <c:v>1372167</c:v>
                </c:pt>
                <c:pt idx="4166">
                  <c:v>1365344</c:v>
                </c:pt>
                <c:pt idx="4167">
                  <c:v>1381880</c:v>
                </c:pt>
                <c:pt idx="4168">
                  <c:v>1377867</c:v>
                </c:pt>
                <c:pt idx="4169">
                  <c:v>1386770</c:v>
                </c:pt>
                <c:pt idx="4170">
                  <c:v>1382013</c:v>
                </c:pt>
                <c:pt idx="4171">
                  <c:v>1382850</c:v>
                </c:pt>
                <c:pt idx="4172">
                  <c:v>1406018</c:v>
                </c:pt>
                <c:pt idx="4173">
                  <c:v>1422455</c:v>
                </c:pt>
                <c:pt idx="4174">
                  <c:v>1436211</c:v>
                </c:pt>
                <c:pt idx="4175">
                  <c:v>1467172</c:v>
                </c:pt>
                <c:pt idx="4176">
                  <c:v>1477956</c:v>
                </c:pt>
                <c:pt idx="4177">
                  <c:v>1500202</c:v>
                </c:pt>
                <c:pt idx="4178">
                  <c:v>1514434</c:v>
                </c:pt>
                <c:pt idx="4179">
                  <c:v>1512205</c:v>
                </c:pt>
                <c:pt idx="4180">
                  <c:v>1528905</c:v>
                </c:pt>
                <c:pt idx="4181">
                  <c:v>1532978</c:v>
                </c:pt>
                <c:pt idx="4182">
                  <c:v>1584569</c:v>
                </c:pt>
                <c:pt idx="4183">
                  <c:v>1616577</c:v>
                </c:pt>
                <c:pt idx="4184">
                  <c:v>1641257</c:v>
                </c:pt>
                <c:pt idx="4185">
                  <c:v>1677958</c:v>
                </c:pt>
                <c:pt idx="4186">
                  <c:v>1714976</c:v>
                </c:pt>
                <c:pt idx="4187">
                  <c:v>1733942</c:v>
                </c:pt>
                <c:pt idx="4188">
                  <c:v>1743365</c:v>
                </c:pt>
                <c:pt idx="4189">
                  <c:v>1761078</c:v>
                </c:pt>
                <c:pt idx="4190">
                  <c:v>1761773</c:v>
                </c:pt>
                <c:pt idx="4191">
                  <c:v>1754816</c:v>
                </c:pt>
                <c:pt idx="4192">
                  <c:v>1700357</c:v>
                </c:pt>
                <c:pt idx="4193">
                  <c:v>1663481</c:v>
                </c:pt>
                <c:pt idx="4194">
                  <c:v>1625905</c:v>
                </c:pt>
                <c:pt idx="4195">
                  <c:v>1578349</c:v>
                </c:pt>
                <c:pt idx="4196">
                  <c:v>1560877</c:v>
                </c:pt>
                <c:pt idx="4197">
                  <c:v>1512820</c:v>
                </c:pt>
                <c:pt idx="4198">
                  <c:v>1483586</c:v>
                </c:pt>
                <c:pt idx="4199">
                  <c:v>1439811</c:v>
                </c:pt>
                <c:pt idx="4200">
                  <c:v>1414379</c:v>
                </c:pt>
                <c:pt idx="4201">
                  <c:v>1376517</c:v>
                </c:pt>
                <c:pt idx="4202">
                  <c:v>1335211</c:v>
                </c:pt>
                <c:pt idx="4203">
                  <c:v>1310214</c:v>
                </c:pt>
                <c:pt idx="4204">
                  <c:v>1292706</c:v>
                </c:pt>
                <c:pt idx="4205">
                  <c:v>1267540</c:v>
                </c:pt>
                <c:pt idx="4206">
                  <c:v>1253328</c:v>
                </c:pt>
                <c:pt idx="4207">
                  <c:v>1230953</c:v>
                </c:pt>
                <c:pt idx="4208">
                  <c:v>1204824</c:v>
                </c:pt>
                <c:pt idx="4209">
                  <c:v>1188907</c:v>
                </c:pt>
                <c:pt idx="4210">
                  <c:v>1194250</c:v>
                </c:pt>
                <c:pt idx="4211">
                  <c:v>1208344</c:v>
                </c:pt>
                <c:pt idx="4212">
                  <c:v>1209121</c:v>
                </c:pt>
                <c:pt idx="4213">
                  <c:v>1226938</c:v>
                </c:pt>
                <c:pt idx="4214">
                  <c:v>1245009</c:v>
                </c:pt>
                <c:pt idx="4215">
                  <c:v>1253746</c:v>
                </c:pt>
                <c:pt idx="4216">
                  <c:v>1265352</c:v>
                </c:pt>
                <c:pt idx="4217">
                  <c:v>1268691</c:v>
                </c:pt>
                <c:pt idx="4218">
                  <c:v>1285674</c:v>
                </c:pt>
                <c:pt idx="4219">
                  <c:v>1285880</c:v>
                </c:pt>
                <c:pt idx="4220">
                  <c:v>1290164</c:v>
                </c:pt>
                <c:pt idx="4221">
                  <c:v>1291291</c:v>
                </c:pt>
                <c:pt idx="4222">
                  <c:v>1276624</c:v>
                </c:pt>
                <c:pt idx="4223">
                  <c:v>1267421</c:v>
                </c:pt>
                <c:pt idx="4224">
                  <c:v>1257259</c:v>
                </c:pt>
                <c:pt idx="4225">
                  <c:v>1260674</c:v>
                </c:pt>
                <c:pt idx="4226">
                  <c:v>1254642</c:v>
                </c:pt>
                <c:pt idx="4227">
                  <c:v>1269063</c:v>
                </c:pt>
                <c:pt idx="4228">
                  <c:v>1272157</c:v>
                </c:pt>
                <c:pt idx="4229">
                  <c:v>1286767</c:v>
                </c:pt>
                <c:pt idx="4230">
                  <c:v>1302915</c:v>
                </c:pt>
                <c:pt idx="4231">
                  <c:v>1320317</c:v>
                </c:pt>
                <c:pt idx="4232">
                  <c:v>1336642</c:v>
                </c:pt>
                <c:pt idx="4233">
                  <c:v>1342958</c:v>
                </c:pt>
                <c:pt idx="4234">
                  <c:v>1362994</c:v>
                </c:pt>
                <c:pt idx="4235">
                  <c:v>1358796</c:v>
                </c:pt>
                <c:pt idx="4236">
                  <c:v>1362490</c:v>
                </c:pt>
                <c:pt idx="4237">
                  <c:v>1357679</c:v>
                </c:pt>
                <c:pt idx="4238">
                  <c:v>1364253</c:v>
                </c:pt>
                <c:pt idx="4239">
                  <c:v>1374270</c:v>
                </c:pt>
                <c:pt idx="4240">
                  <c:v>1400788</c:v>
                </c:pt>
                <c:pt idx="4241">
                  <c:v>1407104</c:v>
                </c:pt>
                <c:pt idx="4242">
                  <c:v>1412134</c:v>
                </c:pt>
                <c:pt idx="4243">
                  <c:v>1428880</c:v>
                </c:pt>
                <c:pt idx="4244">
                  <c:v>1444384</c:v>
                </c:pt>
                <c:pt idx="4245">
                  <c:v>1446588</c:v>
                </c:pt>
                <c:pt idx="4246">
                  <c:v>1451669</c:v>
                </c:pt>
                <c:pt idx="4247">
                  <c:v>1429176</c:v>
                </c:pt>
                <c:pt idx="4248">
                  <c:v>1425470</c:v>
                </c:pt>
                <c:pt idx="4249">
                  <c:v>1405632</c:v>
                </c:pt>
                <c:pt idx="4250">
                  <c:v>1391959</c:v>
                </c:pt>
                <c:pt idx="4251">
                  <c:v>1381700</c:v>
                </c:pt>
                <c:pt idx="4252">
                  <c:v>1365141</c:v>
                </c:pt>
                <c:pt idx="4253">
                  <c:v>1367610</c:v>
                </c:pt>
                <c:pt idx="4254">
                  <c:v>1363834</c:v>
                </c:pt>
                <c:pt idx="4255">
                  <c:v>1356278</c:v>
                </c:pt>
                <c:pt idx="4256">
                  <c:v>1341370</c:v>
                </c:pt>
                <c:pt idx="4257">
                  <c:v>1334603</c:v>
                </c:pt>
                <c:pt idx="4258">
                  <c:v>1328220</c:v>
                </c:pt>
                <c:pt idx="4259">
                  <c:v>1316454</c:v>
                </c:pt>
                <c:pt idx="4260">
                  <c:v>1310094</c:v>
                </c:pt>
                <c:pt idx="4261">
                  <c:v>1301187</c:v>
                </c:pt>
                <c:pt idx="4262">
                  <c:v>1308886</c:v>
                </c:pt>
                <c:pt idx="4263">
                  <c:v>1302387</c:v>
                </c:pt>
                <c:pt idx="4264">
                  <c:v>1294109</c:v>
                </c:pt>
                <c:pt idx="4265">
                  <c:v>1276150</c:v>
                </c:pt>
                <c:pt idx="4266">
                  <c:v>1258239</c:v>
                </c:pt>
                <c:pt idx="4267">
                  <c:v>1257924</c:v>
                </c:pt>
                <c:pt idx="4268">
                  <c:v>1258308</c:v>
                </c:pt>
                <c:pt idx="4269">
                  <c:v>1248243</c:v>
                </c:pt>
                <c:pt idx="4270">
                  <c:v>1239130</c:v>
                </c:pt>
                <c:pt idx="4271">
                  <c:v>1239990</c:v>
                </c:pt>
                <c:pt idx="4272">
                  <c:v>1243288</c:v>
                </c:pt>
                <c:pt idx="4273">
                  <c:v>1253796</c:v>
                </c:pt>
                <c:pt idx="4274">
                  <c:v>1263740</c:v>
                </c:pt>
                <c:pt idx="4275">
                  <c:v>1263917</c:v>
                </c:pt>
                <c:pt idx="4276">
                  <c:v>1279720</c:v>
                </c:pt>
                <c:pt idx="4277">
                  <c:v>1292311</c:v>
                </c:pt>
                <c:pt idx="4278">
                  <c:v>1291527</c:v>
                </c:pt>
                <c:pt idx="4279">
                  <c:v>1282960</c:v>
                </c:pt>
                <c:pt idx="4280">
                  <c:v>1293640</c:v>
                </c:pt>
                <c:pt idx="4281">
                  <c:v>1296051</c:v>
                </c:pt>
                <c:pt idx="4282">
                  <c:v>1307445</c:v>
                </c:pt>
                <c:pt idx="4283">
                  <c:v>1306366</c:v>
                </c:pt>
                <c:pt idx="4284">
                  <c:v>1315479</c:v>
                </c:pt>
                <c:pt idx="4285">
                  <c:v>1317568</c:v>
                </c:pt>
                <c:pt idx="4286">
                  <c:v>1316787</c:v>
                </c:pt>
                <c:pt idx="4287">
                  <c:v>1322739</c:v>
                </c:pt>
                <c:pt idx="4288">
                  <c:v>1325913</c:v>
                </c:pt>
                <c:pt idx="4289">
                  <c:v>1319840</c:v>
                </c:pt>
                <c:pt idx="4290">
                  <c:v>1330998</c:v>
                </c:pt>
                <c:pt idx="4291">
                  <c:v>1333844</c:v>
                </c:pt>
                <c:pt idx="4292">
                  <c:v>1345977</c:v>
                </c:pt>
                <c:pt idx="4293">
                  <c:v>1351170</c:v>
                </c:pt>
                <c:pt idx="4294">
                  <c:v>1352382</c:v>
                </c:pt>
                <c:pt idx="4295">
                  <c:v>1346378</c:v>
                </c:pt>
                <c:pt idx="4296">
                  <c:v>1348071</c:v>
                </c:pt>
                <c:pt idx="4297">
                  <c:v>1340610</c:v>
                </c:pt>
                <c:pt idx="4298">
                  <c:v>1351472</c:v>
                </c:pt>
                <c:pt idx="4299">
                  <c:v>1357760</c:v>
                </c:pt>
                <c:pt idx="4300">
                  <c:v>1361831</c:v>
                </c:pt>
                <c:pt idx="4301">
                  <c:v>1373682</c:v>
                </c:pt>
                <c:pt idx="4302">
                  <c:v>1383491</c:v>
                </c:pt>
                <c:pt idx="4303">
                  <c:v>1398434</c:v>
                </c:pt>
                <c:pt idx="4304">
                  <c:v>1420008</c:v>
                </c:pt>
                <c:pt idx="4305">
                  <c:v>1423936</c:v>
                </c:pt>
                <c:pt idx="4306">
                  <c:v>1431552</c:v>
                </c:pt>
                <c:pt idx="4307">
                  <c:v>1441971</c:v>
                </c:pt>
                <c:pt idx="4308">
                  <c:v>1451293</c:v>
                </c:pt>
                <c:pt idx="4309">
                  <c:v>1469816</c:v>
                </c:pt>
                <c:pt idx="4310">
                  <c:v>1495402</c:v>
                </c:pt>
                <c:pt idx="4311">
                  <c:v>1492197</c:v>
                </c:pt>
                <c:pt idx="4312">
                  <c:v>1479000</c:v>
                </c:pt>
                <c:pt idx="4313">
                  <c:v>1470158</c:v>
                </c:pt>
                <c:pt idx="4314">
                  <c:v>1463001</c:v>
                </c:pt>
                <c:pt idx="4315">
                  <c:v>1442919</c:v>
                </c:pt>
                <c:pt idx="4316">
                  <c:v>1432292</c:v>
                </c:pt>
                <c:pt idx="4317">
                  <c:v>1414474</c:v>
                </c:pt>
                <c:pt idx="4318">
                  <c:v>1406565</c:v>
                </c:pt>
                <c:pt idx="4319">
                  <c:v>1388488</c:v>
                </c:pt>
                <c:pt idx="4320">
                  <c:v>1371567</c:v>
                </c:pt>
                <c:pt idx="4321">
                  <c:v>1370531</c:v>
                </c:pt>
                <c:pt idx="4322">
                  <c:v>1358598</c:v>
                </c:pt>
                <c:pt idx="4323">
                  <c:v>1334109</c:v>
                </c:pt>
                <c:pt idx="4324">
                  <c:v>1324753</c:v>
                </c:pt>
                <c:pt idx="4325">
                  <c:v>1321675</c:v>
                </c:pt>
                <c:pt idx="4326">
                  <c:v>1306534</c:v>
                </c:pt>
                <c:pt idx="4327">
                  <c:v>1286652</c:v>
                </c:pt>
                <c:pt idx="4328">
                  <c:v>1265659</c:v>
                </c:pt>
                <c:pt idx="4329">
                  <c:v>1255987</c:v>
                </c:pt>
                <c:pt idx="4330">
                  <c:v>1243452</c:v>
                </c:pt>
                <c:pt idx="4331">
                  <c:v>1236800</c:v>
                </c:pt>
                <c:pt idx="4332">
                  <c:v>1223196</c:v>
                </c:pt>
                <c:pt idx="4333">
                  <c:v>1224690</c:v>
                </c:pt>
                <c:pt idx="4334">
                  <c:v>1218559</c:v>
                </c:pt>
                <c:pt idx="4335">
                  <c:v>1224596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457-5C4C-B4D8-95D94A3EB259}"/>
            </c:ext>
          </c:extLst>
        </c:ser>
        <c:ser>
          <c:idx val="4"/>
          <c:order val="2"/>
          <c:tx>
            <c:v>Soot 'D'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'Dark-&gt;Dark'!$A$3:$A$4338</c:f>
              <c:numCache>
                <c:formatCode>General</c:formatCode>
                <c:ptCount val="4336"/>
                <c:pt idx="0">
                  <c:v>2.5901999999999998</c:v>
                </c:pt>
                <c:pt idx="1">
                  <c:v>2.5931500000000001</c:v>
                </c:pt>
                <c:pt idx="2">
                  <c:v>2.5960999999999999</c:v>
                </c:pt>
                <c:pt idx="3">
                  <c:v>2.5990500000000001</c:v>
                </c:pt>
                <c:pt idx="4">
                  <c:v>2.6019999999999999</c:v>
                </c:pt>
                <c:pt idx="5">
                  <c:v>2.6049500000000001</c:v>
                </c:pt>
                <c:pt idx="6">
                  <c:v>2.6078999999999999</c:v>
                </c:pt>
                <c:pt idx="7">
                  <c:v>2.6108500000000001</c:v>
                </c:pt>
                <c:pt idx="8">
                  <c:v>2.6137999999999999</c:v>
                </c:pt>
                <c:pt idx="9">
                  <c:v>2.6167500000000001</c:v>
                </c:pt>
                <c:pt idx="10">
                  <c:v>2.6196999999999999</c:v>
                </c:pt>
                <c:pt idx="11">
                  <c:v>2.62263</c:v>
                </c:pt>
                <c:pt idx="12">
                  <c:v>2.6255799999999998</c:v>
                </c:pt>
                <c:pt idx="13">
                  <c:v>2.62853</c:v>
                </c:pt>
                <c:pt idx="14">
                  <c:v>2.6314799999999998</c:v>
                </c:pt>
                <c:pt idx="15">
                  <c:v>2.63443</c:v>
                </c:pt>
                <c:pt idx="16">
                  <c:v>2.6373799999999998</c:v>
                </c:pt>
                <c:pt idx="17">
                  <c:v>2.6403300000000001</c:v>
                </c:pt>
                <c:pt idx="18">
                  <c:v>2.6432799999999999</c:v>
                </c:pt>
                <c:pt idx="19">
                  <c:v>2.6462300000000001</c:v>
                </c:pt>
                <c:pt idx="20">
                  <c:v>2.6491799999999999</c:v>
                </c:pt>
                <c:pt idx="21">
                  <c:v>2.6521300000000001</c:v>
                </c:pt>
                <c:pt idx="22">
                  <c:v>2.6550799999999999</c:v>
                </c:pt>
                <c:pt idx="23">
                  <c:v>2.6580300000000001</c:v>
                </c:pt>
                <c:pt idx="24">
                  <c:v>2.6609699999999998</c:v>
                </c:pt>
                <c:pt idx="25">
                  <c:v>2.6639200000000001</c:v>
                </c:pt>
                <c:pt idx="26">
                  <c:v>2.6668699999999999</c:v>
                </c:pt>
                <c:pt idx="27">
                  <c:v>2.6698200000000001</c:v>
                </c:pt>
                <c:pt idx="28">
                  <c:v>2.6727699999999999</c:v>
                </c:pt>
                <c:pt idx="29">
                  <c:v>2.6757200000000001</c:v>
                </c:pt>
                <c:pt idx="30">
                  <c:v>2.6786699999999999</c:v>
                </c:pt>
                <c:pt idx="31">
                  <c:v>2.6816200000000001</c:v>
                </c:pt>
                <c:pt idx="32">
                  <c:v>2.6845699999999999</c:v>
                </c:pt>
                <c:pt idx="33">
                  <c:v>2.6875200000000001</c:v>
                </c:pt>
                <c:pt idx="34">
                  <c:v>2.6904699999999999</c:v>
                </c:pt>
                <c:pt idx="35">
                  <c:v>2.6934200000000001</c:v>
                </c:pt>
                <c:pt idx="36">
                  <c:v>2.6963699999999999</c:v>
                </c:pt>
                <c:pt idx="37">
                  <c:v>2.6993</c:v>
                </c:pt>
                <c:pt idx="38">
                  <c:v>2.7022499999999998</c:v>
                </c:pt>
                <c:pt idx="39">
                  <c:v>2.7052</c:v>
                </c:pt>
                <c:pt idx="40">
                  <c:v>2.7081499999999998</c:v>
                </c:pt>
                <c:pt idx="41">
                  <c:v>2.7111000000000001</c:v>
                </c:pt>
                <c:pt idx="42">
                  <c:v>2.7140499999999999</c:v>
                </c:pt>
                <c:pt idx="43">
                  <c:v>2.7170000000000001</c:v>
                </c:pt>
                <c:pt idx="44">
                  <c:v>2.7199499999999999</c:v>
                </c:pt>
                <c:pt idx="45">
                  <c:v>2.7229000000000001</c:v>
                </c:pt>
                <c:pt idx="46">
                  <c:v>2.7258499999999999</c:v>
                </c:pt>
                <c:pt idx="47">
                  <c:v>2.7288000000000001</c:v>
                </c:pt>
                <c:pt idx="48">
                  <c:v>2.7317499999999999</c:v>
                </c:pt>
                <c:pt idx="49">
                  <c:v>2.73468</c:v>
                </c:pt>
                <c:pt idx="50">
                  <c:v>2.7376299999999998</c:v>
                </c:pt>
                <c:pt idx="51">
                  <c:v>2.74058</c:v>
                </c:pt>
                <c:pt idx="52">
                  <c:v>2.7435299999999998</c:v>
                </c:pt>
                <c:pt idx="53">
                  <c:v>2.74648</c:v>
                </c:pt>
                <c:pt idx="54">
                  <c:v>2.7494299999999998</c:v>
                </c:pt>
                <c:pt idx="55">
                  <c:v>2.75238</c:v>
                </c:pt>
                <c:pt idx="56">
                  <c:v>2.7553299999999998</c:v>
                </c:pt>
                <c:pt idx="57">
                  <c:v>2.7582800000000001</c:v>
                </c:pt>
                <c:pt idx="58">
                  <c:v>2.7612299999999999</c:v>
                </c:pt>
                <c:pt idx="59">
                  <c:v>2.7641800000000001</c:v>
                </c:pt>
                <c:pt idx="60">
                  <c:v>2.7671299999999999</c:v>
                </c:pt>
                <c:pt idx="61">
                  <c:v>2.7700800000000001</c:v>
                </c:pt>
                <c:pt idx="62">
                  <c:v>2.7730199999999998</c:v>
                </c:pt>
                <c:pt idx="63">
                  <c:v>2.77597</c:v>
                </c:pt>
                <c:pt idx="64">
                  <c:v>2.7789199999999998</c:v>
                </c:pt>
                <c:pt idx="65">
                  <c:v>2.7818700000000001</c:v>
                </c:pt>
                <c:pt idx="66">
                  <c:v>2.7848199999999999</c:v>
                </c:pt>
                <c:pt idx="67">
                  <c:v>2.7877700000000001</c:v>
                </c:pt>
                <c:pt idx="68">
                  <c:v>2.7907199999999999</c:v>
                </c:pt>
                <c:pt idx="69">
                  <c:v>2.7936700000000001</c:v>
                </c:pt>
                <c:pt idx="70">
                  <c:v>2.7966199999999999</c:v>
                </c:pt>
                <c:pt idx="71">
                  <c:v>2.7995700000000001</c:v>
                </c:pt>
                <c:pt idx="72">
                  <c:v>2.8025199999999999</c:v>
                </c:pt>
                <c:pt idx="73">
                  <c:v>2.8054700000000001</c:v>
                </c:pt>
                <c:pt idx="74">
                  <c:v>2.8084199999999999</c:v>
                </c:pt>
                <c:pt idx="75">
                  <c:v>2.81135</c:v>
                </c:pt>
                <c:pt idx="76">
                  <c:v>2.8142999999999998</c:v>
                </c:pt>
                <c:pt idx="77">
                  <c:v>2.81725</c:v>
                </c:pt>
                <c:pt idx="78">
                  <c:v>2.8201999999999998</c:v>
                </c:pt>
                <c:pt idx="79">
                  <c:v>2.82315</c:v>
                </c:pt>
                <c:pt idx="80">
                  <c:v>2.8260999999999998</c:v>
                </c:pt>
                <c:pt idx="81">
                  <c:v>2.8290500000000001</c:v>
                </c:pt>
                <c:pt idx="82">
                  <c:v>2.8319999999999999</c:v>
                </c:pt>
                <c:pt idx="83">
                  <c:v>2.8349500000000001</c:v>
                </c:pt>
                <c:pt idx="84">
                  <c:v>2.8378999999999999</c:v>
                </c:pt>
                <c:pt idx="85">
                  <c:v>2.8408500000000001</c:v>
                </c:pt>
                <c:pt idx="86">
                  <c:v>2.8437999999999999</c:v>
                </c:pt>
                <c:pt idx="87">
                  <c:v>2.84673</c:v>
                </c:pt>
                <c:pt idx="88">
                  <c:v>2.8496800000000002</c:v>
                </c:pt>
                <c:pt idx="89">
                  <c:v>2.85263</c:v>
                </c:pt>
                <c:pt idx="90">
                  <c:v>2.8555799999999998</c:v>
                </c:pt>
                <c:pt idx="91">
                  <c:v>2.85853</c:v>
                </c:pt>
                <c:pt idx="92">
                  <c:v>2.8614799999999998</c:v>
                </c:pt>
                <c:pt idx="93">
                  <c:v>2.86443</c:v>
                </c:pt>
                <c:pt idx="94">
                  <c:v>2.8673799999999998</c:v>
                </c:pt>
                <c:pt idx="95">
                  <c:v>2.87033</c:v>
                </c:pt>
                <c:pt idx="96">
                  <c:v>2.8732799999999998</c:v>
                </c:pt>
                <c:pt idx="97">
                  <c:v>2.8762300000000001</c:v>
                </c:pt>
                <c:pt idx="98">
                  <c:v>2.8791799999999999</c:v>
                </c:pt>
                <c:pt idx="99">
                  <c:v>2.8821300000000001</c:v>
                </c:pt>
                <c:pt idx="100">
                  <c:v>2.8850699999999998</c:v>
                </c:pt>
                <c:pt idx="101">
                  <c:v>2.88802</c:v>
                </c:pt>
                <c:pt idx="102">
                  <c:v>2.8909699999999998</c:v>
                </c:pt>
                <c:pt idx="103">
                  <c:v>2.89392</c:v>
                </c:pt>
                <c:pt idx="104">
                  <c:v>2.8968699999999998</c:v>
                </c:pt>
                <c:pt idx="105">
                  <c:v>2.8998200000000001</c:v>
                </c:pt>
                <c:pt idx="106">
                  <c:v>2.9027699999999999</c:v>
                </c:pt>
                <c:pt idx="107">
                  <c:v>2.9057200000000001</c:v>
                </c:pt>
                <c:pt idx="108">
                  <c:v>2.9086699999999999</c:v>
                </c:pt>
                <c:pt idx="109">
                  <c:v>2.9116200000000001</c:v>
                </c:pt>
                <c:pt idx="110">
                  <c:v>2.9145699999999999</c:v>
                </c:pt>
                <c:pt idx="111">
                  <c:v>2.9175200000000001</c:v>
                </c:pt>
                <c:pt idx="112">
                  <c:v>2.9204699999999999</c:v>
                </c:pt>
                <c:pt idx="113">
                  <c:v>2.9234</c:v>
                </c:pt>
                <c:pt idx="114">
                  <c:v>2.9263499999999998</c:v>
                </c:pt>
                <c:pt idx="115">
                  <c:v>2.9293</c:v>
                </c:pt>
                <c:pt idx="116">
                  <c:v>2.9322499999999998</c:v>
                </c:pt>
                <c:pt idx="117">
                  <c:v>2.9352</c:v>
                </c:pt>
                <c:pt idx="118">
                  <c:v>2.9381499999999998</c:v>
                </c:pt>
                <c:pt idx="119">
                  <c:v>2.9411</c:v>
                </c:pt>
                <c:pt idx="120">
                  <c:v>2.9440499999999998</c:v>
                </c:pt>
                <c:pt idx="121">
                  <c:v>2.9470000000000001</c:v>
                </c:pt>
                <c:pt idx="122">
                  <c:v>2.9499499999999999</c:v>
                </c:pt>
                <c:pt idx="123">
                  <c:v>2.9529000000000001</c:v>
                </c:pt>
                <c:pt idx="124">
                  <c:v>2.9558499999999999</c:v>
                </c:pt>
                <c:pt idx="125">
                  <c:v>2.9588000000000001</c:v>
                </c:pt>
                <c:pt idx="126">
                  <c:v>2.9617300000000002</c:v>
                </c:pt>
                <c:pt idx="127">
                  <c:v>2.96468</c:v>
                </c:pt>
                <c:pt idx="128">
                  <c:v>2.9676300000000002</c:v>
                </c:pt>
                <c:pt idx="129">
                  <c:v>2.97058</c:v>
                </c:pt>
                <c:pt idx="130">
                  <c:v>2.9735299999999998</c:v>
                </c:pt>
                <c:pt idx="131">
                  <c:v>2.97648</c:v>
                </c:pt>
                <c:pt idx="132">
                  <c:v>2.9794299999999998</c:v>
                </c:pt>
                <c:pt idx="133">
                  <c:v>2.98238</c:v>
                </c:pt>
                <c:pt idx="134">
                  <c:v>2.9853299999999998</c:v>
                </c:pt>
                <c:pt idx="135">
                  <c:v>2.98828</c:v>
                </c:pt>
                <c:pt idx="136">
                  <c:v>2.9912299999999998</c:v>
                </c:pt>
                <c:pt idx="137">
                  <c:v>2.9941800000000001</c:v>
                </c:pt>
                <c:pt idx="138">
                  <c:v>2.9971199999999998</c:v>
                </c:pt>
                <c:pt idx="139">
                  <c:v>3.00007</c:v>
                </c:pt>
                <c:pt idx="140">
                  <c:v>3.0030199999999998</c:v>
                </c:pt>
                <c:pt idx="141">
                  <c:v>3.00597</c:v>
                </c:pt>
                <c:pt idx="142">
                  <c:v>3.0089199999999998</c:v>
                </c:pt>
                <c:pt idx="143">
                  <c:v>3.01187</c:v>
                </c:pt>
                <c:pt idx="144">
                  <c:v>3.0148199999999998</c:v>
                </c:pt>
                <c:pt idx="145">
                  <c:v>3.0177700000000001</c:v>
                </c:pt>
                <c:pt idx="146">
                  <c:v>3.0207199999999998</c:v>
                </c:pt>
                <c:pt idx="147">
                  <c:v>3.0236700000000001</c:v>
                </c:pt>
                <c:pt idx="148">
                  <c:v>3.0266199999999999</c:v>
                </c:pt>
                <c:pt idx="149">
                  <c:v>3.0295700000000001</c:v>
                </c:pt>
                <c:pt idx="150">
                  <c:v>3.0325199999999999</c:v>
                </c:pt>
                <c:pt idx="151">
                  <c:v>3.03545</c:v>
                </c:pt>
                <c:pt idx="152">
                  <c:v>3.0384000000000002</c:v>
                </c:pt>
                <c:pt idx="153">
                  <c:v>3.04135</c:v>
                </c:pt>
                <c:pt idx="154">
                  <c:v>3.0442999999999998</c:v>
                </c:pt>
                <c:pt idx="155">
                  <c:v>3.04725</c:v>
                </c:pt>
                <c:pt idx="156">
                  <c:v>3.0501999999999998</c:v>
                </c:pt>
                <c:pt idx="157">
                  <c:v>3.05315</c:v>
                </c:pt>
                <c:pt idx="158">
                  <c:v>3.0560999999999998</c:v>
                </c:pt>
                <c:pt idx="159">
                  <c:v>3.05905</c:v>
                </c:pt>
                <c:pt idx="160">
                  <c:v>3.0619999999999998</c:v>
                </c:pt>
                <c:pt idx="161">
                  <c:v>3.0649500000000001</c:v>
                </c:pt>
                <c:pt idx="162">
                  <c:v>3.0678999999999998</c:v>
                </c:pt>
                <c:pt idx="163">
                  <c:v>3.0708500000000001</c:v>
                </c:pt>
                <c:pt idx="164">
                  <c:v>3.0737800000000002</c:v>
                </c:pt>
                <c:pt idx="165">
                  <c:v>3.07673</c:v>
                </c:pt>
                <c:pt idx="166">
                  <c:v>3.0796800000000002</c:v>
                </c:pt>
                <c:pt idx="167">
                  <c:v>3.08263</c:v>
                </c:pt>
                <c:pt idx="168">
                  <c:v>3.0855800000000002</c:v>
                </c:pt>
                <c:pt idx="169">
                  <c:v>3.08853</c:v>
                </c:pt>
                <c:pt idx="170">
                  <c:v>3.0914799999999998</c:v>
                </c:pt>
                <c:pt idx="171">
                  <c:v>3.09443</c:v>
                </c:pt>
                <c:pt idx="172">
                  <c:v>3.0973799999999998</c:v>
                </c:pt>
                <c:pt idx="173">
                  <c:v>3.10033</c:v>
                </c:pt>
                <c:pt idx="174">
                  <c:v>3.1032799999999998</c:v>
                </c:pt>
                <c:pt idx="175">
                  <c:v>3.10623</c:v>
                </c:pt>
                <c:pt idx="176">
                  <c:v>3.1091700000000002</c:v>
                </c:pt>
                <c:pt idx="177">
                  <c:v>3.11212</c:v>
                </c:pt>
                <c:pt idx="178">
                  <c:v>3.1150699999999998</c:v>
                </c:pt>
                <c:pt idx="179">
                  <c:v>3.11802</c:v>
                </c:pt>
                <c:pt idx="180">
                  <c:v>3.1209699999999998</c:v>
                </c:pt>
                <c:pt idx="181">
                  <c:v>3.12392</c:v>
                </c:pt>
                <c:pt idx="182">
                  <c:v>3.1268699999999998</c:v>
                </c:pt>
                <c:pt idx="183">
                  <c:v>3.12982</c:v>
                </c:pt>
                <c:pt idx="184">
                  <c:v>3.1327699999999998</c:v>
                </c:pt>
                <c:pt idx="185">
                  <c:v>3.1357200000000001</c:v>
                </c:pt>
                <c:pt idx="186">
                  <c:v>3.1386699999999998</c:v>
                </c:pt>
                <c:pt idx="187">
                  <c:v>3.1416200000000001</c:v>
                </c:pt>
                <c:pt idx="188">
                  <c:v>3.1445699999999999</c:v>
                </c:pt>
                <c:pt idx="189">
                  <c:v>3.1475</c:v>
                </c:pt>
                <c:pt idx="190">
                  <c:v>3.1504500000000002</c:v>
                </c:pt>
                <c:pt idx="191">
                  <c:v>3.1534</c:v>
                </c:pt>
                <c:pt idx="192">
                  <c:v>3.1563500000000002</c:v>
                </c:pt>
                <c:pt idx="193">
                  <c:v>3.1593</c:v>
                </c:pt>
                <c:pt idx="194">
                  <c:v>3.1622499999999998</c:v>
                </c:pt>
                <c:pt idx="195">
                  <c:v>3.1652</c:v>
                </c:pt>
                <c:pt idx="196">
                  <c:v>3.1681499999999998</c:v>
                </c:pt>
                <c:pt idx="197">
                  <c:v>3.1711</c:v>
                </c:pt>
                <c:pt idx="198">
                  <c:v>3.1740499999999998</c:v>
                </c:pt>
                <c:pt idx="199">
                  <c:v>3.177</c:v>
                </c:pt>
                <c:pt idx="200">
                  <c:v>3.1799499999999998</c:v>
                </c:pt>
                <c:pt idx="201">
                  <c:v>3.1829000000000001</c:v>
                </c:pt>
                <c:pt idx="202">
                  <c:v>3.1858300000000002</c:v>
                </c:pt>
                <c:pt idx="203">
                  <c:v>3.1887799999999999</c:v>
                </c:pt>
                <c:pt idx="204">
                  <c:v>3.1917300000000002</c:v>
                </c:pt>
                <c:pt idx="205">
                  <c:v>3.19468</c:v>
                </c:pt>
                <c:pt idx="206">
                  <c:v>3.1976300000000002</c:v>
                </c:pt>
                <c:pt idx="207">
                  <c:v>3.20058</c:v>
                </c:pt>
                <c:pt idx="208">
                  <c:v>3.2035300000000002</c:v>
                </c:pt>
                <c:pt idx="209">
                  <c:v>3.20648</c:v>
                </c:pt>
                <c:pt idx="210">
                  <c:v>3.2094299999999998</c:v>
                </c:pt>
                <c:pt idx="211">
                  <c:v>3.21238</c:v>
                </c:pt>
                <c:pt idx="212">
                  <c:v>3.2153299999999998</c:v>
                </c:pt>
                <c:pt idx="213">
                  <c:v>3.21828</c:v>
                </c:pt>
                <c:pt idx="214">
                  <c:v>3.2212200000000002</c:v>
                </c:pt>
                <c:pt idx="215">
                  <c:v>3.22417</c:v>
                </c:pt>
                <c:pt idx="216">
                  <c:v>3.2271200000000002</c:v>
                </c:pt>
                <c:pt idx="217">
                  <c:v>3.23007</c:v>
                </c:pt>
                <c:pt idx="218">
                  <c:v>3.2330199999999998</c:v>
                </c:pt>
                <c:pt idx="219">
                  <c:v>3.23597</c:v>
                </c:pt>
                <c:pt idx="220">
                  <c:v>3.2389199999999998</c:v>
                </c:pt>
                <c:pt idx="221">
                  <c:v>3.24187</c:v>
                </c:pt>
                <c:pt idx="222">
                  <c:v>3.2448199999999998</c:v>
                </c:pt>
                <c:pt idx="223">
                  <c:v>3.24777</c:v>
                </c:pt>
                <c:pt idx="224">
                  <c:v>3.2507199999999998</c:v>
                </c:pt>
                <c:pt idx="225">
                  <c:v>3.2536700000000001</c:v>
                </c:pt>
                <c:pt idx="226">
                  <c:v>3.2566199999999998</c:v>
                </c:pt>
                <c:pt idx="227">
                  <c:v>3.2595499999999999</c:v>
                </c:pt>
                <c:pt idx="228">
                  <c:v>3.2625000000000002</c:v>
                </c:pt>
                <c:pt idx="229">
                  <c:v>3.26545</c:v>
                </c:pt>
                <c:pt idx="230">
                  <c:v>3.2684000000000002</c:v>
                </c:pt>
                <c:pt idx="231">
                  <c:v>3.27135</c:v>
                </c:pt>
                <c:pt idx="232">
                  <c:v>3.2743000000000002</c:v>
                </c:pt>
                <c:pt idx="233">
                  <c:v>3.27725</c:v>
                </c:pt>
                <c:pt idx="234">
                  <c:v>3.2801999999999998</c:v>
                </c:pt>
                <c:pt idx="235">
                  <c:v>3.28315</c:v>
                </c:pt>
                <c:pt idx="236">
                  <c:v>3.2860999999999998</c:v>
                </c:pt>
                <c:pt idx="237">
                  <c:v>3.28905</c:v>
                </c:pt>
                <c:pt idx="238">
                  <c:v>3.2919999999999998</c:v>
                </c:pt>
                <c:pt idx="239">
                  <c:v>3.29495</c:v>
                </c:pt>
                <c:pt idx="240">
                  <c:v>3.2978800000000001</c:v>
                </c:pt>
                <c:pt idx="241">
                  <c:v>3.3008299999999999</c:v>
                </c:pt>
                <c:pt idx="242">
                  <c:v>3.3037800000000002</c:v>
                </c:pt>
                <c:pt idx="243">
                  <c:v>3.3067299999999999</c:v>
                </c:pt>
                <c:pt idx="244">
                  <c:v>3.3096800000000002</c:v>
                </c:pt>
                <c:pt idx="245">
                  <c:v>3.31263</c:v>
                </c:pt>
                <c:pt idx="246">
                  <c:v>3.3155800000000002</c:v>
                </c:pt>
                <c:pt idx="247">
                  <c:v>3.31853</c:v>
                </c:pt>
                <c:pt idx="248">
                  <c:v>3.3214800000000002</c:v>
                </c:pt>
                <c:pt idx="249">
                  <c:v>3.32443</c:v>
                </c:pt>
                <c:pt idx="250">
                  <c:v>3.3273799999999998</c:v>
                </c:pt>
                <c:pt idx="251">
                  <c:v>3.33033</c:v>
                </c:pt>
                <c:pt idx="252">
                  <c:v>3.3332700000000002</c:v>
                </c:pt>
                <c:pt idx="253">
                  <c:v>3.33622</c:v>
                </c:pt>
                <c:pt idx="254">
                  <c:v>3.3391700000000002</c:v>
                </c:pt>
                <c:pt idx="255">
                  <c:v>3.34212</c:v>
                </c:pt>
                <c:pt idx="256">
                  <c:v>3.3450700000000002</c:v>
                </c:pt>
                <c:pt idx="257">
                  <c:v>3.34802</c:v>
                </c:pt>
                <c:pt idx="258">
                  <c:v>3.3509699999999998</c:v>
                </c:pt>
                <c:pt idx="259">
                  <c:v>3.35392</c:v>
                </c:pt>
                <c:pt idx="260">
                  <c:v>3.3568699999999998</c:v>
                </c:pt>
                <c:pt idx="261">
                  <c:v>3.35982</c:v>
                </c:pt>
                <c:pt idx="262">
                  <c:v>3.3627699999999998</c:v>
                </c:pt>
                <c:pt idx="263">
                  <c:v>3.36572</c:v>
                </c:pt>
                <c:pt idx="264">
                  <c:v>3.3686699999999998</c:v>
                </c:pt>
                <c:pt idx="265">
                  <c:v>3.3715999999999999</c:v>
                </c:pt>
                <c:pt idx="266">
                  <c:v>3.3745500000000002</c:v>
                </c:pt>
                <c:pt idx="267">
                  <c:v>3.3774999999999999</c:v>
                </c:pt>
                <c:pt idx="268">
                  <c:v>3.3804500000000002</c:v>
                </c:pt>
                <c:pt idx="269">
                  <c:v>3.3834</c:v>
                </c:pt>
                <c:pt idx="270">
                  <c:v>3.3863500000000002</c:v>
                </c:pt>
                <c:pt idx="271">
                  <c:v>3.3893</c:v>
                </c:pt>
                <c:pt idx="272">
                  <c:v>3.3922500000000002</c:v>
                </c:pt>
                <c:pt idx="273">
                  <c:v>3.3952</c:v>
                </c:pt>
                <c:pt idx="274">
                  <c:v>3.3981499999999998</c:v>
                </c:pt>
                <c:pt idx="275">
                  <c:v>3.4011</c:v>
                </c:pt>
                <c:pt idx="276">
                  <c:v>3.4040499999999998</c:v>
                </c:pt>
                <c:pt idx="277">
                  <c:v>3.407</c:v>
                </c:pt>
                <c:pt idx="278">
                  <c:v>3.4099300000000001</c:v>
                </c:pt>
                <c:pt idx="279">
                  <c:v>3.4128799999999999</c:v>
                </c:pt>
                <c:pt idx="280">
                  <c:v>3.4158300000000001</c:v>
                </c:pt>
                <c:pt idx="281">
                  <c:v>3.4187799999999999</c:v>
                </c:pt>
                <c:pt idx="282">
                  <c:v>3.4217300000000002</c:v>
                </c:pt>
                <c:pt idx="283">
                  <c:v>3.4246799999999999</c:v>
                </c:pt>
                <c:pt idx="284">
                  <c:v>3.4276300000000002</c:v>
                </c:pt>
                <c:pt idx="285">
                  <c:v>3.43058</c:v>
                </c:pt>
                <c:pt idx="286">
                  <c:v>3.4335300000000002</c:v>
                </c:pt>
                <c:pt idx="287">
                  <c:v>3.43648</c:v>
                </c:pt>
                <c:pt idx="288">
                  <c:v>3.4394300000000002</c:v>
                </c:pt>
                <c:pt idx="289">
                  <c:v>3.44238</c:v>
                </c:pt>
                <c:pt idx="290">
                  <c:v>3.4453200000000002</c:v>
                </c:pt>
                <c:pt idx="291">
                  <c:v>3.4482699999999999</c:v>
                </c:pt>
                <c:pt idx="292">
                  <c:v>3.4512200000000002</c:v>
                </c:pt>
                <c:pt idx="293">
                  <c:v>3.45417</c:v>
                </c:pt>
                <c:pt idx="294">
                  <c:v>3.4571200000000002</c:v>
                </c:pt>
                <c:pt idx="295">
                  <c:v>3.46007</c:v>
                </c:pt>
                <c:pt idx="296">
                  <c:v>3.4630200000000002</c:v>
                </c:pt>
                <c:pt idx="297">
                  <c:v>3.46597</c:v>
                </c:pt>
                <c:pt idx="298">
                  <c:v>3.4689199999999998</c:v>
                </c:pt>
                <c:pt idx="299">
                  <c:v>3.47187</c:v>
                </c:pt>
                <c:pt idx="300">
                  <c:v>3.4748199999999998</c:v>
                </c:pt>
                <c:pt idx="301">
                  <c:v>3.47777</c:v>
                </c:pt>
                <c:pt idx="302">
                  <c:v>3.4807199999999998</c:v>
                </c:pt>
                <c:pt idx="303">
                  <c:v>3.4836499999999999</c:v>
                </c:pt>
                <c:pt idx="304">
                  <c:v>3.4866000000000001</c:v>
                </c:pt>
                <c:pt idx="305">
                  <c:v>3.4895499999999999</c:v>
                </c:pt>
                <c:pt idx="306">
                  <c:v>3.4925000000000002</c:v>
                </c:pt>
                <c:pt idx="307">
                  <c:v>3.4954499999999999</c:v>
                </c:pt>
                <c:pt idx="308">
                  <c:v>3.4984000000000002</c:v>
                </c:pt>
                <c:pt idx="309">
                  <c:v>3.50135</c:v>
                </c:pt>
                <c:pt idx="310">
                  <c:v>3.5043000000000002</c:v>
                </c:pt>
                <c:pt idx="311">
                  <c:v>3.50725</c:v>
                </c:pt>
                <c:pt idx="312">
                  <c:v>3.5102000000000002</c:v>
                </c:pt>
                <c:pt idx="313">
                  <c:v>3.51315</c:v>
                </c:pt>
                <c:pt idx="314">
                  <c:v>3.5160999999999998</c:v>
                </c:pt>
                <c:pt idx="315">
                  <c:v>3.51905</c:v>
                </c:pt>
                <c:pt idx="316">
                  <c:v>3.5219800000000001</c:v>
                </c:pt>
                <c:pt idx="317">
                  <c:v>3.5249299999999999</c:v>
                </c:pt>
                <c:pt idx="318">
                  <c:v>3.5278800000000001</c:v>
                </c:pt>
                <c:pt idx="319">
                  <c:v>3.5308299999999999</c:v>
                </c:pt>
                <c:pt idx="320">
                  <c:v>3.5337800000000001</c:v>
                </c:pt>
                <c:pt idx="321">
                  <c:v>3.5367299999999999</c:v>
                </c:pt>
                <c:pt idx="322">
                  <c:v>3.5396800000000002</c:v>
                </c:pt>
                <c:pt idx="323">
                  <c:v>3.5426299999999999</c:v>
                </c:pt>
                <c:pt idx="324">
                  <c:v>3.5455800000000002</c:v>
                </c:pt>
                <c:pt idx="325">
                  <c:v>3.54853</c:v>
                </c:pt>
                <c:pt idx="326">
                  <c:v>3.5514800000000002</c:v>
                </c:pt>
                <c:pt idx="327">
                  <c:v>3.55443</c:v>
                </c:pt>
                <c:pt idx="328">
                  <c:v>3.5573700000000001</c:v>
                </c:pt>
                <c:pt idx="329">
                  <c:v>3.5603199999999999</c:v>
                </c:pt>
                <c:pt idx="330">
                  <c:v>3.5632700000000002</c:v>
                </c:pt>
                <c:pt idx="331">
                  <c:v>3.5662199999999999</c:v>
                </c:pt>
                <c:pt idx="332">
                  <c:v>3.5691700000000002</c:v>
                </c:pt>
                <c:pt idx="333">
                  <c:v>3.57212</c:v>
                </c:pt>
                <c:pt idx="334">
                  <c:v>3.5750700000000002</c:v>
                </c:pt>
                <c:pt idx="335">
                  <c:v>3.57802</c:v>
                </c:pt>
                <c:pt idx="336">
                  <c:v>3.5809700000000002</c:v>
                </c:pt>
                <c:pt idx="337">
                  <c:v>3.58392</c:v>
                </c:pt>
                <c:pt idx="338">
                  <c:v>3.5868699999999998</c:v>
                </c:pt>
                <c:pt idx="339">
                  <c:v>3.58982</c:v>
                </c:pt>
                <c:pt idx="340">
                  <c:v>3.5927699999999998</c:v>
                </c:pt>
                <c:pt idx="341">
                  <c:v>3.5956999999999999</c:v>
                </c:pt>
                <c:pt idx="342">
                  <c:v>3.5986500000000001</c:v>
                </c:pt>
                <c:pt idx="343">
                  <c:v>3.6015999999999999</c:v>
                </c:pt>
                <c:pt idx="344">
                  <c:v>3.6045500000000001</c:v>
                </c:pt>
                <c:pt idx="345">
                  <c:v>3.6074999999999999</c:v>
                </c:pt>
                <c:pt idx="346">
                  <c:v>3.6104500000000002</c:v>
                </c:pt>
                <c:pt idx="347">
                  <c:v>3.6133999999999999</c:v>
                </c:pt>
                <c:pt idx="348">
                  <c:v>3.6163500000000002</c:v>
                </c:pt>
                <c:pt idx="349">
                  <c:v>3.6193</c:v>
                </c:pt>
                <c:pt idx="350">
                  <c:v>3.6222500000000002</c:v>
                </c:pt>
                <c:pt idx="351">
                  <c:v>3.6252</c:v>
                </c:pt>
                <c:pt idx="352">
                  <c:v>3.6281500000000002</c:v>
                </c:pt>
                <c:pt idx="353">
                  <c:v>3.6311</c:v>
                </c:pt>
                <c:pt idx="354">
                  <c:v>3.6340300000000001</c:v>
                </c:pt>
                <c:pt idx="355">
                  <c:v>3.6369799999999999</c:v>
                </c:pt>
                <c:pt idx="356">
                  <c:v>3.6399300000000001</c:v>
                </c:pt>
                <c:pt idx="357">
                  <c:v>3.6428799999999999</c:v>
                </c:pt>
                <c:pt idx="358">
                  <c:v>3.6458300000000001</c:v>
                </c:pt>
                <c:pt idx="359">
                  <c:v>3.6487799999999999</c:v>
                </c:pt>
                <c:pt idx="360">
                  <c:v>3.6517300000000001</c:v>
                </c:pt>
                <c:pt idx="361">
                  <c:v>3.6546799999999999</c:v>
                </c:pt>
                <c:pt idx="362">
                  <c:v>3.6576300000000002</c:v>
                </c:pt>
                <c:pt idx="363">
                  <c:v>3.6605799999999999</c:v>
                </c:pt>
                <c:pt idx="364">
                  <c:v>3.6635300000000002</c:v>
                </c:pt>
                <c:pt idx="365">
                  <c:v>3.66648</c:v>
                </c:pt>
                <c:pt idx="366">
                  <c:v>3.6694200000000001</c:v>
                </c:pt>
                <c:pt idx="367">
                  <c:v>3.6723699999999999</c:v>
                </c:pt>
                <c:pt idx="368">
                  <c:v>3.6753200000000001</c:v>
                </c:pt>
                <c:pt idx="369">
                  <c:v>3.6782699999999999</c:v>
                </c:pt>
                <c:pt idx="370">
                  <c:v>3.6812200000000002</c:v>
                </c:pt>
                <c:pt idx="371">
                  <c:v>3.6841699999999999</c:v>
                </c:pt>
                <c:pt idx="372">
                  <c:v>3.6871200000000002</c:v>
                </c:pt>
                <c:pt idx="373">
                  <c:v>3.69007</c:v>
                </c:pt>
                <c:pt idx="374">
                  <c:v>3.6930200000000002</c:v>
                </c:pt>
                <c:pt idx="375">
                  <c:v>3.69597</c:v>
                </c:pt>
                <c:pt idx="376">
                  <c:v>3.6989200000000002</c:v>
                </c:pt>
                <c:pt idx="377">
                  <c:v>3.70187</c:v>
                </c:pt>
                <c:pt idx="378">
                  <c:v>3.7048199999999998</c:v>
                </c:pt>
                <c:pt idx="379">
                  <c:v>3.7077499999999999</c:v>
                </c:pt>
                <c:pt idx="380">
                  <c:v>3.7107000000000001</c:v>
                </c:pt>
                <c:pt idx="381">
                  <c:v>3.7136499999999999</c:v>
                </c:pt>
                <c:pt idx="382">
                  <c:v>3.7166000000000001</c:v>
                </c:pt>
                <c:pt idx="383">
                  <c:v>3.7195499999999999</c:v>
                </c:pt>
                <c:pt idx="384">
                  <c:v>3.7225000000000001</c:v>
                </c:pt>
                <c:pt idx="385">
                  <c:v>3.7254499999999999</c:v>
                </c:pt>
                <c:pt idx="386">
                  <c:v>3.7284000000000002</c:v>
                </c:pt>
                <c:pt idx="387">
                  <c:v>3.7313499999999999</c:v>
                </c:pt>
                <c:pt idx="388">
                  <c:v>3.7343000000000002</c:v>
                </c:pt>
                <c:pt idx="389">
                  <c:v>3.73725</c:v>
                </c:pt>
                <c:pt idx="390">
                  <c:v>3.7402000000000002</c:v>
                </c:pt>
                <c:pt idx="391">
                  <c:v>3.74315</c:v>
                </c:pt>
                <c:pt idx="392">
                  <c:v>3.7460800000000001</c:v>
                </c:pt>
                <c:pt idx="393">
                  <c:v>3.7490299999999999</c:v>
                </c:pt>
                <c:pt idx="394">
                  <c:v>3.7519800000000001</c:v>
                </c:pt>
                <c:pt idx="395">
                  <c:v>3.7549299999999999</c:v>
                </c:pt>
                <c:pt idx="396">
                  <c:v>3.7578800000000001</c:v>
                </c:pt>
                <c:pt idx="397">
                  <c:v>3.7608299999999999</c:v>
                </c:pt>
                <c:pt idx="398">
                  <c:v>3.7637800000000001</c:v>
                </c:pt>
                <c:pt idx="399">
                  <c:v>3.7667299999999999</c:v>
                </c:pt>
                <c:pt idx="400">
                  <c:v>3.7696800000000001</c:v>
                </c:pt>
                <c:pt idx="401">
                  <c:v>3.7726299999999999</c:v>
                </c:pt>
                <c:pt idx="402">
                  <c:v>3.7755800000000002</c:v>
                </c:pt>
                <c:pt idx="403">
                  <c:v>3.7785299999999999</c:v>
                </c:pt>
                <c:pt idx="404">
                  <c:v>3.7814700000000001</c:v>
                </c:pt>
                <c:pt idx="405">
                  <c:v>3.7844199999999999</c:v>
                </c:pt>
                <c:pt idx="406">
                  <c:v>3.7873700000000001</c:v>
                </c:pt>
                <c:pt idx="407">
                  <c:v>3.7903199999999999</c:v>
                </c:pt>
                <c:pt idx="408">
                  <c:v>3.7932700000000001</c:v>
                </c:pt>
                <c:pt idx="409">
                  <c:v>3.7962199999999999</c:v>
                </c:pt>
                <c:pt idx="410">
                  <c:v>3.7991700000000002</c:v>
                </c:pt>
                <c:pt idx="411">
                  <c:v>3.8021199999999999</c:v>
                </c:pt>
                <c:pt idx="412">
                  <c:v>3.8050700000000002</c:v>
                </c:pt>
                <c:pt idx="413">
                  <c:v>3.80802</c:v>
                </c:pt>
                <c:pt idx="414">
                  <c:v>3.8109700000000002</c:v>
                </c:pt>
                <c:pt idx="415">
                  <c:v>3.81392</c:v>
                </c:pt>
                <c:pt idx="416">
                  <c:v>3.8168700000000002</c:v>
                </c:pt>
                <c:pt idx="417">
                  <c:v>3.8197999999999999</c:v>
                </c:pt>
                <c:pt idx="418">
                  <c:v>3.8227500000000001</c:v>
                </c:pt>
                <c:pt idx="419">
                  <c:v>3.8256999999999999</c:v>
                </c:pt>
                <c:pt idx="420">
                  <c:v>3.8286500000000001</c:v>
                </c:pt>
                <c:pt idx="421">
                  <c:v>3.8315999999999999</c:v>
                </c:pt>
                <c:pt idx="422">
                  <c:v>3.8345500000000001</c:v>
                </c:pt>
                <c:pt idx="423">
                  <c:v>3.8374999999999999</c:v>
                </c:pt>
                <c:pt idx="424">
                  <c:v>3.8404500000000001</c:v>
                </c:pt>
                <c:pt idx="425">
                  <c:v>3.8433999999999999</c:v>
                </c:pt>
                <c:pt idx="426">
                  <c:v>3.8463500000000002</c:v>
                </c:pt>
                <c:pt idx="427">
                  <c:v>3.8492999999999999</c:v>
                </c:pt>
                <c:pt idx="428">
                  <c:v>3.8522500000000002</c:v>
                </c:pt>
                <c:pt idx="429">
                  <c:v>3.8552</c:v>
                </c:pt>
                <c:pt idx="430">
                  <c:v>3.8581300000000001</c:v>
                </c:pt>
                <c:pt idx="431">
                  <c:v>3.8610799999999998</c:v>
                </c:pt>
                <c:pt idx="432">
                  <c:v>3.8640300000000001</c:v>
                </c:pt>
                <c:pt idx="433">
                  <c:v>3.8669799999999999</c:v>
                </c:pt>
                <c:pt idx="434">
                  <c:v>3.8699300000000001</c:v>
                </c:pt>
                <c:pt idx="435">
                  <c:v>3.8728799999999999</c:v>
                </c:pt>
                <c:pt idx="436">
                  <c:v>3.8758300000000001</c:v>
                </c:pt>
                <c:pt idx="437">
                  <c:v>3.8787799999999999</c:v>
                </c:pt>
                <c:pt idx="438">
                  <c:v>3.8817300000000001</c:v>
                </c:pt>
                <c:pt idx="439">
                  <c:v>3.8846799999999999</c:v>
                </c:pt>
                <c:pt idx="440">
                  <c:v>3.8876300000000001</c:v>
                </c:pt>
                <c:pt idx="441">
                  <c:v>3.8905799999999999</c:v>
                </c:pt>
                <c:pt idx="442">
                  <c:v>3.8935200000000001</c:v>
                </c:pt>
                <c:pt idx="443">
                  <c:v>3.8964699999999999</c:v>
                </c:pt>
                <c:pt idx="444">
                  <c:v>3.8994200000000001</c:v>
                </c:pt>
                <c:pt idx="445">
                  <c:v>3.9023699999999999</c:v>
                </c:pt>
                <c:pt idx="446">
                  <c:v>3.9053200000000001</c:v>
                </c:pt>
                <c:pt idx="447">
                  <c:v>3.9082699999999999</c:v>
                </c:pt>
                <c:pt idx="448">
                  <c:v>3.9112200000000001</c:v>
                </c:pt>
                <c:pt idx="449">
                  <c:v>3.9141699999999999</c:v>
                </c:pt>
                <c:pt idx="450">
                  <c:v>3.9171200000000002</c:v>
                </c:pt>
                <c:pt idx="451">
                  <c:v>3.9200699999999999</c:v>
                </c:pt>
                <c:pt idx="452">
                  <c:v>3.9230200000000002</c:v>
                </c:pt>
                <c:pt idx="453">
                  <c:v>3.92597</c:v>
                </c:pt>
                <c:pt idx="454">
                  <c:v>3.9289200000000002</c:v>
                </c:pt>
                <c:pt idx="455">
                  <c:v>3.9318499999999998</c:v>
                </c:pt>
                <c:pt idx="456">
                  <c:v>3.9348000000000001</c:v>
                </c:pt>
                <c:pt idx="457">
                  <c:v>3.9377499999999999</c:v>
                </c:pt>
                <c:pt idx="458">
                  <c:v>3.9407000000000001</c:v>
                </c:pt>
                <c:pt idx="459">
                  <c:v>3.9436499999999999</c:v>
                </c:pt>
                <c:pt idx="460">
                  <c:v>3.9466000000000001</c:v>
                </c:pt>
                <c:pt idx="461">
                  <c:v>3.9495499999999999</c:v>
                </c:pt>
                <c:pt idx="462">
                  <c:v>3.9525000000000001</c:v>
                </c:pt>
                <c:pt idx="463">
                  <c:v>3.9554499999999999</c:v>
                </c:pt>
                <c:pt idx="464">
                  <c:v>3.9584000000000001</c:v>
                </c:pt>
                <c:pt idx="465">
                  <c:v>3.9613499999999999</c:v>
                </c:pt>
                <c:pt idx="466">
                  <c:v>3.9643000000000002</c:v>
                </c:pt>
                <c:pt idx="467">
                  <c:v>3.9672499999999999</c:v>
                </c:pt>
                <c:pt idx="468">
                  <c:v>3.97018</c:v>
                </c:pt>
                <c:pt idx="469">
                  <c:v>3.9731299999999998</c:v>
                </c:pt>
                <c:pt idx="470">
                  <c:v>3.9760800000000001</c:v>
                </c:pt>
                <c:pt idx="471">
                  <c:v>3.9790299999999998</c:v>
                </c:pt>
                <c:pt idx="472">
                  <c:v>3.9819800000000001</c:v>
                </c:pt>
                <c:pt idx="473">
                  <c:v>3.9849299999999999</c:v>
                </c:pt>
                <c:pt idx="474">
                  <c:v>3.9878800000000001</c:v>
                </c:pt>
                <c:pt idx="475">
                  <c:v>3.9908299999999999</c:v>
                </c:pt>
                <c:pt idx="476">
                  <c:v>3.9937800000000001</c:v>
                </c:pt>
                <c:pt idx="477">
                  <c:v>3.9967299999999999</c:v>
                </c:pt>
                <c:pt idx="478">
                  <c:v>3.9996800000000001</c:v>
                </c:pt>
                <c:pt idx="479">
                  <c:v>4.0026299999999999</c:v>
                </c:pt>
                <c:pt idx="480">
                  <c:v>4.0055800000000001</c:v>
                </c:pt>
                <c:pt idx="481">
                  <c:v>4.0085199999999999</c:v>
                </c:pt>
                <c:pt idx="482">
                  <c:v>4.0114700000000001</c:v>
                </c:pt>
                <c:pt idx="483">
                  <c:v>4.0144200000000003</c:v>
                </c:pt>
                <c:pt idx="484">
                  <c:v>4.0173699999999997</c:v>
                </c:pt>
                <c:pt idx="485">
                  <c:v>4.0203199999999999</c:v>
                </c:pt>
                <c:pt idx="486">
                  <c:v>4.0232700000000001</c:v>
                </c:pt>
                <c:pt idx="487">
                  <c:v>4.0262200000000004</c:v>
                </c:pt>
                <c:pt idx="488">
                  <c:v>4.0291699999999997</c:v>
                </c:pt>
                <c:pt idx="489">
                  <c:v>4.0321199999999999</c:v>
                </c:pt>
                <c:pt idx="490">
                  <c:v>4.0350700000000002</c:v>
                </c:pt>
                <c:pt idx="491">
                  <c:v>4.0380200000000004</c:v>
                </c:pt>
                <c:pt idx="492">
                  <c:v>4.0409699999999997</c:v>
                </c:pt>
                <c:pt idx="493">
                  <c:v>4.0438999999999998</c:v>
                </c:pt>
                <c:pt idx="494">
                  <c:v>4.0468500000000001</c:v>
                </c:pt>
                <c:pt idx="495">
                  <c:v>4.0498000000000003</c:v>
                </c:pt>
                <c:pt idx="496">
                  <c:v>4.0527499999999996</c:v>
                </c:pt>
                <c:pt idx="497">
                  <c:v>4.0556999999999999</c:v>
                </c:pt>
                <c:pt idx="498">
                  <c:v>4.0586500000000001</c:v>
                </c:pt>
                <c:pt idx="499">
                  <c:v>4.0616000000000003</c:v>
                </c:pt>
                <c:pt idx="500">
                  <c:v>4.0645499999999997</c:v>
                </c:pt>
                <c:pt idx="501">
                  <c:v>4.0674999999999999</c:v>
                </c:pt>
                <c:pt idx="502">
                  <c:v>4.0704500000000001</c:v>
                </c:pt>
                <c:pt idx="503">
                  <c:v>4.0734000000000004</c:v>
                </c:pt>
                <c:pt idx="504">
                  <c:v>4.0763499999999997</c:v>
                </c:pt>
                <c:pt idx="505">
                  <c:v>4.0792999999999999</c:v>
                </c:pt>
                <c:pt idx="506">
                  <c:v>4.08223</c:v>
                </c:pt>
                <c:pt idx="507">
                  <c:v>4.0851800000000003</c:v>
                </c:pt>
                <c:pt idx="508">
                  <c:v>4.0881299999999996</c:v>
                </c:pt>
                <c:pt idx="509">
                  <c:v>4.0910799999999998</c:v>
                </c:pt>
                <c:pt idx="510">
                  <c:v>4.0940300000000001</c:v>
                </c:pt>
                <c:pt idx="511">
                  <c:v>4.0969800000000003</c:v>
                </c:pt>
                <c:pt idx="512">
                  <c:v>4.0999299999999996</c:v>
                </c:pt>
                <c:pt idx="513">
                  <c:v>4.1028799999999999</c:v>
                </c:pt>
                <c:pt idx="514">
                  <c:v>4.1058300000000001</c:v>
                </c:pt>
                <c:pt idx="515">
                  <c:v>4.1087800000000003</c:v>
                </c:pt>
                <c:pt idx="516">
                  <c:v>4.1117299999999997</c:v>
                </c:pt>
                <c:pt idx="517">
                  <c:v>4.1146799999999999</c:v>
                </c:pt>
                <c:pt idx="518">
                  <c:v>4.1176300000000001</c:v>
                </c:pt>
                <c:pt idx="519">
                  <c:v>4.1205699999999998</c:v>
                </c:pt>
                <c:pt idx="520">
                  <c:v>4.1235200000000001</c:v>
                </c:pt>
                <c:pt idx="521">
                  <c:v>4.1264700000000003</c:v>
                </c:pt>
                <c:pt idx="522">
                  <c:v>4.1294199999999996</c:v>
                </c:pt>
                <c:pt idx="523">
                  <c:v>4.1323699999999999</c:v>
                </c:pt>
                <c:pt idx="524">
                  <c:v>4.1353200000000001</c:v>
                </c:pt>
                <c:pt idx="525">
                  <c:v>4.1382700000000003</c:v>
                </c:pt>
                <c:pt idx="526">
                  <c:v>4.1412199999999997</c:v>
                </c:pt>
                <c:pt idx="527">
                  <c:v>4.1441699999999999</c:v>
                </c:pt>
                <c:pt idx="528">
                  <c:v>4.1471200000000001</c:v>
                </c:pt>
                <c:pt idx="529">
                  <c:v>4.1500700000000004</c:v>
                </c:pt>
                <c:pt idx="530">
                  <c:v>4.1530199999999997</c:v>
                </c:pt>
                <c:pt idx="531">
                  <c:v>4.1559499999999998</c:v>
                </c:pt>
                <c:pt idx="532">
                  <c:v>4.1589</c:v>
                </c:pt>
                <c:pt idx="533">
                  <c:v>4.1618500000000003</c:v>
                </c:pt>
                <c:pt idx="534">
                  <c:v>4.1647999999999996</c:v>
                </c:pt>
                <c:pt idx="535">
                  <c:v>4.1677499999999998</c:v>
                </c:pt>
                <c:pt idx="536">
                  <c:v>4.1707000000000001</c:v>
                </c:pt>
                <c:pt idx="537">
                  <c:v>4.1736500000000003</c:v>
                </c:pt>
                <c:pt idx="538">
                  <c:v>4.1765999999999996</c:v>
                </c:pt>
                <c:pt idx="539">
                  <c:v>4.1795499999999999</c:v>
                </c:pt>
                <c:pt idx="540">
                  <c:v>4.1825000000000001</c:v>
                </c:pt>
                <c:pt idx="541">
                  <c:v>4.1854500000000003</c:v>
                </c:pt>
                <c:pt idx="542">
                  <c:v>4.1883999999999997</c:v>
                </c:pt>
                <c:pt idx="543">
                  <c:v>4.1913499999999999</c:v>
                </c:pt>
                <c:pt idx="544">
                  <c:v>4.19428</c:v>
                </c:pt>
                <c:pt idx="545">
                  <c:v>4.1972300000000002</c:v>
                </c:pt>
                <c:pt idx="546">
                  <c:v>4.2001799999999996</c:v>
                </c:pt>
                <c:pt idx="547">
                  <c:v>4.2031299999999998</c:v>
                </c:pt>
                <c:pt idx="548">
                  <c:v>4.20608</c:v>
                </c:pt>
                <c:pt idx="549">
                  <c:v>4.2090300000000003</c:v>
                </c:pt>
                <c:pt idx="550">
                  <c:v>4.2119799999999996</c:v>
                </c:pt>
                <c:pt idx="551">
                  <c:v>4.2149299999999998</c:v>
                </c:pt>
                <c:pt idx="552">
                  <c:v>4.2178800000000001</c:v>
                </c:pt>
                <c:pt idx="553">
                  <c:v>4.2208300000000003</c:v>
                </c:pt>
                <c:pt idx="554">
                  <c:v>4.2237799999999996</c:v>
                </c:pt>
                <c:pt idx="555">
                  <c:v>4.2267299999999999</c:v>
                </c:pt>
                <c:pt idx="556">
                  <c:v>4.2296800000000001</c:v>
                </c:pt>
                <c:pt idx="557">
                  <c:v>4.2326199999999998</c:v>
                </c:pt>
                <c:pt idx="558">
                  <c:v>4.2355700000000001</c:v>
                </c:pt>
                <c:pt idx="559">
                  <c:v>4.2385200000000003</c:v>
                </c:pt>
                <c:pt idx="560">
                  <c:v>4.2414699999999996</c:v>
                </c:pt>
                <c:pt idx="561">
                  <c:v>4.2444199999999999</c:v>
                </c:pt>
                <c:pt idx="562">
                  <c:v>4.2473700000000001</c:v>
                </c:pt>
                <c:pt idx="563">
                  <c:v>4.2503200000000003</c:v>
                </c:pt>
                <c:pt idx="564">
                  <c:v>4.2532699999999997</c:v>
                </c:pt>
                <c:pt idx="565">
                  <c:v>4.2562199999999999</c:v>
                </c:pt>
                <c:pt idx="566">
                  <c:v>4.2591700000000001</c:v>
                </c:pt>
                <c:pt idx="567">
                  <c:v>4.2621200000000004</c:v>
                </c:pt>
                <c:pt idx="568">
                  <c:v>4.2650699999999997</c:v>
                </c:pt>
                <c:pt idx="569">
                  <c:v>4.2679999999999998</c:v>
                </c:pt>
                <c:pt idx="570">
                  <c:v>4.27095</c:v>
                </c:pt>
                <c:pt idx="571">
                  <c:v>4.2739000000000003</c:v>
                </c:pt>
                <c:pt idx="572">
                  <c:v>4.2768499999999996</c:v>
                </c:pt>
                <c:pt idx="573">
                  <c:v>4.2797999999999998</c:v>
                </c:pt>
                <c:pt idx="574">
                  <c:v>4.2827500000000001</c:v>
                </c:pt>
                <c:pt idx="575">
                  <c:v>4.2857000000000003</c:v>
                </c:pt>
                <c:pt idx="576">
                  <c:v>4.2886499999999996</c:v>
                </c:pt>
                <c:pt idx="577">
                  <c:v>4.2915999999999999</c:v>
                </c:pt>
                <c:pt idx="578">
                  <c:v>4.2945500000000001</c:v>
                </c:pt>
                <c:pt idx="579">
                  <c:v>4.2975000000000003</c:v>
                </c:pt>
                <c:pt idx="580">
                  <c:v>4.3004499999999997</c:v>
                </c:pt>
                <c:pt idx="581">
                  <c:v>4.3033999999999999</c:v>
                </c:pt>
                <c:pt idx="582">
                  <c:v>4.30633</c:v>
                </c:pt>
                <c:pt idx="583">
                  <c:v>4.3092800000000002</c:v>
                </c:pt>
                <c:pt idx="584">
                  <c:v>4.3122299999999996</c:v>
                </c:pt>
                <c:pt idx="585">
                  <c:v>4.3151799999999998</c:v>
                </c:pt>
                <c:pt idx="586">
                  <c:v>4.31813</c:v>
                </c:pt>
                <c:pt idx="587">
                  <c:v>4.3210800000000003</c:v>
                </c:pt>
                <c:pt idx="588">
                  <c:v>4.3240299999999996</c:v>
                </c:pt>
                <c:pt idx="589">
                  <c:v>4.3269799999999998</c:v>
                </c:pt>
                <c:pt idx="590">
                  <c:v>4.3299300000000001</c:v>
                </c:pt>
                <c:pt idx="591">
                  <c:v>4.3328800000000003</c:v>
                </c:pt>
                <c:pt idx="592">
                  <c:v>4.3358299999999996</c:v>
                </c:pt>
                <c:pt idx="593">
                  <c:v>4.3387799999999999</c:v>
                </c:pt>
                <c:pt idx="594">
                  <c:v>4.3417300000000001</c:v>
                </c:pt>
                <c:pt idx="595">
                  <c:v>4.3446699999999998</c:v>
                </c:pt>
                <c:pt idx="596">
                  <c:v>4.34762</c:v>
                </c:pt>
                <c:pt idx="597">
                  <c:v>4.3505700000000003</c:v>
                </c:pt>
                <c:pt idx="598">
                  <c:v>4.3535199999999996</c:v>
                </c:pt>
                <c:pt idx="599">
                  <c:v>4.3564699999999998</c:v>
                </c:pt>
                <c:pt idx="600">
                  <c:v>4.3594200000000001</c:v>
                </c:pt>
                <c:pt idx="601">
                  <c:v>4.3623700000000003</c:v>
                </c:pt>
                <c:pt idx="602">
                  <c:v>4.3653199999999996</c:v>
                </c:pt>
                <c:pt idx="603">
                  <c:v>4.3682699999999999</c:v>
                </c:pt>
                <c:pt idx="604">
                  <c:v>4.3712200000000001</c:v>
                </c:pt>
                <c:pt idx="605">
                  <c:v>4.3741700000000003</c:v>
                </c:pt>
                <c:pt idx="606">
                  <c:v>4.3771199999999997</c:v>
                </c:pt>
                <c:pt idx="607">
                  <c:v>4.3800499999999998</c:v>
                </c:pt>
                <c:pt idx="608">
                  <c:v>4.383</c:v>
                </c:pt>
                <c:pt idx="609">
                  <c:v>4.3859500000000002</c:v>
                </c:pt>
                <c:pt idx="610">
                  <c:v>4.3888999999999996</c:v>
                </c:pt>
                <c:pt idx="611">
                  <c:v>4.3918499999999998</c:v>
                </c:pt>
                <c:pt idx="612">
                  <c:v>4.3948</c:v>
                </c:pt>
                <c:pt idx="613">
                  <c:v>4.3977500000000003</c:v>
                </c:pt>
                <c:pt idx="614">
                  <c:v>4.4006999999999996</c:v>
                </c:pt>
                <c:pt idx="615">
                  <c:v>4.4036499999999998</c:v>
                </c:pt>
                <c:pt idx="616">
                  <c:v>4.4066000000000001</c:v>
                </c:pt>
                <c:pt idx="617">
                  <c:v>4.4095500000000003</c:v>
                </c:pt>
                <c:pt idx="618">
                  <c:v>4.4124999999999996</c:v>
                </c:pt>
                <c:pt idx="619">
                  <c:v>4.4154499999999999</c:v>
                </c:pt>
                <c:pt idx="620">
                  <c:v>4.41838</c:v>
                </c:pt>
                <c:pt idx="621">
                  <c:v>4.4213300000000002</c:v>
                </c:pt>
                <c:pt idx="622">
                  <c:v>4.4242800000000004</c:v>
                </c:pt>
                <c:pt idx="623">
                  <c:v>4.4272299999999998</c:v>
                </c:pt>
                <c:pt idx="624">
                  <c:v>4.43018</c:v>
                </c:pt>
                <c:pt idx="625">
                  <c:v>4.4331300000000002</c:v>
                </c:pt>
                <c:pt idx="626">
                  <c:v>4.4360799999999996</c:v>
                </c:pt>
                <c:pt idx="627">
                  <c:v>4.4390299999999998</c:v>
                </c:pt>
                <c:pt idx="628">
                  <c:v>4.44198</c:v>
                </c:pt>
                <c:pt idx="629">
                  <c:v>4.4449300000000003</c:v>
                </c:pt>
                <c:pt idx="630">
                  <c:v>4.4478799999999996</c:v>
                </c:pt>
                <c:pt idx="631">
                  <c:v>4.4508299999999998</c:v>
                </c:pt>
                <c:pt idx="632">
                  <c:v>4.4537800000000001</c:v>
                </c:pt>
                <c:pt idx="633">
                  <c:v>4.4567199999999998</c:v>
                </c:pt>
                <c:pt idx="634">
                  <c:v>4.45967</c:v>
                </c:pt>
                <c:pt idx="635">
                  <c:v>4.4626200000000003</c:v>
                </c:pt>
                <c:pt idx="636">
                  <c:v>4.4655699999999996</c:v>
                </c:pt>
                <c:pt idx="637">
                  <c:v>4.4685199999999998</c:v>
                </c:pt>
                <c:pt idx="638">
                  <c:v>4.4714700000000001</c:v>
                </c:pt>
                <c:pt idx="639">
                  <c:v>4.4744200000000003</c:v>
                </c:pt>
                <c:pt idx="640">
                  <c:v>4.4773699999999996</c:v>
                </c:pt>
                <c:pt idx="641">
                  <c:v>4.4803199999999999</c:v>
                </c:pt>
                <c:pt idx="642">
                  <c:v>4.4832700000000001</c:v>
                </c:pt>
                <c:pt idx="643">
                  <c:v>4.4862200000000003</c:v>
                </c:pt>
                <c:pt idx="644">
                  <c:v>4.4891699999999997</c:v>
                </c:pt>
                <c:pt idx="645">
                  <c:v>4.4920999999999998</c:v>
                </c:pt>
                <c:pt idx="646">
                  <c:v>4.49505</c:v>
                </c:pt>
                <c:pt idx="647">
                  <c:v>4.4980000000000002</c:v>
                </c:pt>
                <c:pt idx="648">
                  <c:v>4.5009499999999996</c:v>
                </c:pt>
                <c:pt idx="649">
                  <c:v>4.5038999999999998</c:v>
                </c:pt>
                <c:pt idx="650">
                  <c:v>4.50685</c:v>
                </c:pt>
                <c:pt idx="651">
                  <c:v>4.5098000000000003</c:v>
                </c:pt>
                <c:pt idx="652">
                  <c:v>4.5127499999999996</c:v>
                </c:pt>
                <c:pt idx="653">
                  <c:v>4.5156999999999998</c:v>
                </c:pt>
                <c:pt idx="654">
                  <c:v>4.5186500000000001</c:v>
                </c:pt>
                <c:pt idx="655">
                  <c:v>4.5216000000000003</c:v>
                </c:pt>
                <c:pt idx="656">
                  <c:v>4.5245499999999996</c:v>
                </c:pt>
                <c:pt idx="657">
                  <c:v>4.5274999999999999</c:v>
                </c:pt>
                <c:pt idx="658">
                  <c:v>4.53043</c:v>
                </c:pt>
                <c:pt idx="659">
                  <c:v>4.5333800000000002</c:v>
                </c:pt>
                <c:pt idx="660">
                  <c:v>4.5363300000000004</c:v>
                </c:pt>
                <c:pt idx="661">
                  <c:v>4.5392799999999998</c:v>
                </c:pt>
                <c:pt idx="662">
                  <c:v>4.54223</c:v>
                </c:pt>
                <c:pt idx="663">
                  <c:v>4.5451800000000002</c:v>
                </c:pt>
                <c:pt idx="664">
                  <c:v>4.5481299999999996</c:v>
                </c:pt>
                <c:pt idx="665">
                  <c:v>4.5510799999999998</c:v>
                </c:pt>
                <c:pt idx="666">
                  <c:v>4.55403</c:v>
                </c:pt>
                <c:pt idx="667">
                  <c:v>4.5569800000000003</c:v>
                </c:pt>
                <c:pt idx="668">
                  <c:v>4.5599299999999996</c:v>
                </c:pt>
                <c:pt idx="669">
                  <c:v>4.5628799999999998</c:v>
                </c:pt>
                <c:pt idx="670">
                  <c:v>4.5658300000000001</c:v>
                </c:pt>
                <c:pt idx="671">
                  <c:v>4.5687699999999998</c:v>
                </c:pt>
                <c:pt idx="672">
                  <c:v>4.57172</c:v>
                </c:pt>
                <c:pt idx="673">
                  <c:v>4.5746700000000002</c:v>
                </c:pt>
                <c:pt idx="674">
                  <c:v>4.5776199999999996</c:v>
                </c:pt>
                <c:pt idx="675">
                  <c:v>4.5805699999999998</c:v>
                </c:pt>
                <c:pt idx="676">
                  <c:v>4.58352</c:v>
                </c:pt>
                <c:pt idx="677">
                  <c:v>4.5864700000000003</c:v>
                </c:pt>
                <c:pt idx="678">
                  <c:v>4.5894199999999996</c:v>
                </c:pt>
                <c:pt idx="679">
                  <c:v>4.5923699999999998</c:v>
                </c:pt>
                <c:pt idx="680">
                  <c:v>4.5953200000000001</c:v>
                </c:pt>
                <c:pt idx="681">
                  <c:v>4.5982700000000003</c:v>
                </c:pt>
                <c:pt idx="682">
                  <c:v>4.6012199999999996</c:v>
                </c:pt>
                <c:pt idx="683">
                  <c:v>4.6041499999999997</c:v>
                </c:pt>
                <c:pt idx="684">
                  <c:v>4.6071</c:v>
                </c:pt>
                <c:pt idx="685">
                  <c:v>4.6100500000000002</c:v>
                </c:pt>
                <c:pt idx="686">
                  <c:v>4.6130000000000004</c:v>
                </c:pt>
                <c:pt idx="687">
                  <c:v>4.6159499999999998</c:v>
                </c:pt>
                <c:pt idx="688">
                  <c:v>4.6189</c:v>
                </c:pt>
                <c:pt idx="689">
                  <c:v>4.6218500000000002</c:v>
                </c:pt>
                <c:pt idx="690">
                  <c:v>4.6247999999999996</c:v>
                </c:pt>
                <c:pt idx="691">
                  <c:v>4.6277499999999998</c:v>
                </c:pt>
                <c:pt idx="692">
                  <c:v>4.6307</c:v>
                </c:pt>
                <c:pt idx="693">
                  <c:v>4.6336500000000003</c:v>
                </c:pt>
                <c:pt idx="694">
                  <c:v>4.6365999999999996</c:v>
                </c:pt>
                <c:pt idx="695">
                  <c:v>4.6395499999999998</c:v>
                </c:pt>
                <c:pt idx="696">
                  <c:v>4.6424799999999999</c:v>
                </c:pt>
                <c:pt idx="697">
                  <c:v>4.6454300000000002</c:v>
                </c:pt>
                <c:pt idx="698">
                  <c:v>4.6483800000000004</c:v>
                </c:pt>
                <c:pt idx="699">
                  <c:v>4.6513299999999997</c:v>
                </c:pt>
                <c:pt idx="700">
                  <c:v>4.65428</c:v>
                </c:pt>
                <c:pt idx="701">
                  <c:v>4.6572300000000002</c:v>
                </c:pt>
                <c:pt idx="702">
                  <c:v>4.6601800000000004</c:v>
                </c:pt>
                <c:pt idx="703">
                  <c:v>4.6631299999999998</c:v>
                </c:pt>
                <c:pt idx="704">
                  <c:v>4.66608</c:v>
                </c:pt>
                <c:pt idx="705">
                  <c:v>4.6690300000000002</c:v>
                </c:pt>
                <c:pt idx="706">
                  <c:v>4.6719799999999996</c:v>
                </c:pt>
                <c:pt idx="707">
                  <c:v>4.6749299999999998</c:v>
                </c:pt>
                <c:pt idx="708">
                  <c:v>4.67788</c:v>
                </c:pt>
                <c:pt idx="709">
                  <c:v>4.6808199999999998</c:v>
                </c:pt>
                <c:pt idx="710">
                  <c:v>4.68377</c:v>
                </c:pt>
                <c:pt idx="711">
                  <c:v>4.6867200000000002</c:v>
                </c:pt>
                <c:pt idx="712">
                  <c:v>4.6896699999999996</c:v>
                </c:pt>
                <c:pt idx="713">
                  <c:v>4.6926199999999998</c:v>
                </c:pt>
                <c:pt idx="714">
                  <c:v>4.69557</c:v>
                </c:pt>
                <c:pt idx="715">
                  <c:v>4.6985200000000003</c:v>
                </c:pt>
                <c:pt idx="716">
                  <c:v>4.7014699999999996</c:v>
                </c:pt>
                <c:pt idx="717">
                  <c:v>4.7044199999999998</c:v>
                </c:pt>
                <c:pt idx="718">
                  <c:v>4.7073700000000001</c:v>
                </c:pt>
                <c:pt idx="719">
                  <c:v>4.7103200000000003</c:v>
                </c:pt>
                <c:pt idx="720">
                  <c:v>4.7132699999999996</c:v>
                </c:pt>
                <c:pt idx="721">
                  <c:v>4.7161999999999997</c:v>
                </c:pt>
                <c:pt idx="722">
                  <c:v>4.71915</c:v>
                </c:pt>
                <c:pt idx="723">
                  <c:v>4.7221000000000002</c:v>
                </c:pt>
                <c:pt idx="724">
                  <c:v>4.7250500000000004</c:v>
                </c:pt>
                <c:pt idx="725">
                  <c:v>4.7279999999999998</c:v>
                </c:pt>
                <c:pt idx="726">
                  <c:v>4.73095</c:v>
                </c:pt>
                <c:pt idx="727">
                  <c:v>4.7339000000000002</c:v>
                </c:pt>
                <c:pt idx="728">
                  <c:v>4.7368499999999996</c:v>
                </c:pt>
                <c:pt idx="729">
                  <c:v>4.7397999999999998</c:v>
                </c:pt>
                <c:pt idx="730">
                  <c:v>4.74275</c:v>
                </c:pt>
                <c:pt idx="731">
                  <c:v>4.7457000000000003</c:v>
                </c:pt>
                <c:pt idx="732">
                  <c:v>4.7486499999999996</c:v>
                </c:pt>
                <c:pt idx="733">
                  <c:v>4.7515999999999998</c:v>
                </c:pt>
                <c:pt idx="734">
                  <c:v>4.7545299999999999</c:v>
                </c:pt>
                <c:pt idx="735">
                  <c:v>4.7574800000000002</c:v>
                </c:pt>
                <c:pt idx="736">
                  <c:v>4.7604300000000004</c:v>
                </c:pt>
                <c:pt idx="737">
                  <c:v>4.7633799999999997</c:v>
                </c:pt>
                <c:pt idx="738">
                  <c:v>4.76633</c:v>
                </c:pt>
                <c:pt idx="739">
                  <c:v>4.7692800000000002</c:v>
                </c:pt>
                <c:pt idx="740">
                  <c:v>4.7722300000000004</c:v>
                </c:pt>
                <c:pt idx="741">
                  <c:v>4.7751799999999998</c:v>
                </c:pt>
                <c:pt idx="742">
                  <c:v>4.77813</c:v>
                </c:pt>
                <c:pt idx="743">
                  <c:v>4.7810800000000002</c:v>
                </c:pt>
                <c:pt idx="744">
                  <c:v>4.7840299999999996</c:v>
                </c:pt>
                <c:pt idx="745">
                  <c:v>4.7869799999999998</c:v>
                </c:pt>
                <c:pt idx="746">
                  <c:v>4.78993</c:v>
                </c:pt>
                <c:pt idx="747">
                  <c:v>4.7928699999999997</c:v>
                </c:pt>
                <c:pt idx="748">
                  <c:v>4.79582</c:v>
                </c:pt>
                <c:pt idx="749">
                  <c:v>4.7987700000000002</c:v>
                </c:pt>
                <c:pt idx="750">
                  <c:v>4.8017200000000004</c:v>
                </c:pt>
                <c:pt idx="751">
                  <c:v>4.8046699999999998</c:v>
                </c:pt>
                <c:pt idx="752">
                  <c:v>4.80762</c:v>
                </c:pt>
                <c:pt idx="753">
                  <c:v>4.8105700000000002</c:v>
                </c:pt>
                <c:pt idx="754">
                  <c:v>4.8135199999999996</c:v>
                </c:pt>
                <c:pt idx="755">
                  <c:v>4.8164699999999998</c:v>
                </c:pt>
                <c:pt idx="756">
                  <c:v>4.81942</c:v>
                </c:pt>
                <c:pt idx="757">
                  <c:v>4.8223700000000003</c:v>
                </c:pt>
                <c:pt idx="758">
                  <c:v>4.8253199999999996</c:v>
                </c:pt>
                <c:pt idx="759">
                  <c:v>4.8282499999999997</c:v>
                </c:pt>
                <c:pt idx="760">
                  <c:v>4.8311999999999999</c:v>
                </c:pt>
                <c:pt idx="761">
                  <c:v>4.8341500000000002</c:v>
                </c:pt>
                <c:pt idx="762">
                  <c:v>4.8371000000000004</c:v>
                </c:pt>
                <c:pt idx="763">
                  <c:v>4.8400499999999997</c:v>
                </c:pt>
                <c:pt idx="764">
                  <c:v>4.843</c:v>
                </c:pt>
                <c:pt idx="765">
                  <c:v>4.8459500000000002</c:v>
                </c:pt>
                <c:pt idx="766">
                  <c:v>4.8489000000000004</c:v>
                </c:pt>
                <c:pt idx="767">
                  <c:v>4.8518499999999998</c:v>
                </c:pt>
                <c:pt idx="768">
                  <c:v>4.8548</c:v>
                </c:pt>
                <c:pt idx="769">
                  <c:v>4.8577500000000002</c:v>
                </c:pt>
                <c:pt idx="770">
                  <c:v>4.8606999999999996</c:v>
                </c:pt>
                <c:pt idx="771">
                  <c:v>4.8636499999999998</c:v>
                </c:pt>
                <c:pt idx="772">
                  <c:v>4.8665799999999999</c:v>
                </c:pt>
                <c:pt idx="773">
                  <c:v>4.8695300000000001</c:v>
                </c:pt>
                <c:pt idx="774">
                  <c:v>4.8724800000000004</c:v>
                </c:pt>
                <c:pt idx="775">
                  <c:v>4.8754299999999997</c:v>
                </c:pt>
                <c:pt idx="776">
                  <c:v>4.8783799999999999</c:v>
                </c:pt>
                <c:pt idx="777">
                  <c:v>4.8813300000000002</c:v>
                </c:pt>
                <c:pt idx="778">
                  <c:v>4.8842800000000004</c:v>
                </c:pt>
                <c:pt idx="779">
                  <c:v>4.8872299999999997</c:v>
                </c:pt>
                <c:pt idx="780">
                  <c:v>4.89018</c:v>
                </c:pt>
                <c:pt idx="781">
                  <c:v>4.8931300000000002</c:v>
                </c:pt>
                <c:pt idx="782">
                  <c:v>4.8960800000000004</c:v>
                </c:pt>
                <c:pt idx="783">
                  <c:v>4.8990299999999998</c:v>
                </c:pt>
                <c:pt idx="784">
                  <c:v>4.90198</c:v>
                </c:pt>
                <c:pt idx="785">
                  <c:v>4.9049199999999997</c:v>
                </c:pt>
                <c:pt idx="786">
                  <c:v>4.90787</c:v>
                </c:pt>
                <c:pt idx="787">
                  <c:v>4.9108200000000002</c:v>
                </c:pt>
                <c:pt idx="788">
                  <c:v>4.9137700000000004</c:v>
                </c:pt>
                <c:pt idx="789">
                  <c:v>4.9167199999999998</c:v>
                </c:pt>
                <c:pt idx="790">
                  <c:v>4.91967</c:v>
                </c:pt>
                <c:pt idx="791">
                  <c:v>4.9226200000000002</c:v>
                </c:pt>
                <c:pt idx="792">
                  <c:v>4.9255699999999996</c:v>
                </c:pt>
                <c:pt idx="793">
                  <c:v>4.9285199999999998</c:v>
                </c:pt>
                <c:pt idx="794">
                  <c:v>4.93147</c:v>
                </c:pt>
                <c:pt idx="795">
                  <c:v>4.9344200000000003</c:v>
                </c:pt>
                <c:pt idx="796">
                  <c:v>4.9373699999999996</c:v>
                </c:pt>
                <c:pt idx="797">
                  <c:v>4.9402999999999997</c:v>
                </c:pt>
                <c:pt idx="798">
                  <c:v>4.9432499999999999</c:v>
                </c:pt>
                <c:pt idx="799">
                  <c:v>4.9462000000000002</c:v>
                </c:pt>
                <c:pt idx="800">
                  <c:v>4.9491500000000004</c:v>
                </c:pt>
                <c:pt idx="801">
                  <c:v>4.9520999999999997</c:v>
                </c:pt>
                <c:pt idx="802">
                  <c:v>4.95505</c:v>
                </c:pt>
                <c:pt idx="803">
                  <c:v>4.9580000000000002</c:v>
                </c:pt>
                <c:pt idx="804">
                  <c:v>4.9609500000000004</c:v>
                </c:pt>
                <c:pt idx="805">
                  <c:v>4.9638999999999998</c:v>
                </c:pt>
                <c:pt idx="806">
                  <c:v>4.96685</c:v>
                </c:pt>
                <c:pt idx="807">
                  <c:v>4.9698000000000002</c:v>
                </c:pt>
                <c:pt idx="808">
                  <c:v>4.9727499999999996</c:v>
                </c:pt>
                <c:pt idx="809">
                  <c:v>4.9756999999999998</c:v>
                </c:pt>
                <c:pt idx="810">
                  <c:v>4.9786299999999999</c:v>
                </c:pt>
                <c:pt idx="811">
                  <c:v>4.9815800000000001</c:v>
                </c:pt>
                <c:pt idx="812">
                  <c:v>4.9845300000000003</c:v>
                </c:pt>
                <c:pt idx="813">
                  <c:v>4.9874799999999997</c:v>
                </c:pt>
                <c:pt idx="814">
                  <c:v>4.9904299999999999</c:v>
                </c:pt>
                <c:pt idx="815">
                  <c:v>4.9933800000000002</c:v>
                </c:pt>
                <c:pt idx="816">
                  <c:v>4.9963300000000004</c:v>
                </c:pt>
                <c:pt idx="817">
                  <c:v>4.9992799999999997</c:v>
                </c:pt>
                <c:pt idx="818">
                  <c:v>5.00223</c:v>
                </c:pt>
                <c:pt idx="819">
                  <c:v>5.0051800000000002</c:v>
                </c:pt>
                <c:pt idx="820">
                  <c:v>5.0081300000000004</c:v>
                </c:pt>
                <c:pt idx="821">
                  <c:v>5.0110799999999998</c:v>
                </c:pt>
                <c:pt idx="822">
                  <c:v>5.01403</c:v>
                </c:pt>
                <c:pt idx="823">
                  <c:v>5.0169699999999997</c:v>
                </c:pt>
                <c:pt idx="824">
                  <c:v>5.0199199999999999</c:v>
                </c:pt>
                <c:pt idx="825">
                  <c:v>5.0228700000000002</c:v>
                </c:pt>
                <c:pt idx="826">
                  <c:v>5.0258200000000004</c:v>
                </c:pt>
                <c:pt idx="827">
                  <c:v>5.0287699999999997</c:v>
                </c:pt>
                <c:pt idx="828">
                  <c:v>5.03172</c:v>
                </c:pt>
                <c:pt idx="829">
                  <c:v>5.0346700000000002</c:v>
                </c:pt>
                <c:pt idx="830">
                  <c:v>5.0376200000000004</c:v>
                </c:pt>
                <c:pt idx="831">
                  <c:v>5.0405699999999998</c:v>
                </c:pt>
                <c:pt idx="832">
                  <c:v>5.04352</c:v>
                </c:pt>
                <c:pt idx="833">
                  <c:v>5.0464700000000002</c:v>
                </c:pt>
                <c:pt idx="834">
                  <c:v>5.0494199999999996</c:v>
                </c:pt>
                <c:pt idx="835">
                  <c:v>5.0523499999999997</c:v>
                </c:pt>
                <c:pt idx="836">
                  <c:v>5.0552999999999999</c:v>
                </c:pt>
                <c:pt idx="837">
                  <c:v>5.0582500000000001</c:v>
                </c:pt>
                <c:pt idx="838">
                  <c:v>5.0612000000000004</c:v>
                </c:pt>
                <c:pt idx="839">
                  <c:v>5.0641499999999997</c:v>
                </c:pt>
                <c:pt idx="840">
                  <c:v>5.0670999999999999</c:v>
                </c:pt>
                <c:pt idx="841">
                  <c:v>5.0700500000000002</c:v>
                </c:pt>
                <c:pt idx="842">
                  <c:v>5.0730000000000004</c:v>
                </c:pt>
                <c:pt idx="843">
                  <c:v>5.0759499999999997</c:v>
                </c:pt>
                <c:pt idx="844">
                  <c:v>5.0789</c:v>
                </c:pt>
                <c:pt idx="845">
                  <c:v>5.0818500000000002</c:v>
                </c:pt>
                <c:pt idx="846">
                  <c:v>5.0848000000000004</c:v>
                </c:pt>
                <c:pt idx="847">
                  <c:v>5.0877499999999998</c:v>
                </c:pt>
                <c:pt idx="848">
                  <c:v>5.0906799999999999</c:v>
                </c:pt>
                <c:pt idx="849">
                  <c:v>5.0936300000000001</c:v>
                </c:pt>
                <c:pt idx="850">
                  <c:v>5.0965800000000003</c:v>
                </c:pt>
                <c:pt idx="851">
                  <c:v>5.0995299999999997</c:v>
                </c:pt>
                <c:pt idx="852">
                  <c:v>5.1024799999999999</c:v>
                </c:pt>
                <c:pt idx="853">
                  <c:v>5.1054300000000001</c:v>
                </c:pt>
                <c:pt idx="854">
                  <c:v>5.1083800000000004</c:v>
                </c:pt>
                <c:pt idx="855">
                  <c:v>5.1113299999999997</c:v>
                </c:pt>
                <c:pt idx="856">
                  <c:v>5.1142799999999999</c:v>
                </c:pt>
                <c:pt idx="857">
                  <c:v>5.1172300000000002</c:v>
                </c:pt>
                <c:pt idx="858">
                  <c:v>5.1201800000000004</c:v>
                </c:pt>
                <c:pt idx="859">
                  <c:v>5.1231299999999997</c:v>
                </c:pt>
                <c:pt idx="860">
                  <c:v>5.12608</c:v>
                </c:pt>
                <c:pt idx="861">
                  <c:v>5.1290199999999997</c:v>
                </c:pt>
                <c:pt idx="862">
                  <c:v>5.1319699999999999</c:v>
                </c:pt>
                <c:pt idx="863">
                  <c:v>5.1349200000000002</c:v>
                </c:pt>
                <c:pt idx="864">
                  <c:v>5.1378700000000004</c:v>
                </c:pt>
                <c:pt idx="865">
                  <c:v>5.1408199999999997</c:v>
                </c:pt>
                <c:pt idx="866">
                  <c:v>5.14377</c:v>
                </c:pt>
                <c:pt idx="867">
                  <c:v>5.1467200000000002</c:v>
                </c:pt>
                <c:pt idx="868">
                  <c:v>5.1496700000000004</c:v>
                </c:pt>
                <c:pt idx="869">
                  <c:v>5.1526199999999998</c:v>
                </c:pt>
                <c:pt idx="870">
                  <c:v>5.15557</c:v>
                </c:pt>
                <c:pt idx="871">
                  <c:v>5.1585200000000002</c:v>
                </c:pt>
                <c:pt idx="872">
                  <c:v>5.1614699999999996</c:v>
                </c:pt>
                <c:pt idx="873">
                  <c:v>5.1643999999999997</c:v>
                </c:pt>
                <c:pt idx="874">
                  <c:v>5.1673499999999999</c:v>
                </c:pt>
                <c:pt idx="875">
                  <c:v>5.1703000000000001</c:v>
                </c:pt>
                <c:pt idx="876">
                  <c:v>5.1732500000000003</c:v>
                </c:pt>
                <c:pt idx="877">
                  <c:v>5.1761999999999997</c:v>
                </c:pt>
                <c:pt idx="878">
                  <c:v>5.1791499999999999</c:v>
                </c:pt>
                <c:pt idx="879">
                  <c:v>5.1821000000000002</c:v>
                </c:pt>
                <c:pt idx="880">
                  <c:v>5.1850500000000004</c:v>
                </c:pt>
                <c:pt idx="881">
                  <c:v>5.1879999999999997</c:v>
                </c:pt>
                <c:pt idx="882">
                  <c:v>5.19095</c:v>
                </c:pt>
                <c:pt idx="883">
                  <c:v>5.1939000000000002</c:v>
                </c:pt>
                <c:pt idx="884">
                  <c:v>5.1968500000000004</c:v>
                </c:pt>
                <c:pt idx="885">
                  <c:v>5.1997999999999998</c:v>
                </c:pt>
                <c:pt idx="886">
                  <c:v>5.2027299999999999</c:v>
                </c:pt>
                <c:pt idx="887">
                  <c:v>5.2056800000000001</c:v>
                </c:pt>
                <c:pt idx="888">
                  <c:v>5.2086300000000003</c:v>
                </c:pt>
                <c:pt idx="889">
                  <c:v>5.2115799999999997</c:v>
                </c:pt>
                <c:pt idx="890">
                  <c:v>5.2145299999999999</c:v>
                </c:pt>
                <c:pt idx="891">
                  <c:v>5.2174800000000001</c:v>
                </c:pt>
                <c:pt idx="892">
                  <c:v>5.2204300000000003</c:v>
                </c:pt>
                <c:pt idx="893">
                  <c:v>5.2233799999999997</c:v>
                </c:pt>
                <c:pt idx="894">
                  <c:v>5.2263299999999999</c:v>
                </c:pt>
                <c:pt idx="895">
                  <c:v>5.2292800000000002</c:v>
                </c:pt>
                <c:pt idx="896">
                  <c:v>5.2322300000000004</c:v>
                </c:pt>
                <c:pt idx="897">
                  <c:v>5.2351799999999997</c:v>
                </c:pt>
                <c:pt idx="898">
                  <c:v>5.23813</c:v>
                </c:pt>
                <c:pt idx="899">
                  <c:v>5.2410699999999997</c:v>
                </c:pt>
                <c:pt idx="900">
                  <c:v>5.2440199999999999</c:v>
                </c:pt>
                <c:pt idx="901">
                  <c:v>5.2469700000000001</c:v>
                </c:pt>
                <c:pt idx="902">
                  <c:v>5.2499200000000004</c:v>
                </c:pt>
                <c:pt idx="903">
                  <c:v>5.2528699999999997</c:v>
                </c:pt>
                <c:pt idx="904">
                  <c:v>5.2558199999999999</c:v>
                </c:pt>
                <c:pt idx="905">
                  <c:v>5.2587700000000002</c:v>
                </c:pt>
                <c:pt idx="906">
                  <c:v>5.2617200000000004</c:v>
                </c:pt>
                <c:pt idx="907">
                  <c:v>5.2646699999999997</c:v>
                </c:pt>
                <c:pt idx="908">
                  <c:v>5.26762</c:v>
                </c:pt>
                <c:pt idx="909">
                  <c:v>5.2705700000000002</c:v>
                </c:pt>
                <c:pt idx="910">
                  <c:v>5.2735200000000004</c:v>
                </c:pt>
                <c:pt idx="911">
                  <c:v>5.2764499999999996</c:v>
                </c:pt>
                <c:pt idx="912">
                  <c:v>5.2793999999999999</c:v>
                </c:pt>
                <c:pt idx="913">
                  <c:v>5.2823500000000001</c:v>
                </c:pt>
                <c:pt idx="914">
                  <c:v>5.2853000000000003</c:v>
                </c:pt>
                <c:pt idx="915">
                  <c:v>5.2882499999999997</c:v>
                </c:pt>
                <c:pt idx="916">
                  <c:v>5.2911999999999999</c:v>
                </c:pt>
                <c:pt idx="917">
                  <c:v>5.2941500000000001</c:v>
                </c:pt>
                <c:pt idx="918">
                  <c:v>5.2971000000000004</c:v>
                </c:pt>
                <c:pt idx="919">
                  <c:v>5.3000499999999997</c:v>
                </c:pt>
                <c:pt idx="920">
                  <c:v>5.3029999999999999</c:v>
                </c:pt>
                <c:pt idx="921">
                  <c:v>5.3059500000000002</c:v>
                </c:pt>
                <c:pt idx="922">
                  <c:v>5.3089000000000004</c:v>
                </c:pt>
                <c:pt idx="923">
                  <c:v>5.3118499999999997</c:v>
                </c:pt>
                <c:pt idx="924">
                  <c:v>5.3147799999999998</c:v>
                </c:pt>
                <c:pt idx="925">
                  <c:v>5.3177300000000001</c:v>
                </c:pt>
                <c:pt idx="926">
                  <c:v>5.3206800000000003</c:v>
                </c:pt>
                <c:pt idx="927">
                  <c:v>5.3236299999999996</c:v>
                </c:pt>
                <c:pt idx="928">
                  <c:v>5.3265799999999999</c:v>
                </c:pt>
                <c:pt idx="929">
                  <c:v>5.3295300000000001</c:v>
                </c:pt>
                <c:pt idx="930">
                  <c:v>5.3324800000000003</c:v>
                </c:pt>
                <c:pt idx="931">
                  <c:v>5.3354299999999997</c:v>
                </c:pt>
                <c:pt idx="932">
                  <c:v>5.3383799999999999</c:v>
                </c:pt>
                <c:pt idx="933">
                  <c:v>5.3413300000000001</c:v>
                </c:pt>
                <c:pt idx="934">
                  <c:v>5.3442800000000004</c:v>
                </c:pt>
                <c:pt idx="935">
                  <c:v>5.3472299999999997</c:v>
                </c:pt>
                <c:pt idx="936">
                  <c:v>5.3501799999999999</c:v>
                </c:pt>
                <c:pt idx="937">
                  <c:v>5.3531199999999997</c:v>
                </c:pt>
                <c:pt idx="938">
                  <c:v>5.3560699999999999</c:v>
                </c:pt>
                <c:pt idx="939">
                  <c:v>5.3590200000000001</c:v>
                </c:pt>
                <c:pt idx="940">
                  <c:v>5.3619700000000003</c:v>
                </c:pt>
                <c:pt idx="941">
                  <c:v>5.3649199999999997</c:v>
                </c:pt>
                <c:pt idx="942">
                  <c:v>5.3678699999999999</c:v>
                </c:pt>
                <c:pt idx="943">
                  <c:v>5.3708200000000001</c:v>
                </c:pt>
                <c:pt idx="944">
                  <c:v>5.3737700000000004</c:v>
                </c:pt>
                <c:pt idx="945">
                  <c:v>5.3767199999999997</c:v>
                </c:pt>
                <c:pt idx="946">
                  <c:v>5.37967</c:v>
                </c:pt>
                <c:pt idx="947">
                  <c:v>5.3826200000000002</c:v>
                </c:pt>
                <c:pt idx="948">
                  <c:v>5.3855700000000004</c:v>
                </c:pt>
                <c:pt idx="949">
                  <c:v>5.3884999999999996</c:v>
                </c:pt>
                <c:pt idx="950">
                  <c:v>5.3914499999999999</c:v>
                </c:pt>
                <c:pt idx="951">
                  <c:v>5.3944000000000001</c:v>
                </c:pt>
                <c:pt idx="952">
                  <c:v>5.3973500000000003</c:v>
                </c:pt>
                <c:pt idx="953">
                  <c:v>5.4002999999999997</c:v>
                </c:pt>
                <c:pt idx="954">
                  <c:v>5.4032499999999999</c:v>
                </c:pt>
                <c:pt idx="955">
                  <c:v>5.4062000000000001</c:v>
                </c:pt>
                <c:pt idx="956">
                  <c:v>5.4091500000000003</c:v>
                </c:pt>
                <c:pt idx="957">
                  <c:v>5.4120999999999997</c:v>
                </c:pt>
                <c:pt idx="958">
                  <c:v>5.4150499999999999</c:v>
                </c:pt>
                <c:pt idx="959">
                  <c:v>5.4180000000000001</c:v>
                </c:pt>
                <c:pt idx="960">
                  <c:v>5.4209500000000004</c:v>
                </c:pt>
                <c:pt idx="961">
                  <c:v>5.4238999999999997</c:v>
                </c:pt>
                <c:pt idx="962">
                  <c:v>5.4268299999999998</c:v>
                </c:pt>
                <c:pt idx="963">
                  <c:v>5.4297800000000001</c:v>
                </c:pt>
                <c:pt idx="964">
                  <c:v>5.4327300000000003</c:v>
                </c:pt>
                <c:pt idx="965">
                  <c:v>5.4356799999999996</c:v>
                </c:pt>
                <c:pt idx="966">
                  <c:v>5.4386299999999999</c:v>
                </c:pt>
                <c:pt idx="967">
                  <c:v>5.4415800000000001</c:v>
                </c:pt>
                <c:pt idx="968">
                  <c:v>5.4445300000000003</c:v>
                </c:pt>
                <c:pt idx="969">
                  <c:v>5.4474799999999997</c:v>
                </c:pt>
                <c:pt idx="970">
                  <c:v>5.4504299999999999</c:v>
                </c:pt>
                <c:pt idx="971">
                  <c:v>5.4533800000000001</c:v>
                </c:pt>
                <c:pt idx="972">
                  <c:v>5.4563300000000003</c:v>
                </c:pt>
                <c:pt idx="973">
                  <c:v>5.4592799999999997</c:v>
                </c:pt>
                <c:pt idx="974">
                  <c:v>5.4622299999999999</c:v>
                </c:pt>
                <c:pt idx="975">
                  <c:v>5.4651699999999996</c:v>
                </c:pt>
                <c:pt idx="976">
                  <c:v>5.4681199999999999</c:v>
                </c:pt>
                <c:pt idx="977">
                  <c:v>5.4710700000000001</c:v>
                </c:pt>
                <c:pt idx="978">
                  <c:v>5.4740200000000003</c:v>
                </c:pt>
                <c:pt idx="979">
                  <c:v>5.4769699999999997</c:v>
                </c:pt>
                <c:pt idx="980">
                  <c:v>5.4799199999999999</c:v>
                </c:pt>
                <c:pt idx="981">
                  <c:v>5.4828700000000001</c:v>
                </c:pt>
                <c:pt idx="982">
                  <c:v>5.4858200000000004</c:v>
                </c:pt>
                <c:pt idx="983">
                  <c:v>5.4887699999999997</c:v>
                </c:pt>
                <c:pt idx="984">
                  <c:v>5.4917199999999999</c:v>
                </c:pt>
                <c:pt idx="985">
                  <c:v>5.4946700000000002</c:v>
                </c:pt>
                <c:pt idx="986">
                  <c:v>5.4976200000000004</c:v>
                </c:pt>
                <c:pt idx="987">
                  <c:v>5.5005499999999996</c:v>
                </c:pt>
                <c:pt idx="988">
                  <c:v>5.5034999999999998</c:v>
                </c:pt>
                <c:pt idx="989">
                  <c:v>5.5064500000000001</c:v>
                </c:pt>
                <c:pt idx="990">
                  <c:v>5.5094000000000003</c:v>
                </c:pt>
                <c:pt idx="991">
                  <c:v>5.5123499999999996</c:v>
                </c:pt>
                <c:pt idx="992">
                  <c:v>5.5152999999999999</c:v>
                </c:pt>
                <c:pt idx="993">
                  <c:v>5.5182500000000001</c:v>
                </c:pt>
                <c:pt idx="994">
                  <c:v>5.5212000000000003</c:v>
                </c:pt>
                <c:pt idx="995">
                  <c:v>5.5241499999999997</c:v>
                </c:pt>
                <c:pt idx="996">
                  <c:v>5.5270999999999999</c:v>
                </c:pt>
                <c:pt idx="997">
                  <c:v>5.5300500000000001</c:v>
                </c:pt>
                <c:pt idx="998">
                  <c:v>5.5330000000000004</c:v>
                </c:pt>
                <c:pt idx="999">
                  <c:v>5.5359499999999997</c:v>
                </c:pt>
                <c:pt idx="1000">
                  <c:v>5.5388799999999998</c:v>
                </c:pt>
                <c:pt idx="1001">
                  <c:v>5.54183</c:v>
                </c:pt>
                <c:pt idx="1002">
                  <c:v>5.5447800000000003</c:v>
                </c:pt>
                <c:pt idx="1003">
                  <c:v>5.5477299999999996</c:v>
                </c:pt>
                <c:pt idx="1004">
                  <c:v>5.5506799999999998</c:v>
                </c:pt>
                <c:pt idx="1005">
                  <c:v>5.5536300000000001</c:v>
                </c:pt>
                <c:pt idx="1006">
                  <c:v>5.5565800000000003</c:v>
                </c:pt>
                <c:pt idx="1007">
                  <c:v>5.5595299999999996</c:v>
                </c:pt>
                <c:pt idx="1008">
                  <c:v>5.5624799999999999</c:v>
                </c:pt>
                <c:pt idx="1009">
                  <c:v>5.5654300000000001</c:v>
                </c:pt>
                <c:pt idx="1010">
                  <c:v>5.5683800000000003</c:v>
                </c:pt>
                <c:pt idx="1011">
                  <c:v>5.5713299999999997</c:v>
                </c:pt>
                <c:pt idx="1012">
                  <c:v>5.5742799999999999</c:v>
                </c:pt>
                <c:pt idx="1013">
                  <c:v>5.5772199999999996</c:v>
                </c:pt>
                <c:pt idx="1014">
                  <c:v>5.5801699999999999</c:v>
                </c:pt>
                <c:pt idx="1015">
                  <c:v>5.5831200000000001</c:v>
                </c:pt>
                <c:pt idx="1016">
                  <c:v>5.5860700000000003</c:v>
                </c:pt>
                <c:pt idx="1017">
                  <c:v>5.5890199999999997</c:v>
                </c:pt>
                <c:pt idx="1018">
                  <c:v>5.5919699999999999</c:v>
                </c:pt>
                <c:pt idx="1019">
                  <c:v>5.5949200000000001</c:v>
                </c:pt>
                <c:pt idx="1020">
                  <c:v>5.5978700000000003</c:v>
                </c:pt>
                <c:pt idx="1021">
                  <c:v>5.6008199999999997</c:v>
                </c:pt>
                <c:pt idx="1022">
                  <c:v>5.6037699999999999</c:v>
                </c:pt>
                <c:pt idx="1023">
                  <c:v>5.6067200000000001</c:v>
                </c:pt>
                <c:pt idx="1024">
                  <c:v>5.6096700000000004</c:v>
                </c:pt>
                <c:pt idx="1025">
                  <c:v>5.6125999999999996</c:v>
                </c:pt>
                <c:pt idx="1026">
                  <c:v>5.6155499999999998</c:v>
                </c:pt>
                <c:pt idx="1027">
                  <c:v>5.6185</c:v>
                </c:pt>
                <c:pt idx="1028">
                  <c:v>5.6214500000000003</c:v>
                </c:pt>
                <c:pt idx="1029">
                  <c:v>5.6243999999999996</c:v>
                </c:pt>
                <c:pt idx="1030">
                  <c:v>5.6273499999999999</c:v>
                </c:pt>
                <c:pt idx="1031">
                  <c:v>5.6303000000000001</c:v>
                </c:pt>
                <c:pt idx="1032">
                  <c:v>5.6332500000000003</c:v>
                </c:pt>
                <c:pt idx="1033">
                  <c:v>5.6361999999999997</c:v>
                </c:pt>
                <c:pt idx="1034">
                  <c:v>5.6391499999999999</c:v>
                </c:pt>
                <c:pt idx="1035">
                  <c:v>5.6421000000000001</c:v>
                </c:pt>
                <c:pt idx="1036">
                  <c:v>5.6450500000000003</c:v>
                </c:pt>
                <c:pt idx="1037">
                  <c:v>5.6479999999999997</c:v>
                </c:pt>
                <c:pt idx="1038">
                  <c:v>5.6509299999999998</c:v>
                </c:pt>
                <c:pt idx="1039">
                  <c:v>5.65388</c:v>
                </c:pt>
                <c:pt idx="1040">
                  <c:v>5.6568300000000002</c:v>
                </c:pt>
                <c:pt idx="1041">
                  <c:v>5.6597799999999996</c:v>
                </c:pt>
                <c:pt idx="1042">
                  <c:v>5.6627299999999998</c:v>
                </c:pt>
                <c:pt idx="1043">
                  <c:v>5.66568</c:v>
                </c:pt>
                <c:pt idx="1044">
                  <c:v>5.6686300000000003</c:v>
                </c:pt>
                <c:pt idx="1045">
                  <c:v>5.6715799999999996</c:v>
                </c:pt>
                <c:pt idx="1046">
                  <c:v>5.6745299999999999</c:v>
                </c:pt>
                <c:pt idx="1047">
                  <c:v>5.6774800000000001</c:v>
                </c:pt>
                <c:pt idx="1048">
                  <c:v>5.6804300000000003</c:v>
                </c:pt>
                <c:pt idx="1049">
                  <c:v>5.6833799999999997</c:v>
                </c:pt>
                <c:pt idx="1050">
                  <c:v>5.6863299999999999</c:v>
                </c:pt>
                <c:pt idx="1051">
                  <c:v>5.6892699999999996</c:v>
                </c:pt>
                <c:pt idx="1052">
                  <c:v>5.6922199999999998</c:v>
                </c:pt>
                <c:pt idx="1053">
                  <c:v>5.6951700000000001</c:v>
                </c:pt>
                <c:pt idx="1054">
                  <c:v>5.6981200000000003</c:v>
                </c:pt>
                <c:pt idx="1055">
                  <c:v>5.7010699999999996</c:v>
                </c:pt>
                <c:pt idx="1056">
                  <c:v>5.7040199999999999</c:v>
                </c:pt>
                <c:pt idx="1057">
                  <c:v>5.7069700000000001</c:v>
                </c:pt>
                <c:pt idx="1058">
                  <c:v>5.7099200000000003</c:v>
                </c:pt>
                <c:pt idx="1059">
                  <c:v>5.7128699999999997</c:v>
                </c:pt>
                <c:pt idx="1060">
                  <c:v>5.7158199999999999</c:v>
                </c:pt>
                <c:pt idx="1061">
                  <c:v>5.7187700000000001</c:v>
                </c:pt>
                <c:pt idx="1062">
                  <c:v>5.7217200000000004</c:v>
                </c:pt>
                <c:pt idx="1063">
                  <c:v>5.7246499999999996</c:v>
                </c:pt>
                <c:pt idx="1064">
                  <c:v>5.7275999999999998</c:v>
                </c:pt>
                <c:pt idx="1065">
                  <c:v>5.73055</c:v>
                </c:pt>
                <c:pt idx="1066">
                  <c:v>5.7335000000000003</c:v>
                </c:pt>
                <c:pt idx="1067">
                  <c:v>5.7364499999999996</c:v>
                </c:pt>
                <c:pt idx="1068">
                  <c:v>5.7393999999999998</c:v>
                </c:pt>
                <c:pt idx="1069">
                  <c:v>5.7423500000000001</c:v>
                </c:pt>
                <c:pt idx="1070">
                  <c:v>5.7453000000000003</c:v>
                </c:pt>
                <c:pt idx="1071">
                  <c:v>5.7482499999999996</c:v>
                </c:pt>
                <c:pt idx="1072">
                  <c:v>5.7511999999999999</c:v>
                </c:pt>
                <c:pt idx="1073">
                  <c:v>5.7541500000000001</c:v>
                </c:pt>
                <c:pt idx="1074">
                  <c:v>5.7571000000000003</c:v>
                </c:pt>
                <c:pt idx="1075">
                  <c:v>5.7600499999999997</c:v>
                </c:pt>
                <c:pt idx="1076">
                  <c:v>5.7629799999999998</c:v>
                </c:pt>
                <c:pt idx="1077">
                  <c:v>5.76593</c:v>
                </c:pt>
                <c:pt idx="1078">
                  <c:v>5.7688800000000002</c:v>
                </c:pt>
                <c:pt idx="1079">
                  <c:v>5.7718299999999996</c:v>
                </c:pt>
                <c:pt idx="1080">
                  <c:v>5.7747799999999998</c:v>
                </c:pt>
                <c:pt idx="1081">
                  <c:v>5.77773</c:v>
                </c:pt>
                <c:pt idx="1082">
                  <c:v>5.7806800000000003</c:v>
                </c:pt>
                <c:pt idx="1083">
                  <c:v>5.7836299999999996</c:v>
                </c:pt>
                <c:pt idx="1084">
                  <c:v>5.7865799999999998</c:v>
                </c:pt>
                <c:pt idx="1085">
                  <c:v>5.7895300000000001</c:v>
                </c:pt>
                <c:pt idx="1086">
                  <c:v>5.7924800000000003</c:v>
                </c:pt>
                <c:pt idx="1087">
                  <c:v>5.7954299999999996</c:v>
                </c:pt>
                <c:pt idx="1088">
                  <c:v>5.7983799999999999</c:v>
                </c:pt>
                <c:pt idx="1089">
                  <c:v>5.8013199999999996</c:v>
                </c:pt>
                <c:pt idx="1090">
                  <c:v>5.8042699999999998</c:v>
                </c:pt>
                <c:pt idx="1091">
                  <c:v>5.80722</c:v>
                </c:pt>
                <c:pt idx="1092">
                  <c:v>5.8101700000000003</c:v>
                </c:pt>
                <c:pt idx="1093">
                  <c:v>5.8131199999999996</c:v>
                </c:pt>
                <c:pt idx="1094">
                  <c:v>5.8160699999999999</c:v>
                </c:pt>
                <c:pt idx="1095">
                  <c:v>5.8190200000000001</c:v>
                </c:pt>
                <c:pt idx="1096">
                  <c:v>5.8219700000000003</c:v>
                </c:pt>
                <c:pt idx="1097">
                  <c:v>5.8249199999999997</c:v>
                </c:pt>
                <c:pt idx="1098">
                  <c:v>5.8278699999999999</c:v>
                </c:pt>
                <c:pt idx="1099">
                  <c:v>5.8308200000000001</c:v>
                </c:pt>
                <c:pt idx="1100">
                  <c:v>5.8337700000000003</c:v>
                </c:pt>
                <c:pt idx="1101">
                  <c:v>5.8367000000000004</c:v>
                </c:pt>
                <c:pt idx="1102">
                  <c:v>5.8396499999999998</c:v>
                </c:pt>
                <c:pt idx="1103">
                  <c:v>5.8426</c:v>
                </c:pt>
                <c:pt idx="1104">
                  <c:v>5.8455500000000002</c:v>
                </c:pt>
                <c:pt idx="1105">
                  <c:v>5.8484999999999996</c:v>
                </c:pt>
                <c:pt idx="1106">
                  <c:v>5.8514499999999998</c:v>
                </c:pt>
                <c:pt idx="1107">
                  <c:v>5.8544</c:v>
                </c:pt>
                <c:pt idx="1108">
                  <c:v>5.8573500000000003</c:v>
                </c:pt>
                <c:pt idx="1109">
                  <c:v>5.8602999999999996</c:v>
                </c:pt>
                <c:pt idx="1110">
                  <c:v>5.8632499999999999</c:v>
                </c:pt>
                <c:pt idx="1111">
                  <c:v>5.8662000000000001</c:v>
                </c:pt>
                <c:pt idx="1112">
                  <c:v>5.8691500000000003</c:v>
                </c:pt>
                <c:pt idx="1113">
                  <c:v>5.8720999999999997</c:v>
                </c:pt>
                <c:pt idx="1114">
                  <c:v>5.8750299999999998</c:v>
                </c:pt>
                <c:pt idx="1115">
                  <c:v>5.87798</c:v>
                </c:pt>
                <c:pt idx="1116">
                  <c:v>5.8809300000000002</c:v>
                </c:pt>
                <c:pt idx="1117">
                  <c:v>5.8838800000000004</c:v>
                </c:pt>
                <c:pt idx="1118">
                  <c:v>5.8868299999999998</c:v>
                </c:pt>
                <c:pt idx="1119">
                  <c:v>5.88978</c:v>
                </c:pt>
                <c:pt idx="1120">
                  <c:v>5.8927300000000002</c:v>
                </c:pt>
                <c:pt idx="1121">
                  <c:v>5.8956799999999996</c:v>
                </c:pt>
                <c:pt idx="1122">
                  <c:v>5.8986299999999998</c:v>
                </c:pt>
                <c:pt idx="1123">
                  <c:v>5.90158</c:v>
                </c:pt>
                <c:pt idx="1124">
                  <c:v>5.9045300000000003</c:v>
                </c:pt>
                <c:pt idx="1125">
                  <c:v>5.9074799999999996</c:v>
                </c:pt>
                <c:pt idx="1126">
                  <c:v>5.9104299999999999</c:v>
                </c:pt>
                <c:pt idx="1127">
                  <c:v>5.9133699999999996</c:v>
                </c:pt>
                <c:pt idx="1128">
                  <c:v>5.9163199999999998</c:v>
                </c:pt>
                <c:pt idx="1129">
                  <c:v>5.91927</c:v>
                </c:pt>
                <c:pt idx="1130">
                  <c:v>5.9222200000000003</c:v>
                </c:pt>
                <c:pt idx="1131">
                  <c:v>5.9251699999999996</c:v>
                </c:pt>
                <c:pt idx="1132">
                  <c:v>5.9281199999999998</c:v>
                </c:pt>
                <c:pt idx="1133">
                  <c:v>5.9310700000000001</c:v>
                </c:pt>
                <c:pt idx="1134">
                  <c:v>5.9340200000000003</c:v>
                </c:pt>
                <c:pt idx="1135">
                  <c:v>5.9369699999999996</c:v>
                </c:pt>
                <c:pt idx="1136">
                  <c:v>5.9399199999999999</c:v>
                </c:pt>
                <c:pt idx="1137">
                  <c:v>5.9428700000000001</c:v>
                </c:pt>
                <c:pt idx="1138">
                  <c:v>5.9458200000000003</c:v>
                </c:pt>
                <c:pt idx="1139">
                  <c:v>5.9487500000000004</c:v>
                </c:pt>
                <c:pt idx="1140">
                  <c:v>5.9516999999999998</c:v>
                </c:pt>
                <c:pt idx="1141">
                  <c:v>5.95465</c:v>
                </c:pt>
                <c:pt idx="1142">
                  <c:v>5.9576000000000002</c:v>
                </c:pt>
                <c:pt idx="1143">
                  <c:v>5.9605499999999996</c:v>
                </c:pt>
                <c:pt idx="1144">
                  <c:v>5.9634999999999998</c:v>
                </c:pt>
                <c:pt idx="1145">
                  <c:v>5.96645</c:v>
                </c:pt>
                <c:pt idx="1146">
                  <c:v>5.9694000000000003</c:v>
                </c:pt>
                <c:pt idx="1147">
                  <c:v>5.9723499999999996</c:v>
                </c:pt>
                <c:pt idx="1148">
                  <c:v>5.9752999999999998</c:v>
                </c:pt>
                <c:pt idx="1149">
                  <c:v>5.9782500000000001</c:v>
                </c:pt>
                <c:pt idx="1150">
                  <c:v>5.9812000000000003</c:v>
                </c:pt>
                <c:pt idx="1151">
                  <c:v>5.9841499999999996</c:v>
                </c:pt>
                <c:pt idx="1152">
                  <c:v>5.9870799999999997</c:v>
                </c:pt>
                <c:pt idx="1153">
                  <c:v>5.99003</c:v>
                </c:pt>
                <c:pt idx="1154">
                  <c:v>5.9929800000000002</c:v>
                </c:pt>
                <c:pt idx="1155">
                  <c:v>5.9959300000000004</c:v>
                </c:pt>
                <c:pt idx="1156">
                  <c:v>5.9988799999999998</c:v>
                </c:pt>
                <c:pt idx="1157">
                  <c:v>6.00183</c:v>
                </c:pt>
                <c:pt idx="1158">
                  <c:v>6.0047800000000002</c:v>
                </c:pt>
                <c:pt idx="1159">
                  <c:v>6.0077299999999996</c:v>
                </c:pt>
                <c:pt idx="1160">
                  <c:v>6.0106799999999998</c:v>
                </c:pt>
                <c:pt idx="1161">
                  <c:v>6.01363</c:v>
                </c:pt>
                <c:pt idx="1162">
                  <c:v>6.0165800000000003</c:v>
                </c:pt>
                <c:pt idx="1163">
                  <c:v>6.0195299999999996</c:v>
                </c:pt>
                <c:pt idx="1164">
                  <c:v>6.0224799999999998</c:v>
                </c:pt>
                <c:pt idx="1165">
                  <c:v>6.0254200000000004</c:v>
                </c:pt>
                <c:pt idx="1166">
                  <c:v>6.0283699999999998</c:v>
                </c:pt>
                <c:pt idx="1167">
                  <c:v>6.03132</c:v>
                </c:pt>
                <c:pt idx="1168">
                  <c:v>6.0342700000000002</c:v>
                </c:pt>
                <c:pt idx="1169">
                  <c:v>6.0372199999999996</c:v>
                </c:pt>
                <c:pt idx="1170">
                  <c:v>6.0401699999999998</c:v>
                </c:pt>
                <c:pt idx="1171">
                  <c:v>6.04312</c:v>
                </c:pt>
                <c:pt idx="1172">
                  <c:v>6.0460700000000003</c:v>
                </c:pt>
                <c:pt idx="1173">
                  <c:v>6.0490199999999996</c:v>
                </c:pt>
                <c:pt idx="1174">
                  <c:v>6.0519699999999998</c:v>
                </c:pt>
                <c:pt idx="1175">
                  <c:v>6.0549200000000001</c:v>
                </c:pt>
                <c:pt idx="1176">
                  <c:v>6.0578700000000003</c:v>
                </c:pt>
                <c:pt idx="1177">
                  <c:v>6.0608000000000004</c:v>
                </c:pt>
                <c:pt idx="1178">
                  <c:v>6.0637499999999998</c:v>
                </c:pt>
                <c:pt idx="1179">
                  <c:v>6.0667</c:v>
                </c:pt>
                <c:pt idx="1180">
                  <c:v>6.0696500000000002</c:v>
                </c:pt>
                <c:pt idx="1181">
                  <c:v>6.0726000000000004</c:v>
                </c:pt>
                <c:pt idx="1182">
                  <c:v>6.0755499999999998</c:v>
                </c:pt>
                <c:pt idx="1183">
                  <c:v>6.0785</c:v>
                </c:pt>
                <c:pt idx="1184">
                  <c:v>6.0814500000000002</c:v>
                </c:pt>
                <c:pt idx="1185">
                  <c:v>6.0843999999999996</c:v>
                </c:pt>
                <c:pt idx="1186">
                  <c:v>6.0873499999999998</c:v>
                </c:pt>
                <c:pt idx="1187">
                  <c:v>6.0903</c:v>
                </c:pt>
                <c:pt idx="1188">
                  <c:v>6.0932500000000003</c:v>
                </c:pt>
                <c:pt idx="1189">
                  <c:v>6.0961999999999996</c:v>
                </c:pt>
                <c:pt idx="1190">
                  <c:v>6.0991299999999997</c:v>
                </c:pt>
                <c:pt idx="1191">
                  <c:v>6.1020799999999999</c:v>
                </c:pt>
                <c:pt idx="1192">
                  <c:v>6.1050300000000002</c:v>
                </c:pt>
                <c:pt idx="1193">
                  <c:v>6.1079800000000004</c:v>
                </c:pt>
                <c:pt idx="1194">
                  <c:v>6.1109299999999998</c:v>
                </c:pt>
                <c:pt idx="1195">
                  <c:v>6.11388</c:v>
                </c:pt>
                <c:pt idx="1196">
                  <c:v>6.1168300000000002</c:v>
                </c:pt>
                <c:pt idx="1197">
                  <c:v>6.1197800000000004</c:v>
                </c:pt>
                <c:pt idx="1198">
                  <c:v>6.1227299999999998</c:v>
                </c:pt>
                <c:pt idx="1199">
                  <c:v>6.12568</c:v>
                </c:pt>
                <c:pt idx="1200">
                  <c:v>6.1286300000000002</c:v>
                </c:pt>
                <c:pt idx="1201">
                  <c:v>6.1315799999999996</c:v>
                </c:pt>
                <c:pt idx="1202">
                  <c:v>6.1345299999999998</c:v>
                </c:pt>
                <c:pt idx="1203">
                  <c:v>6.1374700000000004</c:v>
                </c:pt>
                <c:pt idx="1204">
                  <c:v>6.1404199999999998</c:v>
                </c:pt>
                <c:pt idx="1205">
                  <c:v>6.14337</c:v>
                </c:pt>
                <c:pt idx="1206">
                  <c:v>6.1463200000000002</c:v>
                </c:pt>
                <c:pt idx="1207">
                  <c:v>6.1492699999999996</c:v>
                </c:pt>
                <c:pt idx="1208">
                  <c:v>6.1522199999999998</c:v>
                </c:pt>
                <c:pt idx="1209">
                  <c:v>6.15517</c:v>
                </c:pt>
                <c:pt idx="1210">
                  <c:v>6.1581200000000003</c:v>
                </c:pt>
                <c:pt idx="1211">
                  <c:v>6.1610699999999996</c:v>
                </c:pt>
                <c:pt idx="1212">
                  <c:v>6.1640199999999998</c:v>
                </c:pt>
                <c:pt idx="1213">
                  <c:v>6.1669700000000001</c:v>
                </c:pt>
                <c:pt idx="1214">
                  <c:v>6.1699200000000003</c:v>
                </c:pt>
                <c:pt idx="1215">
                  <c:v>6.1728699999999996</c:v>
                </c:pt>
                <c:pt idx="1216">
                  <c:v>6.1757999999999997</c:v>
                </c:pt>
                <c:pt idx="1217">
                  <c:v>6.17875</c:v>
                </c:pt>
                <c:pt idx="1218">
                  <c:v>6.1817000000000002</c:v>
                </c:pt>
                <c:pt idx="1219">
                  <c:v>6.1846500000000004</c:v>
                </c:pt>
                <c:pt idx="1220">
                  <c:v>6.1875999999999998</c:v>
                </c:pt>
                <c:pt idx="1221">
                  <c:v>6.19055</c:v>
                </c:pt>
                <c:pt idx="1222">
                  <c:v>6.1935000000000002</c:v>
                </c:pt>
                <c:pt idx="1223">
                  <c:v>6.1964499999999996</c:v>
                </c:pt>
                <c:pt idx="1224">
                  <c:v>6.1993999999999998</c:v>
                </c:pt>
                <c:pt idx="1225">
                  <c:v>6.20235</c:v>
                </c:pt>
                <c:pt idx="1226">
                  <c:v>6.2053000000000003</c:v>
                </c:pt>
                <c:pt idx="1227">
                  <c:v>6.2082499999999996</c:v>
                </c:pt>
                <c:pt idx="1228">
                  <c:v>6.2111799999999997</c:v>
                </c:pt>
                <c:pt idx="1229">
                  <c:v>6.2141299999999999</c:v>
                </c:pt>
                <c:pt idx="1230">
                  <c:v>6.2170800000000002</c:v>
                </c:pt>
                <c:pt idx="1231">
                  <c:v>6.2200300000000004</c:v>
                </c:pt>
                <c:pt idx="1232">
                  <c:v>6.2229799999999997</c:v>
                </c:pt>
                <c:pt idx="1233">
                  <c:v>6.22593</c:v>
                </c:pt>
                <c:pt idx="1234">
                  <c:v>6.2288800000000002</c:v>
                </c:pt>
                <c:pt idx="1235">
                  <c:v>6.2318300000000004</c:v>
                </c:pt>
                <c:pt idx="1236">
                  <c:v>6.2347799999999998</c:v>
                </c:pt>
                <c:pt idx="1237">
                  <c:v>6.23773</c:v>
                </c:pt>
                <c:pt idx="1238">
                  <c:v>6.2406800000000002</c:v>
                </c:pt>
                <c:pt idx="1239">
                  <c:v>6.2436299999999996</c:v>
                </c:pt>
                <c:pt idx="1240">
                  <c:v>6.2465799999999998</c:v>
                </c:pt>
                <c:pt idx="1241">
                  <c:v>6.2495200000000004</c:v>
                </c:pt>
                <c:pt idx="1242">
                  <c:v>6.2524699999999998</c:v>
                </c:pt>
                <c:pt idx="1243">
                  <c:v>6.25542</c:v>
                </c:pt>
                <c:pt idx="1244">
                  <c:v>6.2583700000000002</c:v>
                </c:pt>
                <c:pt idx="1245">
                  <c:v>6.2613200000000004</c:v>
                </c:pt>
                <c:pt idx="1246">
                  <c:v>6.2642699999999998</c:v>
                </c:pt>
                <c:pt idx="1247">
                  <c:v>6.26722</c:v>
                </c:pt>
                <c:pt idx="1248">
                  <c:v>6.2701700000000002</c:v>
                </c:pt>
                <c:pt idx="1249">
                  <c:v>6.2731199999999996</c:v>
                </c:pt>
                <c:pt idx="1250">
                  <c:v>6.2760699999999998</c:v>
                </c:pt>
                <c:pt idx="1251">
                  <c:v>6.27902</c:v>
                </c:pt>
                <c:pt idx="1252">
                  <c:v>6.2819700000000003</c:v>
                </c:pt>
                <c:pt idx="1253">
                  <c:v>6.2849000000000004</c:v>
                </c:pt>
                <c:pt idx="1254">
                  <c:v>6.2878499999999997</c:v>
                </c:pt>
                <c:pt idx="1255">
                  <c:v>6.2907999999999999</c:v>
                </c:pt>
                <c:pt idx="1256">
                  <c:v>6.2937500000000002</c:v>
                </c:pt>
                <c:pt idx="1257">
                  <c:v>6.2967000000000004</c:v>
                </c:pt>
                <c:pt idx="1258">
                  <c:v>6.2996499999999997</c:v>
                </c:pt>
                <c:pt idx="1259">
                  <c:v>6.3026</c:v>
                </c:pt>
                <c:pt idx="1260">
                  <c:v>6.3055500000000002</c:v>
                </c:pt>
                <c:pt idx="1261">
                  <c:v>6.3085000000000004</c:v>
                </c:pt>
                <c:pt idx="1262">
                  <c:v>6.3114499999999998</c:v>
                </c:pt>
                <c:pt idx="1263">
                  <c:v>6.3144</c:v>
                </c:pt>
                <c:pt idx="1264">
                  <c:v>6.3173500000000002</c:v>
                </c:pt>
                <c:pt idx="1265">
                  <c:v>6.3202999999999996</c:v>
                </c:pt>
                <c:pt idx="1266">
                  <c:v>6.3232299999999997</c:v>
                </c:pt>
                <c:pt idx="1267">
                  <c:v>6.3261799999999999</c:v>
                </c:pt>
                <c:pt idx="1268">
                  <c:v>6.3291300000000001</c:v>
                </c:pt>
                <c:pt idx="1269">
                  <c:v>6.3320800000000004</c:v>
                </c:pt>
                <c:pt idx="1270">
                  <c:v>6.3350299999999997</c:v>
                </c:pt>
                <c:pt idx="1271">
                  <c:v>6.3379799999999999</c:v>
                </c:pt>
                <c:pt idx="1272">
                  <c:v>6.3409300000000002</c:v>
                </c:pt>
                <c:pt idx="1273">
                  <c:v>6.3438800000000004</c:v>
                </c:pt>
                <c:pt idx="1274">
                  <c:v>6.3468299999999997</c:v>
                </c:pt>
                <c:pt idx="1275">
                  <c:v>6.34978</c:v>
                </c:pt>
                <c:pt idx="1276">
                  <c:v>6.3527300000000002</c:v>
                </c:pt>
                <c:pt idx="1277">
                  <c:v>6.3556800000000004</c:v>
                </c:pt>
                <c:pt idx="1278">
                  <c:v>6.3586299999999998</c:v>
                </c:pt>
                <c:pt idx="1279">
                  <c:v>6.3615700000000004</c:v>
                </c:pt>
                <c:pt idx="1280">
                  <c:v>6.3645199999999997</c:v>
                </c:pt>
                <c:pt idx="1281">
                  <c:v>6.36747</c:v>
                </c:pt>
                <c:pt idx="1282">
                  <c:v>6.3704200000000002</c:v>
                </c:pt>
                <c:pt idx="1283">
                  <c:v>6.3733700000000004</c:v>
                </c:pt>
                <c:pt idx="1284">
                  <c:v>6.3763199999999998</c:v>
                </c:pt>
                <c:pt idx="1285">
                  <c:v>6.37927</c:v>
                </c:pt>
                <c:pt idx="1286">
                  <c:v>6.3822200000000002</c:v>
                </c:pt>
                <c:pt idx="1287">
                  <c:v>6.3851699999999996</c:v>
                </c:pt>
                <c:pt idx="1288">
                  <c:v>6.3881199999999998</c:v>
                </c:pt>
                <c:pt idx="1289">
                  <c:v>6.39107</c:v>
                </c:pt>
                <c:pt idx="1290">
                  <c:v>6.3940200000000003</c:v>
                </c:pt>
                <c:pt idx="1291">
                  <c:v>6.3969500000000004</c:v>
                </c:pt>
                <c:pt idx="1292">
                  <c:v>6.3998999999999997</c:v>
                </c:pt>
                <c:pt idx="1293">
                  <c:v>6.4028499999999999</c:v>
                </c:pt>
                <c:pt idx="1294">
                  <c:v>6.4058000000000002</c:v>
                </c:pt>
                <c:pt idx="1295">
                  <c:v>6.4087500000000004</c:v>
                </c:pt>
                <c:pt idx="1296">
                  <c:v>6.4116999999999997</c:v>
                </c:pt>
                <c:pt idx="1297">
                  <c:v>6.41465</c:v>
                </c:pt>
                <c:pt idx="1298">
                  <c:v>6.4176000000000002</c:v>
                </c:pt>
                <c:pt idx="1299">
                  <c:v>6.4205500000000004</c:v>
                </c:pt>
                <c:pt idx="1300">
                  <c:v>6.4234999999999998</c:v>
                </c:pt>
                <c:pt idx="1301">
                  <c:v>6.42645</c:v>
                </c:pt>
                <c:pt idx="1302">
                  <c:v>6.4294000000000002</c:v>
                </c:pt>
                <c:pt idx="1303">
                  <c:v>6.4323499999999996</c:v>
                </c:pt>
                <c:pt idx="1304">
                  <c:v>6.4352799999999997</c:v>
                </c:pt>
                <c:pt idx="1305">
                  <c:v>6.4382299999999999</c:v>
                </c:pt>
                <c:pt idx="1306">
                  <c:v>6.4411800000000001</c:v>
                </c:pt>
                <c:pt idx="1307">
                  <c:v>6.4441300000000004</c:v>
                </c:pt>
                <c:pt idx="1308">
                  <c:v>6.4470799999999997</c:v>
                </c:pt>
                <c:pt idx="1309">
                  <c:v>6.4500299999999999</c:v>
                </c:pt>
                <c:pt idx="1310">
                  <c:v>6.4529800000000002</c:v>
                </c:pt>
                <c:pt idx="1311">
                  <c:v>6.4559300000000004</c:v>
                </c:pt>
                <c:pt idx="1312">
                  <c:v>6.4588799999999997</c:v>
                </c:pt>
                <c:pt idx="1313">
                  <c:v>6.46183</c:v>
                </c:pt>
                <c:pt idx="1314">
                  <c:v>6.4647800000000002</c:v>
                </c:pt>
                <c:pt idx="1315">
                  <c:v>6.4677300000000004</c:v>
                </c:pt>
                <c:pt idx="1316">
                  <c:v>6.4706799999999998</c:v>
                </c:pt>
                <c:pt idx="1317">
                  <c:v>6.4736200000000004</c:v>
                </c:pt>
                <c:pt idx="1318">
                  <c:v>6.4765699999999997</c:v>
                </c:pt>
                <c:pt idx="1319">
                  <c:v>6.4795199999999999</c:v>
                </c:pt>
                <c:pt idx="1320">
                  <c:v>6.4824700000000002</c:v>
                </c:pt>
                <c:pt idx="1321">
                  <c:v>6.4854200000000004</c:v>
                </c:pt>
                <c:pt idx="1322">
                  <c:v>6.4883699999999997</c:v>
                </c:pt>
                <c:pt idx="1323">
                  <c:v>6.49132</c:v>
                </c:pt>
                <c:pt idx="1324">
                  <c:v>6.4942700000000002</c:v>
                </c:pt>
                <c:pt idx="1325">
                  <c:v>6.4972200000000004</c:v>
                </c:pt>
                <c:pt idx="1326">
                  <c:v>6.5001699999999998</c:v>
                </c:pt>
                <c:pt idx="1327">
                  <c:v>6.50312</c:v>
                </c:pt>
                <c:pt idx="1328">
                  <c:v>6.5060700000000002</c:v>
                </c:pt>
                <c:pt idx="1329">
                  <c:v>6.5090000000000003</c:v>
                </c:pt>
                <c:pt idx="1330">
                  <c:v>6.5119499999999997</c:v>
                </c:pt>
                <c:pt idx="1331">
                  <c:v>6.5148999999999999</c:v>
                </c:pt>
                <c:pt idx="1332">
                  <c:v>6.5178500000000001</c:v>
                </c:pt>
                <c:pt idx="1333">
                  <c:v>6.5208000000000004</c:v>
                </c:pt>
                <c:pt idx="1334">
                  <c:v>6.5237499999999997</c:v>
                </c:pt>
                <c:pt idx="1335">
                  <c:v>6.5266999999999999</c:v>
                </c:pt>
                <c:pt idx="1336">
                  <c:v>6.5296500000000002</c:v>
                </c:pt>
                <c:pt idx="1337">
                  <c:v>6.5326000000000004</c:v>
                </c:pt>
                <c:pt idx="1338">
                  <c:v>6.5355499999999997</c:v>
                </c:pt>
                <c:pt idx="1339">
                  <c:v>6.5385</c:v>
                </c:pt>
                <c:pt idx="1340">
                  <c:v>6.5414500000000002</c:v>
                </c:pt>
                <c:pt idx="1341">
                  <c:v>6.5444000000000004</c:v>
                </c:pt>
                <c:pt idx="1342">
                  <c:v>6.5473299999999997</c:v>
                </c:pt>
                <c:pt idx="1343">
                  <c:v>6.5502799999999999</c:v>
                </c:pt>
                <c:pt idx="1344">
                  <c:v>6.5532300000000001</c:v>
                </c:pt>
                <c:pt idx="1345">
                  <c:v>6.5561800000000003</c:v>
                </c:pt>
                <c:pt idx="1346">
                  <c:v>6.5591299999999997</c:v>
                </c:pt>
                <c:pt idx="1347">
                  <c:v>6.5620799999999999</c:v>
                </c:pt>
                <c:pt idx="1348">
                  <c:v>6.5650300000000001</c:v>
                </c:pt>
                <c:pt idx="1349">
                  <c:v>6.5679800000000004</c:v>
                </c:pt>
                <c:pt idx="1350">
                  <c:v>6.5709299999999997</c:v>
                </c:pt>
                <c:pt idx="1351">
                  <c:v>6.5738799999999999</c:v>
                </c:pt>
                <c:pt idx="1352">
                  <c:v>6.5768300000000002</c:v>
                </c:pt>
                <c:pt idx="1353">
                  <c:v>6.5797800000000004</c:v>
                </c:pt>
                <c:pt idx="1354">
                  <c:v>6.5827299999999997</c:v>
                </c:pt>
                <c:pt idx="1355">
                  <c:v>6.5856700000000004</c:v>
                </c:pt>
                <c:pt idx="1356">
                  <c:v>6.5886199999999997</c:v>
                </c:pt>
                <c:pt idx="1357">
                  <c:v>6.5915699999999999</c:v>
                </c:pt>
                <c:pt idx="1358">
                  <c:v>6.5945200000000002</c:v>
                </c:pt>
                <c:pt idx="1359">
                  <c:v>6.5974700000000004</c:v>
                </c:pt>
                <c:pt idx="1360">
                  <c:v>6.6004199999999997</c:v>
                </c:pt>
                <c:pt idx="1361">
                  <c:v>6.60337</c:v>
                </c:pt>
                <c:pt idx="1362">
                  <c:v>6.6063200000000002</c:v>
                </c:pt>
                <c:pt idx="1363">
                  <c:v>6.6092700000000004</c:v>
                </c:pt>
                <c:pt idx="1364">
                  <c:v>6.6122199999999998</c:v>
                </c:pt>
                <c:pt idx="1365">
                  <c:v>6.61517</c:v>
                </c:pt>
                <c:pt idx="1366">
                  <c:v>6.6181200000000002</c:v>
                </c:pt>
                <c:pt idx="1367">
                  <c:v>6.6210500000000003</c:v>
                </c:pt>
                <c:pt idx="1368">
                  <c:v>6.6239999999999997</c:v>
                </c:pt>
                <c:pt idx="1369">
                  <c:v>6.6269499999999999</c:v>
                </c:pt>
                <c:pt idx="1370">
                  <c:v>6.6299000000000001</c:v>
                </c:pt>
                <c:pt idx="1371">
                  <c:v>6.6328500000000004</c:v>
                </c:pt>
                <c:pt idx="1372">
                  <c:v>6.6357999999999997</c:v>
                </c:pt>
                <c:pt idx="1373">
                  <c:v>6.6387499999999999</c:v>
                </c:pt>
                <c:pt idx="1374">
                  <c:v>6.6417000000000002</c:v>
                </c:pt>
                <c:pt idx="1375">
                  <c:v>6.6446500000000004</c:v>
                </c:pt>
                <c:pt idx="1376">
                  <c:v>6.6475999999999997</c:v>
                </c:pt>
                <c:pt idx="1377">
                  <c:v>6.65055</c:v>
                </c:pt>
                <c:pt idx="1378">
                  <c:v>6.6535000000000002</c:v>
                </c:pt>
                <c:pt idx="1379">
                  <c:v>6.6564500000000004</c:v>
                </c:pt>
                <c:pt idx="1380">
                  <c:v>6.6593799999999996</c:v>
                </c:pt>
                <c:pt idx="1381">
                  <c:v>6.6623299999999999</c:v>
                </c:pt>
                <c:pt idx="1382">
                  <c:v>6.6652800000000001</c:v>
                </c:pt>
                <c:pt idx="1383">
                  <c:v>6.6682300000000003</c:v>
                </c:pt>
                <c:pt idx="1384">
                  <c:v>6.6711799999999997</c:v>
                </c:pt>
                <c:pt idx="1385">
                  <c:v>6.6741299999999999</c:v>
                </c:pt>
                <c:pt idx="1386">
                  <c:v>6.6770800000000001</c:v>
                </c:pt>
                <c:pt idx="1387">
                  <c:v>6.6800300000000004</c:v>
                </c:pt>
                <c:pt idx="1388">
                  <c:v>6.6829799999999997</c:v>
                </c:pt>
                <c:pt idx="1389">
                  <c:v>6.6859299999999999</c:v>
                </c:pt>
                <c:pt idx="1390">
                  <c:v>6.6888800000000002</c:v>
                </c:pt>
                <c:pt idx="1391">
                  <c:v>6.6918300000000004</c:v>
                </c:pt>
                <c:pt idx="1392">
                  <c:v>6.6947799999999997</c:v>
                </c:pt>
                <c:pt idx="1393">
                  <c:v>6.6977200000000003</c:v>
                </c:pt>
                <c:pt idx="1394">
                  <c:v>6.7006699999999997</c:v>
                </c:pt>
                <c:pt idx="1395">
                  <c:v>6.7036199999999999</c:v>
                </c:pt>
                <c:pt idx="1396">
                  <c:v>6.7065700000000001</c:v>
                </c:pt>
                <c:pt idx="1397">
                  <c:v>6.7095200000000004</c:v>
                </c:pt>
                <c:pt idx="1398">
                  <c:v>6.7124699999999997</c:v>
                </c:pt>
                <c:pt idx="1399">
                  <c:v>6.7154199999999999</c:v>
                </c:pt>
                <c:pt idx="1400">
                  <c:v>6.7183700000000002</c:v>
                </c:pt>
                <c:pt idx="1401">
                  <c:v>6.7213200000000004</c:v>
                </c:pt>
                <c:pt idx="1402">
                  <c:v>6.7242699999999997</c:v>
                </c:pt>
                <c:pt idx="1403">
                  <c:v>6.72722</c:v>
                </c:pt>
                <c:pt idx="1404">
                  <c:v>6.7301700000000002</c:v>
                </c:pt>
                <c:pt idx="1405">
                  <c:v>6.7331200000000004</c:v>
                </c:pt>
                <c:pt idx="1406">
                  <c:v>6.7360499999999996</c:v>
                </c:pt>
                <c:pt idx="1407">
                  <c:v>6.7389999999999999</c:v>
                </c:pt>
                <c:pt idx="1408">
                  <c:v>6.7419500000000001</c:v>
                </c:pt>
                <c:pt idx="1409">
                  <c:v>6.7449000000000003</c:v>
                </c:pt>
                <c:pt idx="1410">
                  <c:v>6.7478499999999997</c:v>
                </c:pt>
                <c:pt idx="1411">
                  <c:v>6.7507999999999999</c:v>
                </c:pt>
                <c:pt idx="1412">
                  <c:v>6.7537500000000001</c:v>
                </c:pt>
                <c:pt idx="1413">
                  <c:v>6.7567000000000004</c:v>
                </c:pt>
                <c:pt idx="1414">
                  <c:v>6.7596499999999997</c:v>
                </c:pt>
                <c:pt idx="1415">
                  <c:v>6.7625999999999999</c:v>
                </c:pt>
                <c:pt idx="1416">
                  <c:v>6.7655500000000002</c:v>
                </c:pt>
                <c:pt idx="1417">
                  <c:v>6.7685000000000004</c:v>
                </c:pt>
                <c:pt idx="1418">
                  <c:v>6.7714299999999996</c:v>
                </c:pt>
                <c:pt idx="1419">
                  <c:v>6.7743799999999998</c:v>
                </c:pt>
                <c:pt idx="1420">
                  <c:v>6.7773300000000001</c:v>
                </c:pt>
                <c:pt idx="1421">
                  <c:v>6.7802800000000003</c:v>
                </c:pt>
                <c:pt idx="1422">
                  <c:v>6.7832299999999996</c:v>
                </c:pt>
                <c:pt idx="1423">
                  <c:v>6.7861799999999999</c:v>
                </c:pt>
                <c:pt idx="1424">
                  <c:v>6.7891300000000001</c:v>
                </c:pt>
                <c:pt idx="1425">
                  <c:v>6.7920800000000003</c:v>
                </c:pt>
                <c:pt idx="1426">
                  <c:v>6.7950299999999997</c:v>
                </c:pt>
                <c:pt idx="1427">
                  <c:v>6.7979799999999999</c:v>
                </c:pt>
                <c:pt idx="1428">
                  <c:v>6.8009300000000001</c:v>
                </c:pt>
                <c:pt idx="1429">
                  <c:v>6.8038800000000004</c:v>
                </c:pt>
                <c:pt idx="1430">
                  <c:v>6.8068299999999997</c:v>
                </c:pt>
                <c:pt idx="1431">
                  <c:v>6.8097700000000003</c:v>
                </c:pt>
                <c:pt idx="1432">
                  <c:v>6.8127199999999997</c:v>
                </c:pt>
                <c:pt idx="1433">
                  <c:v>6.8156699999999999</c:v>
                </c:pt>
                <c:pt idx="1434">
                  <c:v>6.8186200000000001</c:v>
                </c:pt>
                <c:pt idx="1435">
                  <c:v>6.8215700000000004</c:v>
                </c:pt>
                <c:pt idx="1436">
                  <c:v>6.8245199999999997</c:v>
                </c:pt>
                <c:pt idx="1437">
                  <c:v>6.8274699999999999</c:v>
                </c:pt>
                <c:pt idx="1438">
                  <c:v>6.8304200000000002</c:v>
                </c:pt>
                <c:pt idx="1439">
                  <c:v>6.8333700000000004</c:v>
                </c:pt>
                <c:pt idx="1440">
                  <c:v>6.8363199999999997</c:v>
                </c:pt>
                <c:pt idx="1441">
                  <c:v>6.83927</c:v>
                </c:pt>
                <c:pt idx="1442">
                  <c:v>6.8422200000000002</c:v>
                </c:pt>
                <c:pt idx="1443">
                  <c:v>6.8451700000000004</c:v>
                </c:pt>
                <c:pt idx="1444">
                  <c:v>6.8480999999999996</c:v>
                </c:pt>
                <c:pt idx="1445">
                  <c:v>6.8510499999999999</c:v>
                </c:pt>
                <c:pt idx="1446">
                  <c:v>6.8540000000000001</c:v>
                </c:pt>
                <c:pt idx="1447">
                  <c:v>6.8569500000000003</c:v>
                </c:pt>
                <c:pt idx="1448">
                  <c:v>6.8598999999999997</c:v>
                </c:pt>
                <c:pt idx="1449">
                  <c:v>6.8628499999999999</c:v>
                </c:pt>
                <c:pt idx="1450">
                  <c:v>6.8658000000000001</c:v>
                </c:pt>
                <c:pt idx="1451">
                  <c:v>6.8687500000000004</c:v>
                </c:pt>
                <c:pt idx="1452">
                  <c:v>6.8716999999999997</c:v>
                </c:pt>
                <c:pt idx="1453">
                  <c:v>6.8746499999999999</c:v>
                </c:pt>
                <c:pt idx="1454">
                  <c:v>6.8776000000000002</c:v>
                </c:pt>
                <c:pt idx="1455">
                  <c:v>6.8805500000000004</c:v>
                </c:pt>
                <c:pt idx="1456">
                  <c:v>6.8834799999999996</c:v>
                </c:pt>
                <c:pt idx="1457">
                  <c:v>6.8864299999999998</c:v>
                </c:pt>
                <c:pt idx="1458">
                  <c:v>6.8893800000000001</c:v>
                </c:pt>
                <c:pt idx="1459">
                  <c:v>6.8923300000000003</c:v>
                </c:pt>
                <c:pt idx="1460">
                  <c:v>6.8952799999999996</c:v>
                </c:pt>
                <c:pt idx="1461">
                  <c:v>6.8982299999999999</c:v>
                </c:pt>
                <c:pt idx="1462">
                  <c:v>6.9011800000000001</c:v>
                </c:pt>
                <c:pt idx="1463">
                  <c:v>6.9041300000000003</c:v>
                </c:pt>
                <c:pt idx="1464">
                  <c:v>6.9070799999999997</c:v>
                </c:pt>
                <c:pt idx="1465">
                  <c:v>6.9100299999999999</c:v>
                </c:pt>
                <c:pt idx="1466">
                  <c:v>6.9129800000000001</c:v>
                </c:pt>
                <c:pt idx="1467">
                  <c:v>6.9159300000000004</c:v>
                </c:pt>
                <c:pt idx="1468">
                  <c:v>6.9188799999999997</c:v>
                </c:pt>
                <c:pt idx="1469">
                  <c:v>6.9218200000000003</c:v>
                </c:pt>
                <c:pt idx="1470">
                  <c:v>6.9247699999999996</c:v>
                </c:pt>
                <c:pt idx="1471">
                  <c:v>6.9277199999999999</c:v>
                </c:pt>
                <c:pt idx="1472">
                  <c:v>6.9306700000000001</c:v>
                </c:pt>
                <c:pt idx="1473">
                  <c:v>6.9336200000000003</c:v>
                </c:pt>
                <c:pt idx="1474">
                  <c:v>6.9365699999999997</c:v>
                </c:pt>
                <c:pt idx="1475">
                  <c:v>6.9395199999999999</c:v>
                </c:pt>
                <c:pt idx="1476">
                  <c:v>6.9424700000000001</c:v>
                </c:pt>
                <c:pt idx="1477">
                  <c:v>6.9454200000000004</c:v>
                </c:pt>
                <c:pt idx="1478">
                  <c:v>6.9483699999999997</c:v>
                </c:pt>
                <c:pt idx="1479">
                  <c:v>6.9513199999999999</c:v>
                </c:pt>
                <c:pt idx="1480">
                  <c:v>6.9542700000000002</c:v>
                </c:pt>
                <c:pt idx="1481">
                  <c:v>6.9572000000000003</c:v>
                </c:pt>
                <c:pt idx="1482">
                  <c:v>6.9601499999999996</c:v>
                </c:pt>
                <c:pt idx="1483">
                  <c:v>6.9630999999999998</c:v>
                </c:pt>
                <c:pt idx="1484">
                  <c:v>6.9660500000000001</c:v>
                </c:pt>
                <c:pt idx="1485">
                  <c:v>6.9690000000000003</c:v>
                </c:pt>
                <c:pt idx="1486">
                  <c:v>6.9719499999999996</c:v>
                </c:pt>
                <c:pt idx="1487">
                  <c:v>6.9748999999999999</c:v>
                </c:pt>
                <c:pt idx="1488">
                  <c:v>6.9778500000000001</c:v>
                </c:pt>
                <c:pt idx="1489">
                  <c:v>6.9808000000000003</c:v>
                </c:pt>
                <c:pt idx="1490">
                  <c:v>6.9837499999999997</c:v>
                </c:pt>
                <c:pt idx="1491">
                  <c:v>6.9866999999999999</c:v>
                </c:pt>
                <c:pt idx="1492">
                  <c:v>6.9896500000000001</c:v>
                </c:pt>
                <c:pt idx="1493">
                  <c:v>6.9926000000000004</c:v>
                </c:pt>
                <c:pt idx="1494">
                  <c:v>6.9955299999999996</c:v>
                </c:pt>
                <c:pt idx="1495">
                  <c:v>6.9984799999999998</c:v>
                </c:pt>
                <c:pt idx="1496">
                  <c:v>7.00143</c:v>
                </c:pt>
                <c:pt idx="1497">
                  <c:v>7.0043800000000003</c:v>
                </c:pt>
                <c:pt idx="1498">
                  <c:v>7.0073299999999996</c:v>
                </c:pt>
                <c:pt idx="1499">
                  <c:v>7.0102799999999998</c:v>
                </c:pt>
                <c:pt idx="1500">
                  <c:v>7.0132300000000001</c:v>
                </c:pt>
                <c:pt idx="1501">
                  <c:v>7.0161800000000003</c:v>
                </c:pt>
                <c:pt idx="1502">
                  <c:v>7.0191299999999996</c:v>
                </c:pt>
                <c:pt idx="1503">
                  <c:v>7.0220799999999999</c:v>
                </c:pt>
                <c:pt idx="1504">
                  <c:v>7.0250300000000001</c:v>
                </c:pt>
                <c:pt idx="1505">
                  <c:v>7.0279800000000003</c:v>
                </c:pt>
                <c:pt idx="1506">
                  <c:v>7.0309299999999997</c:v>
                </c:pt>
                <c:pt idx="1507">
                  <c:v>7.0338700000000003</c:v>
                </c:pt>
                <c:pt idx="1508">
                  <c:v>7.0368199999999996</c:v>
                </c:pt>
                <c:pt idx="1509">
                  <c:v>7.0397699999999999</c:v>
                </c:pt>
                <c:pt idx="1510">
                  <c:v>7.0427200000000001</c:v>
                </c:pt>
                <c:pt idx="1511">
                  <c:v>7.0456700000000003</c:v>
                </c:pt>
                <c:pt idx="1512">
                  <c:v>7.0486199999999997</c:v>
                </c:pt>
                <c:pt idx="1513">
                  <c:v>7.0515699999999999</c:v>
                </c:pt>
                <c:pt idx="1514">
                  <c:v>7.0545200000000001</c:v>
                </c:pt>
                <c:pt idx="1515">
                  <c:v>7.0574700000000004</c:v>
                </c:pt>
                <c:pt idx="1516">
                  <c:v>7.0604199999999997</c:v>
                </c:pt>
                <c:pt idx="1517">
                  <c:v>7.0633699999999999</c:v>
                </c:pt>
                <c:pt idx="1518">
                  <c:v>7.0663200000000002</c:v>
                </c:pt>
                <c:pt idx="1519">
                  <c:v>7.0692500000000003</c:v>
                </c:pt>
                <c:pt idx="1520">
                  <c:v>7.0721999999999996</c:v>
                </c:pt>
                <c:pt idx="1521">
                  <c:v>7.0751499999999998</c:v>
                </c:pt>
                <c:pt idx="1522">
                  <c:v>7.0781000000000001</c:v>
                </c:pt>
                <c:pt idx="1523">
                  <c:v>7.0810500000000003</c:v>
                </c:pt>
                <c:pt idx="1524">
                  <c:v>7.0839999999999996</c:v>
                </c:pt>
                <c:pt idx="1525">
                  <c:v>7.0869499999999999</c:v>
                </c:pt>
                <c:pt idx="1526">
                  <c:v>7.0899000000000001</c:v>
                </c:pt>
                <c:pt idx="1527">
                  <c:v>7.0928500000000003</c:v>
                </c:pt>
                <c:pt idx="1528">
                  <c:v>7.0957999999999997</c:v>
                </c:pt>
                <c:pt idx="1529">
                  <c:v>7.0987499999999999</c:v>
                </c:pt>
                <c:pt idx="1530">
                  <c:v>7.1017000000000001</c:v>
                </c:pt>
                <c:pt idx="1531">
                  <c:v>7.1046500000000004</c:v>
                </c:pt>
                <c:pt idx="1532">
                  <c:v>7.1075799999999996</c:v>
                </c:pt>
                <c:pt idx="1533">
                  <c:v>7.1105299999999998</c:v>
                </c:pt>
                <c:pt idx="1534">
                  <c:v>7.11348</c:v>
                </c:pt>
                <c:pt idx="1535">
                  <c:v>7.1164300000000003</c:v>
                </c:pt>
                <c:pt idx="1536">
                  <c:v>7.1193799999999996</c:v>
                </c:pt>
                <c:pt idx="1537">
                  <c:v>7.1223299999999998</c:v>
                </c:pt>
                <c:pt idx="1538">
                  <c:v>7.1252800000000001</c:v>
                </c:pt>
                <c:pt idx="1539">
                  <c:v>7.1282300000000003</c:v>
                </c:pt>
                <c:pt idx="1540">
                  <c:v>7.1311799999999996</c:v>
                </c:pt>
                <c:pt idx="1541">
                  <c:v>7.1341299999999999</c:v>
                </c:pt>
                <c:pt idx="1542">
                  <c:v>7.1370800000000001</c:v>
                </c:pt>
                <c:pt idx="1543">
                  <c:v>7.1400300000000003</c:v>
                </c:pt>
                <c:pt idx="1544">
                  <c:v>7.1429799999999997</c:v>
                </c:pt>
                <c:pt idx="1545">
                  <c:v>7.1459200000000003</c:v>
                </c:pt>
                <c:pt idx="1546">
                  <c:v>7.1488699999999996</c:v>
                </c:pt>
                <c:pt idx="1547">
                  <c:v>7.1518199999999998</c:v>
                </c:pt>
                <c:pt idx="1548">
                  <c:v>7.1547700000000001</c:v>
                </c:pt>
                <c:pt idx="1549">
                  <c:v>7.1577200000000003</c:v>
                </c:pt>
                <c:pt idx="1550">
                  <c:v>7.1606699999999996</c:v>
                </c:pt>
                <c:pt idx="1551">
                  <c:v>7.1636199999999999</c:v>
                </c:pt>
                <c:pt idx="1552">
                  <c:v>7.1665700000000001</c:v>
                </c:pt>
                <c:pt idx="1553">
                  <c:v>7.1695200000000003</c:v>
                </c:pt>
                <c:pt idx="1554">
                  <c:v>7.1724699999999997</c:v>
                </c:pt>
                <c:pt idx="1555">
                  <c:v>7.1754199999999999</c:v>
                </c:pt>
                <c:pt idx="1556">
                  <c:v>7.1783700000000001</c:v>
                </c:pt>
                <c:pt idx="1557">
                  <c:v>7.1813000000000002</c:v>
                </c:pt>
                <c:pt idx="1558">
                  <c:v>7.1842499999999996</c:v>
                </c:pt>
                <c:pt idx="1559">
                  <c:v>7.1871999999999998</c:v>
                </c:pt>
                <c:pt idx="1560">
                  <c:v>7.19015</c:v>
                </c:pt>
                <c:pt idx="1561">
                  <c:v>7.1931000000000003</c:v>
                </c:pt>
                <c:pt idx="1562">
                  <c:v>7.1960499999999996</c:v>
                </c:pt>
                <c:pt idx="1563">
                  <c:v>7.1989999999999998</c:v>
                </c:pt>
                <c:pt idx="1564">
                  <c:v>7.2019500000000001</c:v>
                </c:pt>
                <c:pt idx="1565">
                  <c:v>7.2049000000000003</c:v>
                </c:pt>
                <c:pt idx="1566">
                  <c:v>7.2078499999999996</c:v>
                </c:pt>
                <c:pt idx="1567">
                  <c:v>7.2107999999999999</c:v>
                </c:pt>
                <c:pt idx="1568">
                  <c:v>7.2137500000000001</c:v>
                </c:pt>
                <c:pt idx="1569">
                  <c:v>7.2167000000000003</c:v>
                </c:pt>
                <c:pt idx="1570">
                  <c:v>7.2196300000000004</c:v>
                </c:pt>
                <c:pt idx="1571">
                  <c:v>7.2225799999999998</c:v>
                </c:pt>
                <c:pt idx="1572">
                  <c:v>7.22553</c:v>
                </c:pt>
                <c:pt idx="1573">
                  <c:v>7.2284800000000002</c:v>
                </c:pt>
                <c:pt idx="1574">
                  <c:v>7.2314299999999996</c:v>
                </c:pt>
                <c:pt idx="1575">
                  <c:v>7.2343799999999998</c:v>
                </c:pt>
                <c:pt idx="1576">
                  <c:v>7.23733</c:v>
                </c:pt>
                <c:pt idx="1577">
                  <c:v>7.2402800000000003</c:v>
                </c:pt>
                <c:pt idx="1578">
                  <c:v>7.2432299999999996</c:v>
                </c:pt>
                <c:pt idx="1579">
                  <c:v>7.2461799999999998</c:v>
                </c:pt>
                <c:pt idx="1580">
                  <c:v>7.2491300000000001</c:v>
                </c:pt>
                <c:pt idx="1581">
                  <c:v>7.2520800000000003</c:v>
                </c:pt>
                <c:pt idx="1582">
                  <c:v>7.2550299999999996</c:v>
                </c:pt>
                <c:pt idx="1583">
                  <c:v>7.2579700000000003</c:v>
                </c:pt>
                <c:pt idx="1584">
                  <c:v>7.2609199999999996</c:v>
                </c:pt>
                <c:pt idx="1585">
                  <c:v>7.2638699999999998</c:v>
                </c:pt>
                <c:pt idx="1586">
                  <c:v>7.2668200000000001</c:v>
                </c:pt>
                <c:pt idx="1587">
                  <c:v>7.2697700000000003</c:v>
                </c:pt>
                <c:pt idx="1588">
                  <c:v>7.2727199999999996</c:v>
                </c:pt>
                <c:pt idx="1589">
                  <c:v>7.2756699999999999</c:v>
                </c:pt>
                <c:pt idx="1590">
                  <c:v>7.2786200000000001</c:v>
                </c:pt>
                <c:pt idx="1591">
                  <c:v>7.2815700000000003</c:v>
                </c:pt>
                <c:pt idx="1592">
                  <c:v>7.2845199999999997</c:v>
                </c:pt>
                <c:pt idx="1593">
                  <c:v>7.2874699999999999</c:v>
                </c:pt>
                <c:pt idx="1594">
                  <c:v>7.2904200000000001</c:v>
                </c:pt>
                <c:pt idx="1595">
                  <c:v>7.2933700000000004</c:v>
                </c:pt>
                <c:pt idx="1596">
                  <c:v>7.2962999999999996</c:v>
                </c:pt>
                <c:pt idx="1597">
                  <c:v>7.2992499999999998</c:v>
                </c:pt>
                <c:pt idx="1598">
                  <c:v>7.3022</c:v>
                </c:pt>
                <c:pt idx="1599">
                  <c:v>7.3051500000000003</c:v>
                </c:pt>
                <c:pt idx="1600">
                  <c:v>7.3080999999999996</c:v>
                </c:pt>
                <c:pt idx="1601">
                  <c:v>7.3110499999999998</c:v>
                </c:pt>
                <c:pt idx="1602">
                  <c:v>7.3140000000000001</c:v>
                </c:pt>
                <c:pt idx="1603">
                  <c:v>7.3169500000000003</c:v>
                </c:pt>
                <c:pt idx="1604">
                  <c:v>7.3198999999999996</c:v>
                </c:pt>
                <c:pt idx="1605">
                  <c:v>7.3228499999999999</c:v>
                </c:pt>
                <c:pt idx="1606">
                  <c:v>7.3258000000000001</c:v>
                </c:pt>
                <c:pt idx="1607">
                  <c:v>7.3287500000000003</c:v>
                </c:pt>
                <c:pt idx="1608">
                  <c:v>7.3316800000000004</c:v>
                </c:pt>
                <c:pt idx="1609">
                  <c:v>7.3346299999999998</c:v>
                </c:pt>
                <c:pt idx="1610">
                  <c:v>7.33758</c:v>
                </c:pt>
                <c:pt idx="1611">
                  <c:v>7.3405300000000002</c:v>
                </c:pt>
                <c:pt idx="1612">
                  <c:v>7.3434799999999996</c:v>
                </c:pt>
                <c:pt idx="1613">
                  <c:v>7.3464299999999998</c:v>
                </c:pt>
                <c:pt idx="1614">
                  <c:v>7.34938</c:v>
                </c:pt>
                <c:pt idx="1615">
                  <c:v>7.3523300000000003</c:v>
                </c:pt>
                <c:pt idx="1616">
                  <c:v>7.3552799999999996</c:v>
                </c:pt>
                <c:pt idx="1617">
                  <c:v>7.3582299999999998</c:v>
                </c:pt>
                <c:pt idx="1618">
                  <c:v>7.3611800000000001</c:v>
                </c:pt>
                <c:pt idx="1619">
                  <c:v>7.3641300000000003</c:v>
                </c:pt>
                <c:pt idx="1620">
                  <c:v>7.3670799999999996</c:v>
                </c:pt>
                <c:pt idx="1621">
                  <c:v>7.3700200000000002</c:v>
                </c:pt>
                <c:pt idx="1622">
                  <c:v>7.3729699999999996</c:v>
                </c:pt>
                <c:pt idx="1623">
                  <c:v>7.3759199999999998</c:v>
                </c:pt>
                <c:pt idx="1624">
                  <c:v>7.37887</c:v>
                </c:pt>
                <c:pt idx="1625">
                  <c:v>7.3818200000000003</c:v>
                </c:pt>
                <c:pt idx="1626">
                  <c:v>7.3847699999999996</c:v>
                </c:pt>
                <c:pt idx="1627">
                  <c:v>7.3877199999999998</c:v>
                </c:pt>
                <c:pt idx="1628">
                  <c:v>7.3906700000000001</c:v>
                </c:pt>
                <c:pt idx="1629">
                  <c:v>7.3936200000000003</c:v>
                </c:pt>
                <c:pt idx="1630">
                  <c:v>7.3965699999999996</c:v>
                </c:pt>
                <c:pt idx="1631">
                  <c:v>7.3995199999999999</c:v>
                </c:pt>
                <c:pt idx="1632">
                  <c:v>7.4024700000000001</c:v>
                </c:pt>
                <c:pt idx="1633">
                  <c:v>7.4054200000000003</c:v>
                </c:pt>
                <c:pt idx="1634">
                  <c:v>7.4083500000000004</c:v>
                </c:pt>
                <c:pt idx="1635">
                  <c:v>7.4112999999999998</c:v>
                </c:pt>
                <c:pt idx="1636">
                  <c:v>7.41425</c:v>
                </c:pt>
                <c:pt idx="1637">
                  <c:v>7.4172000000000002</c:v>
                </c:pt>
                <c:pt idx="1638">
                  <c:v>7.4201499999999996</c:v>
                </c:pt>
                <c:pt idx="1639">
                  <c:v>7.4230999999999998</c:v>
                </c:pt>
                <c:pt idx="1640">
                  <c:v>7.42605</c:v>
                </c:pt>
                <c:pt idx="1641">
                  <c:v>7.4290000000000003</c:v>
                </c:pt>
                <c:pt idx="1642">
                  <c:v>7.4319499999999996</c:v>
                </c:pt>
                <c:pt idx="1643">
                  <c:v>7.4348999999999998</c:v>
                </c:pt>
                <c:pt idx="1644">
                  <c:v>7.4378500000000001</c:v>
                </c:pt>
                <c:pt idx="1645">
                  <c:v>7.4408000000000003</c:v>
                </c:pt>
                <c:pt idx="1646">
                  <c:v>7.4437300000000004</c:v>
                </c:pt>
                <c:pt idx="1647">
                  <c:v>7.4466799999999997</c:v>
                </c:pt>
                <c:pt idx="1648">
                  <c:v>7.44963</c:v>
                </c:pt>
                <c:pt idx="1649">
                  <c:v>7.4525800000000002</c:v>
                </c:pt>
                <c:pt idx="1650">
                  <c:v>7.4555300000000004</c:v>
                </c:pt>
                <c:pt idx="1651">
                  <c:v>7.4584799999999998</c:v>
                </c:pt>
                <c:pt idx="1652">
                  <c:v>7.46143</c:v>
                </c:pt>
                <c:pt idx="1653">
                  <c:v>7.4643800000000002</c:v>
                </c:pt>
                <c:pt idx="1654">
                  <c:v>7.4673299999999996</c:v>
                </c:pt>
                <c:pt idx="1655">
                  <c:v>7.4702799999999998</c:v>
                </c:pt>
                <c:pt idx="1656">
                  <c:v>7.47323</c:v>
                </c:pt>
                <c:pt idx="1657">
                  <c:v>7.4761800000000003</c:v>
                </c:pt>
                <c:pt idx="1658">
                  <c:v>7.4791299999999996</c:v>
                </c:pt>
                <c:pt idx="1659">
                  <c:v>7.4820700000000002</c:v>
                </c:pt>
                <c:pt idx="1660">
                  <c:v>7.4850199999999996</c:v>
                </c:pt>
                <c:pt idx="1661">
                  <c:v>7.4879699999999998</c:v>
                </c:pt>
                <c:pt idx="1662">
                  <c:v>7.49092</c:v>
                </c:pt>
                <c:pt idx="1663">
                  <c:v>7.4938700000000003</c:v>
                </c:pt>
                <c:pt idx="1664">
                  <c:v>7.4968199999999996</c:v>
                </c:pt>
                <c:pt idx="1665">
                  <c:v>7.4997699999999998</c:v>
                </c:pt>
                <c:pt idx="1666">
                  <c:v>7.5027200000000001</c:v>
                </c:pt>
                <c:pt idx="1667">
                  <c:v>7.5056700000000003</c:v>
                </c:pt>
                <c:pt idx="1668">
                  <c:v>7.5086199999999996</c:v>
                </c:pt>
                <c:pt idx="1669">
                  <c:v>7.5115699999999999</c:v>
                </c:pt>
                <c:pt idx="1670">
                  <c:v>7.5145200000000001</c:v>
                </c:pt>
                <c:pt idx="1671">
                  <c:v>7.5174700000000003</c:v>
                </c:pt>
                <c:pt idx="1672">
                  <c:v>7.5204000000000004</c:v>
                </c:pt>
                <c:pt idx="1673">
                  <c:v>7.5233499999999998</c:v>
                </c:pt>
                <c:pt idx="1674">
                  <c:v>7.5263</c:v>
                </c:pt>
                <c:pt idx="1675">
                  <c:v>7.5292500000000002</c:v>
                </c:pt>
                <c:pt idx="1676">
                  <c:v>7.5321999999999996</c:v>
                </c:pt>
                <c:pt idx="1677">
                  <c:v>7.5351499999999998</c:v>
                </c:pt>
                <c:pt idx="1678">
                  <c:v>7.5381</c:v>
                </c:pt>
                <c:pt idx="1679">
                  <c:v>7.5410500000000003</c:v>
                </c:pt>
                <c:pt idx="1680">
                  <c:v>7.5439999999999996</c:v>
                </c:pt>
                <c:pt idx="1681">
                  <c:v>7.5469499999999998</c:v>
                </c:pt>
                <c:pt idx="1682">
                  <c:v>7.5499000000000001</c:v>
                </c:pt>
                <c:pt idx="1683">
                  <c:v>7.5528500000000003</c:v>
                </c:pt>
                <c:pt idx="1684">
                  <c:v>7.5557800000000004</c:v>
                </c:pt>
                <c:pt idx="1685">
                  <c:v>7.5587299999999997</c:v>
                </c:pt>
                <c:pt idx="1686">
                  <c:v>7.56168</c:v>
                </c:pt>
                <c:pt idx="1687">
                  <c:v>7.5646300000000002</c:v>
                </c:pt>
                <c:pt idx="1688">
                  <c:v>7.5675800000000004</c:v>
                </c:pt>
                <c:pt idx="1689">
                  <c:v>7.5705299999999998</c:v>
                </c:pt>
                <c:pt idx="1690">
                  <c:v>7.57348</c:v>
                </c:pt>
                <c:pt idx="1691">
                  <c:v>7.5764300000000002</c:v>
                </c:pt>
                <c:pt idx="1692">
                  <c:v>7.5793799999999996</c:v>
                </c:pt>
                <c:pt idx="1693">
                  <c:v>7.5823299999999998</c:v>
                </c:pt>
                <c:pt idx="1694">
                  <c:v>7.58528</c:v>
                </c:pt>
                <c:pt idx="1695">
                  <c:v>7.5882300000000003</c:v>
                </c:pt>
                <c:pt idx="1696">
                  <c:v>7.5911799999999996</c:v>
                </c:pt>
                <c:pt idx="1697">
                  <c:v>7.5941200000000002</c:v>
                </c:pt>
                <c:pt idx="1698">
                  <c:v>7.5970700000000004</c:v>
                </c:pt>
                <c:pt idx="1699">
                  <c:v>7.6000199999999998</c:v>
                </c:pt>
                <c:pt idx="1700">
                  <c:v>7.60297</c:v>
                </c:pt>
                <c:pt idx="1701">
                  <c:v>7.6059200000000002</c:v>
                </c:pt>
                <c:pt idx="1702">
                  <c:v>7.6088699999999996</c:v>
                </c:pt>
                <c:pt idx="1703">
                  <c:v>7.6118199999999998</c:v>
                </c:pt>
                <c:pt idx="1704">
                  <c:v>7.61477</c:v>
                </c:pt>
                <c:pt idx="1705">
                  <c:v>7.6177200000000003</c:v>
                </c:pt>
                <c:pt idx="1706">
                  <c:v>7.6206699999999996</c:v>
                </c:pt>
                <c:pt idx="1707">
                  <c:v>7.6236199999999998</c:v>
                </c:pt>
                <c:pt idx="1708">
                  <c:v>7.6265700000000001</c:v>
                </c:pt>
                <c:pt idx="1709">
                  <c:v>7.6295200000000003</c:v>
                </c:pt>
                <c:pt idx="1710">
                  <c:v>7.6324500000000004</c:v>
                </c:pt>
                <c:pt idx="1711">
                  <c:v>7.6353999999999997</c:v>
                </c:pt>
                <c:pt idx="1712">
                  <c:v>7.63835</c:v>
                </c:pt>
                <c:pt idx="1713">
                  <c:v>7.6413000000000002</c:v>
                </c:pt>
                <c:pt idx="1714">
                  <c:v>7.6442500000000004</c:v>
                </c:pt>
                <c:pt idx="1715">
                  <c:v>7.6471999999999998</c:v>
                </c:pt>
                <c:pt idx="1716">
                  <c:v>7.65015</c:v>
                </c:pt>
                <c:pt idx="1717">
                  <c:v>7.6531000000000002</c:v>
                </c:pt>
                <c:pt idx="1718">
                  <c:v>7.6560499999999996</c:v>
                </c:pt>
                <c:pt idx="1719">
                  <c:v>7.6589999999999998</c:v>
                </c:pt>
                <c:pt idx="1720">
                  <c:v>7.66195</c:v>
                </c:pt>
                <c:pt idx="1721">
                  <c:v>7.6649000000000003</c:v>
                </c:pt>
                <c:pt idx="1722">
                  <c:v>7.6678300000000004</c:v>
                </c:pt>
                <c:pt idx="1723">
                  <c:v>7.6707799999999997</c:v>
                </c:pt>
                <c:pt idx="1724">
                  <c:v>7.6737299999999999</c:v>
                </c:pt>
                <c:pt idx="1725">
                  <c:v>7.6766800000000002</c:v>
                </c:pt>
                <c:pt idx="1726">
                  <c:v>7.6796300000000004</c:v>
                </c:pt>
                <c:pt idx="1727">
                  <c:v>7.6825799999999997</c:v>
                </c:pt>
                <c:pt idx="1728">
                  <c:v>7.68553</c:v>
                </c:pt>
                <c:pt idx="1729">
                  <c:v>7.6884800000000002</c:v>
                </c:pt>
                <c:pt idx="1730">
                  <c:v>7.6914300000000004</c:v>
                </c:pt>
                <c:pt idx="1731">
                  <c:v>7.6943799999999998</c:v>
                </c:pt>
                <c:pt idx="1732">
                  <c:v>7.69733</c:v>
                </c:pt>
                <c:pt idx="1733">
                  <c:v>7.7002800000000002</c:v>
                </c:pt>
                <c:pt idx="1734">
                  <c:v>7.7032299999999996</c:v>
                </c:pt>
                <c:pt idx="1735">
                  <c:v>7.7061700000000002</c:v>
                </c:pt>
                <c:pt idx="1736">
                  <c:v>7.7091200000000004</c:v>
                </c:pt>
                <c:pt idx="1737">
                  <c:v>7.7120699999999998</c:v>
                </c:pt>
                <c:pt idx="1738">
                  <c:v>7.71502</c:v>
                </c:pt>
                <c:pt idx="1739">
                  <c:v>7.7179700000000002</c:v>
                </c:pt>
                <c:pt idx="1740">
                  <c:v>7.7209199999999996</c:v>
                </c:pt>
                <c:pt idx="1741">
                  <c:v>7.7238699999999998</c:v>
                </c:pt>
                <c:pt idx="1742">
                  <c:v>7.72682</c:v>
                </c:pt>
                <c:pt idx="1743">
                  <c:v>7.7297700000000003</c:v>
                </c:pt>
                <c:pt idx="1744">
                  <c:v>7.7327199999999996</c:v>
                </c:pt>
                <c:pt idx="1745">
                  <c:v>7.7356699999999998</c:v>
                </c:pt>
                <c:pt idx="1746">
                  <c:v>7.7386200000000001</c:v>
                </c:pt>
                <c:pt idx="1747">
                  <c:v>7.7415500000000002</c:v>
                </c:pt>
                <c:pt idx="1748">
                  <c:v>7.7445000000000004</c:v>
                </c:pt>
                <c:pt idx="1749">
                  <c:v>7.7474499999999997</c:v>
                </c:pt>
                <c:pt idx="1750">
                  <c:v>7.7504</c:v>
                </c:pt>
                <c:pt idx="1751">
                  <c:v>7.7533500000000002</c:v>
                </c:pt>
                <c:pt idx="1752">
                  <c:v>7.7563000000000004</c:v>
                </c:pt>
                <c:pt idx="1753">
                  <c:v>7.7592499999999998</c:v>
                </c:pt>
                <c:pt idx="1754">
                  <c:v>7.7622</c:v>
                </c:pt>
                <c:pt idx="1755">
                  <c:v>7.7651500000000002</c:v>
                </c:pt>
                <c:pt idx="1756">
                  <c:v>7.7680999999999996</c:v>
                </c:pt>
                <c:pt idx="1757">
                  <c:v>7.7710499999999998</c:v>
                </c:pt>
                <c:pt idx="1758">
                  <c:v>7.774</c:v>
                </c:pt>
                <c:pt idx="1759">
                  <c:v>7.7769500000000003</c:v>
                </c:pt>
                <c:pt idx="1760">
                  <c:v>7.7798800000000004</c:v>
                </c:pt>
                <c:pt idx="1761">
                  <c:v>7.7828299999999997</c:v>
                </c:pt>
                <c:pt idx="1762">
                  <c:v>7.7857799999999999</c:v>
                </c:pt>
                <c:pt idx="1763">
                  <c:v>7.7887300000000002</c:v>
                </c:pt>
                <c:pt idx="1764">
                  <c:v>7.7916800000000004</c:v>
                </c:pt>
                <c:pt idx="1765">
                  <c:v>7.7946299999999997</c:v>
                </c:pt>
                <c:pt idx="1766">
                  <c:v>7.79758</c:v>
                </c:pt>
                <c:pt idx="1767">
                  <c:v>7.8005300000000002</c:v>
                </c:pt>
                <c:pt idx="1768">
                  <c:v>7.8034800000000004</c:v>
                </c:pt>
                <c:pt idx="1769">
                  <c:v>7.8064299999999998</c:v>
                </c:pt>
                <c:pt idx="1770">
                  <c:v>7.80938</c:v>
                </c:pt>
                <c:pt idx="1771">
                  <c:v>7.8123300000000002</c:v>
                </c:pt>
                <c:pt idx="1772">
                  <c:v>7.8152799999999996</c:v>
                </c:pt>
                <c:pt idx="1773">
                  <c:v>7.8182200000000002</c:v>
                </c:pt>
                <c:pt idx="1774">
                  <c:v>7.8211700000000004</c:v>
                </c:pt>
                <c:pt idx="1775">
                  <c:v>7.8241199999999997</c:v>
                </c:pt>
                <c:pt idx="1776">
                  <c:v>7.82707</c:v>
                </c:pt>
                <c:pt idx="1777">
                  <c:v>7.8300200000000002</c:v>
                </c:pt>
                <c:pt idx="1778">
                  <c:v>7.8329700000000004</c:v>
                </c:pt>
                <c:pt idx="1779">
                  <c:v>7.8359199999999998</c:v>
                </c:pt>
                <c:pt idx="1780">
                  <c:v>7.83887</c:v>
                </c:pt>
                <c:pt idx="1781">
                  <c:v>7.8418200000000002</c:v>
                </c:pt>
                <c:pt idx="1782">
                  <c:v>7.8447699999999996</c:v>
                </c:pt>
                <c:pt idx="1783">
                  <c:v>7.8477199999999998</c:v>
                </c:pt>
                <c:pt idx="1784">
                  <c:v>7.85067</c:v>
                </c:pt>
                <c:pt idx="1785">
                  <c:v>7.8536200000000003</c:v>
                </c:pt>
                <c:pt idx="1786">
                  <c:v>7.8565500000000004</c:v>
                </c:pt>
                <c:pt idx="1787">
                  <c:v>7.8594999999999997</c:v>
                </c:pt>
                <c:pt idx="1788">
                  <c:v>7.8624499999999999</c:v>
                </c:pt>
                <c:pt idx="1789">
                  <c:v>7.8654000000000002</c:v>
                </c:pt>
                <c:pt idx="1790">
                  <c:v>7.8683500000000004</c:v>
                </c:pt>
                <c:pt idx="1791">
                  <c:v>7.8712999999999997</c:v>
                </c:pt>
                <c:pt idx="1792">
                  <c:v>7.87425</c:v>
                </c:pt>
                <c:pt idx="1793">
                  <c:v>7.8772000000000002</c:v>
                </c:pt>
                <c:pt idx="1794">
                  <c:v>7.8801500000000004</c:v>
                </c:pt>
                <c:pt idx="1795">
                  <c:v>7.8830999999999998</c:v>
                </c:pt>
                <c:pt idx="1796">
                  <c:v>7.88605</c:v>
                </c:pt>
                <c:pt idx="1797">
                  <c:v>7.8890000000000002</c:v>
                </c:pt>
                <c:pt idx="1798">
                  <c:v>7.8919300000000003</c:v>
                </c:pt>
                <c:pt idx="1799">
                  <c:v>7.8948799999999997</c:v>
                </c:pt>
                <c:pt idx="1800">
                  <c:v>7.8978299999999999</c:v>
                </c:pt>
                <c:pt idx="1801">
                  <c:v>7.9007800000000001</c:v>
                </c:pt>
                <c:pt idx="1802">
                  <c:v>7.9037300000000004</c:v>
                </c:pt>
                <c:pt idx="1803">
                  <c:v>7.9066799999999997</c:v>
                </c:pt>
                <c:pt idx="1804">
                  <c:v>7.9096299999999999</c:v>
                </c:pt>
                <c:pt idx="1805">
                  <c:v>7.9125800000000002</c:v>
                </c:pt>
                <c:pt idx="1806">
                  <c:v>7.9155300000000004</c:v>
                </c:pt>
                <c:pt idx="1807">
                  <c:v>7.9184799999999997</c:v>
                </c:pt>
                <c:pt idx="1808">
                  <c:v>7.92143</c:v>
                </c:pt>
                <c:pt idx="1809">
                  <c:v>7.9243800000000002</c:v>
                </c:pt>
                <c:pt idx="1810">
                  <c:v>7.9273300000000004</c:v>
                </c:pt>
                <c:pt idx="1811">
                  <c:v>7.9302700000000002</c:v>
                </c:pt>
                <c:pt idx="1812">
                  <c:v>7.9332200000000004</c:v>
                </c:pt>
                <c:pt idx="1813">
                  <c:v>7.9361699999999997</c:v>
                </c:pt>
                <c:pt idx="1814">
                  <c:v>7.93912</c:v>
                </c:pt>
                <c:pt idx="1815">
                  <c:v>7.9420700000000002</c:v>
                </c:pt>
                <c:pt idx="1816">
                  <c:v>7.9450200000000004</c:v>
                </c:pt>
                <c:pt idx="1817">
                  <c:v>7.9479699999999998</c:v>
                </c:pt>
                <c:pt idx="1818">
                  <c:v>7.95092</c:v>
                </c:pt>
                <c:pt idx="1819">
                  <c:v>7.9538700000000002</c:v>
                </c:pt>
                <c:pt idx="1820">
                  <c:v>7.9568199999999996</c:v>
                </c:pt>
                <c:pt idx="1821">
                  <c:v>7.9597699999999998</c:v>
                </c:pt>
                <c:pt idx="1822">
                  <c:v>7.96272</c:v>
                </c:pt>
                <c:pt idx="1823">
                  <c:v>7.9656700000000003</c:v>
                </c:pt>
                <c:pt idx="1824">
                  <c:v>7.9686000000000003</c:v>
                </c:pt>
                <c:pt idx="1825">
                  <c:v>7.9715499999999997</c:v>
                </c:pt>
                <c:pt idx="1826">
                  <c:v>7.9744999999999999</c:v>
                </c:pt>
                <c:pt idx="1827">
                  <c:v>7.9774500000000002</c:v>
                </c:pt>
                <c:pt idx="1828">
                  <c:v>7.9804000000000004</c:v>
                </c:pt>
                <c:pt idx="1829">
                  <c:v>7.9833499999999997</c:v>
                </c:pt>
                <c:pt idx="1830">
                  <c:v>7.9863</c:v>
                </c:pt>
                <c:pt idx="1831">
                  <c:v>7.9892500000000002</c:v>
                </c:pt>
                <c:pt idx="1832">
                  <c:v>7.9922000000000004</c:v>
                </c:pt>
                <c:pt idx="1833">
                  <c:v>7.9951499999999998</c:v>
                </c:pt>
                <c:pt idx="1834">
                  <c:v>7.9981</c:v>
                </c:pt>
                <c:pt idx="1835">
                  <c:v>8.0010499999999993</c:v>
                </c:pt>
                <c:pt idx="1836">
                  <c:v>8.0039800000000003</c:v>
                </c:pt>
                <c:pt idx="1837">
                  <c:v>8.0069300000000005</c:v>
                </c:pt>
                <c:pt idx="1838">
                  <c:v>8.0098800000000008</c:v>
                </c:pt>
                <c:pt idx="1839">
                  <c:v>8.0128299999999992</c:v>
                </c:pt>
                <c:pt idx="1840">
                  <c:v>8.0157799999999995</c:v>
                </c:pt>
                <c:pt idx="1841">
                  <c:v>8.0187299999999997</c:v>
                </c:pt>
                <c:pt idx="1842">
                  <c:v>8.0216799999999999</c:v>
                </c:pt>
                <c:pt idx="1843">
                  <c:v>8.0246300000000002</c:v>
                </c:pt>
                <c:pt idx="1844">
                  <c:v>8.0275800000000004</c:v>
                </c:pt>
                <c:pt idx="1845">
                  <c:v>8.0305300000000006</c:v>
                </c:pt>
                <c:pt idx="1846">
                  <c:v>8.0334800000000008</c:v>
                </c:pt>
                <c:pt idx="1847">
                  <c:v>8.0364299999999993</c:v>
                </c:pt>
                <c:pt idx="1848">
                  <c:v>8.0393799999999995</c:v>
                </c:pt>
                <c:pt idx="1849">
                  <c:v>8.0423200000000001</c:v>
                </c:pt>
                <c:pt idx="1850">
                  <c:v>8.0452700000000004</c:v>
                </c:pt>
                <c:pt idx="1851">
                  <c:v>8.0482200000000006</c:v>
                </c:pt>
                <c:pt idx="1852">
                  <c:v>8.0511700000000008</c:v>
                </c:pt>
                <c:pt idx="1853">
                  <c:v>8.0541199999999993</c:v>
                </c:pt>
                <c:pt idx="1854">
                  <c:v>8.0570699999999995</c:v>
                </c:pt>
                <c:pt idx="1855">
                  <c:v>8.0600199999999997</c:v>
                </c:pt>
                <c:pt idx="1856">
                  <c:v>8.06297</c:v>
                </c:pt>
                <c:pt idx="1857">
                  <c:v>8.0659200000000002</c:v>
                </c:pt>
                <c:pt idx="1858">
                  <c:v>8.0688700000000004</c:v>
                </c:pt>
                <c:pt idx="1859">
                  <c:v>8.0718200000000007</c:v>
                </c:pt>
                <c:pt idx="1860">
                  <c:v>8.0747699999999991</c:v>
                </c:pt>
                <c:pt idx="1861">
                  <c:v>8.0777199999999993</c:v>
                </c:pt>
                <c:pt idx="1862">
                  <c:v>8.0806500000000003</c:v>
                </c:pt>
                <c:pt idx="1863">
                  <c:v>8.0836000000000006</c:v>
                </c:pt>
                <c:pt idx="1864">
                  <c:v>8.0865500000000008</c:v>
                </c:pt>
                <c:pt idx="1865">
                  <c:v>8.0894999999999992</c:v>
                </c:pt>
                <c:pt idx="1866">
                  <c:v>8.0924499999999995</c:v>
                </c:pt>
                <c:pt idx="1867">
                  <c:v>8.0953999999999997</c:v>
                </c:pt>
                <c:pt idx="1868">
                  <c:v>8.0983499999999999</c:v>
                </c:pt>
                <c:pt idx="1869">
                  <c:v>8.1013000000000002</c:v>
                </c:pt>
                <c:pt idx="1870">
                  <c:v>8.1042500000000004</c:v>
                </c:pt>
                <c:pt idx="1871">
                  <c:v>8.1072000000000006</c:v>
                </c:pt>
                <c:pt idx="1872">
                  <c:v>8.1101500000000009</c:v>
                </c:pt>
                <c:pt idx="1873">
                  <c:v>8.1130999999999993</c:v>
                </c:pt>
                <c:pt idx="1874">
                  <c:v>8.1160300000000003</c:v>
                </c:pt>
                <c:pt idx="1875">
                  <c:v>8.1189800000000005</c:v>
                </c:pt>
                <c:pt idx="1876">
                  <c:v>8.1219300000000008</c:v>
                </c:pt>
                <c:pt idx="1877">
                  <c:v>8.1248799999999992</c:v>
                </c:pt>
                <c:pt idx="1878">
                  <c:v>8.1278299999999994</c:v>
                </c:pt>
                <c:pt idx="1879">
                  <c:v>8.1307799999999997</c:v>
                </c:pt>
                <c:pt idx="1880">
                  <c:v>8.1337299999999999</c:v>
                </c:pt>
                <c:pt idx="1881">
                  <c:v>8.1366800000000001</c:v>
                </c:pt>
                <c:pt idx="1882">
                  <c:v>8.1396300000000004</c:v>
                </c:pt>
                <c:pt idx="1883">
                  <c:v>8.1425800000000006</c:v>
                </c:pt>
                <c:pt idx="1884">
                  <c:v>8.1455300000000008</c:v>
                </c:pt>
                <c:pt idx="1885">
                  <c:v>8.1484799999999993</c:v>
                </c:pt>
                <c:pt idx="1886">
                  <c:v>8.1514299999999995</c:v>
                </c:pt>
                <c:pt idx="1887">
                  <c:v>8.1543700000000001</c:v>
                </c:pt>
                <c:pt idx="1888">
                  <c:v>8.1573200000000003</c:v>
                </c:pt>
                <c:pt idx="1889">
                  <c:v>8.1602700000000006</c:v>
                </c:pt>
                <c:pt idx="1890">
                  <c:v>8.1632200000000008</c:v>
                </c:pt>
                <c:pt idx="1891">
                  <c:v>8.1661699999999993</c:v>
                </c:pt>
                <c:pt idx="1892">
                  <c:v>8.1691199999999995</c:v>
                </c:pt>
                <c:pt idx="1893">
                  <c:v>8.1720699999999997</c:v>
                </c:pt>
                <c:pt idx="1894">
                  <c:v>8.17502</c:v>
                </c:pt>
                <c:pt idx="1895">
                  <c:v>8.1779700000000002</c:v>
                </c:pt>
                <c:pt idx="1896">
                  <c:v>8.1809200000000004</c:v>
                </c:pt>
                <c:pt idx="1897">
                  <c:v>8.1838700000000006</c:v>
                </c:pt>
                <c:pt idx="1898">
                  <c:v>8.1868200000000009</c:v>
                </c:pt>
                <c:pt idx="1899">
                  <c:v>8.1897699999999993</c:v>
                </c:pt>
                <c:pt idx="1900">
                  <c:v>8.1927000000000003</c:v>
                </c:pt>
                <c:pt idx="1901">
                  <c:v>8.1956500000000005</c:v>
                </c:pt>
                <c:pt idx="1902">
                  <c:v>8.1986000000000008</c:v>
                </c:pt>
                <c:pt idx="1903">
                  <c:v>8.2015499999999992</c:v>
                </c:pt>
                <c:pt idx="1904">
                  <c:v>8.2044999999999995</c:v>
                </c:pt>
                <c:pt idx="1905">
                  <c:v>8.2074499999999997</c:v>
                </c:pt>
                <c:pt idx="1906">
                  <c:v>8.2103999999999999</c:v>
                </c:pt>
                <c:pt idx="1907">
                  <c:v>8.2133500000000002</c:v>
                </c:pt>
                <c:pt idx="1908">
                  <c:v>8.2163000000000004</c:v>
                </c:pt>
                <c:pt idx="1909">
                  <c:v>8.2192500000000006</c:v>
                </c:pt>
                <c:pt idx="1910">
                  <c:v>8.2222000000000008</c:v>
                </c:pt>
                <c:pt idx="1911">
                  <c:v>8.2251499999999993</c:v>
                </c:pt>
                <c:pt idx="1912">
                  <c:v>8.2280999999999995</c:v>
                </c:pt>
                <c:pt idx="1913">
                  <c:v>8.2310300000000005</c:v>
                </c:pt>
                <c:pt idx="1914">
                  <c:v>8.2339800000000007</c:v>
                </c:pt>
                <c:pt idx="1915">
                  <c:v>8.2369299999999992</c:v>
                </c:pt>
                <c:pt idx="1916">
                  <c:v>8.2398799999999994</c:v>
                </c:pt>
                <c:pt idx="1917">
                  <c:v>8.2428299999999997</c:v>
                </c:pt>
                <c:pt idx="1918">
                  <c:v>8.2457799999999999</c:v>
                </c:pt>
                <c:pt idx="1919">
                  <c:v>8.2487300000000001</c:v>
                </c:pt>
                <c:pt idx="1920">
                  <c:v>8.2516800000000003</c:v>
                </c:pt>
                <c:pt idx="1921">
                  <c:v>8.2546300000000006</c:v>
                </c:pt>
                <c:pt idx="1922">
                  <c:v>8.2575800000000008</c:v>
                </c:pt>
                <c:pt idx="1923">
                  <c:v>8.2605299999999993</c:v>
                </c:pt>
                <c:pt idx="1924">
                  <c:v>8.2634799999999995</c:v>
                </c:pt>
                <c:pt idx="1925">
                  <c:v>8.2664200000000001</c:v>
                </c:pt>
                <c:pt idx="1926">
                  <c:v>8.2693700000000003</c:v>
                </c:pt>
                <c:pt idx="1927">
                  <c:v>8.2723200000000006</c:v>
                </c:pt>
                <c:pt idx="1928">
                  <c:v>8.2752700000000008</c:v>
                </c:pt>
                <c:pt idx="1929">
                  <c:v>8.2782199999999992</c:v>
                </c:pt>
                <c:pt idx="1930">
                  <c:v>8.2811699999999995</c:v>
                </c:pt>
                <c:pt idx="1931">
                  <c:v>8.2841199999999997</c:v>
                </c:pt>
                <c:pt idx="1932">
                  <c:v>8.2870699999999999</c:v>
                </c:pt>
                <c:pt idx="1933">
                  <c:v>8.2900200000000002</c:v>
                </c:pt>
                <c:pt idx="1934">
                  <c:v>8.2929700000000004</c:v>
                </c:pt>
                <c:pt idx="1935">
                  <c:v>8.2959200000000006</c:v>
                </c:pt>
                <c:pt idx="1936">
                  <c:v>8.2988700000000009</c:v>
                </c:pt>
                <c:pt idx="1937">
                  <c:v>8.3018199999999993</c:v>
                </c:pt>
                <c:pt idx="1938">
                  <c:v>8.3047500000000003</c:v>
                </c:pt>
                <c:pt idx="1939">
                  <c:v>8.3077000000000005</c:v>
                </c:pt>
                <c:pt idx="1940">
                  <c:v>8.3106500000000008</c:v>
                </c:pt>
                <c:pt idx="1941">
                  <c:v>8.3135999999999992</c:v>
                </c:pt>
                <c:pt idx="1942">
                  <c:v>8.3165499999999994</c:v>
                </c:pt>
                <c:pt idx="1943">
                  <c:v>8.3194999999999997</c:v>
                </c:pt>
                <c:pt idx="1944">
                  <c:v>8.3224499999999999</c:v>
                </c:pt>
                <c:pt idx="1945">
                  <c:v>8.3254000000000001</c:v>
                </c:pt>
                <c:pt idx="1946">
                  <c:v>8.3283500000000004</c:v>
                </c:pt>
                <c:pt idx="1947">
                  <c:v>8.3313000000000006</c:v>
                </c:pt>
                <c:pt idx="1948">
                  <c:v>8.3342500000000008</c:v>
                </c:pt>
                <c:pt idx="1949">
                  <c:v>8.3371999999999993</c:v>
                </c:pt>
                <c:pt idx="1950">
                  <c:v>8.3401300000000003</c:v>
                </c:pt>
                <c:pt idx="1951">
                  <c:v>8.3430800000000005</c:v>
                </c:pt>
                <c:pt idx="1952">
                  <c:v>8.3460300000000007</c:v>
                </c:pt>
                <c:pt idx="1953">
                  <c:v>8.3489799999999992</c:v>
                </c:pt>
                <c:pt idx="1954">
                  <c:v>8.3519299999999994</c:v>
                </c:pt>
                <c:pt idx="1955">
                  <c:v>8.3548799999999996</c:v>
                </c:pt>
                <c:pt idx="1956">
                  <c:v>8.3578299999999999</c:v>
                </c:pt>
                <c:pt idx="1957">
                  <c:v>8.3607800000000001</c:v>
                </c:pt>
                <c:pt idx="1958">
                  <c:v>8.3637300000000003</c:v>
                </c:pt>
                <c:pt idx="1959">
                  <c:v>8.3666800000000006</c:v>
                </c:pt>
                <c:pt idx="1960">
                  <c:v>8.3696300000000008</c:v>
                </c:pt>
                <c:pt idx="1961">
                  <c:v>8.3725799999999992</c:v>
                </c:pt>
                <c:pt idx="1962">
                  <c:v>8.3755299999999995</c:v>
                </c:pt>
                <c:pt idx="1963">
                  <c:v>8.3784700000000001</c:v>
                </c:pt>
                <c:pt idx="1964">
                  <c:v>8.3814200000000003</c:v>
                </c:pt>
                <c:pt idx="1965">
                  <c:v>8.3843700000000005</c:v>
                </c:pt>
                <c:pt idx="1966">
                  <c:v>8.3873200000000008</c:v>
                </c:pt>
                <c:pt idx="1967">
                  <c:v>8.3902699999999992</c:v>
                </c:pt>
                <c:pt idx="1968">
                  <c:v>8.3932199999999995</c:v>
                </c:pt>
                <c:pt idx="1969">
                  <c:v>8.3961699999999997</c:v>
                </c:pt>
                <c:pt idx="1970">
                  <c:v>8.3991199999999999</c:v>
                </c:pt>
                <c:pt idx="1971">
                  <c:v>8.4020700000000001</c:v>
                </c:pt>
                <c:pt idx="1972">
                  <c:v>8.4050200000000004</c:v>
                </c:pt>
                <c:pt idx="1973">
                  <c:v>8.4079700000000006</c:v>
                </c:pt>
                <c:pt idx="1974">
                  <c:v>8.4109200000000008</c:v>
                </c:pt>
                <c:pt idx="1975">
                  <c:v>8.4138699999999993</c:v>
                </c:pt>
                <c:pt idx="1976">
                  <c:v>8.4168000000000003</c:v>
                </c:pt>
                <c:pt idx="1977">
                  <c:v>8.4197500000000005</c:v>
                </c:pt>
                <c:pt idx="1978">
                  <c:v>8.4227000000000007</c:v>
                </c:pt>
                <c:pt idx="1979">
                  <c:v>8.4256499999999992</c:v>
                </c:pt>
                <c:pt idx="1980">
                  <c:v>8.4285999999999994</c:v>
                </c:pt>
                <c:pt idx="1981">
                  <c:v>8.4315499999999997</c:v>
                </c:pt>
                <c:pt idx="1982">
                  <c:v>8.4344999999999999</c:v>
                </c:pt>
                <c:pt idx="1983">
                  <c:v>8.4374500000000001</c:v>
                </c:pt>
                <c:pt idx="1984">
                  <c:v>8.4404000000000003</c:v>
                </c:pt>
                <c:pt idx="1985">
                  <c:v>8.4433500000000006</c:v>
                </c:pt>
                <c:pt idx="1986">
                  <c:v>8.4463000000000008</c:v>
                </c:pt>
                <c:pt idx="1987">
                  <c:v>8.4492499999999993</c:v>
                </c:pt>
                <c:pt idx="1988">
                  <c:v>8.4521800000000002</c:v>
                </c:pt>
                <c:pt idx="1989">
                  <c:v>8.4551300000000005</c:v>
                </c:pt>
                <c:pt idx="1990">
                  <c:v>8.4580800000000007</c:v>
                </c:pt>
                <c:pt idx="1991">
                  <c:v>8.4610299999999992</c:v>
                </c:pt>
                <c:pt idx="1992">
                  <c:v>8.4639799999999994</c:v>
                </c:pt>
                <c:pt idx="1993">
                  <c:v>8.4669299999999996</c:v>
                </c:pt>
                <c:pt idx="1994">
                  <c:v>8.4698799999999999</c:v>
                </c:pt>
                <c:pt idx="1995">
                  <c:v>8.4728300000000001</c:v>
                </c:pt>
                <c:pt idx="1996">
                  <c:v>8.4757800000000003</c:v>
                </c:pt>
                <c:pt idx="1997">
                  <c:v>8.4787300000000005</c:v>
                </c:pt>
                <c:pt idx="1998">
                  <c:v>8.4816800000000008</c:v>
                </c:pt>
                <c:pt idx="1999">
                  <c:v>8.4846299999999992</c:v>
                </c:pt>
                <c:pt idx="2000">
                  <c:v>8.4875799999999995</c:v>
                </c:pt>
                <c:pt idx="2001">
                  <c:v>8.4905200000000001</c:v>
                </c:pt>
                <c:pt idx="2002">
                  <c:v>8.4934700000000003</c:v>
                </c:pt>
                <c:pt idx="2003">
                  <c:v>8.4964200000000005</c:v>
                </c:pt>
                <c:pt idx="2004">
                  <c:v>8.4993700000000008</c:v>
                </c:pt>
                <c:pt idx="2005">
                  <c:v>8.5023199999999992</c:v>
                </c:pt>
                <c:pt idx="2006">
                  <c:v>8.5052699999999994</c:v>
                </c:pt>
                <c:pt idx="2007">
                  <c:v>8.5082199999999997</c:v>
                </c:pt>
                <c:pt idx="2008">
                  <c:v>8.5111699999999999</c:v>
                </c:pt>
                <c:pt idx="2009">
                  <c:v>8.5141200000000001</c:v>
                </c:pt>
                <c:pt idx="2010">
                  <c:v>8.5170700000000004</c:v>
                </c:pt>
                <c:pt idx="2011">
                  <c:v>8.5200200000000006</c:v>
                </c:pt>
                <c:pt idx="2012">
                  <c:v>8.5229700000000008</c:v>
                </c:pt>
                <c:pt idx="2013">
                  <c:v>8.5259199999999993</c:v>
                </c:pt>
                <c:pt idx="2014">
                  <c:v>8.5288500000000003</c:v>
                </c:pt>
                <c:pt idx="2015">
                  <c:v>8.5318000000000005</c:v>
                </c:pt>
                <c:pt idx="2016">
                  <c:v>8.5347500000000007</c:v>
                </c:pt>
                <c:pt idx="2017">
                  <c:v>8.5376999999999992</c:v>
                </c:pt>
                <c:pt idx="2018">
                  <c:v>8.5406499999999994</c:v>
                </c:pt>
                <c:pt idx="2019">
                  <c:v>8.5435999999999996</c:v>
                </c:pt>
                <c:pt idx="2020">
                  <c:v>8.5465499999999999</c:v>
                </c:pt>
                <c:pt idx="2021">
                  <c:v>8.5495000000000001</c:v>
                </c:pt>
                <c:pt idx="2022">
                  <c:v>8.5524500000000003</c:v>
                </c:pt>
                <c:pt idx="2023">
                  <c:v>8.5554000000000006</c:v>
                </c:pt>
                <c:pt idx="2024">
                  <c:v>8.5583500000000008</c:v>
                </c:pt>
                <c:pt idx="2025">
                  <c:v>8.5612999999999992</c:v>
                </c:pt>
                <c:pt idx="2026">
                  <c:v>8.5642300000000002</c:v>
                </c:pt>
                <c:pt idx="2027">
                  <c:v>8.5671800000000005</c:v>
                </c:pt>
                <c:pt idx="2028">
                  <c:v>8.5701300000000007</c:v>
                </c:pt>
                <c:pt idx="2029">
                  <c:v>8.5730799999999991</c:v>
                </c:pt>
                <c:pt idx="2030">
                  <c:v>8.5760299999999994</c:v>
                </c:pt>
                <c:pt idx="2031">
                  <c:v>8.5789799999999996</c:v>
                </c:pt>
                <c:pt idx="2032">
                  <c:v>8.5819299999999998</c:v>
                </c:pt>
                <c:pt idx="2033">
                  <c:v>8.5848800000000001</c:v>
                </c:pt>
                <c:pt idx="2034">
                  <c:v>8.5878300000000003</c:v>
                </c:pt>
                <c:pt idx="2035">
                  <c:v>8.5907800000000005</c:v>
                </c:pt>
                <c:pt idx="2036">
                  <c:v>8.5937300000000008</c:v>
                </c:pt>
                <c:pt idx="2037">
                  <c:v>8.5966799999999992</c:v>
                </c:pt>
                <c:pt idx="2038">
                  <c:v>8.5996299999999994</c:v>
                </c:pt>
                <c:pt idx="2039">
                  <c:v>8.6025700000000001</c:v>
                </c:pt>
                <c:pt idx="2040">
                  <c:v>8.6055200000000003</c:v>
                </c:pt>
                <c:pt idx="2041">
                  <c:v>8.6084700000000005</c:v>
                </c:pt>
                <c:pt idx="2042">
                  <c:v>8.6114200000000007</c:v>
                </c:pt>
                <c:pt idx="2043">
                  <c:v>8.6143699999999992</c:v>
                </c:pt>
                <c:pt idx="2044">
                  <c:v>8.6173199999999994</c:v>
                </c:pt>
                <c:pt idx="2045">
                  <c:v>8.6202699999999997</c:v>
                </c:pt>
                <c:pt idx="2046">
                  <c:v>8.6232199999999999</c:v>
                </c:pt>
                <c:pt idx="2047">
                  <c:v>8.6261700000000001</c:v>
                </c:pt>
                <c:pt idx="2048">
                  <c:v>8.6291200000000003</c:v>
                </c:pt>
                <c:pt idx="2049">
                  <c:v>8.6320700000000006</c:v>
                </c:pt>
                <c:pt idx="2050">
                  <c:v>8.6350200000000008</c:v>
                </c:pt>
                <c:pt idx="2051">
                  <c:v>8.6379699999999993</c:v>
                </c:pt>
                <c:pt idx="2052">
                  <c:v>8.6409000000000002</c:v>
                </c:pt>
                <c:pt idx="2053">
                  <c:v>8.6438500000000005</c:v>
                </c:pt>
                <c:pt idx="2054">
                  <c:v>8.6468000000000007</c:v>
                </c:pt>
                <c:pt idx="2055">
                  <c:v>8.6497499999999992</c:v>
                </c:pt>
                <c:pt idx="2056">
                  <c:v>8.6526999999999994</c:v>
                </c:pt>
                <c:pt idx="2057">
                  <c:v>8.6556499999999996</c:v>
                </c:pt>
                <c:pt idx="2058">
                  <c:v>8.6585999999999999</c:v>
                </c:pt>
                <c:pt idx="2059">
                  <c:v>8.6615500000000001</c:v>
                </c:pt>
                <c:pt idx="2060">
                  <c:v>8.6645000000000003</c:v>
                </c:pt>
                <c:pt idx="2061">
                  <c:v>8.6674500000000005</c:v>
                </c:pt>
                <c:pt idx="2062">
                  <c:v>8.6704000000000008</c:v>
                </c:pt>
                <c:pt idx="2063">
                  <c:v>8.6733499999999992</c:v>
                </c:pt>
                <c:pt idx="2064">
                  <c:v>8.6762800000000002</c:v>
                </c:pt>
                <c:pt idx="2065">
                  <c:v>8.6792300000000004</c:v>
                </c:pt>
                <c:pt idx="2066">
                  <c:v>8.6821800000000007</c:v>
                </c:pt>
                <c:pt idx="2067">
                  <c:v>8.6851299999999991</c:v>
                </c:pt>
                <c:pt idx="2068">
                  <c:v>8.6880799999999994</c:v>
                </c:pt>
                <c:pt idx="2069">
                  <c:v>8.6910299999999996</c:v>
                </c:pt>
                <c:pt idx="2070">
                  <c:v>8.6939799999999998</c:v>
                </c:pt>
                <c:pt idx="2071">
                  <c:v>8.69693</c:v>
                </c:pt>
                <c:pt idx="2072">
                  <c:v>8.6998800000000003</c:v>
                </c:pt>
                <c:pt idx="2073">
                  <c:v>8.7028300000000005</c:v>
                </c:pt>
                <c:pt idx="2074">
                  <c:v>8.7057800000000007</c:v>
                </c:pt>
                <c:pt idx="2075">
                  <c:v>8.7087299999999992</c:v>
                </c:pt>
                <c:pt idx="2076">
                  <c:v>8.7116799999999994</c:v>
                </c:pt>
                <c:pt idx="2077">
                  <c:v>8.71462</c:v>
                </c:pt>
                <c:pt idx="2078">
                  <c:v>8.7175700000000003</c:v>
                </c:pt>
                <c:pt idx="2079">
                  <c:v>8.7205200000000005</c:v>
                </c:pt>
                <c:pt idx="2080">
                  <c:v>8.7234700000000007</c:v>
                </c:pt>
                <c:pt idx="2081">
                  <c:v>8.7264199999999992</c:v>
                </c:pt>
                <c:pt idx="2082">
                  <c:v>8.7293699999999994</c:v>
                </c:pt>
                <c:pt idx="2083">
                  <c:v>8.7323199999999996</c:v>
                </c:pt>
                <c:pt idx="2084">
                  <c:v>8.7352699999999999</c:v>
                </c:pt>
                <c:pt idx="2085">
                  <c:v>8.7382200000000001</c:v>
                </c:pt>
                <c:pt idx="2086">
                  <c:v>8.7411700000000003</c:v>
                </c:pt>
                <c:pt idx="2087">
                  <c:v>8.7441200000000006</c:v>
                </c:pt>
                <c:pt idx="2088">
                  <c:v>8.7470700000000008</c:v>
                </c:pt>
                <c:pt idx="2089">
                  <c:v>8.7500199999999992</c:v>
                </c:pt>
                <c:pt idx="2090">
                  <c:v>8.7529500000000002</c:v>
                </c:pt>
                <c:pt idx="2091">
                  <c:v>8.7559000000000005</c:v>
                </c:pt>
                <c:pt idx="2092">
                  <c:v>8.7588500000000007</c:v>
                </c:pt>
                <c:pt idx="2093">
                  <c:v>8.7617999999999991</c:v>
                </c:pt>
                <c:pt idx="2094">
                  <c:v>8.7647499999999994</c:v>
                </c:pt>
                <c:pt idx="2095">
                  <c:v>8.7676999999999996</c:v>
                </c:pt>
                <c:pt idx="2096">
                  <c:v>8.7706499999999998</c:v>
                </c:pt>
                <c:pt idx="2097">
                  <c:v>8.7736000000000001</c:v>
                </c:pt>
                <c:pt idx="2098">
                  <c:v>8.7765500000000003</c:v>
                </c:pt>
                <c:pt idx="2099">
                  <c:v>8.7795000000000005</c:v>
                </c:pt>
                <c:pt idx="2100">
                  <c:v>8.7824500000000008</c:v>
                </c:pt>
                <c:pt idx="2101">
                  <c:v>8.7853999999999992</c:v>
                </c:pt>
                <c:pt idx="2102">
                  <c:v>8.7883300000000002</c:v>
                </c:pt>
                <c:pt idx="2103">
                  <c:v>8.7912800000000004</c:v>
                </c:pt>
                <c:pt idx="2104">
                  <c:v>8.7942300000000007</c:v>
                </c:pt>
                <c:pt idx="2105">
                  <c:v>8.7971800000000009</c:v>
                </c:pt>
                <c:pt idx="2106">
                  <c:v>8.8001299999999993</c:v>
                </c:pt>
                <c:pt idx="2107">
                  <c:v>8.8030799999999996</c:v>
                </c:pt>
                <c:pt idx="2108">
                  <c:v>8.8060299999999998</c:v>
                </c:pt>
                <c:pt idx="2109">
                  <c:v>8.80898</c:v>
                </c:pt>
                <c:pt idx="2110">
                  <c:v>8.8119300000000003</c:v>
                </c:pt>
                <c:pt idx="2111">
                  <c:v>8.8148800000000005</c:v>
                </c:pt>
                <c:pt idx="2112">
                  <c:v>8.8178300000000007</c:v>
                </c:pt>
                <c:pt idx="2113">
                  <c:v>8.8207799999999992</c:v>
                </c:pt>
                <c:pt idx="2114">
                  <c:v>8.8237299999999994</c:v>
                </c:pt>
                <c:pt idx="2115">
                  <c:v>8.82667</c:v>
                </c:pt>
                <c:pt idx="2116">
                  <c:v>8.8296200000000002</c:v>
                </c:pt>
                <c:pt idx="2117">
                  <c:v>8.8325700000000005</c:v>
                </c:pt>
                <c:pt idx="2118">
                  <c:v>8.8355200000000007</c:v>
                </c:pt>
                <c:pt idx="2119">
                  <c:v>8.8384699999999992</c:v>
                </c:pt>
                <c:pt idx="2120">
                  <c:v>8.8414199999999994</c:v>
                </c:pt>
                <c:pt idx="2121">
                  <c:v>8.8443699999999996</c:v>
                </c:pt>
                <c:pt idx="2122">
                  <c:v>8.8473199999999999</c:v>
                </c:pt>
                <c:pt idx="2123">
                  <c:v>8.8502700000000001</c:v>
                </c:pt>
                <c:pt idx="2124">
                  <c:v>8.8532200000000003</c:v>
                </c:pt>
                <c:pt idx="2125">
                  <c:v>8.8561700000000005</c:v>
                </c:pt>
                <c:pt idx="2126">
                  <c:v>8.8591200000000008</c:v>
                </c:pt>
                <c:pt idx="2127">
                  <c:v>8.8620699999999992</c:v>
                </c:pt>
                <c:pt idx="2128">
                  <c:v>8.8650000000000002</c:v>
                </c:pt>
                <c:pt idx="2129">
                  <c:v>8.8679500000000004</c:v>
                </c:pt>
                <c:pt idx="2130">
                  <c:v>8.8709000000000007</c:v>
                </c:pt>
                <c:pt idx="2131">
                  <c:v>8.8738499999999991</c:v>
                </c:pt>
                <c:pt idx="2132">
                  <c:v>8.8767999999999994</c:v>
                </c:pt>
                <c:pt idx="2133">
                  <c:v>8.8797499999999996</c:v>
                </c:pt>
                <c:pt idx="2134">
                  <c:v>8.8826999999999998</c:v>
                </c:pt>
                <c:pt idx="2135">
                  <c:v>8.88565</c:v>
                </c:pt>
                <c:pt idx="2136">
                  <c:v>8.8886000000000003</c:v>
                </c:pt>
                <c:pt idx="2137">
                  <c:v>8.8915500000000005</c:v>
                </c:pt>
                <c:pt idx="2138">
                  <c:v>8.8945000000000007</c:v>
                </c:pt>
                <c:pt idx="2139">
                  <c:v>8.8974499999999992</c:v>
                </c:pt>
                <c:pt idx="2140">
                  <c:v>8.9003999999999994</c:v>
                </c:pt>
                <c:pt idx="2141">
                  <c:v>8.9033300000000004</c:v>
                </c:pt>
                <c:pt idx="2142">
                  <c:v>8.9062800000000006</c:v>
                </c:pt>
                <c:pt idx="2143">
                  <c:v>8.9092300000000009</c:v>
                </c:pt>
                <c:pt idx="2144">
                  <c:v>8.9121799999999993</c:v>
                </c:pt>
                <c:pt idx="2145">
                  <c:v>8.9151299999999996</c:v>
                </c:pt>
                <c:pt idx="2146">
                  <c:v>8.9180799999999998</c:v>
                </c:pt>
                <c:pt idx="2147">
                  <c:v>8.92103</c:v>
                </c:pt>
                <c:pt idx="2148">
                  <c:v>8.9239800000000002</c:v>
                </c:pt>
                <c:pt idx="2149">
                  <c:v>8.9269300000000005</c:v>
                </c:pt>
                <c:pt idx="2150">
                  <c:v>8.9298800000000007</c:v>
                </c:pt>
                <c:pt idx="2151">
                  <c:v>8.9328299999999992</c:v>
                </c:pt>
                <c:pt idx="2152">
                  <c:v>8.9357799999999994</c:v>
                </c:pt>
                <c:pt idx="2153">
                  <c:v>8.93872</c:v>
                </c:pt>
                <c:pt idx="2154">
                  <c:v>8.9416700000000002</c:v>
                </c:pt>
                <c:pt idx="2155">
                  <c:v>8.9446200000000005</c:v>
                </c:pt>
                <c:pt idx="2156">
                  <c:v>8.9475700000000007</c:v>
                </c:pt>
                <c:pt idx="2157">
                  <c:v>8.9505199999999991</c:v>
                </c:pt>
                <c:pt idx="2158">
                  <c:v>8.9534699999999994</c:v>
                </c:pt>
                <c:pt idx="2159">
                  <c:v>8.9564199999999996</c:v>
                </c:pt>
                <c:pt idx="2160">
                  <c:v>8.9593699999999998</c:v>
                </c:pt>
                <c:pt idx="2161">
                  <c:v>8.9623200000000001</c:v>
                </c:pt>
                <c:pt idx="2162">
                  <c:v>8.9652700000000003</c:v>
                </c:pt>
                <c:pt idx="2163">
                  <c:v>8.9682200000000005</c:v>
                </c:pt>
                <c:pt idx="2164">
                  <c:v>8.9711700000000008</c:v>
                </c:pt>
                <c:pt idx="2165">
                  <c:v>8.9741199999999992</c:v>
                </c:pt>
                <c:pt idx="2166">
                  <c:v>8.9770500000000002</c:v>
                </c:pt>
                <c:pt idx="2167">
                  <c:v>8.98</c:v>
                </c:pt>
                <c:pt idx="2168">
                  <c:v>8.9829500000000007</c:v>
                </c:pt>
                <c:pt idx="2169">
                  <c:v>8.9859000000000009</c:v>
                </c:pt>
                <c:pt idx="2170">
                  <c:v>8.9888499999999993</c:v>
                </c:pt>
                <c:pt idx="2171">
                  <c:v>8.9917999999999996</c:v>
                </c:pt>
                <c:pt idx="2172">
                  <c:v>8.9947499999999998</c:v>
                </c:pt>
                <c:pt idx="2173">
                  <c:v>8.9977</c:v>
                </c:pt>
                <c:pt idx="2174">
                  <c:v>9.0006500000000003</c:v>
                </c:pt>
                <c:pt idx="2175">
                  <c:v>9.0036000000000005</c:v>
                </c:pt>
                <c:pt idx="2176">
                  <c:v>9.0065500000000007</c:v>
                </c:pt>
                <c:pt idx="2177">
                  <c:v>9.0094999999999992</c:v>
                </c:pt>
                <c:pt idx="2178">
                  <c:v>9.0124499999999994</c:v>
                </c:pt>
                <c:pt idx="2179">
                  <c:v>9.0153800000000004</c:v>
                </c:pt>
                <c:pt idx="2180">
                  <c:v>9.0183300000000006</c:v>
                </c:pt>
                <c:pt idx="2181">
                  <c:v>9.0212800000000009</c:v>
                </c:pt>
                <c:pt idx="2182">
                  <c:v>9.0242299999999993</c:v>
                </c:pt>
                <c:pt idx="2183">
                  <c:v>9.0271799999999995</c:v>
                </c:pt>
                <c:pt idx="2184">
                  <c:v>9.0301299999999998</c:v>
                </c:pt>
                <c:pt idx="2185">
                  <c:v>9.03308</c:v>
                </c:pt>
                <c:pt idx="2186">
                  <c:v>9.0360300000000002</c:v>
                </c:pt>
                <c:pt idx="2187">
                  <c:v>9.0389800000000005</c:v>
                </c:pt>
                <c:pt idx="2188">
                  <c:v>9.0419300000000007</c:v>
                </c:pt>
                <c:pt idx="2189">
                  <c:v>9.0448799999999991</c:v>
                </c:pt>
                <c:pt idx="2190">
                  <c:v>9.0478299999999994</c:v>
                </c:pt>
                <c:pt idx="2191">
                  <c:v>9.05077</c:v>
                </c:pt>
                <c:pt idx="2192">
                  <c:v>9.0537200000000002</c:v>
                </c:pt>
                <c:pt idx="2193">
                  <c:v>9.0566700000000004</c:v>
                </c:pt>
                <c:pt idx="2194">
                  <c:v>9.0596200000000007</c:v>
                </c:pt>
                <c:pt idx="2195">
                  <c:v>9.0625699999999991</c:v>
                </c:pt>
                <c:pt idx="2196">
                  <c:v>9.0655199999999994</c:v>
                </c:pt>
                <c:pt idx="2197">
                  <c:v>9.0684699999999996</c:v>
                </c:pt>
                <c:pt idx="2198">
                  <c:v>9.0714199999999998</c:v>
                </c:pt>
                <c:pt idx="2199">
                  <c:v>9.07437</c:v>
                </c:pt>
                <c:pt idx="2200">
                  <c:v>9.0773200000000003</c:v>
                </c:pt>
                <c:pt idx="2201">
                  <c:v>9.0802700000000005</c:v>
                </c:pt>
                <c:pt idx="2202">
                  <c:v>9.0832200000000007</c:v>
                </c:pt>
                <c:pt idx="2203">
                  <c:v>9.0861699999999992</c:v>
                </c:pt>
                <c:pt idx="2204">
                  <c:v>9.0891000000000002</c:v>
                </c:pt>
                <c:pt idx="2205">
                  <c:v>9.0920500000000004</c:v>
                </c:pt>
                <c:pt idx="2206">
                  <c:v>9.0950000000000006</c:v>
                </c:pt>
                <c:pt idx="2207">
                  <c:v>9.0979500000000009</c:v>
                </c:pt>
                <c:pt idx="2208">
                  <c:v>9.1008999999999993</c:v>
                </c:pt>
                <c:pt idx="2209">
                  <c:v>9.1038499999999996</c:v>
                </c:pt>
                <c:pt idx="2210">
                  <c:v>9.1067999999999998</c:v>
                </c:pt>
                <c:pt idx="2211">
                  <c:v>9.10975</c:v>
                </c:pt>
                <c:pt idx="2212">
                  <c:v>9.1127000000000002</c:v>
                </c:pt>
                <c:pt idx="2213">
                  <c:v>9.1156500000000005</c:v>
                </c:pt>
                <c:pt idx="2214">
                  <c:v>9.1186000000000007</c:v>
                </c:pt>
                <c:pt idx="2215">
                  <c:v>9.1215499999999992</c:v>
                </c:pt>
                <c:pt idx="2216">
                  <c:v>9.1244999999999994</c:v>
                </c:pt>
                <c:pt idx="2217">
                  <c:v>9.1274300000000004</c:v>
                </c:pt>
                <c:pt idx="2218">
                  <c:v>9.1303800000000006</c:v>
                </c:pt>
                <c:pt idx="2219">
                  <c:v>9.1333300000000008</c:v>
                </c:pt>
                <c:pt idx="2220">
                  <c:v>9.1362799999999993</c:v>
                </c:pt>
                <c:pt idx="2221">
                  <c:v>9.1392299999999995</c:v>
                </c:pt>
                <c:pt idx="2222">
                  <c:v>9.1421799999999998</c:v>
                </c:pt>
                <c:pt idx="2223">
                  <c:v>9.14513</c:v>
                </c:pt>
                <c:pt idx="2224">
                  <c:v>9.1480800000000002</c:v>
                </c:pt>
                <c:pt idx="2225">
                  <c:v>9.1510300000000004</c:v>
                </c:pt>
                <c:pt idx="2226">
                  <c:v>9.1539800000000007</c:v>
                </c:pt>
                <c:pt idx="2227">
                  <c:v>9.1569299999999991</c:v>
                </c:pt>
                <c:pt idx="2228">
                  <c:v>9.1598799999999994</c:v>
                </c:pt>
                <c:pt idx="2229">
                  <c:v>9.16282</c:v>
                </c:pt>
                <c:pt idx="2230">
                  <c:v>9.1657700000000002</c:v>
                </c:pt>
                <c:pt idx="2231">
                  <c:v>9.1687200000000004</c:v>
                </c:pt>
                <c:pt idx="2232">
                  <c:v>9.1716700000000007</c:v>
                </c:pt>
                <c:pt idx="2233">
                  <c:v>9.1746200000000009</c:v>
                </c:pt>
                <c:pt idx="2234">
                  <c:v>9.1775699999999993</c:v>
                </c:pt>
                <c:pt idx="2235">
                  <c:v>9.1805199999999996</c:v>
                </c:pt>
                <c:pt idx="2236">
                  <c:v>9.1834699999999998</c:v>
                </c:pt>
                <c:pt idx="2237">
                  <c:v>9.18642</c:v>
                </c:pt>
                <c:pt idx="2238">
                  <c:v>9.1893700000000003</c:v>
                </c:pt>
                <c:pt idx="2239">
                  <c:v>9.1923200000000005</c:v>
                </c:pt>
                <c:pt idx="2240">
                  <c:v>9.1952700000000007</c:v>
                </c:pt>
                <c:pt idx="2241">
                  <c:v>9.1982199999999992</c:v>
                </c:pt>
                <c:pt idx="2242">
                  <c:v>9.2011500000000002</c:v>
                </c:pt>
                <c:pt idx="2243">
                  <c:v>9.2041000000000004</c:v>
                </c:pt>
                <c:pt idx="2244">
                  <c:v>9.2070500000000006</c:v>
                </c:pt>
                <c:pt idx="2245">
                  <c:v>9.2100000000000009</c:v>
                </c:pt>
                <c:pt idx="2246">
                  <c:v>9.2129499999999993</c:v>
                </c:pt>
                <c:pt idx="2247">
                  <c:v>9.2158999999999995</c:v>
                </c:pt>
                <c:pt idx="2248">
                  <c:v>9.2188499999999998</c:v>
                </c:pt>
                <c:pt idx="2249">
                  <c:v>9.2218</c:v>
                </c:pt>
                <c:pt idx="2250">
                  <c:v>9.2247500000000002</c:v>
                </c:pt>
                <c:pt idx="2251">
                  <c:v>9.2277000000000005</c:v>
                </c:pt>
                <c:pt idx="2252">
                  <c:v>9.2306500000000007</c:v>
                </c:pt>
                <c:pt idx="2253">
                  <c:v>9.2335999999999991</c:v>
                </c:pt>
                <c:pt idx="2254">
                  <c:v>9.2365300000000001</c:v>
                </c:pt>
                <c:pt idx="2255">
                  <c:v>9.2394800000000004</c:v>
                </c:pt>
                <c:pt idx="2256">
                  <c:v>9.2424300000000006</c:v>
                </c:pt>
                <c:pt idx="2257">
                  <c:v>9.2453800000000008</c:v>
                </c:pt>
                <c:pt idx="2258">
                  <c:v>9.2483299999999993</c:v>
                </c:pt>
                <c:pt idx="2259">
                  <c:v>9.2512799999999995</c:v>
                </c:pt>
                <c:pt idx="2260">
                  <c:v>9.2542299999999997</c:v>
                </c:pt>
                <c:pt idx="2261">
                  <c:v>9.25718</c:v>
                </c:pt>
                <c:pt idx="2262">
                  <c:v>9.2601300000000002</c:v>
                </c:pt>
                <c:pt idx="2263">
                  <c:v>9.2630800000000004</c:v>
                </c:pt>
                <c:pt idx="2264">
                  <c:v>9.2660300000000007</c:v>
                </c:pt>
                <c:pt idx="2265">
                  <c:v>9.2689800000000009</c:v>
                </c:pt>
                <c:pt idx="2266">
                  <c:v>9.2719299999999993</c:v>
                </c:pt>
                <c:pt idx="2267">
                  <c:v>9.2748699999999999</c:v>
                </c:pt>
                <c:pt idx="2268">
                  <c:v>9.2778200000000002</c:v>
                </c:pt>
                <c:pt idx="2269">
                  <c:v>9.2807700000000004</c:v>
                </c:pt>
                <c:pt idx="2270">
                  <c:v>9.2837200000000006</c:v>
                </c:pt>
                <c:pt idx="2271">
                  <c:v>9.2866700000000009</c:v>
                </c:pt>
                <c:pt idx="2272">
                  <c:v>9.2896199999999993</c:v>
                </c:pt>
                <c:pt idx="2273">
                  <c:v>9.2925699999999996</c:v>
                </c:pt>
                <c:pt idx="2274">
                  <c:v>9.2955199999999998</c:v>
                </c:pt>
                <c:pt idx="2275">
                  <c:v>9.29847</c:v>
                </c:pt>
                <c:pt idx="2276">
                  <c:v>9.3014200000000002</c:v>
                </c:pt>
                <c:pt idx="2277">
                  <c:v>9.3043700000000005</c:v>
                </c:pt>
                <c:pt idx="2278">
                  <c:v>9.3073200000000007</c:v>
                </c:pt>
                <c:pt idx="2279">
                  <c:v>9.3102699999999992</c:v>
                </c:pt>
                <c:pt idx="2280">
                  <c:v>9.3132000000000001</c:v>
                </c:pt>
                <c:pt idx="2281">
                  <c:v>9.3161500000000004</c:v>
                </c:pt>
                <c:pt idx="2282">
                  <c:v>9.3191000000000006</c:v>
                </c:pt>
                <c:pt idx="2283">
                  <c:v>9.3220500000000008</c:v>
                </c:pt>
                <c:pt idx="2284">
                  <c:v>9.3249999999999993</c:v>
                </c:pt>
                <c:pt idx="2285">
                  <c:v>9.3279499999999995</c:v>
                </c:pt>
                <c:pt idx="2286">
                  <c:v>9.3308999999999997</c:v>
                </c:pt>
                <c:pt idx="2287">
                  <c:v>9.33385</c:v>
                </c:pt>
                <c:pt idx="2288">
                  <c:v>9.3368000000000002</c:v>
                </c:pt>
                <c:pt idx="2289">
                  <c:v>9.3397500000000004</c:v>
                </c:pt>
                <c:pt idx="2290">
                  <c:v>9.3427000000000007</c:v>
                </c:pt>
                <c:pt idx="2291">
                  <c:v>9.3456499999999991</c:v>
                </c:pt>
                <c:pt idx="2292">
                  <c:v>9.3485800000000001</c:v>
                </c:pt>
                <c:pt idx="2293">
                  <c:v>9.3515300000000003</c:v>
                </c:pt>
                <c:pt idx="2294">
                  <c:v>9.3544800000000006</c:v>
                </c:pt>
                <c:pt idx="2295">
                  <c:v>9.3574300000000008</c:v>
                </c:pt>
                <c:pt idx="2296">
                  <c:v>9.3603799999999993</c:v>
                </c:pt>
                <c:pt idx="2297">
                  <c:v>9.3633299999999995</c:v>
                </c:pt>
                <c:pt idx="2298">
                  <c:v>9.3662799999999997</c:v>
                </c:pt>
                <c:pt idx="2299">
                  <c:v>9.3692299999999999</c:v>
                </c:pt>
                <c:pt idx="2300">
                  <c:v>9.3721800000000002</c:v>
                </c:pt>
                <c:pt idx="2301">
                  <c:v>9.3751300000000004</c:v>
                </c:pt>
                <c:pt idx="2302">
                  <c:v>9.3780800000000006</c:v>
                </c:pt>
                <c:pt idx="2303">
                  <c:v>9.3810300000000009</c:v>
                </c:pt>
                <c:pt idx="2304">
                  <c:v>9.3839799999999993</c:v>
                </c:pt>
                <c:pt idx="2305">
                  <c:v>9.3869199999999999</c:v>
                </c:pt>
                <c:pt idx="2306">
                  <c:v>9.3898700000000002</c:v>
                </c:pt>
                <c:pt idx="2307">
                  <c:v>9.3928200000000004</c:v>
                </c:pt>
                <c:pt idx="2308">
                  <c:v>9.3957700000000006</c:v>
                </c:pt>
                <c:pt idx="2309">
                  <c:v>9.3987200000000009</c:v>
                </c:pt>
                <c:pt idx="2310">
                  <c:v>9.4016699999999993</c:v>
                </c:pt>
                <c:pt idx="2311">
                  <c:v>9.4046199999999995</c:v>
                </c:pt>
                <c:pt idx="2312">
                  <c:v>9.4075699999999998</c:v>
                </c:pt>
                <c:pt idx="2313">
                  <c:v>9.41052</c:v>
                </c:pt>
                <c:pt idx="2314">
                  <c:v>9.4134700000000002</c:v>
                </c:pt>
                <c:pt idx="2315">
                  <c:v>9.4164200000000005</c:v>
                </c:pt>
                <c:pt idx="2316">
                  <c:v>9.4193700000000007</c:v>
                </c:pt>
                <c:pt idx="2317">
                  <c:v>9.4223199999999991</c:v>
                </c:pt>
                <c:pt idx="2318">
                  <c:v>9.4252500000000001</c:v>
                </c:pt>
                <c:pt idx="2319">
                  <c:v>9.4282000000000004</c:v>
                </c:pt>
                <c:pt idx="2320">
                  <c:v>9.4311500000000006</c:v>
                </c:pt>
                <c:pt idx="2321">
                  <c:v>9.4341000000000008</c:v>
                </c:pt>
                <c:pt idx="2322">
                  <c:v>9.4370499999999993</c:v>
                </c:pt>
                <c:pt idx="2323">
                  <c:v>9.44</c:v>
                </c:pt>
                <c:pt idx="2324">
                  <c:v>9.4429499999999997</c:v>
                </c:pt>
                <c:pt idx="2325">
                  <c:v>9.4459</c:v>
                </c:pt>
                <c:pt idx="2326">
                  <c:v>9.4488500000000002</c:v>
                </c:pt>
                <c:pt idx="2327">
                  <c:v>9.4518000000000004</c:v>
                </c:pt>
                <c:pt idx="2328">
                  <c:v>9.4547500000000007</c:v>
                </c:pt>
                <c:pt idx="2329">
                  <c:v>9.4577000000000009</c:v>
                </c:pt>
                <c:pt idx="2330">
                  <c:v>9.4606300000000001</c:v>
                </c:pt>
                <c:pt idx="2331">
                  <c:v>9.4635800000000003</c:v>
                </c:pt>
                <c:pt idx="2332">
                  <c:v>9.4665300000000006</c:v>
                </c:pt>
                <c:pt idx="2333">
                  <c:v>9.4694800000000008</c:v>
                </c:pt>
                <c:pt idx="2334">
                  <c:v>9.4724299999999992</c:v>
                </c:pt>
                <c:pt idx="2335">
                  <c:v>9.4753799999999995</c:v>
                </c:pt>
                <c:pt idx="2336">
                  <c:v>9.4783299999999997</c:v>
                </c:pt>
                <c:pt idx="2337">
                  <c:v>9.4812799999999999</c:v>
                </c:pt>
                <c:pt idx="2338">
                  <c:v>9.4842300000000002</c:v>
                </c:pt>
                <c:pt idx="2339">
                  <c:v>9.4871800000000004</c:v>
                </c:pt>
                <c:pt idx="2340">
                  <c:v>9.4901300000000006</c:v>
                </c:pt>
                <c:pt idx="2341">
                  <c:v>9.4930800000000009</c:v>
                </c:pt>
                <c:pt idx="2342">
                  <c:v>9.4960299999999993</c:v>
                </c:pt>
                <c:pt idx="2343">
                  <c:v>9.4989699999999999</c:v>
                </c:pt>
                <c:pt idx="2344">
                  <c:v>9.5019200000000001</c:v>
                </c:pt>
                <c:pt idx="2345">
                  <c:v>9.5048700000000004</c:v>
                </c:pt>
                <c:pt idx="2346">
                  <c:v>9.5078200000000006</c:v>
                </c:pt>
                <c:pt idx="2347">
                  <c:v>9.5107700000000008</c:v>
                </c:pt>
                <c:pt idx="2348">
                  <c:v>9.5137199999999993</c:v>
                </c:pt>
                <c:pt idx="2349">
                  <c:v>9.5166699999999995</c:v>
                </c:pt>
                <c:pt idx="2350">
                  <c:v>9.5196199999999997</c:v>
                </c:pt>
                <c:pt idx="2351">
                  <c:v>9.52257</c:v>
                </c:pt>
                <c:pt idx="2352">
                  <c:v>9.5255200000000002</c:v>
                </c:pt>
                <c:pt idx="2353">
                  <c:v>9.5284700000000004</c:v>
                </c:pt>
                <c:pt idx="2354">
                  <c:v>9.5314200000000007</c:v>
                </c:pt>
                <c:pt idx="2355">
                  <c:v>9.5343699999999991</c:v>
                </c:pt>
                <c:pt idx="2356">
                  <c:v>9.5373000000000001</c:v>
                </c:pt>
                <c:pt idx="2357">
                  <c:v>9.5402500000000003</c:v>
                </c:pt>
                <c:pt idx="2358">
                  <c:v>9.5432000000000006</c:v>
                </c:pt>
                <c:pt idx="2359">
                  <c:v>9.5461500000000008</c:v>
                </c:pt>
                <c:pt idx="2360">
                  <c:v>9.5490999999999993</c:v>
                </c:pt>
                <c:pt idx="2361">
                  <c:v>9.5520499999999995</c:v>
                </c:pt>
                <c:pt idx="2362">
                  <c:v>9.5549999999999997</c:v>
                </c:pt>
                <c:pt idx="2363">
                  <c:v>9.5579499999999999</c:v>
                </c:pt>
                <c:pt idx="2364">
                  <c:v>9.5609000000000002</c:v>
                </c:pt>
                <c:pt idx="2365">
                  <c:v>9.5638500000000004</c:v>
                </c:pt>
                <c:pt idx="2366">
                  <c:v>9.5668000000000006</c:v>
                </c:pt>
                <c:pt idx="2367">
                  <c:v>9.5697500000000009</c:v>
                </c:pt>
                <c:pt idx="2368">
                  <c:v>9.5726800000000001</c:v>
                </c:pt>
                <c:pt idx="2369">
                  <c:v>9.5756300000000003</c:v>
                </c:pt>
                <c:pt idx="2370">
                  <c:v>9.5785800000000005</c:v>
                </c:pt>
                <c:pt idx="2371">
                  <c:v>9.5815300000000008</c:v>
                </c:pt>
                <c:pt idx="2372">
                  <c:v>9.5844799999999992</c:v>
                </c:pt>
                <c:pt idx="2373">
                  <c:v>9.5874299999999995</c:v>
                </c:pt>
                <c:pt idx="2374">
                  <c:v>9.5903799999999997</c:v>
                </c:pt>
                <c:pt idx="2375">
                  <c:v>9.5933299999999999</c:v>
                </c:pt>
                <c:pt idx="2376">
                  <c:v>9.5962800000000001</c:v>
                </c:pt>
                <c:pt idx="2377">
                  <c:v>9.5992300000000004</c:v>
                </c:pt>
                <c:pt idx="2378">
                  <c:v>9.6021800000000006</c:v>
                </c:pt>
                <c:pt idx="2379">
                  <c:v>9.6051300000000008</c:v>
                </c:pt>
                <c:pt idx="2380">
                  <c:v>9.6080799999999993</c:v>
                </c:pt>
                <c:pt idx="2381">
                  <c:v>9.6110199999999999</c:v>
                </c:pt>
                <c:pt idx="2382">
                  <c:v>9.6139700000000001</c:v>
                </c:pt>
                <c:pt idx="2383">
                  <c:v>9.6169200000000004</c:v>
                </c:pt>
                <c:pt idx="2384">
                  <c:v>9.6198700000000006</c:v>
                </c:pt>
                <c:pt idx="2385">
                  <c:v>9.6228200000000008</c:v>
                </c:pt>
                <c:pt idx="2386">
                  <c:v>9.6257699999999993</c:v>
                </c:pt>
                <c:pt idx="2387">
                  <c:v>9.6287199999999995</c:v>
                </c:pt>
                <c:pt idx="2388">
                  <c:v>9.6316699999999997</c:v>
                </c:pt>
                <c:pt idx="2389">
                  <c:v>9.63462</c:v>
                </c:pt>
                <c:pt idx="2390">
                  <c:v>9.6375700000000002</c:v>
                </c:pt>
                <c:pt idx="2391">
                  <c:v>9.6405200000000004</c:v>
                </c:pt>
                <c:pt idx="2392">
                  <c:v>9.6434700000000007</c:v>
                </c:pt>
                <c:pt idx="2393">
                  <c:v>9.6464200000000009</c:v>
                </c:pt>
                <c:pt idx="2394">
                  <c:v>9.6493500000000001</c:v>
                </c:pt>
                <c:pt idx="2395">
                  <c:v>9.6523000000000003</c:v>
                </c:pt>
                <c:pt idx="2396">
                  <c:v>9.6552500000000006</c:v>
                </c:pt>
                <c:pt idx="2397">
                  <c:v>9.6582000000000008</c:v>
                </c:pt>
                <c:pt idx="2398">
                  <c:v>9.6611499999999992</c:v>
                </c:pt>
                <c:pt idx="2399">
                  <c:v>9.6640999999999995</c:v>
                </c:pt>
                <c:pt idx="2400">
                  <c:v>9.6670499999999997</c:v>
                </c:pt>
                <c:pt idx="2401">
                  <c:v>9.67</c:v>
                </c:pt>
                <c:pt idx="2402">
                  <c:v>9.6729500000000002</c:v>
                </c:pt>
                <c:pt idx="2403">
                  <c:v>9.6759000000000004</c:v>
                </c:pt>
                <c:pt idx="2404">
                  <c:v>9.6788500000000006</c:v>
                </c:pt>
                <c:pt idx="2405">
                  <c:v>9.6818000000000008</c:v>
                </c:pt>
                <c:pt idx="2406">
                  <c:v>9.6847499999999993</c:v>
                </c:pt>
                <c:pt idx="2407">
                  <c:v>9.6876800000000003</c:v>
                </c:pt>
                <c:pt idx="2408">
                  <c:v>9.6906300000000005</c:v>
                </c:pt>
                <c:pt idx="2409">
                  <c:v>9.6935800000000008</c:v>
                </c:pt>
                <c:pt idx="2410">
                  <c:v>9.6965299999999992</c:v>
                </c:pt>
                <c:pt idx="2411">
                  <c:v>9.6994799999999994</c:v>
                </c:pt>
                <c:pt idx="2412">
                  <c:v>9.7024299999999997</c:v>
                </c:pt>
                <c:pt idx="2413">
                  <c:v>9.7053799999999999</c:v>
                </c:pt>
                <c:pt idx="2414">
                  <c:v>9.7083300000000001</c:v>
                </c:pt>
                <c:pt idx="2415">
                  <c:v>9.7112800000000004</c:v>
                </c:pt>
                <c:pt idx="2416">
                  <c:v>9.7142300000000006</c:v>
                </c:pt>
                <c:pt idx="2417">
                  <c:v>9.7171800000000008</c:v>
                </c:pt>
                <c:pt idx="2418">
                  <c:v>9.7201299999999993</c:v>
                </c:pt>
                <c:pt idx="2419">
                  <c:v>9.7230699999999999</c:v>
                </c:pt>
                <c:pt idx="2420">
                  <c:v>9.7260200000000001</c:v>
                </c:pt>
                <c:pt idx="2421">
                  <c:v>9.7289700000000003</c:v>
                </c:pt>
                <c:pt idx="2422">
                  <c:v>9.7319200000000006</c:v>
                </c:pt>
                <c:pt idx="2423">
                  <c:v>9.7348700000000008</c:v>
                </c:pt>
                <c:pt idx="2424">
                  <c:v>9.7378199999999993</c:v>
                </c:pt>
                <c:pt idx="2425">
                  <c:v>9.7407699999999995</c:v>
                </c:pt>
                <c:pt idx="2426">
                  <c:v>9.7437199999999997</c:v>
                </c:pt>
                <c:pt idx="2427">
                  <c:v>9.7466699999999999</c:v>
                </c:pt>
                <c:pt idx="2428">
                  <c:v>9.7496200000000002</c:v>
                </c:pt>
                <c:pt idx="2429">
                  <c:v>9.7525700000000004</c:v>
                </c:pt>
                <c:pt idx="2430">
                  <c:v>9.7555200000000006</c:v>
                </c:pt>
                <c:pt idx="2431">
                  <c:v>9.7584700000000009</c:v>
                </c:pt>
                <c:pt idx="2432">
                  <c:v>9.7614000000000001</c:v>
                </c:pt>
                <c:pt idx="2433">
                  <c:v>9.7643500000000003</c:v>
                </c:pt>
                <c:pt idx="2434">
                  <c:v>9.7673000000000005</c:v>
                </c:pt>
                <c:pt idx="2435">
                  <c:v>9.7702500000000008</c:v>
                </c:pt>
                <c:pt idx="2436">
                  <c:v>9.7731999999999992</c:v>
                </c:pt>
                <c:pt idx="2437">
                  <c:v>9.7761499999999995</c:v>
                </c:pt>
                <c:pt idx="2438">
                  <c:v>9.7790999999999997</c:v>
                </c:pt>
                <c:pt idx="2439">
                  <c:v>9.7820499999999999</c:v>
                </c:pt>
                <c:pt idx="2440">
                  <c:v>9.7850000000000001</c:v>
                </c:pt>
                <c:pt idx="2441">
                  <c:v>9.7879500000000004</c:v>
                </c:pt>
                <c:pt idx="2442">
                  <c:v>9.7909000000000006</c:v>
                </c:pt>
                <c:pt idx="2443">
                  <c:v>9.7938500000000008</c:v>
                </c:pt>
                <c:pt idx="2444">
                  <c:v>9.7967999999999993</c:v>
                </c:pt>
                <c:pt idx="2445">
                  <c:v>9.7997300000000003</c:v>
                </c:pt>
                <c:pt idx="2446">
                  <c:v>9.8026800000000005</c:v>
                </c:pt>
                <c:pt idx="2447">
                  <c:v>9.8056300000000007</c:v>
                </c:pt>
                <c:pt idx="2448">
                  <c:v>9.8085799999999992</c:v>
                </c:pt>
                <c:pt idx="2449">
                  <c:v>9.8115299999999994</c:v>
                </c:pt>
                <c:pt idx="2450">
                  <c:v>9.8144799999999996</c:v>
                </c:pt>
                <c:pt idx="2451">
                  <c:v>9.8174299999999999</c:v>
                </c:pt>
                <c:pt idx="2452">
                  <c:v>9.8203800000000001</c:v>
                </c:pt>
                <c:pt idx="2453">
                  <c:v>9.8233300000000003</c:v>
                </c:pt>
                <c:pt idx="2454">
                  <c:v>9.8262800000000006</c:v>
                </c:pt>
                <c:pt idx="2455">
                  <c:v>9.8292300000000008</c:v>
                </c:pt>
                <c:pt idx="2456">
                  <c:v>9.8321799999999993</c:v>
                </c:pt>
                <c:pt idx="2457">
                  <c:v>9.8351199999999999</c:v>
                </c:pt>
                <c:pt idx="2458">
                  <c:v>9.8380700000000001</c:v>
                </c:pt>
                <c:pt idx="2459">
                  <c:v>9.8410200000000003</c:v>
                </c:pt>
                <c:pt idx="2460">
                  <c:v>9.8439700000000006</c:v>
                </c:pt>
                <c:pt idx="2461">
                  <c:v>9.8469200000000008</c:v>
                </c:pt>
                <c:pt idx="2462">
                  <c:v>9.8498699999999992</c:v>
                </c:pt>
                <c:pt idx="2463">
                  <c:v>9.8528199999999995</c:v>
                </c:pt>
                <c:pt idx="2464">
                  <c:v>9.8557699999999997</c:v>
                </c:pt>
                <c:pt idx="2465">
                  <c:v>9.8587199999999999</c:v>
                </c:pt>
                <c:pt idx="2466">
                  <c:v>9.8616700000000002</c:v>
                </c:pt>
                <c:pt idx="2467">
                  <c:v>9.8646200000000004</c:v>
                </c:pt>
                <c:pt idx="2468">
                  <c:v>9.8675700000000006</c:v>
                </c:pt>
                <c:pt idx="2469">
                  <c:v>9.8705200000000008</c:v>
                </c:pt>
                <c:pt idx="2470">
                  <c:v>9.8734500000000001</c:v>
                </c:pt>
                <c:pt idx="2471">
                  <c:v>9.8764000000000003</c:v>
                </c:pt>
                <c:pt idx="2472">
                  <c:v>9.8793500000000005</c:v>
                </c:pt>
                <c:pt idx="2473">
                  <c:v>9.8823000000000008</c:v>
                </c:pt>
                <c:pt idx="2474">
                  <c:v>9.8852499999999992</c:v>
                </c:pt>
                <c:pt idx="2475">
                  <c:v>9.8881999999999994</c:v>
                </c:pt>
                <c:pt idx="2476">
                  <c:v>9.8911499999999997</c:v>
                </c:pt>
                <c:pt idx="2477">
                  <c:v>9.8940999999999999</c:v>
                </c:pt>
                <c:pt idx="2478">
                  <c:v>9.8970500000000001</c:v>
                </c:pt>
                <c:pt idx="2479">
                  <c:v>9.9</c:v>
                </c:pt>
                <c:pt idx="2480">
                  <c:v>9.9029500000000006</c:v>
                </c:pt>
                <c:pt idx="2481">
                  <c:v>9.9059000000000008</c:v>
                </c:pt>
                <c:pt idx="2482">
                  <c:v>9.9088499999999993</c:v>
                </c:pt>
                <c:pt idx="2483">
                  <c:v>9.9117800000000003</c:v>
                </c:pt>
                <c:pt idx="2484">
                  <c:v>9.9147300000000005</c:v>
                </c:pt>
                <c:pt idx="2485">
                  <c:v>9.9176800000000007</c:v>
                </c:pt>
                <c:pt idx="2486">
                  <c:v>9.9206299999999992</c:v>
                </c:pt>
                <c:pt idx="2487">
                  <c:v>9.9235799999999994</c:v>
                </c:pt>
                <c:pt idx="2488">
                  <c:v>9.9265299999999996</c:v>
                </c:pt>
                <c:pt idx="2489">
                  <c:v>9.9294799999999999</c:v>
                </c:pt>
                <c:pt idx="2490">
                  <c:v>9.9324300000000001</c:v>
                </c:pt>
                <c:pt idx="2491">
                  <c:v>9.9353800000000003</c:v>
                </c:pt>
                <c:pt idx="2492">
                  <c:v>9.9383300000000006</c:v>
                </c:pt>
                <c:pt idx="2493">
                  <c:v>9.9412800000000008</c:v>
                </c:pt>
                <c:pt idx="2494">
                  <c:v>9.9442299999999992</c:v>
                </c:pt>
                <c:pt idx="2495">
                  <c:v>9.9471699999999998</c:v>
                </c:pt>
                <c:pt idx="2496">
                  <c:v>9.9501200000000001</c:v>
                </c:pt>
                <c:pt idx="2497">
                  <c:v>9.9530700000000003</c:v>
                </c:pt>
                <c:pt idx="2498">
                  <c:v>9.9560200000000005</c:v>
                </c:pt>
                <c:pt idx="2499">
                  <c:v>9.9589700000000008</c:v>
                </c:pt>
                <c:pt idx="2500">
                  <c:v>9.9619199999999992</c:v>
                </c:pt>
                <c:pt idx="2501">
                  <c:v>9.9648699999999995</c:v>
                </c:pt>
                <c:pt idx="2502">
                  <c:v>9.9678199999999997</c:v>
                </c:pt>
                <c:pt idx="2503">
                  <c:v>9.9707699999999999</c:v>
                </c:pt>
                <c:pt idx="2504">
                  <c:v>9.9737200000000001</c:v>
                </c:pt>
                <c:pt idx="2505">
                  <c:v>9.9766700000000004</c:v>
                </c:pt>
                <c:pt idx="2506">
                  <c:v>9.9796200000000006</c:v>
                </c:pt>
                <c:pt idx="2507">
                  <c:v>9.9825700000000008</c:v>
                </c:pt>
                <c:pt idx="2508">
                  <c:v>9.9855</c:v>
                </c:pt>
                <c:pt idx="2509">
                  <c:v>9.9884500000000003</c:v>
                </c:pt>
                <c:pt idx="2510">
                  <c:v>9.9914000000000005</c:v>
                </c:pt>
                <c:pt idx="2511">
                  <c:v>9.9943500000000007</c:v>
                </c:pt>
                <c:pt idx="2512">
                  <c:v>9.9972999999999992</c:v>
                </c:pt>
                <c:pt idx="2513">
                  <c:v>10.000299999999999</c:v>
                </c:pt>
                <c:pt idx="2514">
                  <c:v>10.0032</c:v>
                </c:pt>
                <c:pt idx="2515">
                  <c:v>10.0062</c:v>
                </c:pt>
                <c:pt idx="2516">
                  <c:v>10.0091</c:v>
                </c:pt>
                <c:pt idx="2517">
                  <c:v>10.0121</c:v>
                </c:pt>
                <c:pt idx="2518">
                  <c:v>10.015000000000001</c:v>
                </c:pt>
                <c:pt idx="2519">
                  <c:v>10.018000000000001</c:v>
                </c:pt>
                <c:pt idx="2520">
                  <c:v>10.020899999999999</c:v>
                </c:pt>
                <c:pt idx="2521">
                  <c:v>10.0238</c:v>
                </c:pt>
                <c:pt idx="2522">
                  <c:v>10.0268</c:v>
                </c:pt>
                <c:pt idx="2523">
                  <c:v>10.0297</c:v>
                </c:pt>
                <c:pt idx="2524">
                  <c:v>10.0327</c:v>
                </c:pt>
                <c:pt idx="2525">
                  <c:v>10.035600000000001</c:v>
                </c:pt>
                <c:pt idx="2526">
                  <c:v>10.038600000000001</c:v>
                </c:pt>
                <c:pt idx="2527">
                  <c:v>10.041499999999999</c:v>
                </c:pt>
                <c:pt idx="2528">
                  <c:v>10.044499999999999</c:v>
                </c:pt>
                <c:pt idx="2529">
                  <c:v>10.0474</c:v>
                </c:pt>
                <c:pt idx="2530">
                  <c:v>10.0504</c:v>
                </c:pt>
                <c:pt idx="2531">
                  <c:v>10.0533</c:v>
                </c:pt>
                <c:pt idx="2532">
                  <c:v>10.0563</c:v>
                </c:pt>
                <c:pt idx="2533">
                  <c:v>10.059200000000001</c:v>
                </c:pt>
                <c:pt idx="2534">
                  <c:v>10.062200000000001</c:v>
                </c:pt>
                <c:pt idx="2535">
                  <c:v>10.065099999999999</c:v>
                </c:pt>
                <c:pt idx="2536">
                  <c:v>10.068099999999999</c:v>
                </c:pt>
                <c:pt idx="2537">
                  <c:v>10.071</c:v>
                </c:pt>
                <c:pt idx="2538">
                  <c:v>10.074</c:v>
                </c:pt>
                <c:pt idx="2539">
                  <c:v>10.0769</c:v>
                </c:pt>
                <c:pt idx="2540">
                  <c:v>10.0799</c:v>
                </c:pt>
                <c:pt idx="2541">
                  <c:v>10.082800000000001</c:v>
                </c:pt>
                <c:pt idx="2542">
                  <c:v>10.085800000000001</c:v>
                </c:pt>
                <c:pt idx="2543">
                  <c:v>10.088699999999999</c:v>
                </c:pt>
                <c:pt idx="2544">
                  <c:v>10.091699999999999</c:v>
                </c:pt>
                <c:pt idx="2545">
                  <c:v>10.0946</c:v>
                </c:pt>
                <c:pt idx="2546">
                  <c:v>10.0976</c:v>
                </c:pt>
                <c:pt idx="2547">
                  <c:v>10.1005</c:v>
                </c:pt>
                <c:pt idx="2548">
                  <c:v>10.1035</c:v>
                </c:pt>
                <c:pt idx="2549">
                  <c:v>10.106400000000001</c:v>
                </c:pt>
                <c:pt idx="2550">
                  <c:v>10.109400000000001</c:v>
                </c:pt>
                <c:pt idx="2551">
                  <c:v>10.112299999999999</c:v>
                </c:pt>
                <c:pt idx="2552">
                  <c:v>10.1153</c:v>
                </c:pt>
                <c:pt idx="2553">
                  <c:v>10.1182</c:v>
                </c:pt>
                <c:pt idx="2554">
                  <c:v>10.1212</c:v>
                </c:pt>
                <c:pt idx="2555">
                  <c:v>10.1241</c:v>
                </c:pt>
                <c:pt idx="2556">
                  <c:v>10.1271</c:v>
                </c:pt>
                <c:pt idx="2557">
                  <c:v>10.130000000000001</c:v>
                </c:pt>
                <c:pt idx="2558">
                  <c:v>10.132999999999999</c:v>
                </c:pt>
                <c:pt idx="2559">
                  <c:v>10.135899999999999</c:v>
                </c:pt>
                <c:pt idx="2560">
                  <c:v>10.1388</c:v>
                </c:pt>
                <c:pt idx="2561">
                  <c:v>10.1418</c:v>
                </c:pt>
                <c:pt idx="2562">
                  <c:v>10.1447</c:v>
                </c:pt>
                <c:pt idx="2563">
                  <c:v>10.1477</c:v>
                </c:pt>
                <c:pt idx="2564">
                  <c:v>10.150600000000001</c:v>
                </c:pt>
                <c:pt idx="2565">
                  <c:v>10.153600000000001</c:v>
                </c:pt>
                <c:pt idx="2566">
                  <c:v>10.156499999999999</c:v>
                </c:pt>
                <c:pt idx="2567">
                  <c:v>10.1595</c:v>
                </c:pt>
                <c:pt idx="2568">
                  <c:v>10.1624</c:v>
                </c:pt>
                <c:pt idx="2569">
                  <c:v>10.1654</c:v>
                </c:pt>
                <c:pt idx="2570">
                  <c:v>10.1683</c:v>
                </c:pt>
                <c:pt idx="2571">
                  <c:v>10.1713</c:v>
                </c:pt>
                <c:pt idx="2572">
                  <c:v>10.174200000000001</c:v>
                </c:pt>
                <c:pt idx="2573">
                  <c:v>10.177199999999999</c:v>
                </c:pt>
                <c:pt idx="2574">
                  <c:v>10.180099999999999</c:v>
                </c:pt>
                <c:pt idx="2575">
                  <c:v>10.1831</c:v>
                </c:pt>
                <c:pt idx="2576">
                  <c:v>10.186</c:v>
                </c:pt>
                <c:pt idx="2577">
                  <c:v>10.189</c:v>
                </c:pt>
                <c:pt idx="2578">
                  <c:v>10.1919</c:v>
                </c:pt>
                <c:pt idx="2579">
                  <c:v>10.194900000000001</c:v>
                </c:pt>
                <c:pt idx="2580">
                  <c:v>10.197800000000001</c:v>
                </c:pt>
                <c:pt idx="2581">
                  <c:v>10.200799999999999</c:v>
                </c:pt>
                <c:pt idx="2582">
                  <c:v>10.2037</c:v>
                </c:pt>
                <c:pt idx="2583">
                  <c:v>10.2067</c:v>
                </c:pt>
                <c:pt idx="2584">
                  <c:v>10.2096</c:v>
                </c:pt>
                <c:pt idx="2585">
                  <c:v>10.2126</c:v>
                </c:pt>
                <c:pt idx="2586">
                  <c:v>10.2155</c:v>
                </c:pt>
                <c:pt idx="2587">
                  <c:v>10.218500000000001</c:v>
                </c:pt>
                <c:pt idx="2588">
                  <c:v>10.221399999999999</c:v>
                </c:pt>
                <c:pt idx="2589">
                  <c:v>10.224399999999999</c:v>
                </c:pt>
                <c:pt idx="2590">
                  <c:v>10.2273</c:v>
                </c:pt>
                <c:pt idx="2591">
                  <c:v>10.2303</c:v>
                </c:pt>
                <c:pt idx="2592">
                  <c:v>10.2332</c:v>
                </c:pt>
                <c:pt idx="2593">
                  <c:v>10.2362</c:v>
                </c:pt>
                <c:pt idx="2594">
                  <c:v>10.239100000000001</c:v>
                </c:pt>
                <c:pt idx="2595">
                  <c:v>10.242100000000001</c:v>
                </c:pt>
                <c:pt idx="2596">
                  <c:v>10.244999999999999</c:v>
                </c:pt>
                <c:pt idx="2597">
                  <c:v>10.2479</c:v>
                </c:pt>
                <c:pt idx="2598">
                  <c:v>10.2509</c:v>
                </c:pt>
                <c:pt idx="2599">
                  <c:v>10.2538</c:v>
                </c:pt>
                <c:pt idx="2600">
                  <c:v>10.2568</c:v>
                </c:pt>
                <c:pt idx="2601">
                  <c:v>10.2597</c:v>
                </c:pt>
                <c:pt idx="2602">
                  <c:v>10.262700000000001</c:v>
                </c:pt>
                <c:pt idx="2603">
                  <c:v>10.265599999999999</c:v>
                </c:pt>
                <c:pt idx="2604">
                  <c:v>10.268599999999999</c:v>
                </c:pt>
                <c:pt idx="2605">
                  <c:v>10.2715</c:v>
                </c:pt>
                <c:pt idx="2606">
                  <c:v>10.2745</c:v>
                </c:pt>
                <c:pt idx="2607">
                  <c:v>10.2774</c:v>
                </c:pt>
                <c:pt idx="2608">
                  <c:v>10.2804</c:v>
                </c:pt>
                <c:pt idx="2609">
                  <c:v>10.283300000000001</c:v>
                </c:pt>
                <c:pt idx="2610">
                  <c:v>10.286300000000001</c:v>
                </c:pt>
                <c:pt idx="2611">
                  <c:v>10.289199999999999</c:v>
                </c:pt>
                <c:pt idx="2612">
                  <c:v>10.292199999999999</c:v>
                </c:pt>
                <c:pt idx="2613">
                  <c:v>10.2951</c:v>
                </c:pt>
                <c:pt idx="2614">
                  <c:v>10.2981</c:v>
                </c:pt>
                <c:pt idx="2615">
                  <c:v>10.301</c:v>
                </c:pt>
                <c:pt idx="2616">
                  <c:v>10.304</c:v>
                </c:pt>
                <c:pt idx="2617">
                  <c:v>10.306900000000001</c:v>
                </c:pt>
                <c:pt idx="2618">
                  <c:v>10.309900000000001</c:v>
                </c:pt>
                <c:pt idx="2619">
                  <c:v>10.312799999999999</c:v>
                </c:pt>
                <c:pt idx="2620">
                  <c:v>10.315799999999999</c:v>
                </c:pt>
                <c:pt idx="2621">
                  <c:v>10.3187</c:v>
                </c:pt>
                <c:pt idx="2622">
                  <c:v>10.3217</c:v>
                </c:pt>
                <c:pt idx="2623">
                  <c:v>10.3246</c:v>
                </c:pt>
                <c:pt idx="2624">
                  <c:v>10.3276</c:v>
                </c:pt>
                <c:pt idx="2625">
                  <c:v>10.330500000000001</c:v>
                </c:pt>
                <c:pt idx="2626">
                  <c:v>10.333500000000001</c:v>
                </c:pt>
                <c:pt idx="2627">
                  <c:v>10.336399999999999</c:v>
                </c:pt>
                <c:pt idx="2628">
                  <c:v>10.339399999999999</c:v>
                </c:pt>
                <c:pt idx="2629">
                  <c:v>10.3423</c:v>
                </c:pt>
                <c:pt idx="2630">
                  <c:v>10.3453</c:v>
                </c:pt>
                <c:pt idx="2631">
                  <c:v>10.3482</c:v>
                </c:pt>
                <c:pt idx="2632">
                  <c:v>10.3512</c:v>
                </c:pt>
                <c:pt idx="2633">
                  <c:v>10.354100000000001</c:v>
                </c:pt>
                <c:pt idx="2634">
                  <c:v>10.357100000000001</c:v>
                </c:pt>
                <c:pt idx="2635">
                  <c:v>10.36</c:v>
                </c:pt>
                <c:pt idx="2636">
                  <c:v>10.3629</c:v>
                </c:pt>
                <c:pt idx="2637">
                  <c:v>10.3659</c:v>
                </c:pt>
                <c:pt idx="2638">
                  <c:v>10.3688</c:v>
                </c:pt>
                <c:pt idx="2639">
                  <c:v>10.3718</c:v>
                </c:pt>
                <c:pt idx="2640">
                  <c:v>10.374700000000001</c:v>
                </c:pt>
                <c:pt idx="2641">
                  <c:v>10.377700000000001</c:v>
                </c:pt>
                <c:pt idx="2642">
                  <c:v>10.380599999999999</c:v>
                </c:pt>
                <c:pt idx="2643">
                  <c:v>10.383599999999999</c:v>
                </c:pt>
                <c:pt idx="2644">
                  <c:v>10.3865</c:v>
                </c:pt>
                <c:pt idx="2645">
                  <c:v>10.3895</c:v>
                </c:pt>
                <c:pt idx="2646">
                  <c:v>10.3924</c:v>
                </c:pt>
                <c:pt idx="2647">
                  <c:v>10.3954</c:v>
                </c:pt>
                <c:pt idx="2648">
                  <c:v>10.398300000000001</c:v>
                </c:pt>
                <c:pt idx="2649">
                  <c:v>10.401300000000001</c:v>
                </c:pt>
                <c:pt idx="2650">
                  <c:v>10.404199999999999</c:v>
                </c:pt>
                <c:pt idx="2651">
                  <c:v>10.4072</c:v>
                </c:pt>
                <c:pt idx="2652">
                  <c:v>10.4101</c:v>
                </c:pt>
                <c:pt idx="2653">
                  <c:v>10.4131</c:v>
                </c:pt>
                <c:pt idx="2654">
                  <c:v>10.416</c:v>
                </c:pt>
                <c:pt idx="2655">
                  <c:v>10.419</c:v>
                </c:pt>
                <c:pt idx="2656">
                  <c:v>10.421900000000001</c:v>
                </c:pt>
                <c:pt idx="2657">
                  <c:v>10.424899999999999</c:v>
                </c:pt>
                <c:pt idx="2658">
                  <c:v>10.4278</c:v>
                </c:pt>
                <c:pt idx="2659">
                  <c:v>10.4308</c:v>
                </c:pt>
                <c:pt idx="2660">
                  <c:v>10.4337</c:v>
                </c:pt>
                <c:pt idx="2661">
                  <c:v>10.4367</c:v>
                </c:pt>
                <c:pt idx="2662">
                  <c:v>10.4396</c:v>
                </c:pt>
                <c:pt idx="2663">
                  <c:v>10.442600000000001</c:v>
                </c:pt>
                <c:pt idx="2664">
                  <c:v>10.445499999999999</c:v>
                </c:pt>
                <c:pt idx="2665">
                  <c:v>10.448499999999999</c:v>
                </c:pt>
                <c:pt idx="2666">
                  <c:v>10.4514</c:v>
                </c:pt>
                <c:pt idx="2667">
                  <c:v>10.4544</c:v>
                </c:pt>
                <c:pt idx="2668">
                  <c:v>10.4573</c:v>
                </c:pt>
                <c:pt idx="2669">
                  <c:v>10.4603</c:v>
                </c:pt>
                <c:pt idx="2670">
                  <c:v>10.463200000000001</c:v>
                </c:pt>
                <c:pt idx="2671">
                  <c:v>10.466200000000001</c:v>
                </c:pt>
                <c:pt idx="2672">
                  <c:v>10.469099999999999</c:v>
                </c:pt>
                <c:pt idx="2673">
                  <c:v>10.472</c:v>
                </c:pt>
                <c:pt idx="2674">
                  <c:v>10.475</c:v>
                </c:pt>
                <c:pt idx="2675">
                  <c:v>10.4779</c:v>
                </c:pt>
                <c:pt idx="2676">
                  <c:v>10.4809</c:v>
                </c:pt>
                <c:pt idx="2677">
                  <c:v>10.4838</c:v>
                </c:pt>
                <c:pt idx="2678">
                  <c:v>10.486800000000001</c:v>
                </c:pt>
                <c:pt idx="2679">
                  <c:v>10.489699999999999</c:v>
                </c:pt>
                <c:pt idx="2680">
                  <c:v>10.492699999999999</c:v>
                </c:pt>
                <c:pt idx="2681">
                  <c:v>10.4956</c:v>
                </c:pt>
                <c:pt idx="2682">
                  <c:v>10.4986</c:v>
                </c:pt>
                <c:pt idx="2683">
                  <c:v>10.5015</c:v>
                </c:pt>
                <c:pt idx="2684">
                  <c:v>10.5045</c:v>
                </c:pt>
                <c:pt idx="2685">
                  <c:v>10.507400000000001</c:v>
                </c:pt>
                <c:pt idx="2686">
                  <c:v>10.510400000000001</c:v>
                </c:pt>
                <c:pt idx="2687">
                  <c:v>10.513299999999999</c:v>
                </c:pt>
                <c:pt idx="2688">
                  <c:v>10.516299999999999</c:v>
                </c:pt>
                <c:pt idx="2689">
                  <c:v>10.5192</c:v>
                </c:pt>
                <c:pt idx="2690">
                  <c:v>10.5222</c:v>
                </c:pt>
                <c:pt idx="2691">
                  <c:v>10.5251</c:v>
                </c:pt>
                <c:pt idx="2692">
                  <c:v>10.5281</c:v>
                </c:pt>
                <c:pt idx="2693">
                  <c:v>10.531000000000001</c:v>
                </c:pt>
                <c:pt idx="2694">
                  <c:v>10.534000000000001</c:v>
                </c:pt>
                <c:pt idx="2695">
                  <c:v>10.536899999999999</c:v>
                </c:pt>
                <c:pt idx="2696">
                  <c:v>10.539899999999999</c:v>
                </c:pt>
                <c:pt idx="2697">
                  <c:v>10.5428</c:v>
                </c:pt>
                <c:pt idx="2698">
                  <c:v>10.5458</c:v>
                </c:pt>
                <c:pt idx="2699">
                  <c:v>10.5487</c:v>
                </c:pt>
                <c:pt idx="2700">
                  <c:v>10.5517</c:v>
                </c:pt>
                <c:pt idx="2701">
                  <c:v>10.554600000000001</c:v>
                </c:pt>
                <c:pt idx="2702">
                  <c:v>10.557600000000001</c:v>
                </c:pt>
                <c:pt idx="2703">
                  <c:v>10.560499999999999</c:v>
                </c:pt>
                <c:pt idx="2704">
                  <c:v>10.563499999999999</c:v>
                </c:pt>
                <c:pt idx="2705">
                  <c:v>10.5664</c:v>
                </c:pt>
                <c:pt idx="2706">
                  <c:v>10.5694</c:v>
                </c:pt>
                <c:pt idx="2707">
                  <c:v>10.5723</c:v>
                </c:pt>
                <c:pt idx="2708">
                  <c:v>10.5753</c:v>
                </c:pt>
                <c:pt idx="2709">
                  <c:v>10.578200000000001</c:v>
                </c:pt>
                <c:pt idx="2710">
                  <c:v>10.581200000000001</c:v>
                </c:pt>
                <c:pt idx="2711">
                  <c:v>10.584099999999999</c:v>
                </c:pt>
                <c:pt idx="2712">
                  <c:v>10.587</c:v>
                </c:pt>
                <c:pt idx="2713">
                  <c:v>10.59</c:v>
                </c:pt>
                <c:pt idx="2714">
                  <c:v>10.5929</c:v>
                </c:pt>
                <c:pt idx="2715">
                  <c:v>10.5959</c:v>
                </c:pt>
                <c:pt idx="2716">
                  <c:v>10.598800000000001</c:v>
                </c:pt>
                <c:pt idx="2717">
                  <c:v>10.601800000000001</c:v>
                </c:pt>
                <c:pt idx="2718">
                  <c:v>10.604699999999999</c:v>
                </c:pt>
                <c:pt idx="2719">
                  <c:v>10.607699999999999</c:v>
                </c:pt>
                <c:pt idx="2720">
                  <c:v>10.6106</c:v>
                </c:pt>
                <c:pt idx="2721">
                  <c:v>10.6136</c:v>
                </c:pt>
                <c:pt idx="2722">
                  <c:v>10.6165</c:v>
                </c:pt>
                <c:pt idx="2723">
                  <c:v>10.6195</c:v>
                </c:pt>
                <c:pt idx="2724">
                  <c:v>10.622400000000001</c:v>
                </c:pt>
                <c:pt idx="2725">
                  <c:v>10.625400000000001</c:v>
                </c:pt>
                <c:pt idx="2726">
                  <c:v>10.628299999999999</c:v>
                </c:pt>
                <c:pt idx="2727">
                  <c:v>10.6313</c:v>
                </c:pt>
                <c:pt idx="2728">
                  <c:v>10.6342</c:v>
                </c:pt>
                <c:pt idx="2729">
                  <c:v>10.6372</c:v>
                </c:pt>
                <c:pt idx="2730">
                  <c:v>10.6401</c:v>
                </c:pt>
                <c:pt idx="2731">
                  <c:v>10.6431</c:v>
                </c:pt>
                <c:pt idx="2732">
                  <c:v>10.646000000000001</c:v>
                </c:pt>
                <c:pt idx="2733">
                  <c:v>10.648999999999999</c:v>
                </c:pt>
                <c:pt idx="2734">
                  <c:v>10.651899999999999</c:v>
                </c:pt>
                <c:pt idx="2735">
                  <c:v>10.6549</c:v>
                </c:pt>
                <c:pt idx="2736">
                  <c:v>10.6578</c:v>
                </c:pt>
                <c:pt idx="2737">
                  <c:v>10.6608</c:v>
                </c:pt>
                <c:pt idx="2738">
                  <c:v>10.6637</c:v>
                </c:pt>
                <c:pt idx="2739">
                  <c:v>10.666700000000001</c:v>
                </c:pt>
                <c:pt idx="2740">
                  <c:v>10.669600000000001</c:v>
                </c:pt>
                <c:pt idx="2741">
                  <c:v>10.672599999999999</c:v>
                </c:pt>
                <c:pt idx="2742">
                  <c:v>10.6755</c:v>
                </c:pt>
                <c:pt idx="2743">
                  <c:v>10.6785</c:v>
                </c:pt>
                <c:pt idx="2744">
                  <c:v>10.6814</c:v>
                </c:pt>
                <c:pt idx="2745">
                  <c:v>10.6844</c:v>
                </c:pt>
                <c:pt idx="2746">
                  <c:v>10.6873</c:v>
                </c:pt>
                <c:pt idx="2747">
                  <c:v>10.690300000000001</c:v>
                </c:pt>
                <c:pt idx="2748">
                  <c:v>10.693199999999999</c:v>
                </c:pt>
                <c:pt idx="2749">
                  <c:v>10.696099999999999</c:v>
                </c:pt>
                <c:pt idx="2750">
                  <c:v>10.6991</c:v>
                </c:pt>
                <c:pt idx="2751">
                  <c:v>10.702</c:v>
                </c:pt>
                <c:pt idx="2752">
                  <c:v>10.705</c:v>
                </c:pt>
                <c:pt idx="2753">
                  <c:v>10.7079</c:v>
                </c:pt>
                <c:pt idx="2754">
                  <c:v>10.710900000000001</c:v>
                </c:pt>
                <c:pt idx="2755">
                  <c:v>10.713800000000001</c:v>
                </c:pt>
                <c:pt idx="2756">
                  <c:v>10.716799999999999</c:v>
                </c:pt>
                <c:pt idx="2757">
                  <c:v>10.7197</c:v>
                </c:pt>
                <c:pt idx="2758">
                  <c:v>10.7227</c:v>
                </c:pt>
                <c:pt idx="2759">
                  <c:v>10.7256</c:v>
                </c:pt>
                <c:pt idx="2760">
                  <c:v>10.7286</c:v>
                </c:pt>
                <c:pt idx="2761">
                  <c:v>10.7315</c:v>
                </c:pt>
                <c:pt idx="2762">
                  <c:v>10.734500000000001</c:v>
                </c:pt>
                <c:pt idx="2763">
                  <c:v>10.737399999999999</c:v>
                </c:pt>
                <c:pt idx="2764">
                  <c:v>10.740399999999999</c:v>
                </c:pt>
                <c:pt idx="2765">
                  <c:v>10.7433</c:v>
                </c:pt>
                <c:pt idx="2766">
                  <c:v>10.7463</c:v>
                </c:pt>
                <c:pt idx="2767">
                  <c:v>10.7492</c:v>
                </c:pt>
                <c:pt idx="2768">
                  <c:v>10.7522</c:v>
                </c:pt>
                <c:pt idx="2769">
                  <c:v>10.755100000000001</c:v>
                </c:pt>
                <c:pt idx="2770">
                  <c:v>10.758100000000001</c:v>
                </c:pt>
                <c:pt idx="2771">
                  <c:v>10.760999999999999</c:v>
                </c:pt>
                <c:pt idx="2772">
                  <c:v>10.763999999999999</c:v>
                </c:pt>
                <c:pt idx="2773">
                  <c:v>10.7669</c:v>
                </c:pt>
                <c:pt idx="2774">
                  <c:v>10.7699</c:v>
                </c:pt>
                <c:pt idx="2775">
                  <c:v>10.7728</c:v>
                </c:pt>
                <c:pt idx="2776">
                  <c:v>10.7758</c:v>
                </c:pt>
                <c:pt idx="2777">
                  <c:v>10.778700000000001</c:v>
                </c:pt>
                <c:pt idx="2778">
                  <c:v>10.781700000000001</c:v>
                </c:pt>
                <c:pt idx="2779">
                  <c:v>10.784599999999999</c:v>
                </c:pt>
                <c:pt idx="2780">
                  <c:v>10.787599999999999</c:v>
                </c:pt>
                <c:pt idx="2781">
                  <c:v>10.7905</c:v>
                </c:pt>
                <c:pt idx="2782">
                  <c:v>10.7935</c:v>
                </c:pt>
                <c:pt idx="2783">
                  <c:v>10.7964</c:v>
                </c:pt>
                <c:pt idx="2784">
                  <c:v>10.7994</c:v>
                </c:pt>
                <c:pt idx="2785">
                  <c:v>10.802300000000001</c:v>
                </c:pt>
                <c:pt idx="2786">
                  <c:v>10.805300000000001</c:v>
                </c:pt>
                <c:pt idx="2787">
                  <c:v>10.808199999999999</c:v>
                </c:pt>
                <c:pt idx="2788">
                  <c:v>10.8111</c:v>
                </c:pt>
                <c:pt idx="2789">
                  <c:v>10.8141</c:v>
                </c:pt>
                <c:pt idx="2790">
                  <c:v>10.817</c:v>
                </c:pt>
                <c:pt idx="2791">
                  <c:v>10.82</c:v>
                </c:pt>
                <c:pt idx="2792">
                  <c:v>10.822900000000001</c:v>
                </c:pt>
                <c:pt idx="2793">
                  <c:v>10.825900000000001</c:v>
                </c:pt>
                <c:pt idx="2794">
                  <c:v>10.828799999999999</c:v>
                </c:pt>
                <c:pt idx="2795">
                  <c:v>10.831799999999999</c:v>
                </c:pt>
                <c:pt idx="2796">
                  <c:v>10.8347</c:v>
                </c:pt>
                <c:pt idx="2797">
                  <c:v>10.8377</c:v>
                </c:pt>
                <c:pt idx="2798">
                  <c:v>10.8406</c:v>
                </c:pt>
                <c:pt idx="2799">
                  <c:v>10.8436</c:v>
                </c:pt>
                <c:pt idx="2800">
                  <c:v>10.846500000000001</c:v>
                </c:pt>
                <c:pt idx="2801">
                  <c:v>10.849500000000001</c:v>
                </c:pt>
                <c:pt idx="2802">
                  <c:v>10.852399999999999</c:v>
                </c:pt>
                <c:pt idx="2803">
                  <c:v>10.855399999999999</c:v>
                </c:pt>
                <c:pt idx="2804">
                  <c:v>10.8583</c:v>
                </c:pt>
                <c:pt idx="2805">
                  <c:v>10.8613</c:v>
                </c:pt>
                <c:pt idx="2806">
                  <c:v>10.8642</c:v>
                </c:pt>
                <c:pt idx="2807">
                  <c:v>10.8672</c:v>
                </c:pt>
                <c:pt idx="2808">
                  <c:v>10.870100000000001</c:v>
                </c:pt>
                <c:pt idx="2809">
                  <c:v>10.873100000000001</c:v>
                </c:pt>
                <c:pt idx="2810">
                  <c:v>10.875999999999999</c:v>
                </c:pt>
                <c:pt idx="2811">
                  <c:v>10.879</c:v>
                </c:pt>
                <c:pt idx="2812">
                  <c:v>10.8819</c:v>
                </c:pt>
                <c:pt idx="2813">
                  <c:v>10.8849</c:v>
                </c:pt>
                <c:pt idx="2814">
                  <c:v>10.8878</c:v>
                </c:pt>
                <c:pt idx="2815">
                  <c:v>10.8908</c:v>
                </c:pt>
                <c:pt idx="2816">
                  <c:v>10.893700000000001</c:v>
                </c:pt>
                <c:pt idx="2817">
                  <c:v>10.896699999999999</c:v>
                </c:pt>
                <c:pt idx="2818">
                  <c:v>10.8996</c:v>
                </c:pt>
                <c:pt idx="2819">
                  <c:v>10.9026</c:v>
                </c:pt>
                <c:pt idx="2820">
                  <c:v>10.9055</c:v>
                </c:pt>
                <c:pt idx="2821">
                  <c:v>10.9085</c:v>
                </c:pt>
                <c:pt idx="2822">
                  <c:v>10.9114</c:v>
                </c:pt>
                <c:pt idx="2823">
                  <c:v>10.914400000000001</c:v>
                </c:pt>
                <c:pt idx="2824">
                  <c:v>10.917299999999999</c:v>
                </c:pt>
                <c:pt idx="2825">
                  <c:v>10.920199999999999</c:v>
                </c:pt>
                <c:pt idx="2826">
                  <c:v>10.9232</c:v>
                </c:pt>
                <c:pt idx="2827">
                  <c:v>10.9261</c:v>
                </c:pt>
                <c:pt idx="2828">
                  <c:v>10.9291</c:v>
                </c:pt>
                <c:pt idx="2829">
                  <c:v>10.932</c:v>
                </c:pt>
                <c:pt idx="2830">
                  <c:v>10.935</c:v>
                </c:pt>
                <c:pt idx="2831">
                  <c:v>10.937900000000001</c:v>
                </c:pt>
                <c:pt idx="2832">
                  <c:v>10.940899999999999</c:v>
                </c:pt>
                <c:pt idx="2833">
                  <c:v>10.9438</c:v>
                </c:pt>
                <c:pt idx="2834">
                  <c:v>10.9468</c:v>
                </c:pt>
                <c:pt idx="2835">
                  <c:v>10.9497</c:v>
                </c:pt>
                <c:pt idx="2836">
                  <c:v>10.9527</c:v>
                </c:pt>
                <c:pt idx="2837">
                  <c:v>10.9556</c:v>
                </c:pt>
                <c:pt idx="2838">
                  <c:v>10.958600000000001</c:v>
                </c:pt>
                <c:pt idx="2839">
                  <c:v>10.961499999999999</c:v>
                </c:pt>
                <c:pt idx="2840">
                  <c:v>10.964499999999999</c:v>
                </c:pt>
                <c:pt idx="2841">
                  <c:v>10.9674</c:v>
                </c:pt>
                <c:pt idx="2842">
                  <c:v>10.9704</c:v>
                </c:pt>
                <c:pt idx="2843">
                  <c:v>10.9733</c:v>
                </c:pt>
                <c:pt idx="2844">
                  <c:v>10.9763</c:v>
                </c:pt>
                <c:pt idx="2845">
                  <c:v>10.979200000000001</c:v>
                </c:pt>
                <c:pt idx="2846">
                  <c:v>10.982200000000001</c:v>
                </c:pt>
                <c:pt idx="2847">
                  <c:v>10.985099999999999</c:v>
                </c:pt>
                <c:pt idx="2848">
                  <c:v>10.988099999999999</c:v>
                </c:pt>
                <c:pt idx="2849">
                  <c:v>10.991</c:v>
                </c:pt>
                <c:pt idx="2850">
                  <c:v>10.994</c:v>
                </c:pt>
                <c:pt idx="2851">
                  <c:v>10.9969</c:v>
                </c:pt>
                <c:pt idx="2852">
                  <c:v>10.9999</c:v>
                </c:pt>
                <c:pt idx="2853">
                  <c:v>11.002800000000001</c:v>
                </c:pt>
                <c:pt idx="2854">
                  <c:v>11.005800000000001</c:v>
                </c:pt>
                <c:pt idx="2855">
                  <c:v>11.008699999999999</c:v>
                </c:pt>
                <c:pt idx="2856">
                  <c:v>11.011699999999999</c:v>
                </c:pt>
                <c:pt idx="2857">
                  <c:v>11.0146</c:v>
                </c:pt>
                <c:pt idx="2858">
                  <c:v>11.0176</c:v>
                </c:pt>
                <c:pt idx="2859">
                  <c:v>11.0205</c:v>
                </c:pt>
                <c:pt idx="2860">
                  <c:v>11.0235</c:v>
                </c:pt>
                <c:pt idx="2861">
                  <c:v>11.026400000000001</c:v>
                </c:pt>
                <c:pt idx="2862">
                  <c:v>11.029400000000001</c:v>
                </c:pt>
                <c:pt idx="2863">
                  <c:v>11.032299999999999</c:v>
                </c:pt>
                <c:pt idx="2864">
                  <c:v>11.0352</c:v>
                </c:pt>
                <c:pt idx="2865">
                  <c:v>11.0382</c:v>
                </c:pt>
                <c:pt idx="2866">
                  <c:v>11.0411</c:v>
                </c:pt>
                <c:pt idx="2867">
                  <c:v>11.0441</c:v>
                </c:pt>
                <c:pt idx="2868">
                  <c:v>11.047000000000001</c:v>
                </c:pt>
                <c:pt idx="2869">
                  <c:v>11.05</c:v>
                </c:pt>
                <c:pt idx="2870">
                  <c:v>11.052899999999999</c:v>
                </c:pt>
                <c:pt idx="2871">
                  <c:v>11.055899999999999</c:v>
                </c:pt>
                <c:pt idx="2872">
                  <c:v>11.0588</c:v>
                </c:pt>
                <c:pt idx="2873">
                  <c:v>11.0618</c:v>
                </c:pt>
                <c:pt idx="2874">
                  <c:v>11.0647</c:v>
                </c:pt>
                <c:pt idx="2875">
                  <c:v>11.0677</c:v>
                </c:pt>
                <c:pt idx="2876">
                  <c:v>11.070600000000001</c:v>
                </c:pt>
                <c:pt idx="2877">
                  <c:v>11.073600000000001</c:v>
                </c:pt>
                <c:pt idx="2878">
                  <c:v>11.076499999999999</c:v>
                </c:pt>
                <c:pt idx="2879">
                  <c:v>11.079499999999999</c:v>
                </c:pt>
                <c:pt idx="2880">
                  <c:v>11.0824</c:v>
                </c:pt>
                <c:pt idx="2881">
                  <c:v>11.0854</c:v>
                </c:pt>
                <c:pt idx="2882">
                  <c:v>11.0883</c:v>
                </c:pt>
                <c:pt idx="2883">
                  <c:v>11.0913</c:v>
                </c:pt>
                <c:pt idx="2884">
                  <c:v>11.094200000000001</c:v>
                </c:pt>
                <c:pt idx="2885">
                  <c:v>11.097200000000001</c:v>
                </c:pt>
                <c:pt idx="2886">
                  <c:v>11.100099999999999</c:v>
                </c:pt>
                <c:pt idx="2887">
                  <c:v>11.1031</c:v>
                </c:pt>
                <c:pt idx="2888">
                  <c:v>11.106</c:v>
                </c:pt>
                <c:pt idx="2889">
                  <c:v>11.109</c:v>
                </c:pt>
                <c:pt idx="2890">
                  <c:v>11.1119</c:v>
                </c:pt>
                <c:pt idx="2891">
                  <c:v>11.1149</c:v>
                </c:pt>
                <c:pt idx="2892">
                  <c:v>11.117800000000001</c:v>
                </c:pt>
                <c:pt idx="2893">
                  <c:v>11.120799999999999</c:v>
                </c:pt>
                <c:pt idx="2894">
                  <c:v>11.123699999999999</c:v>
                </c:pt>
                <c:pt idx="2895">
                  <c:v>11.1267</c:v>
                </c:pt>
                <c:pt idx="2896">
                  <c:v>11.1296</c:v>
                </c:pt>
                <c:pt idx="2897">
                  <c:v>11.1326</c:v>
                </c:pt>
                <c:pt idx="2898">
                  <c:v>11.1355</c:v>
                </c:pt>
                <c:pt idx="2899">
                  <c:v>11.138500000000001</c:v>
                </c:pt>
                <c:pt idx="2900">
                  <c:v>11.141400000000001</c:v>
                </c:pt>
                <c:pt idx="2901">
                  <c:v>11.144299999999999</c:v>
                </c:pt>
                <c:pt idx="2902">
                  <c:v>11.1473</c:v>
                </c:pt>
                <c:pt idx="2903">
                  <c:v>11.1502</c:v>
                </c:pt>
                <c:pt idx="2904">
                  <c:v>11.1532</c:v>
                </c:pt>
                <c:pt idx="2905">
                  <c:v>11.1561</c:v>
                </c:pt>
                <c:pt idx="2906">
                  <c:v>11.1591</c:v>
                </c:pt>
                <c:pt idx="2907">
                  <c:v>11.162000000000001</c:v>
                </c:pt>
                <c:pt idx="2908">
                  <c:v>11.164999999999999</c:v>
                </c:pt>
                <c:pt idx="2909">
                  <c:v>11.167899999999999</c:v>
                </c:pt>
                <c:pt idx="2910">
                  <c:v>11.1709</c:v>
                </c:pt>
                <c:pt idx="2911">
                  <c:v>11.1738</c:v>
                </c:pt>
                <c:pt idx="2912">
                  <c:v>11.1768</c:v>
                </c:pt>
                <c:pt idx="2913">
                  <c:v>11.1797</c:v>
                </c:pt>
                <c:pt idx="2914">
                  <c:v>11.182700000000001</c:v>
                </c:pt>
                <c:pt idx="2915">
                  <c:v>11.185600000000001</c:v>
                </c:pt>
                <c:pt idx="2916">
                  <c:v>11.188599999999999</c:v>
                </c:pt>
                <c:pt idx="2917">
                  <c:v>11.1915</c:v>
                </c:pt>
                <c:pt idx="2918">
                  <c:v>11.1945</c:v>
                </c:pt>
                <c:pt idx="2919">
                  <c:v>11.1974</c:v>
                </c:pt>
                <c:pt idx="2920">
                  <c:v>11.2004</c:v>
                </c:pt>
                <c:pt idx="2921">
                  <c:v>11.2033</c:v>
                </c:pt>
                <c:pt idx="2922">
                  <c:v>11.206300000000001</c:v>
                </c:pt>
                <c:pt idx="2923">
                  <c:v>11.209199999999999</c:v>
                </c:pt>
                <c:pt idx="2924">
                  <c:v>11.212199999999999</c:v>
                </c:pt>
                <c:pt idx="2925">
                  <c:v>11.2151</c:v>
                </c:pt>
                <c:pt idx="2926">
                  <c:v>11.2181</c:v>
                </c:pt>
                <c:pt idx="2927">
                  <c:v>11.221</c:v>
                </c:pt>
                <c:pt idx="2928">
                  <c:v>11.224</c:v>
                </c:pt>
                <c:pt idx="2929">
                  <c:v>11.226900000000001</c:v>
                </c:pt>
                <c:pt idx="2930">
                  <c:v>11.229900000000001</c:v>
                </c:pt>
                <c:pt idx="2931">
                  <c:v>11.232799999999999</c:v>
                </c:pt>
                <c:pt idx="2932">
                  <c:v>11.235799999999999</c:v>
                </c:pt>
                <c:pt idx="2933">
                  <c:v>11.2387</c:v>
                </c:pt>
                <c:pt idx="2934">
                  <c:v>11.2417</c:v>
                </c:pt>
                <c:pt idx="2935">
                  <c:v>11.2446</c:v>
                </c:pt>
                <c:pt idx="2936">
                  <c:v>11.2476</c:v>
                </c:pt>
                <c:pt idx="2937">
                  <c:v>11.250500000000001</c:v>
                </c:pt>
                <c:pt idx="2938">
                  <c:v>11.253500000000001</c:v>
                </c:pt>
                <c:pt idx="2939">
                  <c:v>11.256399999999999</c:v>
                </c:pt>
                <c:pt idx="2940">
                  <c:v>11.2593</c:v>
                </c:pt>
                <c:pt idx="2941">
                  <c:v>11.2623</c:v>
                </c:pt>
                <c:pt idx="2942">
                  <c:v>11.2652</c:v>
                </c:pt>
                <c:pt idx="2943">
                  <c:v>11.2682</c:v>
                </c:pt>
                <c:pt idx="2944">
                  <c:v>11.271100000000001</c:v>
                </c:pt>
                <c:pt idx="2945">
                  <c:v>11.274100000000001</c:v>
                </c:pt>
                <c:pt idx="2946">
                  <c:v>11.276999999999999</c:v>
                </c:pt>
                <c:pt idx="2947">
                  <c:v>11.28</c:v>
                </c:pt>
                <c:pt idx="2948">
                  <c:v>11.2829</c:v>
                </c:pt>
                <c:pt idx="2949">
                  <c:v>11.2859</c:v>
                </c:pt>
                <c:pt idx="2950">
                  <c:v>11.2888</c:v>
                </c:pt>
                <c:pt idx="2951">
                  <c:v>11.2918</c:v>
                </c:pt>
                <c:pt idx="2952">
                  <c:v>11.294700000000001</c:v>
                </c:pt>
                <c:pt idx="2953">
                  <c:v>11.297700000000001</c:v>
                </c:pt>
                <c:pt idx="2954">
                  <c:v>11.300599999999999</c:v>
                </c:pt>
                <c:pt idx="2955">
                  <c:v>11.303599999999999</c:v>
                </c:pt>
                <c:pt idx="2956">
                  <c:v>11.3065</c:v>
                </c:pt>
                <c:pt idx="2957">
                  <c:v>11.3095</c:v>
                </c:pt>
                <c:pt idx="2958">
                  <c:v>11.3124</c:v>
                </c:pt>
                <c:pt idx="2959">
                  <c:v>11.3154</c:v>
                </c:pt>
                <c:pt idx="2960">
                  <c:v>11.318300000000001</c:v>
                </c:pt>
                <c:pt idx="2961">
                  <c:v>11.321300000000001</c:v>
                </c:pt>
                <c:pt idx="2962">
                  <c:v>11.324199999999999</c:v>
                </c:pt>
                <c:pt idx="2963">
                  <c:v>11.327199999999999</c:v>
                </c:pt>
                <c:pt idx="2964">
                  <c:v>11.3301</c:v>
                </c:pt>
                <c:pt idx="2965">
                  <c:v>11.3331</c:v>
                </c:pt>
                <c:pt idx="2966">
                  <c:v>11.336</c:v>
                </c:pt>
                <c:pt idx="2967">
                  <c:v>11.339</c:v>
                </c:pt>
                <c:pt idx="2968">
                  <c:v>11.341900000000001</c:v>
                </c:pt>
                <c:pt idx="2969">
                  <c:v>11.344900000000001</c:v>
                </c:pt>
                <c:pt idx="2970">
                  <c:v>11.347799999999999</c:v>
                </c:pt>
                <c:pt idx="2971">
                  <c:v>11.3508</c:v>
                </c:pt>
                <c:pt idx="2972">
                  <c:v>11.3537</c:v>
                </c:pt>
                <c:pt idx="2973">
                  <c:v>11.3567</c:v>
                </c:pt>
                <c:pt idx="2974">
                  <c:v>11.3596</c:v>
                </c:pt>
                <c:pt idx="2975">
                  <c:v>11.3626</c:v>
                </c:pt>
                <c:pt idx="2976">
                  <c:v>11.365500000000001</c:v>
                </c:pt>
                <c:pt idx="2977">
                  <c:v>11.368399999999999</c:v>
                </c:pt>
                <c:pt idx="2978">
                  <c:v>11.3714</c:v>
                </c:pt>
                <c:pt idx="2979">
                  <c:v>11.3743</c:v>
                </c:pt>
                <c:pt idx="2980">
                  <c:v>11.3773</c:v>
                </c:pt>
                <c:pt idx="2981">
                  <c:v>11.3802</c:v>
                </c:pt>
                <c:pt idx="2982">
                  <c:v>11.3832</c:v>
                </c:pt>
                <c:pt idx="2983">
                  <c:v>11.386100000000001</c:v>
                </c:pt>
                <c:pt idx="2984">
                  <c:v>11.389099999999999</c:v>
                </c:pt>
                <c:pt idx="2985">
                  <c:v>11.391999999999999</c:v>
                </c:pt>
                <c:pt idx="2986">
                  <c:v>11.395</c:v>
                </c:pt>
                <c:pt idx="2987">
                  <c:v>11.3979</c:v>
                </c:pt>
                <c:pt idx="2988">
                  <c:v>11.4009</c:v>
                </c:pt>
                <c:pt idx="2989">
                  <c:v>11.4038</c:v>
                </c:pt>
                <c:pt idx="2990">
                  <c:v>11.4068</c:v>
                </c:pt>
                <c:pt idx="2991">
                  <c:v>11.409700000000001</c:v>
                </c:pt>
                <c:pt idx="2992">
                  <c:v>11.412699999999999</c:v>
                </c:pt>
                <c:pt idx="2993">
                  <c:v>11.4156</c:v>
                </c:pt>
                <c:pt idx="2994">
                  <c:v>11.4186</c:v>
                </c:pt>
                <c:pt idx="2995">
                  <c:v>11.4215</c:v>
                </c:pt>
                <c:pt idx="2996">
                  <c:v>11.4245</c:v>
                </c:pt>
                <c:pt idx="2997">
                  <c:v>11.4274</c:v>
                </c:pt>
                <c:pt idx="2998">
                  <c:v>11.430400000000001</c:v>
                </c:pt>
                <c:pt idx="2999">
                  <c:v>11.433299999999999</c:v>
                </c:pt>
                <c:pt idx="3000">
                  <c:v>11.436299999999999</c:v>
                </c:pt>
                <c:pt idx="3001">
                  <c:v>11.4392</c:v>
                </c:pt>
                <c:pt idx="3002">
                  <c:v>11.4422</c:v>
                </c:pt>
                <c:pt idx="3003">
                  <c:v>11.4451</c:v>
                </c:pt>
                <c:pt idx="3004">
                  <c:v>11.4481</c:v>
                </c:pt>
                <c:pt idx="3005">
                  <c:v>11.451000000000001</c:v>
                </c:pt>
                <c:pt idx="3006">
                  <c:v>11.454000000000001</c:v>
                </c:pt>
                <c:pt idx="3007">
                  <c:v>11.456899999999999</c:v>
                </c:pt>
                <c:pt idx="3008">
                  <c:v>11.459899999999999</c:v>
                </c:pt>
                <c:pt idx="3009">
                  <c:v>11.4628</c:v>
                </c:pt>
                <c:pt idx="3010">
                  <c:v>11.4658</c:v>
                </c:pt>
                <c:pt idx="3011">
                  <c:v>11.4687</c:v>
                </c:pt>
                <c:pt idx="3012">
                  <c:v>11.4717</c:v>
                </c:pt>
                <c:pt idx="3013">
                  <c:v>11.474600000000001</c:v>
                </c:pt>
                <c:pt idx="3014">
                  <c:v>11.477600000000001</c:v>
                </c:pt>
                <c:pt idx="3015">
                  <c:v>11.480499999999999</c:v>
                </c:pt>
                <c:pt idx="3016">
                  <c:v>11.4834</c:v>
                </c:pt>
                <c:pt idx="3017">
                  <c:v>11.4864</c:v>
                </c:pt>
                <c:pt idx="3018">
                  <c:v>11.4893</c:v>
                </c:pt>
                <c:pt idx="3019">
                  <c:v>11.4923</c:v>
                </c:pt>
                <c:pt idx="3020">
                  <c:v>11.495200000000001</c:v>
                </c:pt>
                <c:pt idx="3021">
                  <c:v>11.498200000000001</c:v>
                </c:pt>
                <c:pt idx="3022">
                  <c:v>11.501099999999999</c:v>
                </c:pt>
                <c:pt idx="3023">
                  <c:v>11.504099999999999</c:v>
                </c:pt>
                <c:pt idx="3024">
                  <c:v>11.507</c:v>
                </c:pt>
                <c:pt idx="3025">
                  <c:v>11.51</c:v>
                </c:pt>
                <c:pt idx="3026">
                  <c:v>11.5129</c:v>
                </c:pt>
                <c:pt idx="3027">
                  <c:v>11.5159</c:v>
                </c:pt>
                <c:pt idx="3028">
                  <c:v>11.518800000000001</c:v>
                </c:pt>
                <c:pt idx="3029">
                  <c:v>11.521800000000001</c:v>
                </c:pt>
                <c:pt idx="3030">
                  <c:v>11.524699999999999</c:v>
                </c:pt>
                <c:pt idx="3031">
                  <c:v>11.527699999999999</c:v>
                </c:pt>
                <c:pt idx="3032">
                  <c:v>11.5306</c:v>
                </c:pt>
                <c:pt idx="3033">
                  <c:v>11.5336</c:v>
                </c:pt>
                <c:pt idx="3034">
                  <c:v>11.5365</c:v>
                </c:pt>
                <c:pt idx="3035">
                  <c:v>11.5395</c:v>
                </c:pt>
                <c:pt idx="3036">
                  <c:v>11.542400000000001</c:v>
                </c:pt>
                <c:pt idx="3037">
                  <c:v>11.545400000000001</c:v>
                </c:pt>
                <c:pt idx="3038">
                  <c:v>11.548299999999999</c:v>
                </c:pt>
                <c:pt idx="3039">
                  <c:v>11.551299999999999</c:v>
                </c:pt>
                <c:pt idx="3040">
                  <c:v>11.5542</c:v>
                </c:pt>
                <c:pt idx="3041">
                  <c:v>11.5572</c:v>
                </c:pt>
                <c:pt idx="3042">
                  <c:v>11.5601</c:v>
                </c:pt>
                <c:pt idx="3043">
                  <c:v>11.5631</c:v>
                </c:pt>
                <c:pt idx="3044">
                  <c:v>11.566000000000001</c:v>
                </c:pt>
                <c:pt idx="3045">
                  <c:v>11.569000000000001</c:v>
                </c:pt>
                <c:pt idx="3046">
                  <c:v>11.571899999999999</c:v>
                </c:pt>
                <c:pt idx="3047">
                  <c:v>11.5749</c:v>
                </c:pt>
                <c:pt idx="3048">
                  <c:v>11.5778</c:v>
                </c:pt>
                <c:pt idx="3049">
                  <c:v>11.5808</c:v>
                </c:pt>
                <c:pt idx="3050">
                  <c:v>11.5837</c:v>
                </c:pt>
                <c:pt idx="3051">
                  <c:v>11.5867</c:v>
                </c:pt>
                <c:pt idx="3052">
                  <c:v>11.589600000000001</c:v>
                </c:pt>
                <c:pt idx="3053">
                  <c:v>11.592499999999999</c:v>
                </c:pt>
                <c:pt idx="3054">
                  <c:v>11.595499999999999</c:v>
                </c:pt>
                <c:pt idx="3055">
                  <c:v>11.5984</c:v>
                </c:pt>
                <c:pt idx="3056">
                  <c:v>11.6014</c:v>
                </c:pt>
                <c:pt idx="3057">
                  <c:v>11.6043</c:v>
                </c:pt>
                <c:pt idx="3058">
                  <c:v>11.6073</c:v>
                </c:pt>
                <c:pt idx="3059">
                  <c:v>11.610200000000001</c:v>
                </c:pt>
                <c:pt idx="3060">
                  <c:v>11.613200000000001</c:v>
                </c:pt>
                <c:pt idx="3061">
                  <c:v>11.616099999999999</c:v>
                </c:pt>
                <c:pt idx="3062">
                  <c:v>11.6191</c:v>
                </c:pt>
                <c:pt idx="3063">
                  <c:v>11.622</c:v>
                </c:pt>
                <c:pt idx="3064">
                  <c:v>11.625</c:v>
                </c:pt>
                <c:pt idx="3065">
                  <c:v>11.6279</c:v>
                </c:pt>
                <c:pt idx="3066">
                  <c:v>11.6309</c:v>
                </c:pt>
                <c:pt idx="3067">
                  <c:v>11.633800000000001</c:v>
                </c:pt>
                <c:pt idx="3068">
                  <c:v>11.636799999999999</c:v>
                </c:pt>
                <c:pt idx="3069">
                  <c:v>11.639699999999999</c:v>
                </c:pt>
                <c:pt idx="3070">
                  <c:v>11.6427</c:v>
                </c:pt>
                <c:pt idx="3071">
                  <c:v>11.6456</c:v>
                </c:pt>
                <c:pt idx="3072">
                  <c:v>11.6486</c:v>
                </c:pt>
                <c:pt idx="3073">
                  <c:v>11.6515</c:v>
                </c:pt>
                <c:pt idx="3074">
                  <c:v>11.654500000000001</c:v>
                </c:pt>
                <c:pt idx="3075">
                  <c:v>11.657400000000001</c:v>
                </c:pt>
                <c:pt idx="3076">
                  <c:v>11.660399999999999</c:v>
                </c:pt>
                <c:pt idx="3077">
                  <c:v>11.6633</c:v>
                </c:pt>
                <c:pt idx="3078">
                  <c:v>11.6663</c:v>
                </c:pt>
                <c:pt idx="3079">
                  <c:v>11.6692</c:v>
                </c:pt>
                <c:pt idx="3080">
                  <c:v>11.6722</c:v>
                </c:pt>
                <c:pt idx="3081">
                  <c:v>11.6751</c:v>
                </c:pt>
                <c:pt idx="3082">
                  <c:v>11.678100000000001</c:v>
                </c:pt>
                <c:pt idx="3083">
                  <c:v>11.680999999999999</c:v>
                </c:pt>
                <c:pt idx="3084">
                  <c:v>11.683999999999999</c:v>
                </c:pt>
                <c:pt idx="3085">
                  <c:v>11.6869</c:v>
                </c:pt>
                <c:pt idx="3086">
                  <c:v>11.6899</c:v>
                </c:pt>
                <c:pt idx="3087">
                  <c:v>11.6928</c:v>
                </c:pt>
                <c:pt idx="3088">
                  <c:v>11.6958</c:v>
                </c:pt>
                <c:pt idx="3089">
                  <c:v>11.698700000000001</c:v>
                </c:pt>
                <c:pt idx="3090">
                  <c:v>11.701700000000001</c:v>
                </c:pt>
                <c:pt idx="3091">
                  <c:v>11.704599999999999</c:v>
                </c:pt>
                <c:pt idx="3092">
                  <c:v>11.7075</c:v>
                </c:pt>
                <c:pt idx="3093">
                  <c:v>11.7105</c:v>
                </c:pt>
                <c:pt idx="3094">
                  <c:v>11.7134</c:v>
                </c:pt>
                <c:pt idx="3095">
                  <c:v>11.7164</c:v>
                </c:pt>
                <c:pt idx="3096">
                  <c:v>11.7193</c:v>
                </c:pt>
                <c:pt idx="3097">
                  <c:v>11.722300000000001</c:v>
                </c:pt>
                <c:pt idx="3098">
                  <c:v>11.725199999999999</c:v>
                </c:pt>
                <c:pt idx="3099">
                  <c:v>11.728199999999999</c:v>
                </c:pt>
                <c:pt idx="3100">
                  <c:v>11.7311</c:v>
                </c:pt>
                <c:pt idx="3101">
                  <c:v>11.7341</c:v>
                </c:pt>
                <c:pt idx="3102">
                  <c:v>11.737</c:v>
                </c:pt>
                <c:pt idx="3103">
                  <c:v>11.74</c:v>
                </c:pt>
                <c:pt idx="3104">
                  <c:v>11.742900000000001</c:v>
                </c:pt>
                <c:pt idx="3105">
                  <c:v>11.745900000000001</c:v>
                </c:pt>
                <c:pt idx="3106">
                  <c:v>11.748799999999999</c:v>
                </c:pt>
                <c:pt idx="3107">
                  <c:v>11.751799999999999</c:v>
                </c:pt>
                <c:pt idx="3108">
                  <c:v>11.7547</c:v>
                </c:pt>
                <c:pt idx="3109">
                  <c:v>11.7577</c:v>
                </c:pt>
                <c:pt idx="3110">
                  <c:v>11.7606</c:v>
                </c:pt>
                <c:pt idx="3111">
                  <c:v>11.7636</c:v>
                </c:pt>
                <c:pt idx="3112">
                  <c:v>11.766500000000001</c:v>
                </c:pt>
                <c:pt idx="3113">
                  <c:v>11.769500000000001</c:v>
                </c:pt>
                <c:pt idx="3114">
                  <c:v>11.772399999999999</c:v>
                </c:pt>
                <c:pt idx="3115">
                  <c:v>11.775399999999999</c:v>
                </c:pt>
                <c:pt idx="3116">
                  <c:v>11.7783</c:v>
                </c:pt>
                <c:pt idx="3117">
                  <c:v>11.7813</c:v>
                </c:pt>
                <c:pt idx="3118">
                  <c:v>11.7842</c:v>
                </c:pt>
                <c:pt idx="3119">
                  <c:v>11.7872</c:v>
                </c:pt>
                <c:pt idx="3120">
                  <c:v>11.790100000000001</c:v>
                </c:pt>
                <c:pt idx="3121">
                  <c:v>11.793100000000001</c:v>
                </c:pt>
                <c:pt idx="3122">
                  <c:v>11.795999999999999</c:v>
                </c:pt>
                <c:pt idx="3123">
                  <c:v>11.798999999999999</c:v>
                </c:pt>
                <c:pt idx="3124">
                  <c:v>11.8019</c:v>
                </c:pt>
                <c:pt idx="3125">
                  <c:v>11.8049</c:v>
                </c:pt>
                <c:pt idx="3126">
                  <c:v>11.8078</c:v>
                </c:pt>
                <c:pt idx="3127">
                  <c:v>11.8108</c:v>
                </c:pt>
                <c:pt idx="3128">
                  <c:v>11.813700000000001</c:v>
                </c:pt>
                <c:pt idx="3129">
                  <c:v>11.816599999999999</c:v>
                </c:pt>
                <c:pt idx="3130">
                  <c:v>11.819599999999999</c:v>
                </c:pt>
                <c:pt idx="3131">
                  <c:v>11.8225</c:v>
                </c:pt>
                <c:pt idx="3132">
                  <c:v>11.8255</c:v>
                </c:pt>
                <c:pt idx="3133">
                  <c:v>11.8284</c:v>
                </c:pt>
                <c:pt idx="3134">
                  <c:v>11.8314</c:v>
                </c:pt>
                <c:pt idx="3135">
                  <c:v>11.834300000000001</c:v>
                </c:pt>
                <c:pt idx="3136">
                  <c:v>11.837300000000001</c:v>
                </c:pt>
                <c:pt idx="3137">
                  <c:v>11.840199999999999</c:v>
                </c:pt>
                <c:pt idx="3138">
                  <c:v>11.8432</c:v>
                </c:pt>
                <c:pt idx="3139">
                  <c:v>11.8461</c:v>
                </c:pt>
                <c:pt idx="3140">
                  <c:v>11.8491</c:v>
                </c:pt>
                <c:pt idx="3141">
                  <c:v>11.852</c:v>
                </c:pt>
                <c:pt idx="3142">
                  <c:v>11.855</c:v>
                </c:pt>
                <c:pt idx="3143">
                  <c:v>11.857900000000001</c:v>
                </c:pt>
                <c:pt idx="3144">
                  <c:v>11.860900000000001</c:v>
                </c:pt>
                <c:pt idx="3145">
                  <c:v>11.863799999999999</c:v>
                </c:pt>
                <c:pt idx="3146">
                  <c:v>11.8668</c:v>
                </c:pt>
                <c:pt idx="3147">
                  <c:v>11.8697</c:v>
                </c:pt>
                <c:pt idx="3148">
                  <c:v>11.8727</c:v>
                </c:pt>
                <c:pt idx="3149">
                  <c:v>11.8756</c:v>
                </c:pt>
                <c:pt idx="3150">
                  <c:v>11.8786</c:v>
                </c:pt>
                <c:pt idx="3151">
                  <c:v>11.881500000000001</c:v>
                </c:pt>
                <c:pt idx="3152">
                  <c:v>11.884499999999999</c:v>
                </c:pt>
                <c:pt idx="3153">
                  <c:v>11.8874</c:v>
                </c:pt>
                <c:pt idx="3154">
                  <c:v>11.8904</c:v>
                </c:pt>
                <c:pt idx="3155">
                  <c:v>11.8933</c:v>
                </c:pt>
                <c:pt idx="3156">
                  <c:v>11.8963</c:v>
                </c:pt>
                <c:pt idx="3157">
                  <c:v>11.8992</c:v>
                </c:pt>
                <c:pt idx="3158">
                  <c:v>11.902200000000001</c:v>
                </c:pt>
                <c:pt idx="3159">
                  <c:v>11.905099999999999</c:v>
                </c:pt>
                <c:pt idx="3160">
                  <c:v>11.908099999999999</c:v>
                </c:pt>
                <c:pt idx="3161">
                  <c:v>11.911</c:v>
                </c:pt>
                <c:pt idx="3162">
                  <c:v>11.914</c:v>
                </c:pt>
                <c:pt idx="3163">
                  <c:v>11.9169</c:v>
                </c:pt>
                <c:pt idx="3164">
                  <c:v>11.9199</c:v>
                </c:pt>
                <c:pt idx="3165">
                  <c:v>11.922800000000001</c:v>
                </c:pt>
                <c:pt idx="3166">
                  <c:v>11.925800000000001</c:v>
                </c:pt>
                <c:pt idx="3167">
                  <c:v>11.928699999999999</c:v>
                </c:pt>
                <c:pt idx="3168">
                  <c:v>11.9316</c:v>
                </c:pt>
                <c:pt idx="3169">
                  <c:v>11.9346</c:v>
                </c:pt>
                <c:pt idx="3170">
                  <c:v>11.9375</c:v>
                </c:pt>
                <c:pt idx="3171">
                  <c:v>11.9405</c:v>
                </c:pt>
                <c:pt idx="3172">
                  <c:v>11.9434</c:v>
                </c:pt>
                <c:pt idx="3173">
                  <c:v>11.946400000000001</c:v>
                </c:pt>
                <c:pt idx="3174">
                  <c:v>11.949299999999999</c:v>
                </c:pt>
                <c:pt idx="3175">
                  <c:v>11.952299999999999</c:v>
                </c:pt>
                <c:pt idx="3176">
                  <c:v>11.9552</c:v>
                </c:pt>
                <c:pt idx="3177">
                  <c:v>11.9582</c:v>
                </c:pt>
                <c:pt idx="3178">
                  <c:v>11.9611</c:v>
                </c:pt>
                <c:pt idx="3179">
                  <c:v>11.9641</c:v>
                </c:pt>
                <c:pt idx="3180">
                  <c:v>11.967000000000001</c:v>
                </c:pt>
                <c:pt idx="3181">
                  <c:v>11.97</c:v>
                </c:pt>
                <c:pt idx="3182">
                  <c:v>11.972899999999999</c:v>
                </c:pt>
                <c:pt idx="3183">
                  <c:v>11.975899999999999</c:v>
                </c:pt>
                <c:pt idx="3184">
                  <c:v>11.9788</c:v>
                </c:pt>
                <c:pt idx="3185">
                  <c:v>11.9818</c:v>
                </c:pt>
                <c:pt idx="3186">
                  <c:v>11.9847</c:v>
                </c:pt>
                <c:pt idx="3187">
                  <c:v>11.9877</c:v>
                </c:pt>
                <c:pt idx="3188">
                  <c:v>11.990600000000001</c:v>
                </c:pt>
                <c:pt idx="3189">
                  <c:v>11.993600000000001</c:v>
                </c:pt>
                <c:pt idx="3190">
                  <c:v>11.996499999999999</c:v>
                </c:pt>
                <c:pt idx="3191">
                  <c:v>11.999499999999999</c:v>
                </c:pt>
                <c:pt idx="3192">
                  <c:v>12.0024</c:v>
                </c:pt>
                <c:pt idx="3193">
                  <c:v>12.0054</c:v>
                </c:pt>
                <c:pt idx="3194">
                  <c:v>12.0083</c:v>
                </c:pt>
                <c:pt idx="3195">
                  <c:v>12.0113</c:v>
                </c:pt>
                <c:pt idx="3196">
                  <c:v>12.014200000000001</c:v>
                </c:pt>
                <c:pt idx="3197">
                  <c:v>12.017200000000001</c:v>
                </c:pt>
                <c:pt idx="3198">
                  <c:v>12.020099999999999</c:v>
                </c:pt>
                <c:pt idx="3199">
                  <c:v>12.023099999999999</c:v>
                </c:pt>
                <c:pt idx="3200">
                  <c:v>12.026</c:v>
                </c:pt>
                <c:pt idx="3201">
                  <c:v>12.029</c:v>
                </c:pt>
                <c:pt idx="3202">
                  <c:v>12.0319</c:v>
                </c:pt>
                <c:pt idx="3203">
                  <c:v>12.0349</c:v>
                </c:pt>
                <c:pt idx="3204">
                  <c:v>12.037800000000001</c:v>
                </c:pt>
                <c:pt idx="3205">
                  <c:v>12.040699999999999</c:v>
                </c:pt>
                <c:pt idx="3206">
                  <c:v>12.043699999999999</c:v>
                </c:pt>
                <c:pt idx="3207">
                  <c:v>12.0466</c:v>
                </c:pt>
                <c:pt idx="3208">
                  <c:v>12.0496</c:v>
                </c:pt>
                <c:pt idx="3209">
                  <c:v>12.0525</c:v>
                </c:pt>
                <c:pt idx="3210">
                  <c:v>12.0555</c:v>
                </c:pt>
                <c:pt idx="3211">
                  <c:v>12.058400000000001</c:v>
                </c:pt>
                <c:pt idx="3212">
                  <c:v>12.061400000000001</c:v>
                </c:pt>
                <c:pt idx="3213">
                  <c:v>12.064299999999999</c:v>
                </c:pt>
                <c:pt idx="3214">
                  <c:v>12.067299999999999</c:v>
                </c:pt>
                <c:pt idx="3215">
                  <c:v>12.0702</c:v>
                </c:pt>
                <c:pt idx="3216">
                  <c:v>12.0732</c:v>
                </c:pt>
                <c:pt idx="3217">
                  <c:v>12.0761</c:v>
                </c:pt>
                <c:pt idx="3218">
                  <c:v>12.0791</c:v>
                </c:pt>
                <c:pt idx="3219">
                  <c:v>12.082000000000001</c:v>
                </c:pt>
                <c:pt idx="3220">
                  <c:v>12.085000000000001</c:v>
                </c:pt>
                <c:pt idx="3221">
                  <c:v>12.087899999999999</c:v>
                </c:pt>
                <c:pt idx="3222">
                  <c:v>12.0909</c:v>
                </c:pt>
                <c:pt idx="3223">
                  <c:v>12.0938</c:v>
                </c:pt>
                <c:pt idx="3224">
                  <c:v>12.0968</c:v>
                </c:pt>
                <c:pt idx="3225">
                  <c:v>12.0997</c:v>
                </c:pt>
                <c:pt idx="3226">
                  <c:v>12.1027</c:v>
                </c:pt>
                <c:pt idx="3227">
                  <c:v>12.105600000000001</c:v>
                </c:pt>
                <c:pt idx="3228">
                  <c:v>12.108599999999999</c:v>
                </c:pt>
                <c:pt idx="3229">
                  <c:v>12.111499999999999</c:v>
                </c:pt>
                <c:pt idx="3230">
                  <c:v>12.1145</c:v>
                </c:pt>
                <c:pt idx="3231">
                  <c:v>12.1174</c:v>
                </c:pt>
                <c:pt idx="3232">
                  <c:v>12.1204</c:v>
                </c:pt>
                <c:pt idx="3233">
                  <c:v>12.1233</c:v>
                </c:pt>
                <c:pt idx="3234">
                  <c:v>12.126300000000001</c:v>
                </c:pt>
                <c:pt idx="3235">
                  <c:v>12.129200000000001</c:v>
                </c:pt>
                <c:pt idx="3236">
                  <c:v>12.132199999999999</c:v>
                </c:pt>
                <c:pt idx="3237">
                  <c:v>12.1351</c:v>
                </c:pt>
                <c:pt idx="3238">
                  <c:v>12.1381</c:v>
                </c:pt>
                <c:pt idx="3239">
                  <c:v>12.141</c:v>
                </c:pt>
                <c:pt idx="3240">
                  <c:v>12.144</c:v>
                </c:pt>
                <c:pt idx="3241">
                  <c:v>12.1469</c:v>
                </c:pt>
                <c:pt idx="3242">
                  <c:v>12.149900000000001</c:v>
                </c:pt>
                <c:pt idx="3243">
                  <c:v>12.152799999999999</c:v>
                </c:pt>
                <c:pt idx="3244">
                  <c:v>12.1557</c:v>
                </c:pt>
                <c:pt idx="3245">
                  <c:v>12.1587</c:v>
                </c:pt>
                <c:pt idx="3246">
                  <c:v>12.1616</c:v>
                </c:pt>
                <c:pt idx="3247">
                  <c:v>12.1646</c:v>
                </c:pt>
                <c:pt idx="3248">
                  <c:v>12.1675</c:v>
                </c:pt>
                <c:pt idx="3249">
                  <c:v>12.170500000000001</c:v>
                </c:pt>
                <c:pt idx="3250">
                  <c:v>12.173400000000001</c:v>
                </c:pt>
                <c:pt idx="3251">
                  <c:v>12.176399999999999</c:v>
                </c:pt>
                <c:pt idx="3252">
                  <c:v>12.1793</c:v>
                </c:pt>
                <c:pt idx="3253">
                  <c:v>12.1823</c:v>
                </c:pt>
                <c:pt idx="3254">
                  <c:v>12.1852</c:v>
                </c:pt>
                <c:pt idx="3255">
                  <c:v>12.1882</c:v>
                </c:pt>
                <c:pt idx="3256">
                  <c:v>12.1911</c:v>
                </c:pt>
                <c:pt idx="3257">
                  <c:v>12.194100000000001</c:v>
                </c:pt>
                <c:pt idx="3258">
                  <c:v>12.196999999999999</c:v>
                </c:pt>
                <c:pt idx="3259">
                  <c:v>12.2</c:v>
                </c:pt>
                <c:pt idx="3260">
                  <c:v>12.2029</c:v>
                </c:pt>
                <c:pt idx="3261">
                  <c:v>12.2059</c:v>
                </c:pt>
                <c:pt idx="3262">
                  <c:v>12.2088</c:v>
                </c:pt>
                <c:pt idx="3263">
                  <c:v>12.2118</c:v>
                </c:pt>
                <c:pt idx="3264">
                  <c:v>12.214700000000001</c:v>
                </c:pt>
                <c:pt idx="3265">
                  <c:v>12.217700000000001</c:v>
                </c:pt>
                <c:pt idx="3266">
                  <c:v>12.220599999999999</c:v>
                </c:pt>
                <c:pt idx="3267">
                  <c:v>12.223599999999999</c:v>
                </c:pt>
                <c:pt idx="3268">
                  <c:v>12.2265</c:v>
                </c:pt>
                <c:pt idx="3269">
                  <c:v>12.2295</c:v>
                </c:pt>
                <c:pt idx="3270">
                  <c:v>12.2324</c:v>
                </c:pt>
                <c:pt idx="3271">
                  <c:v>12.2354</c:v>
                </c:pt>
                <c:pt idx="3272">
                  <c:v>12.238300000000001</c:v>
                </c:pt>
                <c:pt idx="3273">
                  <c:v>12.241300000000001</c:v>
                </c:pt>
                <c:pt idx="3274">
                  <c:v>12.244199999999999</c:v>
                </c:pt>
                <c:pt idx="3275">
                  <c:v>12.247199999999999</c:v>
                </c:pt>
                <c:pt idx="3276">
                  <c:v>12.2501</c:v>
                </c:pt>
                <c:pt idx="3277">
                  <c:v>12.2531</c:v>
                </c:pt>
                <c:pt idx="3278">
                  <c:v>12.256</c:v>
                </c:pt>
                <c:pt idx="3279">
                  <c:v>12.259</c:v>
                </c:pt>
                <c:pt idx="3280">
                  <c:v>12.261900000000001</c:v>
                </c:pt>
                <c:pt idx="3281">
                  <c:v>12.264799999999999</c:v>
                </c:pt>
                <c:pt idx="3282">
                  <c:v>12.267799999999999</c:v>
                </c:pt>
                <c:pt idx="3283">
                  <c:v>12.2707</c:v>
                </c:pt>
                <c:pt idx="3284">
                  <c:v>12.2737</c:v>
                </c:pt>
                <c:pt idx="3285">
                  <c:v>12.2766</c:v>
                </c:pt>
                <c:pt idx="3286">
                  <c:v>12.2796</c:v>
                </c:pt>
                <c:pt idx="3287">
                  <c:v>12.282500000000001</c:v>
                </c:pt>
                <c:pt idx="3288">
                  <c:v>12.285500000000001</c:v>
                </c:pt>
                <c:pt idx="3289">
                  <c:v>12.288399999999999</c:v>
                </c:pt>
                <c:pt idx="3290">
                  <c:v>12.291399999999999</c:v>
                </c:pt>
                <c:pt idx="3291">
                  <c:v>12.2943</c:v>
                </c:pt>
                <c:pt idx="3292">
                  <c:v>12.2973</c:v>
                </c:pt>
                <c:pt idx="3293">
                  <c:v>12.3002</c:v>
                </c:pt>
                <c:pt idx="3294">
                  <c:v>12.3032</c:v>
                </c:pt>
                <c:pt idx="3295">
                  <c:v>12.306100000000001</c:v>
                </c:pt>
                <c:pt idx="3296">
                  <c:v>12.309100000000001</c:v>
                </c:pt>
                <c:pt idx="3297">
                  <c:v>12.311999999999999</c:v>
                </c:pt>
                <c:pt idx="3298">
                  <c:v>12.315</c:v>
                </c:pt>
                <c:pt idx="3299">
                  <c:v>12.3179</c:v>
                </c:pt>
                <c:pt idx="3300">
                  <c:v>12.3209</c:v>
                </c:pt>
                <c:pt idx="3301">
                  <c:v>12.3238</c:v>
                </c:pt>
                <c:pt idx="3302">
                  <c:v>12.3268</c:v>
                </c:pt>
                <c:pt idx="3303">
                  <c:v>12.329700000000001</c:v>
                </c:pt>
                <c:pt idx="3304">
                  <c:v>12.332700000000001</c:v>
                </c:pt>
                <c:pt idx="3305">
                  <c:v>12.335599999999999</c:v>
                </c:pt>
                <c:pt idx="3306">
                  <c:v>12.3386</c:v>
                </c:pt>
                <c:pt idx="3307">
                  <c:v>12.3415</c:v>
                </c:pt>
                <c:pt idx="3308">
                  <c:v>12.3445</c:v>
                </c:pt>
                <c:pt idx="3309">
                  <c:v>12.3474</c:v>
                </c:pt>
                <c:pt idx="3310">
                  <c:v>12.3504</c:v>
                </c:pt>
                <c:pt idx="3311">
                  <c:v>12.353300000000001</c:v>
                </c:pt>
                <c:pt idx="3312">
                  <c:v>12.356299999999999</c:v>
                </c:pt>
                <c:pt idx="3313">
                  <c:v>12.3592</c:v>
                </c:pt>
                <c:pt idx="3314">
                  <c:v>12.3622</c:v>
                </c:pt>
                <c:pt idx="3315">
                  <c:v>12.3651</c:v>
                </c:pt>
                <c:pt idx="3316">
                  <c:v>12.3681</c:v>
                </c:pt>
                <c:pt idx="3317">
                  <c:v>12.371</c:v>
                </c:pt>
                <c:pt idx="3318">
                  <c:v>12.374000000000001</c:v>
                </c:pt>
                <c:pt idx="3319">
                  <c:v>12.376899999999999</c:v>
                </c:pt>
                <c:pt idx="3320">
                  <c:v>12.379799999999999</c:v>
                </c:pt>
                <c:pt idx="3321">
                  <c:v>12.3828</c:v>
                </c:pt>
                <c:pt idx="3322">
                  <c:v>12.3857</c:v>
                </c:pt>
                <c:pt idx="3323">
                  <c:v>12.3887</c:v>
                </c:pt>
                <c:pt idx="3324">
                  <c:v>12.3916</c:v>
                </c:pt>
                <c:pt idx="3325">
                  <c:v>12.394600000000001</c:v>
                </c:pt>
                <c:pt idx="3326">
                  <c:v>12.397500000000001</c:v>
                </c:pt>
                <c:pt idx="3327">
                  <c:v>12.400499999999999</c:v>
                </c:pt>
                <c:pt idx="3328">
                  <c:v>12.4034</c:v>
                </c:pt>
                <c:pt idx="3329">
                  <c:v>12.4064</c:v>
                </c:pt>
                <c:pt idx="3330">
                  <c:v>12.4093</c:v>
                </c:pt>
                <c:pt idx="3331">
                  <c:v>12.4123</c:v>
                </c:pt>
                <c:pt idx="3332">
                  <c:v>12.4152</c:v>
                </c:pt>
                <c:pt idx="3333">
                  <c:v>12.418200000000001</c:v>
                </c:pt>
                <c:pt idx="3334">
                  <c:v>12.421099999999999</c:v>
                </c:pt>
                <c:pt idx="3335">
                  <c:v>12.424099999999999</c:v>
                </c:pt>
                <c:pt idx="3336">
                  <c:v>12.427</c:v>
                </c:pt>
                <c:pt idx="3337">
                  <c:v>12.43</c:v>
                </c:pt>
                <c:pt idx="3338">
                  <c:v>12.4329</c:v>
                </c:pt>
                <c:pt idx="3339">
                  <c:v>12.4359</c:v>
                </c:pt>
                <c:pt idx="3340">
                  <c:v>12.438800000000001</c:v>
                </c:pt>
                <c:pt idx="3341">
                  <c:v>12.441800000000001</c:v>
                </c:pt>
                <c:pt idx="3342">
                  <c:v>12.444699999999999</c:v>
                </c:pt>
                <c:pt idx="3343">
                  <c:v>12.447699999999999</c:v>
                </c:pt>
                <c:pt idx="3344">
                  <c:v>12.4506</c:v>
                </c:pt>
                <c:pt idx="3345">
                  <c:v>12.4536</c:v>
                </c:pt>
                <c:pt idx="3346">
                  <c:v>12.4565</c:v>
                </c:pt>
                <c:pt idx="3347">
                  <c:v>12.4595</c:v>
                </c:pt>
                <c:pt idx="3348">
                  <c:v>12.462400000000001</c:v>
                </c:pt>
                <c:pt idx="3349">
                  <c:v>12.465400000000001</c:v>
                </c:pt>
                <c:pt idx="3350">
                  <c:v>12.468299999999999</c:v>
                </c:pt>
                <c:pt idx="3351">
                  <c:v>12.471299999999999</c:v>
                </c:pt>
                <c:pt idx="3352">
                  <c:v>12.4742</c:v>
                </c:pt>
                <c:pt idx="3353">
                  <c:v>12.4772</c:v>
                </c:pt>
                <c:pt idx="3354">
                  <c:v>12.4801</c:v>
                </c:pt>
                <c:pt idx="3355">
                  <c:v>12.4831</c:v>
                </c:pt>
                <c:pt idx="3356">
                  <c:v>12.486000000000001</c:v>
                </c:pt>
                <c:pt idx="3357">
                  <c:v>12.488899999999999</c:v>
                </c:pt>
                <c:pt idx="3358">
                  <c:v>12.491899999999999</c:v>
                </c:pt>
                <c:pt idx="3359">
                  <c:v>12.4948</c:v>
                </c:pt>
                <c:pt idx="3360">
                  <c:v>12.4978</c:v>
                </c:pt>
                <c:pt idx="3361">
                  <c:v>12.5007</c:v>
                </c:pt>
                <c:pt idx="3362">
                  <c:v>12.5037</c:v>
                </c:pt>
                <c:pt idx="3363">
                  <c:v>12.506600000000001</c:v>
                </c:pt>
                <c:pt idx="3364">
                  <c:v>12.509600000000001</c:v>
                </c:pt>
                <c:pt idx="3365">
                  <c:v>12.512499999999999</c:v>
                </c:pt>
                <c:pt idx="3366">
                  <c:v>12.515499999999999</c:v>
                </c:pt>
                <c:pt idx="3367">
                  <c:v>12.5184</c:v>
                </c:pt>
                <c:pt idx="3368">
                  <c:v>12.5214</c:v>
                </c:pt>
                <c:pt idx="3369">
                  <c:v>12.5243</c:v>
                </c:pt>
                <c:pt idx="3370">
                  <c:v>12.5273</c:v>
                </c:pt>
                <c:pt idx="3371">
                  <c:v>12.530200000000001</c:v>
                </c:pt>
                <c:pt idx="3372">
                  <c:v>12.533200000000001</c:v>
                </c:pt>
                <c:pt idx="3373">
                  <c:v>12.536099999999999</c:v>
                </c:pt>
                <c:pt idx="3374">
                  <c:v>12.539099999999999</c:v>
                </c:pt>
                <c:pt idx="3375">
                  <c:v>12.542</c:v>
                </c:pt>
                <c:pt idx="3376">
                  <c:v>12.545</c:v>
                </c:pt>
                <c:pt idx="3377">
                  <c:v>12.5479</c:v>
                </c:pt>
                <c:pt idx="3378">
                  <c:v>12.5509</c:v>
                </c:pt>
                <c:pt idx="3379">
                  <c:v>12.553800000000001</c:v>
                </c:pt>
                <c:pt idx="3380">
                  <c:v>12.556800000000001</c:v>
                </c:pt>
                <c:pt idx="3381">
                  <c:v>12.559699999999999</c:v>
                </c:pt>
                <c:pt idx="3382">
                  <c:v>12.5627</c:v>
                </c:pt>
                <c:pt idx="3383">
                  <c:v>12.5656</c:v>
                </c:pt>
                <c:pt idx="3384">
                  <c:v>12.5686</c:v>
                </c:pt>
                <c:pt idx="3385">
                  <c:v>12.5715</c:v>
                </c:pt>
                <c:pt idx="3386">
                  <c:v>12.5745</c:v>
                </c:pt>
                <c:pt idx="3387">
                  <c:v>12.577400000000001</c:v>
                </c:pt>
                <c:pt idx="3388">
                  <c:v>12.580399999999999</c:v>
                </c:pt>
                <c:pt idx="3389">
                  <c:v>12.583299999999999</c:v>
                </c:pt>
                <c:pt idx="3390">
                  <c:v>12.5863</c:v>
                </c:pt>
                <c:pt idx="3391">
                  <c:v>12.5892</c:v>
                </c:pt>
                <c:pt idx="3392">
                  <c:v>12.5922</c:v>
                </c:pt>
                <c:pt idx="3393">
                  <c:v>12.5951</c:v>
                </c:pt>
                <c:pt idx="3394">
                  <c:v>12.598100000000001</c:v>
                </c:pt>
                <c:pt idx="3395">
                  <c:v>12.601000000000001</c:v>
                </c:pt>
                <c:pt idx="3396">
                  <c:v>12.603899999999999</c:v>
                </c:pt>
                <c:pt idx="3397">
                  <c:v>12.6069</c:v>
                </c:pt>
                <c:pt idx="3398">
                  <c:v>12.6098</c:v>
                </c:pt>
                <c:pt idx="3399">
                  <c:v>12.6128</c:v>
                </c:pt>
                <c:pt idx="3400">
                  <c:v>12.6157</c:v>
                </c:pt>
                <c:pt idx="3401">
                  <c:v>12.6187</c:v>
                </c:pt>
                <c:pt idx="3402">
                  <c:v>12.621600000000001</c:v>
                </c:pt>
                <c:pt idx="3403">
                  <c:v>12.624599999999999</c:v>
                </c:pt>
                <c:pt idx="3404">
                  <c:v>12.6275</c:v>
                </c:pt>
                <c:pt idx="3405">
                  <c:v>12.6305</c:v>
                </c:pt>
                <c:pt idx="3406">
                  <c:v>12.6334</c:v>
                </c:pt>
                <c:pt idx="3407">
                  <c:v>12.6364</c:v>
                </c:pt>
                <c:pt idx="3408">
                  <c:v>12.6393</c:v>
                </c:pt>
                <c:pt idx="3409">
                  <c:v>12.642300000000001</c:v>
                </c:pt>
                <c:pt idx="3410">
                  <c:v>12.645200000000001</c:v>
                </c:pt>
                <c:pt idx="3411">
                  <c:v>12.648199999999999</c:v>
                </c:pt>
                <c:pt idx="3412">
                  <c:v>12.6511</c:v>
                </c:pt>
                <c:pt idx="3413">
                  <c:v>12.6541</c:v>
                </c:pt>
                <c:pt idx="3414">
                  <c:v>12.657</c:v>
                </c:pt>
                <c:pt idx="3415">
                  <c:v>12.66</c:v>
                </c:pt>
                <c:pt idx="3416">
                  <c:v>12.6629</c:v>
                </c:pt>
                <c:pt idx="3417">
                  <c:v>12.665900000000001</c:v>
                </c:pt>
                <c:pt idx="3418">
                  <c:v>12.668799999999999</c:v>
                </c:pt>
                <c:pt idx="3419">
                  <c:v>12.671799999999999</c:v>
                </c:pt>
                <c:pt idx="3420">
                  <c:v>12.6747</c:v>
                </c:pt>
                <c:pt idx="3421">
                  <c:v>12.6777</c:v>
                </c:pt>
                <c:pt idx="3422">
                  <c:v>12.6806</c:v>
                </c:pt>
                <c:pt idx="3423">
                  <c:v>12.6836</c:v>
                </c:pt>
                <c:pt idx="3424">
                  <c:v>12.686500000000001</c:v>
                </c:pt>
                <c:pt idx="3425">
                  <c:v>12.689500000000001</c:v>
                </c:pt>
                <c:pt idx="3426">
                  <c:v>12.692399999999999</c:v>
                </c:pt>
                <c:pt idx="3427">
                  <c:v>12.695399999999999</c:v>
                </c:pt>
                <c:pt idx="3428">
                  <c:v>12.6983</c:v>
                </c:pt>
                <c:pt idx="3429">
                  <c:v>12.7013</c:v>
                </c:pt>
                <c:pt idx="3430">
                  <c:v>12.7042</c:v>
                </c:pt>
                <c:pt idx="3431">
                  <c:v>12.7072</c:v>
                </c:pt>
                <c:pt idx="3432">
                  <c:v>12.710100000000001</c:v>
                </c:pt>
                <c:pt idx="3433">
                  <c:v>12.712999999999999</c:v>
                </c:pt>
                <c:pt idx="3434">
                  <c:v>12.715999999999999</c:v>
                </c:pt>
                <c:pt idx="3435">
                  <c:v>12.7189</c:v>
                </c:pt>
                <c:pt idx="3436">
                  <c:v>12.7219</c:v>
                </c:pt>
                <c:pt idx="3437">
                  <c:v>12.7248</c:v>
                </c:pt>
                <c:pt idx="3438">
                  <c:v>12.7278</c:v>
                </c:pt>
                <c:pt idx="3439">
                  <c:v>12.730700000000001</c:v>
                </c:pt>
                <c:pt idx="3440">
                  <c:v>12.733700000000001</c:v>
                </c:pt>
                <c:pt idx="3441">
                  <c:v>12.736599999999999</c:v>
                </c:pt>
                <c:pt idx="3442">
                  <c:v>12.739599999999999</c:v>
                </c:pt>
                <c:pt idx="3443">
                  <c:v>12.7425</c:v>
                </c:pt>
                <c:pt idx="3444">
                  <c:v>12.7455</c:v>
                </c:pt>
                <c:pt idx="3445">
                  <c:v>12.7484</c:v>
                </c:pt>
                <c:pt idx="3446">
                  <c:v>12.7514</c:v>
                </c:pt>
                <c:pt idx="3447">
                  <c:v>12.754300000000001</c:v>
                </c:pt>
                <c:pt idx="3448">
                  <c:v>12.757300000000001</c:v>
                </c:pt>
                <c:pt idx="3449">
                  <c:v>12.760199999999999</c:v>
                </c:pt>
                <c:pt idx="3450">
                  <c:v>12.763199999999999</c:v>
                </c:pt>
                <c:pt idx="3451">
                  <c:v>12.7661</c:v>
                </c:pt>
                <c:pt idx="3452">
                  <c:v>12.7691</c:v>
                </c:pt>
                <c:pt idx="3453">
                  <c:v>12.772</c:v>
                </c:pt>
                <c:pt idx="3454">
                  <c:v>12.775</c:v>
                </c:pt>
                <c:pt idx="3455">
                  <c:v>12.777900000000001</c:v>
                </c:pt>
                <c:pt idx="3456">
                  <c:v>12.780900000000001</c:v>
                </c:pt>
                <c:pt idx="3457">
                  <c:v>12.783799999999999</c:v>
                </c:pt>
                <c:pt idx="3458">
                  <c:v>12.786799999999999</c:v>
                </c:pt>
                <c:pt idx="3459">
                  <c:v>12.7897</c:v>
                </c:pt>
                <c:pt idx="3460">
                  <c:v>12.7927</c:v>
                </c:pt>
                <c:pt idx="3461">
                  <c:v>12.7956</c:v>
                </c:pt>
                <c:pt idx="3462">
                  <c:v>12.7986</c:v>
                </c:pt>
                <c:pt idx="3463">
                  <c:v>12.801500000000001</c:v>
                </c:pt>
                <c:pt idx="3464">
                  <c:v>12.804500000000001</c:v>
                </c:pt>
                <c:pt idx="3465">
                  <c:v>12.807399999999999</c:v>
                </c:pt>
                <c:pt idx="3466">
                  <c:v>12.8104</c:v>
                </c:pt>
                <c:pt idx="3467">
                  <c:v>12.8133</c:v>
                </c:pt>
                <c:pt idx="3468">
                  <c:v>12.8163</c:v>
                </c:pt>
                <c:pt idx="3469">
                  <c:v>12.8192</c:v>
                </c:pt>
                <c:pt idx="3470">
                  <c:v>12.8222</c:v>
                </c:pt>
                <c:pt idx="3471">
                  <c:v>12.825100000000001</c:v>
                </c:pt>
                <c:pt idx="3472">
                  <c:v>12.827999999999999</c:v>
                </c:pt>
                <c:pt idx="3473">
                  <c:v>12.831</c:v>
                </c:pt>
                <c:pt idx="3474">
                  <c:v>12.8339</c:v>
                </c:pt>
                <c:pt idx="3475">
                  <c:v>12.8369</c:v>
                </c:pt>
                <c:pt idx="3476">
                  <c:v>12.8398</c:v>
                </c:pt>
                <c:pt idx="3477">
                  <c:v>12.8428</c:v>
                </c:pt>
                <c:pt idx="3478">
                  <c:v>12.845700000000001</c:v>
                </c:pt>
                <c:pt idx="3479">
                  <c:v>12.848699999999999</c:v>
                </c:pt>
                <c:pt idx="3480">
                  <c:v>12.851599999999999</c:v>
                </c:pt>
                <c:pt idx="3481">
                  <c:v>12.8546</c:v>
                </c:pt>
                <c:pt idx="3482">
                  <c:v>12.8575</c:v>
                </c:pt>
                <c:pt idx="3483">
                  <c:v>12.8605</c:v>
                </c:pt>
                <c:pt idx="3484">
                  <c:v>12.8634</c:v>
                </c:pt>
                <c:pt idx="3485">
                  <c:v>12.866400000000001</c:v>
                </c:pt>
                <c:pt idx="3486">
                  <c:v>12.869300000000001</c:v>
                </c:pt>
                <c:pt idx="3487">
                  <c:v>12.872299999999999</c:v>
                </c:pt>
                <c:pt idx="3488">
                  <c:v>12.8752</c:v>
                </c:pt>
                <c:pt idx="3489">
                  <c:v>12.8782</c:v>
                </c:pt>
                <c:pt idx="3490">
                  <c:v>12.8811</c:v>
                </c:pt>
                <c:pt idx="3491">
                  <c:v>12.8841</c:v>
                </c:pt>
                <c:pt idx="3492">
                  <c:v>12.887</c:v>
                </c:pt>
                <c:pt idx="3493">
                  <c:v>12.89</c:v>
                </c:pt>
                <c:pt idx="3494">
                  <c:v>12.892899999999999</c:v>
                </c:pt>
                <c:pt idx="3495">
                  <c:v>12.895899999999999</c:v>
                </c:pt>
                <c:pt idx="3496">
                  <c:v>12.8988</c:v>
                </c:pt>
                <c:pt idx="3497">
                  <c:v>12.9018</c:v>
                </c:pt>
                <c:pt idx="3498">
                  <c:v>12.9047</c:v>
                </c:pt>
                <c:pt idx="3499">
                  <c:v>12.9077</c:v>
                </c:pt>
                <c:pt idx="3500">
                  <c:v>12.910600000000001</c:v>
                </c:pt>
                <c:pt idx="3501">
                  <c:v>12.913600000000001</c:v>
                </c:pt>
                <c:pt idx="3502">
                  <c:v>12.916499999999999</c:v>
                </c:pt>
                <c:pt idx="3503">
                  <c:v>12.919499999999999</c:v>
                </c:pt>
                <c:pt idx="3504">
                  <c:v>12.9224</c:v>
                </c:pt>
                <c:pt idx="3505">
                  <c:v>12.9254</c:v>
                </c:pt>
                <c:pt idx="3506">
                  <c:v>12.9283</c:v>
                </c:pt>
                <c:pt idx="3507">
                  <c:v>12.9313</c:v>
                </c:pt>
                <c:pt idx="3508">
                  <c:v>12.934200000000001</c:v>
                </c:pt>
                <c:pt idx="3509">
                  <c:v>12.937099999999999</c:v>
                </c:pt>
                <c:pt idx="3510">
                  <c:v>12.940099999999999</c:v>
                </c:pt>
                <c:pt idx="3511">
                  <c:v>12.943</c:v>
                </c:pt>
                <c:pt idx="3512">
                  <c:v>12.946</c:v>
                </c:pt>
                <c:pt idx="3513">
                  <c:v>12.9489</c:v>
                </c:pt>
                <c:pt idx="3514">
                  <c:v>12.9519</c:v>
                </c:pt>
                <c:pt idx="3515">
                  <c:v>12.954800000000001</c:v>
                </c:pt>
                <c:pt idx="3516">
                  <c:v>12.957800000000001</c:v>
                </c:pt>
                <c:pt idx="3517">
                  <c:v>12.960699999999999</c:v>
                </c:pt>
                <c:pt idx="3518">
                  <c:v>12.963699999999999</c:v>
                </c:pt>
                <c:pt idx="3519">
                  <c:v>12.9666</c:v>
                </c:pt>
                <c:pt idx="3520">
                  <c:v>12.9696</c:v>
                </c:pt>
                <c:pt idx="3521">
                  <c:v>12.9725</c:v>
                </c:pt>
                <c:pt idx="3522">
                  <c:v>12.9755</c:v>
                </c:pt>
                <c:pt idx="3523">
                  <c:v>12.978400000000001</c:v>
                </c:pt>
                <c:pt idx="3524">
                  <c:v>12.981400000000001</c:v>
                </c:pt>
                <c:pt idx="3525">
                  <c:v>12.984299999999999</c:v>
                </c:pt>
                <c:pt idx="3526">
                  <c:v>12.987299999999999</c:v>
                </c:pt>
                <c:pt idx="3527">
                  <c:v>12.9902</c:v>
                </c:pt>
                <c:pt idx="3528">
                  <c:v>12.9932</c:v>
                </c:pt>
                <c:pt idx="3529">
                  <c:v>12.9961</c:v>
                </c:pt>
                <c:pt idx="3530">
                  <c:v>12.9991</c:v>
                </c:pt>
                <c:pt idx="3531">
                  <c:v>13.002000000000001</c:v>
                </c:pt>
                <c:pt idx="3532">
                  <c:v>13.005000000000001</c:v>
                </c:pt>
                <c:pt idx="3533">
                  <c:v>13.007899999999999</c:v>
                </c:pt>
                <c:pt idx="3534">
                  <c:v>13.010899999999999</c:v>
                </c:pt>
                <c:pt idx="3535">
                  <c:v>13.0138</c:v>
                </c:pt>
                <c:pt idx="3536">
                  <c:v>13.0168</c:v>
                </c:pt>
                <c:pt idx="3537">
                  <c:v>13.0197</c:v>
                </c:pt>
                <c:pt idx="3538">
                  <c:v>13.0227</c:v>
                </c:pt>
                <c:pt idx="3539">
                  <c:v>13.025600000000001</c:v>
                </c:pt>
                <c:pt idx="3540">
                  <c:v>13.028600000000001</c:v>
                </c:pt>
                <c:pt idx="3541">
                  <c:v>13.031499999999999</c:v>
                </c:pt>
                <c:pt idx="3542">
                  <c:v>13.0345</c:v>
                </c:pt>
                <c:pt idx="3543">
                  <c:v>13.0374</c:v>
                </c:pt>
                <c:pt idx="3544">
                  <c:v>13.0404</c:v>
                </c:pt>
                <c:pt idx="3545">
                  <c:v>13.0433</c:v>
                </c:pt>
                <c:pt idx="3546">
                  <c:v>13.0463</c:v>
                </c:pt>
                <c:pt idx="3547">
                  <c:v>13.049200000000001</c:v>
                </c:pt>
                <c:pt idx="3548">
                  <c:v>13.052099999999999</c:v>
                </c:pt>
                <c:pt idx="3549">
                  <c:v>13.055099999999999</c:v>
                </c:pt>
                <c:pt idx="3550">
                  <c:v>13.058</c:v>
                </c:pt>
                <c:pt idx="3551">
                  <c:v>13.061</c:v>
                </c:pt>
                <c:pt idx="3552">
                  <c:v>13.0639</c:v>
                </c:pt>
                <c:pt idx="3553">
                  <c:v>13.0669</c:v>
                </c:pt>
                <c:pt idx="3554">
                  <c:v>13.069800000000001</c:v>
                </c:pt>
                <c:pt idx="3555">
                  <c:v>13.072800000000001</c:v>
                </c:pt>
                <c:pt idx="3556">
                  <c:v>13.075699999999999</c:v>
                </c:pt>
                <c:pt idx="3557">
                  <c:v>13.0787</c:v>
                </c:pt>
                <c:pt idx="3558">
                  <c:v>13.0816</c:v>
                </c:pt>
                <c:pt idx="3559">
                  <c:v>13.0846</c:v>
                </c:pt>
                <c:pt idx="3560">
                  <c:v>13.0875</c:v>
                </c:pt>
                <c:pt idx="3561">
                  <c:v>13.0905</c:v>
                </c:pt>
                <c:pt idx="3562">
                  <c:v>13.093400000000001</c:v>
                </c:pt>
                <c:pt idx="3563">
                  <c:v>13.096399999999999</c:v>
                </c:pt>
                <c:pt idx="3564">
                  <c:v>13.099299999999999</c:v>
                </c:pt>
                <c:pt idx="3565">
                  <c:v>13.1023</c:v>
                </c:pt>
                <c:pt idx="3566">
                  <c:v>13.1052</c:v>
                </c:pt>
                <c:pt idx="3567">
                  <c:v>13.1082</c:v>
                </c:pt>
                <c:pt idx="3568">
                  <c:v>13.1111</c:v>
                </c:pt>
                <c:pt idx="3569">
                  <c:v>13.114100000000001</c:v>
                </c:pt>
                <c:pt idx="3570">
                  <c:v>13.117000000000001</c:v>
                </c:pt>
                <c:pt idx="3571">
                  <c:v>13.12</c:v>
                </c:pt>
                <c:pt idx="3572">
                  <c:v>13.1229</c:v>
                </c:pt>
                <c:pt idx="3573">
                  <c:v>13.1259</c:v>
                </c:pt>
                <c:pt idx="3574">
                  <c:v>13.1288</c:v>
                </c:pt>
                <c:pt idx="3575">
                  <c:v>13.1318</c:v>
                </c:pt>
                <c:pt idx="3576">
                  <c:v>13.1347</c:v>
                </c:pt>
                <c:pt idx="3577">
                  <c:v>13.137700000000001</c:v>
                </c:pt>
                <c:pt idx="3578">
                  <c:v>13.140599999999999</c:v>
                </c:pt>
                <c:pt idx="3579">
                  <c:v>13.143599999999999</c:v>
                </c:pt>
                <c:pt idx="3580">
                  <c:v>13.1465</c:v>
                </c:pt>
                <c:pt idx="3581">
                  <c:v>13.1495</c:v>
                </c:pt>
                <c:pt idx="3582">
                  <c:v>13.1524</c:v>
                </c:pt>
                <c:pt idx="3583">
                  <c:v>13.1554</c:v>
                </c:pt>
                <c:pt idx="3584">
                  <c:v>13.158300000000001</c:v>
                </c:pt>
                <c:pt idx="3585">
                  <c:v>13.161199999999999</c:v>
                </c:pt>
                <c:pt idx="3586">
                  <c:v>13.164199999999999</c:v>
                </c:pt>
                <c:pt idx="3587">
                  <c:v>13.1671</c:v>
                </c:pt>
                <c:pt idx="3588">
                  <c:v>13.1701</c:v>
                </c:pt>
                <c:pt idx="3589">
                  <c:v>13.173</c:v>
                </c:pt>
                <c:pt idx="3590">
                  <c:v>13.176</c:v>
                </c:pt>
                <c:pt idx="3591">
                  <c:v>13.178900000000001</c:v>
                </c:pt>
                <c:pt idx="3592">
                  <c:v>13.181900000000001</c:v>
                </c:pt>
                <c:pt idx="3593">
                  <c:v>13.184799999999999</c:v>
                </c:pt>
                <c:pt idx="3594">
                  <c:v>13.187799999999999</c:v>
                </c:pt>
                <c:pt idx="3595">
                  <c:v>13.1907</c:v>
                </c:pt>
                <c:pt idx="3596">
                  <c:v>13.1937</c:v>
                </c:pt>
                <c:pt idx="3597">
                  <c:v>13.1966</c:v>
                </c:pt>
                <c:pt idx="3598">
                  <c:v>13.1996</c:v>
                </c:pt>
                <c:pt idx="3599">
                  <c:v>13.202500000000001</c:v>
                </c:pt>
                <c:pt idx="3600">
                  <c:v>13.205500000000001</c:v>
                </c:pt>
                <c:pt idx="3601">
                  <c:v>13.208399999999999</c:v>
                </c:pt>
                <c:pt idx="3602">
                  <c:v>13.211399999999999</c:v>
                </c:pt>
                <c:pt idx="3603">
                  <c:v>13.2143</c:v>
                </c:pt>
                <c:pt idx="3604">
                  <c:v>13.2173</c:v>
                </c:pt>
                <c:pt idx="3605">
                  <c:v>13.2202</c:v>
                </c:pt>
                <c:pt idx="3606">
                  <c:v>13.2232</c:v>
                </c:pt>
                <c:pt idx="3607">
                  <c:v>13.226100000000001</c:v>
                </c:pt>
                <c:pt idx="3608">
                  <c:v>13.229100000000001</c:v>
                </c:pt>
                <c:pt idx="3609">
                  <c:v>13.231999999999999</c:v>
                </c:pt>
                <c:pt idx="3610">
                  <c:v>13.234999999999999</c:v>
                </c:pt>
                <c:pt idx="3611">
                  <c:v>13.2379</c:v>
                </c:pt>
                <c:pt idx="3612">
                  <c:v>13.2409</c:v>
                </c:pt>
                <c:pt idx="3613">
                  <c:v>13.2438</c:v>
                </c:pt>
                <c:pt idx="3614">
                  <c:v>13.2468</c:v>
                </c:pt>
                <c:pt idx="3615">
                  <c:v>13.249700000000001</c:v>
                </c:pt>
                <c:pt idx="3616">
                  <c:v>13.252700000000001</c:v>
                </c:pt>
                <c:pt idx="3617">
                  <c:v>13.255599999999999</c:v>
                </c:pt>
                <c:pt idx="3618">
                  <c:v>13.258599999999999</c:v>
                </c:pt>
                <c:pt idx="3619">
                  <c:v>13.2615</c:v>
                </c:pt>
                <c:pt idx="3620">
                  <c:v>13.2645</c:v>
                </c:pt>
                <c:pt idx="3621">
                  <c:v>13.2674</c:v>
                </c:pt>
                <c:pt idx="3622">
                  <c:v>13.2704</c:v>
                </c:pt>
                <c:pt idx="3623">
                  <c:v>13.273300000000001</c:v>
                </c:pt>
                <c:pt idx="3624">
                  <c:v>13.276199999999999</c:v>
                </c:pt>
                <c:pt idx="3625">
                  <c:v>13.279199999999999</c:v>
                </c:pt>
                <c:pt idx="3626">
                  <c:v>13.2821</c:v>
                </c:pt>
                <c:pt idx="3627">
                  <c:v>13.2851</c:v>
                </c:pt>
                <c:pt idx="3628">
                  <c:v>13.288</c:v>
                </c:pt>
                <c:pt idx="3629">
                  <c:v>13.291</c:v>
                </c:pt>
                <c:pt idx="3630">
                  <c:v>13.293900000000001</c:v>
                </c:pt>
                <c:pt idx="3631">
                  <c:v>13.296900000000001</c:v>
                </c:pt>
                <c:pt idx="3632">
                  <c:v>13.299799999999999</c:v>
                </c:pt>
                <c:pt idx="3633">
                  <c:v>13.3028</c:v>
                </c:pt>
                <c:pt idx="3634">
                  <c:v>13.3057</c:v>
                </c:pt>
                <c:pt idx="3635">
                  <c:v>13.3087</c:v>
                </c:pt>
                <c:pt idx="3636">
                  <c:v>13.3116</c:v>
                </c:pt>
                <c:pt idx="3637">
                  <c:v>13.3146</c:v>
                </c:pt>
                <c:pt idx="3638">
                  <c:v>13.317500000000001</c:v>
                </c:pt>
                <c:pt idx="3639">
                  <c:v>13.320499999999999</c:v>
                </c:pt>
                <c:pt idx="3640">
                  <c:v>13.323399999999999</c:v>
                </c:pt>
                <c:pt idx="3641">
                  <c:v>13.3264</c:v>
                </c:pt>
                <c:pt idx="3642">
                  <c:v>13.3293</c:v>
                </c:pt>
                <c:pt idx="3643">
                  <c:v>13.3323</c:v>
                </c:pt>
                <c:pt idx="3644">
                  <c:v>13.3352</c:v>
                </c:pt>
                <c:pt idx="3645">
                  <c:v>13.338200000000001</c:v>
                </c:pt>
                <c:pt idx="3646">
                  <c:v>13.341100000000001</c:v>
                </c:pt>
                <c:pt idx="3647">
                  <c:v>13.344099999999999</c:v>
                </c:pt>
                <c:pt idx="3648">
                  <c:v>13.347</c:v>
                </c:pt>
                <c:pt idx="3649">
                  <c:v>13.35</c:v>
                </c:pt>
                <c:pt idx="3650">
                  <c:v>13.3529</c:v>
                </c:pt>
                <c:pt idx="3651">
                  <c:v>13.3559</c:v>
                </c:pt>
                <c:pt idx="3652">
                  <c:v>13.3588</c:v>
                </c:pt>
                <c:pt idx="3653">
                  <c:v>13.361800000000001</c:v>
                </c:pt>
                <c:pt idx="3654">
                  <c:v>13.364699999999999</c:v>
                </c:pt>
                <c:pt idx="3655">
                  <c:v>13.367699999999999</c:v>
                </c:pt>
                <c:pt idx="3656">
                  <c:v>13.3706</c:v>
                </c:pt>
                <c:pt idx="3657">
                  <c:v>13.3736</c:v>
                </c:pt>
                <c:pt idx="3658">
                  <c:v>13.3765</c:v>
                </c:pt>
                <c:pt idx="3659">
                  <c:v>13.3795</c:v>
                </c:pt>
                <c:pt idx="3660">
                  <c:v>13.382400000000001</c:v>
                </c:pt>
                <c:pt idx="3661">
                  <c:v>13.385300000000001</c:v>
                </c:pt>
                <c:pt idx="3662">
                  <c:v>13.388299999999999</c:v>
                </c:pt>
                <c:pt idx="3663">
                  <c:v>13.3912</c:v>
                </c:pt>
                <c:pt idx="3664">
                  <c:v>13.3942</c:v>
                </c:pt>
                <c:pt idx="3665">
                  <c:v>13.3971</c:v>
                </c:pt>
                <c:pt idx="3666">
                  <c:v>13.4001</c:v>
                </c:pt>
                <c:pt idx="3667">
                  <c:v>13.403</c:v>
                </c:pt>
                <c:pt idx="3668">
                  <c:v>13.406000000000001</c:v>
                </c:pt>
                <c:pt idx="3669">
                  <c:v>13.408899999999999</c:v>
                </c:pt>
                <c:pt idx="3670">
                  <c:v>13.411899999999999</c:v>
                </c:pt>
                <c:pt idx="3671">
                  <c:v>13.4148</c:v>
                </c:pt>
                <c:pt idx="3672">
                  <c:v>13.4178</c:v>
                </c:pt>
                <c:pt idx="3673">
                  <c:v>13.4207</c:v>
                </c:pt>
                <c:pt idx="3674">
                  <c:v>13.4237</c:v>
                </c:pt>
                <c:pt idx="3675">
                  <c:v>13.426600000000001</c:v>
                </c:pt>
                <c:pt idx="3676">
                  <c:v>13.429600000000001</c:v>
                </c:pt>
                <c:pt idx="3677">
                  <c:v>13.432499999999999</c:v>
                </c:pt>
                <c:pt idx="3678">
                  <c:v>13.435499999999999</c:v>
                </c:pt>
                <c:pt idx="3679">
                  <c:v>13.4384</c:v>
                </c:pt>
                <c:pt idx="3680">
                  <c:v>13.4414</c:v>
                </c:pt>
                <c:pt idx="3681">
                  <c:v>13.4443</c:v>
                </c:pt>
                <c:pt idx="3682">
                  <c:v>13.4473</c:v>
                </c:pt>
                <c:pt idx="3683">
                  <c:v>13.450200000000001</c:v>
                </c:pt>
                <c:pt idx="3684">
                  <c:v>13.453200000000001</c:v>
                </c:pt>
                <c:pt idx="3685">
                  <c:v>13.456099999999999</c:v>
                </c:pt>
                <c:pt idx="3686">
                  <c:v>13.459099999999999</c:v>
                </c:pt>
                <c:pt idx="3687">
                  <c:v>13.462</c:v>
                </c:pt>
                <c:pt idx="3688">
                  <c:v>13.465</c:v>
                </c:pt>
                <c:pt idx="3689">
                  <c:v>13.4679</c:v>
                </c:pt>
                <c:pt idx="3690">
                  <c:v>13.4709</c:v>
                </c:pt>
                <c:pt idx="3691">
                  <c:v>13.473800000000001</c:v>
                </c:pt>
                <c:pt idx="3692">
                  <c:v>13.476800000000001</c:v>
                </c:pt>
                <c:pt idx="3693">
                  <c:v>13.479699999999999</c:v>
                </c:pt>
                <c:pt idx="3694">
                  <c:v>13.482699999999999</c:v>
                </c:pt>
                <c:pt idx="3695">
                  <c:v>13.4856</c:v>
                </c:pt>
                <c:pt idx="3696">
                  <c:v>13.4886</c:v>
                </c:pt>
                <c:pt idx="3697">
                  <c:v>13.4915</c:v>
                </c:pt>
                <c:pt idx="3698">
                  <c:v>13.4945</c:v>
                </c:pt>
                <c:pt idx="3699">
                  <c:v>13.497400000000001</c:v>
                </c:pt>
                <c:pt idx="3700">
                  <c:v>13.500299999999999</c:v>
                </c:pt>
                <c:pt idx="3701">
                  <c:v>13.503299999999999</c:v>
                </c:pt>
                <c:pt idx="3702">
                  <c:v>13.5062</c:v>
                </c:pt>
                <c:pt idx="3703">
                  <c:v>13.5092</c:v>
                </c:pt>
                <c:pt idx="3704">
                  <c:v>13.5121</c:v>
                </c:pt>
                <c:pt idx="3705">
                  <c:v>13.5151</c:v>
                </c:pt>
                <c:pt idx="3706">
                  <c:v>13.518000000000001</c:v>
                </c:pt>
                <c:pt idx="3707">
                  <c:v>13.521000000000001</c:v>
                </c:pt>
                <c:pt idx="3708">
                  <c:v>13.523899999999999</c:v>
                </c:pt>
                <c:pt idx="3709">
                  <c:v>13.526899999999999</c:v>
                </c:pt>
                <c:pt idx="3710">
                  <c:v>13.5298</c:v>
                </c:pt>
                <c:pt idx="3711">
                  <c:v>13.5328</c:v>
                </c:pt>
                <c:pt idx="3712">
                  <c:v>13.5357</c:v>
                </c:pt>
                <c:pt idx="3713">
                  <c:v>13.5387</c:v>
                </c:pt>
                <c:pt idx="3714">
                  <c:v>13.541600000000001</c:v>
                </c:pt>
                <c:pt idx="3715">
                  <c:v>13.544600000000001</c:v>
                </c:pt>
                <c:pt idx="3716">
                  <c:v>13.547499999999999</c:v>
                </c:pt>
                <c:pt idx="3717">
                  <c:v>13.5505</c:v>
                </c:pt>
                <c:pt idx="3718">
                  <c:v>13.5534</c:v>
                </c:pt>
                <c:pt idx="3719">
                  <c:v>13.5564</c:v>
                </c:pt>
                <c:pt idx="3720">
                  <c:v>13.5593</c:v>
                </c:pt>
                <c:pt idx="3721">
                  <c:v>13.5623</c:v>
                </c:pt>
                <c:pt idx="3722">
                  <c:v>13.565200000000001</c:v>
                </c:pt>
                <c:pt idx="3723">
                  <c:v>13.568199999999999</c:v>
                </c:pt>
                <c:pt idx="3724">
                  <c:v>13.571099999999999</c:v>
                </c:pt>
                <c:pt idx="3725">
                  <c:v>13.5741</c:v>
                </c:pt>
                <c:pt idx="3726">
                  <c:v>13.577</c:v>
                </c:pt>
                <c:pt idx="3727">
                  <c:v>13.58</c:v>
                </c:pt>
                <c:pt idx="3728">
                  <c:v>13.5829</c:v>
                </c:pt>
                <c:pt idx="3729">
                  <c:v>13.585900000000001</c:v>
                </c:pt>
                <c:pt idx="3730">
                  <c:v>13.588800000000001</c:v>
                </c:pt>
                <c:pt idx="3731">
                  <c:v>13.591799999999999</c:v>
                </c:pt>
                <c:pt idx="3732">
                  <c:v>13.5947</c:v>
                </c:pt>
                <c:pt idx="3733">
                  <c:v>13.5977</c:v>
                </c:pt>
                <c:pt idx="3734">
                  <c:v>13.6006</c:v>
                </c:pt>
                <c:pt idx="3735">
                  <c:v>13.6036</c:v>
                </c:pt>
                <c:pt idx="3736">
                  <c:v>13.6065</c:v>
                </c:pt>
                <c:pt idx="3737">
                  <c:v>13.609400000000001</c:v>
                </c:pt>
                <c:pt idx="3738">
                  <c:v>13.612399999999999</c:v>
                </c:pt>
                <c:pt idx="3739">
                  <c:v>13.6153</c:v>
                </c:pt>
                <c:pt idx="3740">
                  <c:v>13.6183</c:v>
                </c:pt>
                <c:pt idx="3741">
                  <c:v>13.6212</c:v>
                </c:pt>
                <c:pt idx="3742">
                  <c:v>13.6242</c:v>
                </c:pt>
                <c:pt idx="3743">
                  <c:v>13.6271</c:v>
                </c:pt>
                <c:pt idx="3744">
                  <c:v>13.630100000000001</c:v>
                </c:pt>
                <c:pt idx="3745">
                  <c:v>13.632999999999999</c:v>
                </c:pt>
                <c:pt idx="3746">
                  <c:v>13.635999999999999</c:v>
                </c:pt>
                <c:pt idx="3747">
                  <c:v>13.6389</c:v>
                </c:pt>
                <c:pt idx="3748">
                  <c:v>13.6419</c:v>
                </c:pt>
                <c:pt idx="3749">
                  <c:v>13.6448</c:v>
                </c:pt>
                <c:pt idx="3750">
                  <c:v>13.6478</c:v>
                </c:pt>
                <c:pt idx="3751">
                  <c:v>13.650700000000001</c:v>
                </c:pt>
                <c:pt idx="3752">
                  <c:v>13.653700000000001</c:v>
                </c:pt>
                <c:pt idx="3753">
                  <c:v>13.656599999999999</c:v>
                </c:pt>
                <c:pt idx="3754">
                  <c:v>13.659599999999999</c:v>
                </c:pt>
                <c:pt idx="3755">
                  <c:v>13.6625</c:v>
                </c:pt>
                <c:pt idx="3756">
                  <c:v>13.6655</c:v>
                </c:pt>
                <c:pt idx="3757">
                  <c:v>13.6684</c:v>
                </c:pt>
                <c:pt idx="3758">
                  <c:v>13.6714</c:v>
                </c:pt>
                <c:pt idx="3759">
                  <c:v>13.674300000000001</c:v>
                </c:pt>
                <c:pt idx="3760">
                  <c:v>13.677300000000001</c:v>
                </c:pt>
                <c:pt idx="3761">
                  <c:v>13.680199999999999</c:v>
                </c:pt>
                <c:pt idx="3762">
                  <c:v>13.683199999999999</c:v>
                </c:pt>
                <c:pt idx="3763">
                  <c:v>13.6861</c:v>
                </c:pt>
                <c:pt idx="3764">
                  <c:v>13.6891</c:v>
                </c:pt>
                <c:pt idx="3765">
                  <c:v>13.692</c:v>
                </c:pt>
                <c:pt idx="3766">
                  <c:v>13.695</c:v>
                </c:pt>
                <c:pt idx="3767">
                  <c:v>13.697900000000001</c:v>
                </c:pt>
                <c:pt idx="3768">
                  <c:v>13.700900000000001</c:v>
                </c:pt>
                <c:pt idx="3769">
                  <c:v>13.703799999999999</c:v>
                </c:pt>
                <c:pt idx="3770">
                  <c:v>13.706799999999999</c:v>
                </c:pt>
                <c:pt idx="3771">
                  <c:v>13.7097</c:v>
                </c:pt>
                <c:pt idx="3772">
                  <c:v>13.7127</c:v>
                </c:pt>
                <c:pt idx="3773">
                  <c:v>13.7156</c:v>
                </c:pt>
                <c:pt idx="3774">
                  <c:v>13.7186</c:v>
                </c:pt>
                <c:pt idx="3775">
                  <c:v>13.721500000000001</c:v>
                </c:pt>
                <c:pt idx="3776">
                  <c:v>13.724399999999999</c:v>
                </c:pt>
                <c:pt idx="3777">
                  <c:v>13.727399999999999</c:v>
                </c:pt>
                <c:pt idx="3778">
                  <c:v>13.7303</c:v>
                </c:pt>
                <c:pt idx="3779">
                  <c:v>13.7333</c:v>
                </c:pt>
                <c:pt idx="3780">
                  <c:v>13.7362</c:v>
                </c:pt>
                <c:pt idx="3781">
                  <c:v>13.7392</c:v>
                </c:pt>
                <c:pt idx="3782">
                  <c:v>13.742100000000001</c:v>
                </c:pt>
                <c:pt idx="3783">
                  <c:v>13.745100000000001</c:v>
                </c:pt>
                <c:pt idx="3784">
                  <c:v>13.747999999999999</c:v>
                </c:pt>
                <c:pt idx="3785">
                  <c:v>13.750999999999999</c:v>
                </c:pt>
                <c:pt idx="3786">
                  <c:v>13.7539</c:v>
                </c:pt>
                <c:pt idx="3787">
                  <c:v>13.7569</c:v>
                </c:pt>
                <c:pt idx="3788">
                  <c:v>13.7598</c:v>
                </c:pt>
                <c:pt idx="3789">
                  <c:v>13.7628</c:v>
                </c:pt>
                <c:pt idx="3790">
                  <c:v>13.765700000000001</c:v>
                </c:pt>
                <c:pt idx="3791">
                  <c:v>13.768700000000001</c:v>
                </c:pt>
                <c:pt idx="3792">
                  <c:v>13.771599999999999</c:v>
                </c:pt>
                <c:pt idx="3793">
                  <c:v>13.7746</c:v>
                </c:pt>
                <c:pt idx="3794">
                  <c:v>13.7775</c:v>
                </c:pt>
                <c:pt idx="3795">
                  <c:v>13.7805</c:v>
                </c:pt>
                <c:pt idx="3796">
                  <c:v>13.7834</c:v>
                </c:pt>
                <c:pt idx="3797">
                  <c:v>13.7864</c:v>
                </c:pt>
                <c:pt idx="3798">
                  <c:v>13.789300000000001</c:v>
                </c:pt>
                <c:pt idx="3799">
                  <c:v>13.792299999999999</c:v>
                </c:pt>
                <c:pt idx="3800">
                  <c:v>13.795199999999999</c:v>
                </c:pt>
                <c:pt idx="3801">
                  <c:v>13.7982</c:v>
                </c:pt>
                <c:pt idx="3802">
                  <c:v>13.8011</c:v>
                </c:pt>
                <c:pt idx="3803">
                  <c:v>13.8041</c:v>
                </c:pt>
                <c:pt idx="3804">
                  <c:v>13.807</c:v>
                </c:pt>
                <c:pt idx="3805">
                  <c:v>13.81</c:v>
                </c:pt>
                <c:pt idx="3806">
                  <c:v>13.812900000000001</c:v>
                </c:pt>
                <c:pt idx="3807">
                  <c:v>13.815899999999999</c:v>
                </c:pt>
                <c:pt idx="3808">
                  <c:v>13.8188</c:v>
                </c:pt>
                <c:pt idx="3809">
                  <c:v>13.8218</c:v>
                </c:pt>
                <c:pt idx="3810">
                  <c:v>13.8247</c:v>
                </c:pt>
                <c:pt idx="3811">
                  <c:v>13.8277</c:v>
                </c:pt>
                <c:pt idx="3812">
                  <c:v>13.8306</c:v>
                </c:pt>
                <c:pt idx="3813">
                  <c:v>13.833500000000001</c:v>
                </c:pt>
                <c:pt idx="3814">
                  <c:v>13.836499999999999</c:v>
                </c:pt>
                <c:pt idx="3815">
                  <c:v>13.839399999999999</c:v>
                </c:pt>
                <c:pt idx="3816">
                  <c:v>13.8424</c:v>
                </c:pt>
                <c:pt idx="3817">
                  <c:v>13.8453</c:v>
                </c:pt>
                <c:pt idx="3818">
                  <c:v>13.8483</c:v>
                </c:pt>
                <c:pt idx="3819">
                  <c:v>13.8512</c:v>
                </c:pt>
                <c:pt idx="3820">
                  <c:v>13.854200000000001</c:v>
                </c:pt>
                <c:pt idx="3821">
                  <c:v>13.857100000000001</c:v>
                </c:pt>
                <c:pt idx="3822">
                  <c:v>13.860099999999999</c:v>
                </c:pt>
                <c:pt idx="3823">
                  <c:v>13.863</c:v>
                </c:pt>
                <c:pt idx="3824">
                  <c:v>13.866</c:v>
                </c:pt>
                <c:pt idx="3825">
                  <c:v>13.8689</c:v>
                </c:pt>
                <c:pt idx="3826">
                  <c:v>13.8719</c:v>
                </c:pt>
                <c:pt idx="3827">
                  <c:v>13.8748</c:v>
                </c:pt>
                <c:pt idx="3828">
                  <c:v>13.877800000000001</c:v>
                </c:pt>
                <c:pt idx="3829">
                  <c:v>13.880699999999999</c:v>
                </c:pt>
                <c:pt idx="3830">
                  <c:v>13.883699999999999</c:v>
                </c:pt>
                <c:pt idx="3831">
                  <c:v>13.8866</c:v>
                </c:pt>
                <c:pt idx="3832">
                  <c:v>13.8896</c:v>
                </c:pt>
                <c:pt idx="3833">
                  <c:v>13.8925</c:v>
                </c:pt>
                <c:pt idx="3834">
                  <c:v>13.8955</c:v>
                </c:pt>
                <c:pt idx="3835">
                  <c:v>13.898400000000001</c:v>
                </c:pt>
                <c:pt idx="3836">
                  <c:v>13.901400000000001</c:v>
                </c:pt>
                <c:pt idx="3837">
                  <c:v>13.904299999999999</c:v>
                </c:pt>
                <c:pt idx="3838">
                  <c:v>13.907299999999999</c:v>
                </c:pt>
                <c:pt idx="3839">
                  <c:v>13.9102</c:v>
                </c:pt>
                <c:pt idx="3840">
                  <c:v>13.9132</c:v>
                </c:pt>
                <c:pt idx="3841">
                  <c:v>13.9161</c:v>
                </c:pt>
                <c:pt idx="3842">
                  <c:v>13.9191</c:v>
                </c:pt>
                <c:pt idx="3843">
                  <c:v>13.922000000000001</c:v>
                </c:pt>
                <c:pt idx="3844">
                  <c:v>13.925000000000001</c:v>
                </c:pt>
                <c:pt idx="3845">
                  <c:v>13.927899999999999</c:v>
                </c:pt>
                <c:pt idx="3846">
                  <c:v>13.930899999999999</c:v>
                </c:pt>
                <c:pt idx="3847">
                  <c:v>13.9338</c:v>
                </c:pt>
                <c:pt idx="3848">
                  <c:v>13.9368</c:v>
                </c:pt>
                <c:pt idx="3849">
                  <c:v>13.9397</c:v>
                </c:pt>
                <c:pt idx="3850">
                  <c:v>13.9427</c:v>
                </c:pt>
                <c:pt idx="3851">
                  <c:v>13.945600000000001</c:v>
                </c:pt>
                <c:pt idx="3852">
                  <c:v>13.948499999999999</c:v>
                </c:pt>
                <c:pt idx="3853">
                  <c:v>13.951499999999999</c:v>
                </c:pt>
                <c:pt idx="3854">
                  <c:v>13.9544</c:v>
                </c:pt>
                <c:pt idx="3855">
                  <c:v>13.9574</c:v>
                </c:pt>
                <c:pt idx="3856">
                  <c:v>13.9603</c:v>
                </c:pt>
                <c:pt idx="3857">
                  <c:v>13.9633</c:v>
                </c:pt>
                <c:pt idx="3858">
                  <c:v>13.966200000000001</c:v>
                </c:pt>
                <c:pt idx="3859">
                  <c:v>13.969200000000001</c:v>
                </c:pt>
                <c:pt idx="3860">
                  <c:v>13.972099999999999</c:v>
                </c:pt>
                <c:pt idx="3861">
                  <c:v>13.975099999999999</c:v>
                </c:pt>
                <c:pt idx="3862">
                  <c:v>13.978</c:v>
                </c:pt>
                <c:pt idx="3863">
                  <c:v>13.981</c:v>
                </c:pt>
                <c:pt idx="3864">
                  <c:v>13.9839</c:v>
                </c:pt>
                <c:pt idx="3865">
                  <c:v>13.9869</c:v>
                </c:pt>
                <c:pt idx="3866">
                  <c:v>13.989800000000001</c:v>
                </c:pt>
                <c:pt idx="3867">
                  <c:v>13.992800000000001</c:v>
                </c:pt>
                <c:pt idx="3868">
                  <c:v>13.995699999999999</c:v>
                </c:pt>
                <c:pt idx="3869">
                  <c:v>13.998699999999999</c:v>
                </c:pt>
                <c:pt idx="3870">
                  <c:v>14.0016</c:v>
                </c:pt>
                <c:pt idx="3871">
                  <c:v>14.0046</c:v>
                </c:pt>
                <c:pt idx="3872">
                  <c:v>14.0075</c:v>
                </c:pt>
                <c:pt idx="3873">
                  <c:v>14.0105</c:v>
                </c:pt>
                <c:pt idx="3874">
                  <c:v>14.013400000000001</c:v>
                </c:pt>
                <c:pt idx="3875">
                  <c:v>14.016400000000001</c:v>
                </c:pt>
                <c:pt idx="3876">
                  <c:v>14.019299999999999</c:v>
                </c:pt>
                <c:pt idx="3877">
                  <c:v>14.0223</c:v>
                </c:pt>
                <c:pt idx="3878">
                  <c:v>14.0252</c:v>
                </c:pt>
                <c:pt idx="3879">
                  <c:v>14.0282</c:v>
                </c:pt>
                <c:pt idx="3880">
                  <c:v>14.0311</c:v>
                </c:pt>
                <c:pt idx="3881">
                  <c:v>14.0341</c:v>
                </c:pt>
                <c:pt idx="3882">
                  <c:v>14.037000000000001</c:v>
                </c:pt>
                <c:pt idx="3883">
                  <c:v>14.04</c:v>
                </c:pt>
                <c:pt idx="3884">
                  <c:v>14.042899999999999</c:v>
                </c:pt>
                <c:pt idx="3885">
                  <c:v>14.0459</c:v>
                </c:pt>
                <c:pt idx="3886">
                  <c:v>14.0488</c:v>
                </c:pt>
                <c:pt idx="3887">
                  <c:v>14.0518</c:v>
                </c:pt>
                <c:pt idx="3888">
                  <c:v>14.0547</c:v>
                </c:pt>
                <c:pt idx="3889">
                  <c:v>14.057600000000001</c:v>
                </c:pt>
                <c:pt idx="3890">
                  <c:v>14.060600000000001</c:v>
                </c:pt>
                <c:pt idx="3891">
                  <c:v>14.063499999999999</c:v>
                </c:pt>
                <c:pt idx="3892">
                  <c:v>14.0665</c:v>
                </c:pt>
                <c:pt idx="3893">
                  <c:v>14.0694</c:v>
                </c:pt>
                <c:pt idx="3894">
                  <c:v>14.0724</c:v>
                </c:pt>
                <c:pt idx="3895">
                  <c:v>14.0753</c:v>
                </c:pt>
                <c:pt idx="3896">
                  <c:v>14.0783</c:v>
                </c:pt>
                <c:pt idx="3897">
                  <c:v>14.081200000000001</c:v>
                </c:pt>
                <c:pt idx="3898">
                  <c:v>14.084199999999999</c:v>
                </c:pt>
                <c:pt idx="3899">
                  <c:v>14.0871</c:v>
                </c:pt>
                <c:pt idx="3900">
                  <c:v>14.0901</c:v>
                </c:pt>
                <c:pt idx="3901">
                  <c:v>14.093</c:v>
                </c:pt>
                <c:pt idx="3902">
                  <c:v>14.096</c:v>
                </c:pt>
                <c:pt idx="3903">
                  <c:v>14.0989</c:v>
                </c:pt>
                <c:pt idx="3904">
                  <c:v>14.101900000000001</c:v>
                </c:pt>
                <c:pt idx="3905">
                  <c:v>14.104799999999999</c:v>
                </c:pt>
                <c:pt idx="3906">
                  <c:v>14.107799999999999</c:v>
                </c:pt>
                <c:pt idx="3907">
                  <c:v>14.1107</c:v>
                </c:pt>
                <c:pt idx="3908">
                  <c:v>14.1137</c:v>
                </c:pt>
                <c:pt idx="3909">
                  <c:v>14.1166</c:v>
                </c:pt>
                <c:pt idx="3910">
                  <c:v>14.1196</c:v>
                </c:pt>
                <c:pt idx="3911">
                  <c:v>14.1225</c:v>
                </c:pt>
                <c:pt idx="3912">
                  <c:v>14.125500000000001</c:v>
                </c:pt>
                <c:pt idx="3913">
                  <c:v>14.128399999999999</c:v>
                </c:pt>
                <c:pt idx="3914">
                  <c:v>14.131399999999999</c:v>
                </c:pt>
                <c:pt idx="3915">
                  <c:v>14.1343</c:v>
                </c:pt>
                <c:pt idx="3916">
                  <c:v>14.1373</c:v>
                </c:pt>
                <c:pt idx="3917">
                  <c:v>14.1402</c:v>
                </c:pt>
                <c:pt idx="3918">
                  <c:v>14.1432</c:v>
                </c:pt>
                <c:pt idx="3919">
                  <c:v>14.146100000000001</c:v>
                </c:pt>
                <c:pt idx="3920">
                  <c:v>14.149100000000001</c:v>
                </c:pt>
                <c:pt idx="3921">
                  <c:v>14.151999999999999</c:v>
                </c:pt>
                <c:pt idx="3922">
                  <c:v>14.154999999999999</c:v>
                </c:pt>
                <c:pt idx="3923">
                  <c:v>14.1579</c:v>
                </c:pt>
                <c:pt idx="3924">
                  <c:v>14.1609</c:v>
                </c:pt>
                <c:pt idx="3925">
                  <c:v>14.1638</c:v>
                </c:pt>
                <c:pt idx="3926">
                  <c:v>14.1668</c:v>
                </c:pt>
                <c:pt idx="3927">
                  <c:v>14.169700000000001</c:v>
                </c:pt>
                <c:pt idx="3928">
                  <c:v>14.172599999999999</c:v>
                </c:pt>
                <c:pt idx="3929">
                  <c:v>14.175599999999999</c:v>
                </c:pt>
                <c:pt idx="3930">
                  <c:v>14.1785</c:v>
                </c:pt>
                <c:pt idx="3931">
                  <c:v>14.1815</c:v>
                </c:pt>
                <c:pt idx="3932">
                  <c:v>14.1844</c:v>
                </c:pt>
                <c:pt idx="3933">
                  <c:v>14.1874</c:v>
                </c:pt>
                <c:pt idx="3934">
                  <c:v>14.190300000000001</c:v>
                </c:pt>
                <c:pt idx="3935">
                  <c:v>14.193300000000001</c:v>
                </c:pt>
                <c:pt idx="3936">
                  <c:v>14.196199999999999</c:v>
                </c:pt>
                <c:pt idx="3937">
                  <c:v>14.199199999999999</c:v>
                </c:pt>
                <c:pt idx="3938">
                  <c:v>14.2021</c:v>
                </c:pt>
                <c:pt idx="3939">
                  <c:v>14.2051</c:v>
                </c:pt>
                <c:pt idx="3940">
                  <c:v>14.208</c:v>
                </c:pt>
                <c:pt idx="3941">
                  <c:v>14.211</c:v>
                </c:pt>
                <c:pt idx="3942">
                  <c:v>14.213900000000001</c:v>
                </c:pt>
                <c:pt idx="3943">
                  <c:v>14.216900000000001</c:v>
                </c:pt>
                <c:pt idx="3944">
                  <c:v>14.219799999999999</c:v>
                </c:pt>
                <c:pt idx="3945">
                  <c:v>14.222799999999999</c:v>
                </c:pt>
                <c:pt idx="3946">
                  <c:v>14.2257</c:v>
                </c:pt>
                <c:pt idx="3947">
                  <c:v>14.2287</c:v>
                </c:pt>
                <c:pt idx="3948">
                  <c:v>14.2316</c:v>
                </c:pt>
                <c:pt idx="3949">
                  <c:v>14.2346</c:v>
                </c:pt>
                <c:pt idx="3950">
                  <c:v>14.237500000000001</c:v>
                </c:pt>
                <c:pt idx="3951">
                  <c:v>14.240500000000001</c:v>
                </c:pt>
                <c:pt idx="3952">
                  <c:v>14.243399999999999</c:v>
                </c:pt>
                <c:pt idx="3953">
                  <c:v>14.2464</c:v>
                </c:pt>
                <c:pt idx="3954">
                  <c:v>14.2493</c:v>
                </c:pt>
                <c:pt idx="3955">
                  <c:v>14.2523</c:v>
                </c:pt>
                <c:pt idx="3956">
                  <c:v>14.2552</c:v>
                </c:pt>
                <c:pt idx="3957">
                  <c:v>14.2582</c:v>
                </c:pt>
                <c:pt idx="3958">
                  <c:v>14.261100000000001</c:v>
                </c:pt>
                <c:pt idx="3959">
                  <c:v>14.264099999999999</c:v>
                </c:pt>
                <c:pt idx="3960">
                  <c:v>14.266999999999999</c:v>
                </c:pt>
                <c:pt idx="3961">
                  <c:v>14.27</c:v>
                </c:pt>
                <c:pt idx="3962">
                  <c:v>14.2729</c:v>
                </c:pt>
                <c:pt idx="3963">
                  <c:v>14.2759</c:v>
                </c:pt>
                <c:pt idx="3964">
                  <c:v>14.2788</c:v>
                </c:pt>
                <c:pt idx="3965">
                  <c:v>14.281700000000001</c:v>
                </c:pt>
                <c:pt idx="3966">
                  <c:v>14.284700000000001</c:v>
                </c:pt>
                <c:pt idx="3967">
                  <c:v>14.287599999999999</c:v>
                </c:pt>
                <c:pt idx="3968">
                  <c:v>14.2906</c:v>
                </c:pt>
                <c:pt idx="3969">
                  <c:v>14.2935</c:v>
                </c:pt>
                <c:pt idx="3970">
                  <c:v>14.2965</c:v>
                </c:pt>
                <c:pt idx="3971">
                  <c:v>14.2994</c:v>
                </c:pt>
                <c:pt idx="3972">
                  <c:v>14.3024</c:v>
                </c:pt>
                <c:pt idx="3973">
                  <c:v>14.305300000000001</c:v>
                </c:pt>
                <c:pt idx="3974">
                  <c:v>14.308299999999999</c:v>
                </c:pt>
                <c:pt idx="3975">
                  <c:v>14.311199999999999</c:v>
                </c:pt>
                <c:pt idx="3976">
                  <c:v>14.3142</c:v>
                </c:pt>
                <c:pt idx="3977">
                  <c:v>14.3171</c:v>
                </c:pt>
                <c:pt idx="3978">
                  <c:v>14.3201</c:v>
                </c:pt>
                <c:pt idx="3979">
                  <c:v>14.323</c:v>
                </c:pt>
                <c:pt idx="3980">
                  <c:v>14.326000000000001</c:v>
                </c:pt>
                <c:pt idx="3981">
                  <c:v>14.328900000000001</c:v>
                </c:pt>
                <c:pt idx="3982">
                  <c:v>14.331899999999999</c:v>
                </c:pt>
                <c:pt idx="3983">
                  <c:v>14.3348</c:v>
                </c:pt>
                <c:pt idx="3984">
                  <c:v>14.3378</c:v>
                </c:pt>
                <c:pt idx="3985">
                  <c:v>14.3407</c:v>
                </c:pt>
                <c:pt idx="3986">
                  <c:v>14.3437</c:v>
                </c:pt>
                <c:pt idx="3987">
                  <c:v>14.3466</c:v>
                </c:pt>
                <c:pt idx="3988">
                  <c:v>14.349600000000001</c:v>
                </c:pt>
                <c:pt idx="3989">
                  <c:v>14.352499999999999</c:v>
                </c:pt>
                <c:pt idx="3990">
                  <c:v>14.355499999999999</c:v>
                </c:pt>
                <c:pt idx="3991">
                  <c:v>14.3584</c:v>
                </c:pt>
                <c:pt idx="3992">
                  <c:v>14.3614</c:v>
                </c:pt>
                <c:pt idx="3993">
                  <c:v>14.3643</c:v>
                </c:pt>
                <c:pt idx="3994">
                  <c:v>14.3673</c:v>
                </c:pt>
                <c:pt idx="3995">
                  <c:v>14.370200000000001</c:v>
                </c:pt>
                <c:pt idx="3996">
                  <c:v>14.373200000000001</c:v>
                </c:pt>
                <c:pt idx="3997">
                  <c:v>14.376099999999999</c:v>
                </c:pt>
                <c:pt idx="3998">
                  <c:v>14.379099999999999</c:v>
                </c:pt>
                <c:pt idx="3999">
                  <c:v>14.382</c:v>
                </c:pt>
                <c:pt idx="4000">
                  <c:v>14.385</c:v>
                </c:pt>
                <c:pt idx="4001">
                  <c:v>14.3879</c:v>
                </c:pt>
                <c:pt idx="4002">
                  <c:v>14.3909</c:v>
                </c:pt>
                <c:pt idx="4003">
                  <c:v>14.393800000000001</c:v>
                </c:pt>
                <c:pt idx="4004">
                  <c:v>14.396699999999999</c:v>
                </c:pt>
                <c:pt idx="4005">
                  <c:v>14.399699999999999</c:v>
                </c:pt>
                <c:pt idx="4006">
                  <c:v>14.4026</c:v>
                </c:pt>
                <c:pt idx="4007">
                  <c:v>14.4056</c:v>
                </c:pt>
                <c:pt idx="4008">
                  <c:v>14.4085</c:v>
                </c:pt>
                <c:pt idx="4009">
                  <c:v>14.4115</c:v>
                </c:pt>
                <c:pt idx="4010">
                  <c:v>14.414400000000001</c:v>
                </c:pt>
                <c:pt idx="4011">
                  <c:v>14.417400000000001</c:v>
                </c:pt>
                <c:pt idx="4012">
                  <c:v>14.420299999999999</c:v>
                </c:pt>
                <c:pt idx="4013">
                  <c:v>14.423299999999999</c:v>
                </c:pt>
                <c:pt idx="4014">
                  <c:v>14.4262</c:v>
                </c:pt>
                <c:pt idx="4015">
                  <c:v>14.4292</c:v>
                </c:pt>
                <c:pt idx="4016">
                  <c:v>14.4321</c:v>
                </c:pt>
                <c:pt idx="4017">
                  <c:v>14.4351</c:v>
                </c:pt>
                <c:pt idx="4018">
                  <c:v>14.438000000000001</c:v>
                </c:pt>
                <c:pt idx="4019">
                  <c:v>14.441000000000001</c:v>
                </c:pt>
                <c:pt idx="4020">
                  <c:v>14.443899999999999</c:v>
                </c:pt>
                <c:pt idx="4021">
                  <c:v>14.446899999999999</c:v>
                </c:pt>
                <c:pt idx="4022">
                  <c:v>14.4498</c:v>
                </c:pt>
                <c:pt idx="4023">
                  <c:v>14.4528</c:v>
                </c:pt>
                <c:pt idx="4024">
                  <c:v>14.4557</c:v>
                </c:pt>
                <c:pt idx="4025">
                  <c:v>14.4587</c:v>
                </c:pt>
                <c:pt idx="4026">
                  <c:v>14.461600000000001</c:v>
                </c:pt>
                <c:pt idx="4027">
                  <c:v>14.464600000000001</c:v>
                </c:pt>
                <c:pt idx="4028">
                  <c:v>14.467499999999999</c:v>
                </c:pt>
                <c:pt idx="4029">
                  <c:v>14.470499999999999</c:v>
                </c:pt>
                <c:pt idx="4030">
                  <c:v>14.4734</c:v>
                </c:pt>
                <c:pt idx="4031">
                  <c:v>14.4764</c:v>
                </c:pt>
                <c:pt idx="4032">
                  <c:v>14.4793</c:v>
                </c:pt>
                <c:pt idx="4033">
                  <c:v>14.4823</c:v>
                </c:pt>
                <c:pt idx="4034">
                  <c:v>14.485200000000001</c:v>
                </c:pt>
                <c:pt idx="4035">
                  <c:v>14.488200000000001</c:v>
                </c:pt>
                <c:pt idx="4036">
                  <c:v>14.491099999999999</c:v>
                </c:pt>
                <c:pt idx="4037">
                  <c:v>14.4941</c:v>
                </c:pt>
                <c:pt idx="4038">
                  <c:v>14.497</c:v>
                </c:pt>
                <c:pt idx="4039">
                  <c:v>14.5</c:v>
                </c:pt>
                <c:pt idx="4040">
                  <c:v>14.5029</c:v>
                </c:pt>
                <c:pt idx="4041">
                  <c:v>14.505800000000001</c:v>
                </c:pt>
                <c:pt idx="4042">
                  <c:v>14.508800000000001</c:v>
                </c:pt>
                <c:pt idx="4043">
                  <c:v>14.511699999999999</c:v>
                </c:pt>
                <c:pt idx="4044">
                  <c:v>14.514699999999999</c:v>
                </c:pt>
                <c:pt idx="4045">
                  <c:v>14.5176</c:v>
                </c:pt>
                <c:pt idx="4046">
                  <c:v>14.5206</c:v>
                </c:pt>
                <c:pt idx="4047">
                  <c:v>14.5235</c:v>
                </c:pt>
                <c:pt idx="4048">
                  <c:v>14.5265</c:v>
                </c:pt>
                <c:pt idx="4049">
                  <c:v>14.529400000000001</c:v>
                </c:pt>
                <c:pt idx="4050">
                  <c:v>14.532400000000001</c:v>
                </c:pt>
                <c:pt idx="4051">
                  <c:v>14.535299999999999</c:v>
                </c:pt>
                <c:pt idx="4052">
                  <c:v>14.5383</c:v>
                </c:pt>
                <c:pt idx="4053">
                  <c:v>14.5412</c:v>
                </c:pt>
                <c:pt idx="4054">
                  <c:v>14.5442</c:v>
                </c:pt>
                <c:pt idx="4055">
                  <c:v>14.5471</c:v>
                </c:pt>
                <c:pt idx="4056">
                  <c:v>14.5501</c:v>
                </c:pt>
                <c:pt idx="4057">
                  <c:v>14.553000000000001</c:v>
                </c:pt>
                <c:pt idx="4058">
                  <c:v>14.555999999999999</c:v>
                </c:pt>
                <c:pt idx="4059">
                  <c:v>14.5589</c:v>
                </c:pt>
                <c:pt idx="4060">
                  <c:v>14.5619</c:v>
                </c:pt>
                <c:pt idx="4061">
                  <c:v>14.5648</c:v>
                </c:pt>
                <c:pt idx="4062">
                  <c:v>14.5678</c:v>
                </c:pt>
                <c:pt idx="4063">
                  <c:v>14.5707</c:v>
                </c:pt>
                <c:pt idx="4064">
                  <c:v>14.573700000000001</c:v>
                </c:pt>
                <c:pt idx="4065">
                  <c:v>14.576599999999999</c:v>
                </c:pt>
                <c:pt idx="4066">
                  <c:v>14.579599999999999</c:v>
                </c:pt>
                <c:pt idx="4067">
                  <c:v>14.5825</c:v>
                </c:pt>
                <c:pt idx="4068">
                  <c:v>14.5855</c:v>
                </c:pt>
                <c:pt idx="4069">
                  <c:v>14.5884</c:v>
                </c:pt>
                <c:pt idx="4070">
                  <c:v>14.5914</c:v>
                </c:pt>
                <c:pt idx="4071">
                  <c:v>14.5943</c:v>
                </c:pt>
                <c:pt idx="4072">
                  <c:v>14.597300000000001</c:v>
                </c:pt>
                <c:pt idx="4073">
                  <c:v>14.600199999999999</c:v>
                </c:pt>
                <c:pt idx="4074">
                  <c:v>14.603199999999999</c:v>
                </c:pt>
                <c:pt idx="4075">
                  <c:v>14.6061</c:v>
                </c:pt>
                <c:pt idx="4076">
                  <c:v>14.6091</c:v>
                </c:pt>
                <c:pt idx="4077">
                  <c:v>14.612</c:v>
                </c:pt>
                <c:pt idx="4078">
                  <c:v>14.615</c:v>
                </c:pt>
                <c:pt idx="4079">
                  <c:v>14.617900000000001</c:v>
                </c:pt>
                <c:pt idx="4080">
                  <c:v>14.620799999999999</c:v>
                </c:pt>
                <c:pt idx="4081">
                  <c:v>14.623799999999999</c:v>
                </c:pt>
                <c:pt idx="4082">
                  <c:v>14.6267</c:v>
                </c:pt>
                <c:pt idx="4083">
                  <c:v>14.6297</c:v>
                </c:pt>
                <c:pt idx="4084">
                  <c:v>14.6326</c:v>
                </c:pt>
                <c:pt idx="4085">
                  <c:v>14.6356</c:v>
                </c:pt>
                <c:pt idx="4086">
                  <c:v>14.638500000000001</c:v>
                </c:pt>
                <c:pt idx="4087">
                  <c:v>14.641500000000001</c:v>
                </c:pt>
                <c:pt idx="4088">
                  <c:v>14.644399999999999</c:v>
                </c:pt>
                <c:pt idx="4089">
                  <c:v>14.647399999999999</c:v>
                </c:pt>
                <c:pt idx="4090">
                  <c:v>14.6503</c:v>
                </c:pt>
                <c:pt idx="4091">
                  <c:v>14.6533</c:v>
                </c:pt>
                <c:pt idx="4092">
                  <c:v>14.6562</c:v>
                </c:pt>
                <c:pt idx="4093">
                  <c:v>14.6592</c:v>
                </c:pt>
                <c:pt idx="4094">
                  <c:v>14.662100000000001</c:v>
                </c:pt>
                <c:pt idx="4095">
                  <c:v>14.665100000000001</c:v>
                </c:pt>
                <c:pt idx="4096">
                  <c:v>14.667999999999999</c:v>
                </c:pt>
                <c:pt idx="4097">
                  <c:v>14.670999999999999</c:v>
                </c:pt>
                <c:pt idx="4098">
                  <c:v>14.6739</c:v>
                </c:pt>
                <c:pt idx="4099">
                  <c:v>14.6769</c:v>
                </c:pt>
                <c:pt idx="4100">
                  <c:v>14.6798</c:v>
                </c:pt>
                <c:pt idx="4101">
                  <c:v>14.6828</c:v>
                </c:pt>
                <c:pt idx="4102">
                  <c:v>14.685700000000001</c:v>
                </c:pt>
                <c:pt idx="4103">
                  <c:v>14.688700000000001</c:v>
                </c:pt>
                <c:pt idx="4104">
                  <c:v>14.691599999999999</c:v>
                </c:pt>
                <c:pt idx="4105">
                  <c:v>14.694599999999999</c:v>
                </c:pt>
                <c:pt idx="4106">
                  <c:v>14.6975</c:v>
                </c:pt>
                <c:pt idx="4107">
                  <c:v>14.7005</c:v>
                </c:pt>
                <c:pt idx="4108">
                  <c:v>14.7034</c:v>
                </c:pt>
                <c:pt idx="4109">
                  <c:v>14.7064</c:v>
                </c:pt>
                <c:pt idx="4110">
                  <c:v>14.709300000000001</c:v>
                </c:pt>
                <c:pt idx="4111">
                  <c:v>14.712300000000001</c:v>
                </c:pt>
                <c:pt idx="4112">
                  <c:v>14.715199999999999</c:v>
                </c:pt>
                <c:pt idx="4113">
                  <c:v>14.7182</c:v>
                </c:pt>
                <c:pt idx="4114">
                  <c:v>14.7211</c:v>
                </c:pt>
                <c:pt idx="4115">
                  <c:v>14.7241</c:v>
                </c:pt>
                <c:pt idx="4116">
                  <c:v>14.727</c:v>
                </c:pt>
                <c:pt idx="4117">
                  <c:v>14.729900000000001</c:v>
                </c:pt>
                <c:pt idx="4118">
                  <c:v>14.732900000000001</c:v>
                </c:pt>
                <c:pt idx="4119">
                  <c:v>14.735799999999999</c:v>
                </c:pt>
                <c:pt idx="4120">
                  <c:v>14.738799999999999</c:v>
                </c:pt>
                <c:pt idx="4121">
                  <c:v>14.7417</c:v>
                </c:pt>
                <c:pt idx="4122">
                  <c:v>14.7447</c:v>
                </c:pt>
                <c:pt idx="4123">
                  <c:v>14.7476</c:v>
                </c:pt>
                <c:pt idx="4124">
                  <c:v>14.7506</c:v>
                </c:pt>
                <c:pt idx="4125">
                  <c:v>14.753500000000001</c:v>
                </c:pt>
                <c:pt idx="4126">
                  <c:v>14.756500000000001</c:v>
                </c:pt>
                <c:pt idx="4127">
                  <c:v>14.759399999999999</c:v>
                </c:pt>
                <c:pt idx="4128">
                  <c:v>14.7624</c:v>
                </c:pt>
                <c:pt idx="4129">
                  <c:v>14.7653</c:v>
                </c:pt>
                <c:pt idx="4130">
                  <c:v>14.7683</c:v>
                </c:pt>
                <c:pt idx="4131">
                  <c:v>14.7712</c:v>
                </c:pt>
                <c:pt idx="4132">
                  <c:v>14.7742</c:v>
                </c:pt>
                <c:pt idx="4133">
                  <c:v>14.777100000000001</c:v>
                </c:pt>
                <c:pt idx="4134">
                  <c:v>14.780099999999999</c:v>
                </c:pt>
                <c:pt idx="4135">
                  <c:v>14.782999999999999</c:v>
                </c:pt>
                <c:pt idx="4136">
                  <c:v>14.786</c:v>
                </c:pt>
                <c:pt idx="4137">
                  <c:v>14.7889</c:v>
                </c:pt>
                <c:pt idx="4138">
                  <c:v>14.7919</c:v>
                </c:pt>
                <c:pt idx="4139">
                  <c:v>14.7948</c:v>
                </c:pt>
                <c:pt idx="4140">
                  <c:v>14.797800000000001</c:v>
                </c:pt>
                <c:pt idx="4141">
                  <c:v>14.800700000000001</c:v>
                </c:pt>
                <c:pt idx="4142">
                  <c:v>14.803699999999999</c:v>
                </c:pt>
                <c:pt idx="4143">
                  <c:v>14.8066</c:v>
                </c:pt>
                <c:pt idx="4144">
                  <c:v>14.8096</c:v>
                </c:pt>
                <c:pt idx="4145">
                  <c:v>14.8125</c:v>
                </c:pt>
                <c:pt idx="4146">
                  <c:v>14.8155</c:v>
                </c:pt>
                <c:pt idx="4147">
                  <c:v>14.8184</c:v>
                </c:pt>
                <c:pt idx="4148">
                  <c:v>14.821400000000001</c:v>
                </c:pt>
                <c:pt idx="4149">
                  <c:v>14.824299999999999</c:v>
                </c:pt>
                <c:pt idx="4150">
                  <c:v>14.827299999999999</c:v>
                </c:pt>
                <c:pt idx="4151">
                  <c:v>14.8302</c:v>
                </c:pt>
                <c:pt idx="4152">
                  <c:v>14.8332</c:v>
                </c:pt>
                <c:pt idx="4153">
                  <c:v>14.8361</c:v>
                </c:pt>
                <c:pt idx="4154">
                  <c:v>14.8391</c:v>
                </c:pt>
                <c:pt idx="4155">
                  <c:v>14.842000000000001</c:v>
                </c:pt>
                <c:pt idx="4156">
                  <c:v>14.844900000000001</c:v>
                </c:pt>
                <c:pt idx="4157">
                  <c:v>14.847899999999999</c:v>
                </c:pt>
                <c:pt idx="4158">
                  <c:v>14.8508</c:v>
                </c:pt>
                <c:pt idx="4159">
                  <c:v>14.8538</c:v>
                </c:pt>
                <c:pt idx="4160">
                  <c:v>14.8567</c:v>
                </c:pt>
                <c:pt idx="4161">
                  <c:v>14.8597</c:v>
                </c:pt>
                <c:pt idx="4162">
                  <c:v>14.8626</c:v>
                </c:pt>
                <c:pt idx="4163">
                  <c:v>14.865600000000001</c:v>
                </c:pt>
                <c:pt idx="4164">
                  <c:v>14.868499999999999</c:v>
                </c:pt>
                <c:pt idx="4165">
                  <c:v>14.871499999999999</c:v>
                </c:pt>
                <c:pt idx="4166">
                  <c:v>14.8744</c:v>
                </c:pt>
                <c:pt idx="4167">
                  <c:v>14.8774</c:v>
                </c:pt>
                <c:pt idx="4168">
                  <c:v>14.8803</c:v>
                </c:pt>
                <c:pt idx="4169">
                  <c:v>14.8833</c:v>
                </c:pt>
                <c:pt idx="4170">
                  <c:v>14.886200000000001</c:v>
                </c:pt>
                <c:pt idx="4171">
                  <c:v>14.889200000000001</c:v>
                </c:pt>
                <c:pt idx="4172">
                  <c:v>14.892099999999999</c:v>
                </c:pt>
                <c:pt idx="4173">
                  <c:v>14.895099999999999</c:v>
                </c:pt>
                <c:pt idx="4174">
                  <c:v>14.898</c:v>
                </c:pt>
                <c:pt idx="4175">
                  <c:v>14.901</c:v>
                </c:pt>
                <c:pt idx="4176">
                  <c:v>14.9039</c:v>
                </c:pt>
                <c:pt idx="4177">
                  <c:v>14.9069</c:v>
                </c:pt>
                <c:pt idx="4178">
                  <c:v>14.909800000000001</c:v>
                </c:pt>
                <c:pt idx="4179">
                  <c:v>14.912800000000001</c:v>
                </c:pt>
                <c:pt idx="4180">
                  <c:v>14.915699999999999</c:v>
                </c:pt>
                <c:pt idx="4181">
                  <c:v>14.918699999999999</c:v>
                </c:pt>
                <c:pt idx="4182">
                  <c:v>14.9216</c:v>
                </c:pt>
                <c:pt idx="4183">
                  <c:v>14.9246</c:v>
                </c:pt>
                <c:pt idx="4184">
                  <c:v>14.9275</c:v>
                </c:pt>
                <c:pt idx="4185">
                  <c:v>14.9305</c:v>
                </c:pt>
                <c:pt idx="4186">
                  <c:v>14.933400000000001</c:v>
                </c:pt>
                <c:pt idx="4187">
                  <c:v>14.936400000000001</c:v>
                </c:pt>
                <c:pt idx="4188">
                  <c:v>14.939299999999999</c:v>
                </c:pt>
                <c:pt idx="4189">
                  <c:v>14.942299999999999</c:v>
                </c:pt>
                <c:pt idx="4190">
                  <c:v>14.9452</c:v>
                </c:pt>
                <c:pt idx="4191">
                  <c:v>14.9482</c:v>
                </c:pt>
                <c:pt idx="4192">
                  <c:v>14.9511</c:v>
                </c:pt>
                <c:pt idx="4193">
                  <c:v>14.954000000000001</c:v>
                </c:pt>
                <c:pt idx="4194">
                  <c:v>14.957000000000001</c:v>
                </c:pt>
                <c:pt idx="4195">
                  <c:v>14.959899999999999</c:v>
                </c:pt>
                <c:pt idx="4196">
                  <c:v>14.962899999999999</c:v>
                </c:pt>
                <c:pt idx="4197">
                  <c:v>14.9658</c:v>
                </c:pt>
                <c:pt idx="4198">
                  <c:v>14.9688</c:v>
                </c:pt>
                <c:pt idx="4199">
                  <c:v>14.9717</c:v>
                </c:pt>
                <c:pt idx="4200">
                  <c:v>14.9747</c:v>
                </c:pt>
                <c:pt idx="4201">
                  <c:v>14.977600000000001</c:v>
                </c:pt>
                <c:pt idx="4202">
                  <c:v>14.980600000000001</c:v>
                </c:pt>
                <c:pt idx="4203">
                  <c:v>14.983499999999999</c:v>
                </c:pt>
                <c:pt idx="4204">
                  <c:v>14.986499999999999</c:v>
                </c:pt>
                <c:pt idx="4205">
                  <c:v>14.9894</c:v>
                </c:pt>
                <c:pt idx="4206">
                  <c:v>14.9924</c:v>
                </c:pt>
                <c:pt idx="4207">
                  <c:v>14.9953</c:v>
                </c:pt>
                <c:pt idx="4208">
                  <c:v>14.9983</c:v>
                </c:pt>
                <c:pt idx="4209">
                  <c:v>15.001200000000001</c:v>
                </c:pt>
                <c:pt idx="4210">
                  <c:v>15.004200000000001</c:v>
                </c:pt>
                <c:pt idx="4211">
                  <c:v>15.007099999999999</c:v>
                </c:pt>
                <c:pt idx="4212">
                  <c:v>15.0101</c:v>
                </c:pt>
                <c:pt idx="4213">
                  <c:v>15.013</c:v>
                </c:pt>
                <c:pt idx="4214">
                  <c:v>15.016</c:v>
                </c:pt>
                <c:pt idx="4215">
                  <c:v>15.0189</c:v>
                </c:pt>
                <c:pt idx="4216">
                  <c:v>15.0219</c:v>
                </c:pt>
                <c:pt idx="4217">
                  <c:v>15.024800000000001</c:v>
                </c:pt>
                <c:pt idx="4218">
                  <c:v>15.027799999999999</c:v>
                </c:pt>
                <c:pt idx="4219">
                  <c:v>15.0307</c:v>
                </c:pt>
                <c:pt idx="4220">
                  <c:v>15.0337</c:v>
                </c:pt>
                <c:pt idx="4221">
                  <c:v>15.0366</c:v>
                </c:pt>
                <c:pt idx="4222">
                  <c:v>15.0396</c:v>
                </c:pt>
                <c:pt idx="4223">
                  <c:v>15.0425</c:v>
                </c:pt>
                <c:pt idx="4224">
                  <c:v>15.045500000000001</c:v>
                </c:pt>
                <c:pt idx="4225">
                  <c:v>15.048400000000001</c:v>
                </c:pt>
                <c:pt idx="4226">
                  <c:v>15.051399999999999</c:v>
                </c:pt>
                <c:pt idx="4227">
                  <c:v>15.0543</c:v>
                </c:pt>
                <c:pt idx="4228">
                  <c:v>15.0573</c:v>
                </c:pt>
                <c:pt idx="4229">
                  <c:v>15.0602</c:v>
                </c:pt>
                <c:pt idx="4230">
                  <c:v>15.0632</c:v>
                </c:pt>
                <c:pt idx="4231">
                  <c:v>15.0661</c:v>
                </c:pt>
                <c:pt idx="4232">
                  <c:v>15.069000000000001</c:v>
                </c:pt>
                <c:pt idx="4233">
                  <c:v>15.071999999999999</c:v>
                </c:pt>
                <c:pt idx="4234">
                  <c:v>15.0749</c:v>
                </c:pt>
                <c:pt idx="4235">
                  <c:v>15.0779</c:v>
                </c:pt>
                <c:pt idx="4236">
                  <c:v>15.0808</c:v>
                </c:pt>
                <c:pt idx="4237">
                  <c:v>15.0838</c:v>
                </c:pt>
                <c:pt idx="4238">
                  <c:v>15.0867</c:v>
                </c:pt>
                <c:pt idx="4239">
                  <c:v>15.089700000000001</c:v>
                </c:pt>
                <c:pt idx="4240">
                  <c:v>15.092599999999999</c:v>
                </c:pt>
                <c:pt idx="4241">
                  <c:v>15.095599999999999</c:v>
                </c:pt>
                <c:pt idx="4242">
                  <c:v>15.0985</c:v>
                </c:pt>
                <c:pt idx="4243">
                  <c:v>15.1015</c:v>
                </c:pt>
                <c:pt idx="4244">
                  <c:v>15.1044</c:v>
                </c:pt>
                <c:pt idx="4245">
                  <c:v>15.1074</c:v>
                </c:pt>
                <c:pt idx="4246">
                  <c:v>15.110300000000001</c:v>
                </c:pt>
                <c:pt idx="4247">
                  <c:v>15.113300000000001</c:v>
                </c:pt>
                <c:pt idx="4248">
                  <c:v>15.116199999999999</c:v>
                </c:pt>
                <c:pt idx="4249">
                  <c:v>15.119199999999999</c:v>
                </c:pt>
                <c:pt idx="4250">
                  <c:v>15.1221</c:v>
                </c:pt>
                <c:pt idx="4251">
                  <c:v>15.1251</c:v>
                </c:pt>
                <c:pt idx="4252">
                  <c:v>15.128</c:v>
                </c:pt>
                <c:pt idx="4253">
                  <c:v>15.131</c:v>
                </c:pt>
                <c:pt idx="4254">
                  <c:v>15.133900000000001</c:v>
                </c:pt>
                <c:pt idx="4255">
                  <c:v>15.136900000000001</c:v>
                </c:pt>
                <c:pt idx="4256">
                  <c:v>15.139799999999999</c:v>
                </c:pt>
                <c:pt idx="4257">
                  <c:v>15.142799999999999</c:v>
                </c:pt>
                <c:pt idx="4258">
                  <c:v>15.1457</c:v>
                </c:pt>
                <c:pt idx="4259">
                  <c:v>15.1487</c:v>
                </c:pt>
                <c:pt idx="4260">
                  <c:v>15.1516</c:v>
                </c:pt>
                <c:pt idx="4261">
                  <c:v>15.1546</c:v>
                </c:pt>
                <c:pt idx="4262">
                  <c:v>15.157500000000001</c:v>
                </c:pt>
                <c:pt idx="4263">
                  <c:v>15.160500000000001</c:v>
                </c:pt>
                <c:pt idx="4264">
                  <c:v>15.163399999999999</c:v>
                </c:pt>
                <c:pt idx="4265">
                  <c:v>15.166399999999999</c:v>
                </c:pt>
                <c:pt idx="4266">
                  <c:v>15.1693</c:v>
                </c:pt>
                <c:pt idx="4267">
                  <c:v>15.1723</c:v>
                </c:pt>
                <c:pt idx="4268">
                  <c:v>15.1752</c:v>
                </c:pt>
                <c:pt idx="4269">
                  <c:v>15.178100000000001</c:v>
                </c:pt>
                <c:pt idx="4270">
                  <c:v>15.181100000000001</c:v>
                </c:pt>
                <c:pt idx="4271">
                  <c:v>15.183999999999999</c:v>
                </c:pt>
                <c:pt idx="4272">
                  <c:v>15.186999999999999</c:v>
                </c:pt>
                <c:pt idx="4273">
                  <c:v>15.1899</c:v>
                </c:pt>
                <c:pt idx="4274">
                  <c:v>15.1929</c:v>
                </c:pt>
                <c:pt idx="4275">
                  <c:v>15.1958</c:v>
                </c:pt>
                <c:pt idx="4276">
                  <c:v>15.1988</c:v>
                </c:pt>
                <c:pt idx="4277">
                  <c:v>15.201700000000001</c:v>
                </c:pt>
                <c:pt idx="4278">
                  <c:v>15.204700000000001</c:v>
                </c:pt>
                <c:pt idx="4279">
                  <c:v>15.207599999999999</c:v>
                </c:pt>
                <c:pt idx="4280">
                  <c:v>15.210599999999999</c:v>
                </c:pt>
                <c:pt idx="4281">
                  <c:v>15.2135</c:v>
                </c:pt>
                <c:pt idx="4282">
                  <c:v>15.2165</c:v>
                </c:pt>
                <c:pt idx="4283">
                  <c:v>15.2194</c:v>
                </c:pt>
                <c:pt idx="4284">
                  <c:v>15.2224</c:v>
                </c:pt>
                <c:pt idx="4285">
                  <c:v>15.225300000000001</c:v>
                </c:pt>
                <c:pt idx="4286">
                  <c:v>15.228300000000001</c:v>
                </c:pt>
                <c:pt idx="4287">
                  <c:v>15.231199999999999</c:v>
                </c:pt>
                <c:pt idx="4288">
                  <c:v>15.2342</c:v>
                </c:pt>
                <c:pt idx="4289">
                  <c:v>15.2371</c:v>
                </c:pt>
                <c:pt idx="4290">
                  <c:v>15.2401</c:v>
                </c:pt>
                <c:pt idx="4291">
                  <c:v>15.243</c:v>
                </c:pt>
                <c:pt idx="4292">
                  <c:v>15.246</c:v>
                </c:pt>
                <c:pt idx="4293">
                  <c:v>15.248900000000001</c:v>
                </c:pt>
                <c:pt idx="4294">
                  <c:v>15.251899999999999</c:v>
                </c:pt>
                <c:pt idx="4295">
                  <c:v>15.254799999999999</c:v>
                </c:pt>
                <c:pt idx="4296">
                  <c:v>15.2578</c:v>
                </c:pt>
                <c:pt idx="4297">
                  <c:v>15.2607</c:v>
                </c:pt>
                <c:pt idx="4298">
                  <c:v>15.2637</c:v>
                </c:pt>
                <c:pt idx="4299">
                  <c:v>15.2666</c:v>
                </c:pt>
                <c:pt idx="4300">
                  <c:v>15.269600000000001</c:v>
                </c:pt>
                <c:pt idx="4301">
                  <c:v>15.272500000000001</c:v>
                </c:pt>
                <c:pt idx="4302">
                  <c:v>15.275499999999999</c:v>
                </c:pt>
                <c:pt idx="4303">
                  <c:v>15.2784</c:v>
                </c:pt>
                <c:pt idx="4304">
                  <c:v>15.2814</c:v>
                </c:pt>
                <c:pt idx="4305">
                  <c:v>15.2843</c:v>
                </c:pt>
                <c:pt idx="4306">
                  <c:v>15.2873</c:v>
                </c:pt>
                <c:pt idx="4307">
                  <c:v>15.2902</c:v>
                </c:pt>
                <c:pt idx="4308">
                  <c:v>15.293100000000001</c:v>
                </c:pt>
                <c:pt idx="4309">
                  <c:v>15.296099999999999</c:v>
                </c:pt>
                <c:pt idx="4310">
                  <c:v>15.298999999999999</c:v>
                </c:pt>
                <c:pt idx="4311">
                  <c:v>15.302</c:v>
                </c:pt>
                <c:pt idx="4312">
                  <c:v>15.3049</c:v>
                </c:pt>
                <c:pt idx="4313">
                  <c:v>15.3079</c:v>
                </c:pt>
                <c:pt idx="4314">
                  <c:v>15.3108</c:v>
                </c:pt>
                <c:pt idx="4315">
                  <c:v>15.313800000000001</c:v>
                </c:pt>
                <c:pt idx="4316">
                  <c:v>15.316700000000001</c:v>
                </c:pt>
                <c:pt idx="4317">
                  <c:v>15.319699999999999</c:v>
                </c:pt>
                <c:pt idx="4318">
                  <c:v>15.3226</c:v>
                </c:pt>
                <c:pt idx="4319">
                  <c:v>15.3256</c:v>
                </c:pt>
                <c:pt idx="4320">
                  <c:v>15.3285</c:v>
                </c:pt>
                <c:pt idx="4321">
                  <c:v>15.3315</c:v>
                </c:pt>
                <c:pt idx="4322">
                  <c:v>15.3344</c:v>
                </c:pt>
                <c:pt idx="4323">
                  <c:v>15.337400000000001</c:v>
                </c:pt>
                <c:pt idx="4324">
                  <c:v>15.340299999999999</c:v>
                </c:pt>
                <c:pt idx="4325">
                  <c:v>15.343299999999999</c:v>
                </c:pt>
                <c:pt idx="4326">
                  <c:v>15.3462</c:v>
                </c:pt>
                <c:pt idx="4327">
                  <c:v>15.3492</c:v>
                </c:pt>
                <c:pt idx="4328">
                  <c:v>15.3521</c:v>
                </c:pt>
                <c:pt idx="4329">
                  <c:v>15.3551</c:v>
                </c:pt>
                <c:pt idx="4330">
                  <c:v>15.358000000000001</c:v>
                </c:pt>
                <c:pt idx="4331">
                  <c:v>15.361000000000001</c:v>
                </c:pt>
                <c:pt idx="4332">
                  <c:v>15.363899999999999</c:v>
                </c:pt>
                <c:pt idx="4333">
                  <c:v>15.366899999999999</c:v>
                </c:pt>
                <c:pt idx="4334">
                  <c:v>15.3698</c:v>
                </c:pt>
                <c:pt idx="4335">
                  <c:v>15.3728</c:v>
                </c:pt>
              </c:numCache>
            </c:numRef>
          </c:xVal>
          <c:yVal>
            <c:numRef>
              <c:f>'Dark-&gt;Dark'!$B$3:$B$4338</c:f>
              <c:numCache>
                <c:formatCode>General</c:formatCode>
                <c:ptCount val="4336"/>
                <c:pt idx="0">
                  <c:v>84570</c:v>
                </c:pt>
                <c:pt idx="1">
                  <c:v>80892</c:v>
                </c:pt>
                <c:pt idx="2">
                  <c:v>80970</c:v>
                </c:pt>
                <c:pt idx="3">
                  <c:v>80207</c:v>
                </c:pt>
                <c:pt idx="4">
                  <c:v>80513</c:v>
                </c:pt>
                <c:pt idx="5">
                  <c:v>81132</c:v>
                </c:pt>
                <c:pt idx="6">
                  <c:v>82211</c:v>
                </c:pt>
                <c:pt idx="7">
                  <c:v>77736</c:v>
                </c:pt>
                <c:pt idx="8">
                  <c:v>80664</c:v>
                </c:pt>
                <c:pt idx="9">
                  <c:v>76544</c:v>
                </c:pt>
                <c:pt idx="10">
                  <c:v>78542</c:v>
                </c:pt>
                <c:pt idx="11">
                  <c:v>78903</c:v>
                </c:pt>
                <c:pt idx="12">
                  <c:v>78331</c:v>
                </c:pt>
                <c:pt idx="13">
                  <c:v>76993</c:v>
                </c:pt>
                <c:pt idx="14">
                  <c:v>77144</c:v>
                </c:pt>
                <c:pt idx="15">
                  <c:v>75465</c:v>
                </c:pt>
                <c:pt idx="16">
                  <c:v>77837</c:v>
                </c:pt>
                <c:pt idx="17">
                  <c:v>74806</c:v>
                </c:pt>
                <c:pt idx="18">
                  <c:v>76046</c:v>
                </c:pt>
                <c:pt idx="19">
                  <c:v>76388</c:v>
                </c:pt>
                <c:pt idx="20">
                  <c:v>76026</c:v>
                </c:pt>
                <c:pt idx="21">
                  <c:v>77590</c:v>
                </c:pt>
                <c:pt idx="22">
                  <c:v>75525</c:v>
                </c:pt>
                <c:pt idx="23">
                  <c:v>77083</c:v>
                </c:pt>
                <c:pt idx="24">
                  <c:v>75631</c:v>
                </c:pt>
                <c:pt idx="25">
                  <c:v>77181</c:v>
                </c:pt>
                <c:pt idx="26">
                  <c:v>74407</c:v>
                </c:pt>
                <c:pt idx="27">
                  <c:v>74390</c:v>
                </c:pt>
                <c:pt idx="28">
                  <c:v>73977</c:v>
                </c:pt>
                <c:pt idx="29">
                  <c:v>74589</c:v>
                </c:pt>
                <c:pt idx="30">
                  <c:v>76677</c:v>
                </c:pt>
                <c:pt idx="31">
                  <c:v>73551</c:v>
                </c:pt>
                <c:pt idx="32">
                  <c:v>74944</c:v>
                </c:pt>
                <c:pt idx="33">
                  <c:v>74525</c:v>
                </c:pt>
                <c:pt idx="34">
                  <c:v>72962</c:v>
                </c:pt>
                <c:pt idx="35">
                  <c:v>76263</c:v>
                </c:pt>
                <c:pt idx="36">
                  <c:v>74107</c:v>
                </c:pt>
                <c:pt idx="37">
                  <c:v>74938</c:v>
                </c:pt>
                <c:pt idx="38">
                  <c:v>73993</c:v>
                </c:pt>
                <c:pt idx="39">
                  <c:v>75474</c:v>
                </c:pt>
                <c:pt idx="40">
                  <c:v>74267</c:v>
                </c:pt>
                <c:pt idx="41">
                  <c:v>74456</c:v>
                </c:pt>
                <c:pt idx="42">
                  <c:v>73988</c:v>
                </c:pt>
                <c:pt idx="43">
                  <c:v>73758</c:v>
                </c:pt>
                <c:pt idx="44">
                  <c:v>71752</c:v>
                </c:pt>
                <c:pt idx="45">
                  <c:v>74872</c:v>
                </c:pt>
                <c:pt idx="46">
                  <c:v>72933</c:v>
                </c:pt>
                <c:pt idx="47">
                  <c:v>74269</c:v>
                </c:pt>
                <c:pt idx="48">
                  <c:v>73597</c:v>
                </c:pt>
                <c:pt idx="49">
                  <c:v>74566</c:v>
                </c:pt>
                <c:pt idx="50">
                  <c:v>76766</c:v>
                </c:pt>
                <c:pt idx="51">
                  <c:v>75991</c:v>
                </c:pt>
                <c:pt idx="52">
                  <c:v>76415</c:v>
                </c:pt>
                <c:pt idx="53">
                  <c:v>75019</c:v>
                </c:pt>
                <c:pt idx="54">
                  <c:v>73665</c:v>
                </c:pt>
                <c:pt idx="55">
                  <c:v>74299</c:v>
                </c:pt>
                <c:pt idx="56">
                  <c:v>73721</c:v>
                </c:pt>
                <c:pt idx="57">
                  <c:v>75630</c:v>
                </c:pt>
                <c:pt idx="58">
                  <c:v>76859</c:v>
                </c:pt>
                <c:pt idx="59">
                  <c:v>72231</c:v>
                </c:pt>
                <c:pt idx="60">
                  <c:v>73719</c:v>
                </c:pt>
                <c:pt idx="61">
                  <c:v>75443</c:v>
                </c:pt>
                <c:pt idx="62">
                  <c:v>72989</c:v>
                </c:pt>
                <c:pt idx="63">
                  <c:v>73267</c:v>
                </c:pt>
                <c:pt idx="64">
                  <c:v>73926</c:v>
                </c:pt>
                <c:pt idx="65">
                  <c:v>74701</c:v>
                </c:pt>
                <c:pt idx="66">
                  <c:v>71553</c:v>
                </c:pt>
                <c:pt idx="67">
                  <c:v>75356</c:v>
                </c:pt>
                <c:pt idx="68">
                  <c:v>74660</c:v>
                </c:pt>
                <c:pt idx="69">
                  <c:v>73665</c:v>
                </c:pt>
                <c:pt idx="70">
                  <c:v>74545</c:v>
                </c:pt>
                <c:pt idx="71">
                  <c:v>75739</c:v>
                </c:pt>
                <c:pt idx="72">
                  <c:v>72909</c:v>
                </c:pt>
                <c:pt idx="73">
                  <c:v>73193</c:v>
                </c:pt>
                <c:pt idx="74">
                  <c:v>71941</c:v>
                </c:pt>
                <c:pt idx="75">
                  <c:v>74042</c:v>
                </c:pt>
                <c:pt idx="76">
                  <c:v>74498</c:v>
                </c:pt>
                <c:pt idx="77">
                  <c:v>72893</c:v>
                </c:pt>
                <c:pt idx="78">
                  <c:v>72564</c:v>
                </c:pt>
                <c:pt idx="79">
                  <c:v>71101</c:v>
                </c:pt>
                <c:pt idx="80">
                  <c:v>71069</c:v>
                </c:pt>
                <c:pt idx="81">
                  <c:v>72468</c:v>
                </c:pt>
                <c:pt idx="82">
                  <c:v>70207</c:v>
                </c:pt>
                <c:pt idx="83">
                  <c:v>73032</c:v>
                </c:pt>
                <c:pt idx="84">
                  <c:v>70051</c:v>
                </c:pt>
                <c:pt idx="85">
                  <c:v>70686</c:v>
                </c:pt>
                <c:pt idx="86">
                  <c:v>70201</c:v>
                </c:pt>
                <c:pt idx="87">
                  <c:v>67307</c:v>
                </c:pt>
                <c:pt idx="88">
                  <c:v>71304</c:v>
                </c:pt>
                <c:pt idx="89">
                  <c:v>70756</c:v>
                </c:pt>
                <c:pt idx="90">
                  <c:v>68716</c:v>
                </c:pt>
                <c:pt idx="91">
                  <c:v>67149</c:v>
                </c:pt>
                <c:pt idx="92">
                  <c:v>67796</c:v>
                </c:pt>
                <c:pt idx="93">
                  <c:v>66393</c:v>
                </c:pt>
                <c:pt idx="94">
                  <c:v>67180</c:v>
                </c:pt>
                <c:pt idx="95">
                  <c:v>67161</c:v>
                </c:pt>
                <c:pt idx="96">
                  <c:v>68490</c:v>
                </c:pt>
                <c:pt idx="97">
                  <c:v>64692</c:v>
                </c:pt>
                <c:pt idx="98">
                  <c:v>68907</c:v>
                </c:pt>
                <c:pt idx="99">
                  <c:v>65473</c:v>
                </c:pt>
                <c:pt idx="100">
                  <c:v>65321</c:v>
                </c:pt>
                <c:pt idx="101">
                  <c:v>64241</c:v>
                </c:pt>
                <c:pt idx="102">
                  <c:v>63337</c:v>
                </c:pt>
                <c:pt idx="103">
                  <c:v>65322</c:v>
                </c:pt>
                <c:pt idx="104">
                  <c:v>64995</c:v>
                </c:pt>
                <c:pt idx="105">
                  <c:v>63784</c:v>
                </c:pt>
                <c:pt idx="106">
                  <c:v>65308</c:v>
                </c:pt>
                <c:pt idx="107">
                  <c:v>62892</c:v>
                </c:pt>
                <c:pt idx="108">
                  <c:v>61646</c:v>
                </c:pt>
                <c:pt idx="109">
                  <c:v>61795</c:v>
                </c:pt>
                <c:pt idx="110">
                  <c:v>62825</c:v>
                </c:pt>
                <c:pt idx="111">
                  <c:v>59944</c:v>
                </c:pt>
                <c:pt idx="112">
                  <c:v>62210</c:v>
                </c:pt>
                <c:pt idx="113">
                  <c:v>63109</c:v>
                </c:pt>
                <c:pt idx="114">
                  <c:v>60670</c:v>
                </c:pt>
                <c:pt idx="115">
                  <c:v>60448</c:v>
                </c:pt>
                <c:pt idx="116">
                  <c:v>58033</c:v>
                </c:pt>
                <c:pt idx="117">
                  <c:v>58869</c:v>
                </c:pt>
                <c:pt idx="118">
                  <c:v>58515</c:v>
                </c:pt>
                <c:pt idx="119">
                  <c:v>59517</c:v>
                </c:pt>
                <c:pt idx="120">
                  <c:v>58261</c:v>
                </c:pt>
                <c:pt idx="121">
                  <c:v>58123</c:v>
                </c:pt>
                <c:pt idx="122">
                  <c:v>57783</c:v>
                </c:pt>
                <c:pt idx="123">
                  <c:v>58276</c:v>
                </c:pt>
                <c:pt idx="124">
                  <c:v>56298</c:v>
                </c:pt>
                <c:pt idx="125">
                  <c:v>56898</c:v>
                </c:pt>
                <c:pt idx="126">
                  <c:v>57761</c:v>
                </c:pt>
                <c:pt idx="127">
                  <c:v>57213</c:v>
                </c:pt>
                <c:pt idx="128">
                  <c:v>55715</c:v>
                </c:pt>
                <c:pt idx="129">
                  <c:v>55164</c:v>
                </c:pt>
                <c:pt idx="130">
                  <c:v>54636</c:v>
                </c:pt>
                <c:pt idx="131">
                  <c:v>55788</c:v>
                </c:pt>
                <c:pt idx="132">
                  <c:v>55721</c:v>
                </c:pt>
                <c:pt idx="133">
                  <c:v>56672</c:v>
                </c:pt>
                <c:pt idx="134">
                  <c:v>55482</c:v>
                </c:pt>
                <c:pt idx="135">
                  <c:v>53729</c:v>
                </c:pt>
                <c:pt idx="136">
                  <c:v>55643</c:v>
                </c:pt>
                <c:pt idx="137">
                  <c:v>55290</c:v>
                </c:pt>
                <c:pt idx="138">
                  <c:v>53044</c:v>
                </c:pt>
                <c:pt idx="139">
                  <c:v>52734</c:v>
                </c:pt>
                <c:pt idx="140">
                  <c:v>55128</c:v>
                </c:pt>
                <c:pt idx="141">
                  <c:v>53838</c:v>
                </c:pt>
                <c:pt idx="142">
                  <c:v>52728</c:v>
                </c:pt>
                <c:pt idx="143">
                  <c:v>50616</c:v>
                </c:pt>
                <c:pt idx="144">
                  <c:v>53711</c:v>
                </c:pt>
                <c:pt idx="145">
                  <c:v>52484</c:v>
                </c:pt>
                <c:pt idx="146">
                  <c:v>52006</c:v>
                </c:pt>
                <c:pt idx="147">
                  <c:v>50409</c:v>
                </c:pt>
                <c:pt idx="148">
                  <c:v>52208</c:v>
                </c:pt>
                <c:pt idx="149">
                  <c:v>50657</c:v>
                </c:pt>
                <c:pt idx="150">
                  <c:v>52047</c:v>
                </c:pt>
                <c:pt idx="151">
                  <c:v>52113</c:v>
                </c:pt>
                <c:pt idx="152">
                  <c:v>51206</c:v>
                </c:pt>
                <c:pt idx="153">
                  <c:v>51214</c:v>
                </c:pt>
                <c:pt idx="154">
                  <c:v>50845</c:v>
                </c:pt>
                <c:pt idx="155">
                  <c:v>48745</c:v>
                </c:pt>
                <c:pt idx="156">
                  <c:v>51221</c:v>
                </c:pt>
                <c:pt idx="157">
                  <c:v>50740</c:v>
                </c:pt>
                <c:pt idx="158">
                  <c:v>49115</c:v>
                </c:pt>
                <c:pt idx="159">
                  <c:v>49271</c:v>
                </c:pt>
                <c:pt idx="160">
                  <c:v>49680</c:v>
                </c:pt>
                <c:pt idx="161">
                  <c:v>48415</c:v>
                </c:pt>
                <c:pt idx="162">
                  <c:v>49019</c:v>
                </c:pt>
                <c:pt idx="163">
                  <c:v>47590</c:v>
                </c:pt>
                <c:pt idx="164">
                  <c:v>47092</c:v>
                </c:pt>
                <c:pt idx="165">
                  <c:v>48613</c:v>
                </c:pt>
                <c:pt idx="166">
                  <c:v>49070</c:v>
                </c:pt>
                <c:pt idx="167">
                  <c:v>49828</c:v>
                </c:pt>
                <c:pt idx="168">
                  <c:v>49697</c:v>
                </c:pt>
                <c:pt idx="169">
                  <c:v>47473</c:v>
                </c:pt>
                <c:pt idx="170">
                  <c:v>48426</c:v>
                </c:pt>
                <c:pt idx="171">
                  <c:v>47512</c:v>
                </c:pt>
                <c:pt idx="172">
                  <c:v>47410</c:v>
                </c:pt>
                <c:pt idx="173">
                  <c:v>48494</c:v>
                </c:pt>
                <c:pt idx="174">
                  <c:v>48327</c:v>
                </c:pt>
                <c:pt idx="175">
                  <c:v>46988</c:v>
                </c:pt>
                <c:pt idx="176">
                  <c:v>48226</c:v>
                </c:pt>
                <c:pt idx="177">
                  <c:v>46475</c:v>
                </c:pt>
                <c:pt idx="178">
                  <c:v>46408</c:v>
                </c:pt>
                <c:pt idx="179">
                  <c:v>45649</c:v>
                </c:pt>
                <c:pt idx="180">
                  <c:v>46342</c:v>
                </c:pt>
                <c:pt idx="181">
                  <c:v>47006</c:v>
                </c:pt>
                <c:pt idx="182">
                  <c:v>45719</c:v>
                </c:pt>
                <c:pt idx="183">
                  <c:v>47606</c:v>
                </c:pt>
                <c:pt idx="184">
                  <c:v>45412</c:v>
                </c:pt>
                <c:pt idx="185">
                  <c:v>45505</c:v>
                </c:pt>
                <c:pt idx="186">
                  <c:v>46044</c:v>
                </c:pt>
                <c:pt idx="187">
                  <c:v>46724</c:v>
                </c:pt>
                <c:pt idx="188">
                  <c:v>45891</c:v>
                </c:pt>
                <c:pt idx="189">
                  <c:v>44926</c:v>
                </c:pt>
                <c:pt idx="190">
                  <c:v>43700</c:v>
                </c:pt>
                <c:pt idx="191">
                  <c:v>46563</c:v>
                </c:pt>
                <c:pt idx="192">
                  <c:v>43903</c:v>
                </c:pt>
                <c:pt idx="193">
                  <c:v>45093</c:v>
                </c:pt>
                <c:pt idx="194">
                  <c:v>44308</c:v>
                </c:pt>
                <c:pt idx="195">
                  <c:v>45430</c:v>
                </c:pt>
                <c:pt idx="196">
                  <c:v>44399</c:v>
                </c:pt>
                <c:pt idx="197">
                  <c:v>42526</c:v>
                </c:pt>
                <c:pt idx="198">
                  <c:v>44036</c:v>
                </c:pt>
                <c:pt idx="199">
                  <c:v>45708</c:v>
                </c:pt>
                <c:pt idx="200">
                  <c:v>45040</c:v>
                </c:pt>
                <c:pt idx="201">
                  <c:v>46232</c:v>
                </c:pt>
                <c:pt idx="202">
                  <c:v>42643</c:v>
                </c:pt>
                <c:pt idx="203">
                  <c:v>45487</c:v>
                </c:pt>
                <c:pt idx="204">
                  <c:v>42197</c:v>
                </c:pt>
                <c:pt idx="205">
                  <c:v>42903</c:v>
                </c:pt>
                <c:pt idx="206">
                  <c:v>43973</c:v>
                </c:pt>
                <c:pt idx="207">
                  <c:v>43217</c:v>
                </c:pt>
                <c:pt idx="208">
                  <c:v>42374</c:v>
                </c:pt>
                <c:pt idx="209">
                  <c:v>41888</c:v>
                </c:pt>
                <c:pt idx="210">
                  <c:v>43228</c:v>
                </c:pt>
                <c:pt idx="211">
                  <c:v>43354</c:v>
                </c:pt>
                <c:pt idx="212">
                  <c:v>43476</c:v>
                </c:pt>
                <c:pt idx="213">
                  <c:v>42682</c:v>
                </c:pt>
                <c:pt idx="214">
                  <c:v>41554</c:v>
                </c:pt>
                <c:pt idx="215">
                  <c:v>41913</c:v>
                </c:pt>
                <c:pt idx="216">
                  <c:v>42606</c:v>
                </c:pt>
                <c:pt idx="217">
                  <c:v>41243</c:v>
                </c:pt>
                <c:pt idx="218">
                  <c:v>42200</c:v>
                </c:pt>
                <c:pt idx="219">
                  <c:v>39480</c:v>
                </c:pt>
                <c:pt idx="220">
                  <c:v>41163</c:v>
                </c:pt>
                <c:pt idx="221">
                  <c:v>43700</c:v>
                </c:pt>
                <c:pt idx="222">
                  <c:v>41534</c:v>
                </c:pt>
                <c:pt idx="223">
                  <c:v>40488</c:v>
                </c:pt>
                <c:pt idx="224">
                  <c:v>40746</c:v>
                </c:pt>
                <c:pt idx="225">
                  <c:v>39926</c:v>
                </c:pt>
                <c:pt idx="226">
                  <c:v>40869</c:v>
                </c:pt>
                <c:pt idx="227">
                  <c:v>38534</c:v>
                </c:pt>
                <c:pt idx="228">
                  <c:v>38621</c:v>
                </c:pt>
                <c:pt idx="229">
                  <c:v>38625</c:v>
                </c:pt>
                <c:pt idx="230">
                  <c:v>36826</c:v>
                </c:pt>
                <c:pt idx="231">
                  <c:v>35714</c:v>
                </c:pt>
                <c:pt idx="232">
                  <c:v>35934</c:v>
                </c:pt>
                <c:pt idx="233">
                  <c:v>36998</c:v>
                </c:pt>
                <c:pt idx="234">
                  <c:v>35051</c:v>
                </c:pt>
                <c:pt idx="235">
                  <c:v>35521</c:v>
                </c:pt>
                <c:pt idx="236">
                  <c:v>34067</c:v>
                </c:pt>
                <c:pt idx="237">
                  <c:v>35630</c:v>
                </c:pt>
                <c:pt idx="238">
                  <c:v>34178</c:v>
                </c:pt>
                <c:pt idx="239">
                  <c:v>34289</c:v>
                </c:pt>
                <c:pt idx="240">
                  <c:v>35274</c:v>
                </c:pt>
                <c:pt idx="241">
                  <c:v>34741</c:v>
                </c:pt>
                <c:pt idx="242">
                  <c:v>33262</c:v>
                </c:pt>
                <c:pt idx="243">
                  <c:v>33037</c:v>
                </c:pt>
                <c:pt idx="244">
                  <c:v>33250</c:v>
                </c:pt>
                <c:pt idx="245">
                  <c:v>34530</c:v>
                </c:pt>
                <c:pt idx="246">
                  <c:v>31765</c:v>
                </c:pt>
                <c:pt idx="247">
                  <c:v>32476</c:v>
                </c:pt>
                <c:pt idx="248">
                  <c:v>34117</c:v>
                </c:pt>
                <c:pt idx="249">
                  <c:v>33050</c:v>
                </c:pt>
                <c:pt idx="250">
                  <c:v>33985</c:v>
                </c:pt>
                <c:pt idx="251">
                  <c:v>32417</c:v>
                </c:pt>
                <c:pt idx="252">
                  <c:v>33713</c:v>
                </c:pt>
                <c:pt idx="253">
                  <c:v>33197</c:v>
                </c:pt>
                <c:pt idx="254">
                  <c:v>33567</c:v>
                </c:pt>
                <c:pt idx="255">
                  <c:v>33819</c:v>
                </c:pt>
                <c:pt idx="256">
                  <c:v>32395</c:v>
                </c:pt>
                <c:pt idx="257">
                  <c:v>33683</c:v>
                </c:pt>
                <c:pt idx="258">
                  <c:v>33233</c:v>
                </c:pt>
                <c:pt idx="259">
                  <c:v>33058</c:v>
                </c:pt>
                <c:pt idx="260">
                  <c:v>33154</c:v>
                </c:pt>
                <c:pt idx="261">
                  <c:v>33536</c:v>
                </c:pt>
                <c:pt idx="262">
                  <c:v>32841</c:v>
                </c:pt>
                <c:pt idx="263">
                  <c:v>31998</c:v>
                </c:pt>
                <c:pt idx="264">
                  <c:v>32802</c:v>
                </c:pt>
                <c:pt idx="265">
                  <c:v>32530</c:v>
                </c:pt>
                <c:pt idx="266">
                  <c:v>30678</c:v>
                </c:pt>
                <c:pt idx="267">
                  <c:v>33134</c:v>
                </c:pt>
                <c:pt idx="268">
                  <c:v>30932</c:v>
                </c:pt>
                <c:pt idx="269">
                  <c:v>31136</c:v>
                </c:pt>
                <c:pt idx="270">
                  <c:v>31476</c:v>
                </c:pt>
                <c:pt idx="271">
                  <c:v>32069</c:v>
                </c:pt>
                <c:pt idx="272">
                  <c:v>31022</c:v>
                </c:pt>
                <c:pt idx="273">
                  <c:v>32405</c:v>
                </c:pt>
                <c:pt idx="274">
                  <c:v>31148</c:v>
                </c:pt>
                <c:pt idx="275">
                  <c:v>31030</c:v>
                </c:pt>
                <c:pt idx="276">
                  <c:v>29532</c:v>
                </c:pt>
                <c:pt idx="277">
                  <c:v>30761</c:v>
                </c:pt>
                <c:pt idx="278">
                  <c:v>32420</c:v>
                </c:pt>
                <c:pt idx="279">
                  <c:v>30777</c:v>
                </c:pt>
                <c:pt idx="280">
                  <c:v>31234</c:v>
                </c:pt>
                <c:pt idx="281">
                  <c:v>29891</c:v>
                </c:pt>
                <c:pt idx="282">
                  <c:v>31403</c:v>
                </c:pt>
                <c:pt idx="283">
                  <c:v>31049</c:v>
                </c:pt>
                <c:pt idx="284">
                  <c:v>30279</c:v>
                </c:pt>
                <c:pt idx="285">
                  <c:v>29952</c:v>
                </c:pt>
                <c:pt idx="286">
                  <c:v>29698</c:v>
                </c:pt>
                <c:pt idx="287">
                  <c:v>30152</c:v>
                </c:pt>
                <c:pt idx="288">
                  <c:v>29895</c:v>
                </c:pt>
                <c:pt idx="289">
                  <c:v>30777</c:v>
                </c:pt>
                <c:pt idx="290">
                  <c:v>29051</c:v>
                </c:pt>
                <c:pt idx="291">
                  <c:v>31255</c:v>
                </c:pt>
                <c:pt idx="292">
                  <c:v>29819</c:v>
                </c:pt>
                <c:pt idx="293">
                  <c:v>31189</c:v>
                </c:pt>
                <c:pt idx="294">
                  <c:v>31082</c:v>
                </c:pt>
                <c:pt idx="295">
                  <c:v>29927</c:v>
                </c:pt>
                <c:pt idx="296">
                  <c:v>30701</c:v>
                </c:pt>
                <c:pt idx="297">
                  <c:v>31749</c:v>
                </c:pt>
                <c:pt idx="298">
                  <c:v>31576</c:v>
                </c:pt>
                <c:pt idx="299">
                  <c:v>30764</c:v>
                </c:pt>
                <c:pt idx="300">
                  <c:v>30198</c:v>
                </c:pt>
                <c:pt idx="301">
                  <c:v>29960</c:v>
                </c:pt>
                <c:pt idx="302">
                  <c:v>29875</c:v>
                </c:pt>
                <c:pt idx="303">
                  <c:v>29285</c:v>
                </c:pt>
                <c:pt idx="304">
                  <c:v>29547</c:v>
                </c:pt>
                <c:pt idx="305">
                  <c:v>29162</c:v>
                </c:pt>
                <c:pt idx="306">
                  <c:v>29125</c:v>
                </c:pt>
                <c:pt idx="307">
                  <c:v>30577</c:v>
                </c:pt>
                <c:pt idx="308">
                  <c:v>29931</c:v>
                </c:pt>
                <c:pt idx="309">
                  <c:v>30840</c:v>
                </c:pt>
                <c:pt idx="310">
                  <c:v>29521</c:v>
                </c:pt>
                <c:pt idx="311">
                  <c:v>29674</c:v>
                </c:pt>
                <c:pt idx="312">
                  <c:v>28189</c:v>
                </c:pt>
                <c:pt idx="313">
                  <c:v>28231</c:v>
                </c:pt>
                <c:pt idx="314">
                  <c:v>29425</c:v>
                </c:pt>
                <c:pt idx="315">
                  <c:v>29407</c:v>
                </c:pt>
                <c:pt idx="316">
                  <c:v>29640</c:v>
                </c:pt>
                <c:pt idx="317">
                  <c:v>28479</c:v>
                </c:pt>
                <c:pt idx="318">
                  <c:v>28926</c:v>
                </c:pt>
                <c:pt idx="319">
                  <c:v>28968</c:v>
                </c:pt>
                <c:pt idx="320">
                  <c:v>28550</c:v>
                </c:pt>
                <c:pt idx="321">
                  <c:v>29577</c:v>
                </c:pt>
                <c:pt idx="322">
                  <c:v>28915</c:v>
                </c:pt>
                <c:pt idx="323">
                  <c:v>28442</c:v>
                </c:pt>
                <c:pt idx="324">
                  <c:v>29001</c:v>
                </c:pt>
                <c:pt idx="325">
                  <c:v>29634</c:v>
                </c:pt>
                <c:pt idx="326">
                  <c:v>29853</c:v>
                </c:pt>
                <c:pt idx="327">
                  <c:v>29001</c:v>
                </c:pt>
                <c:pt idx="328">
                  <c:v>28173</c:v>
                </c:pt>
                <c:pt idx="329">
                  <c:v>28426</c:v>
                </c:pt>
                <c:pt idx="330">
                  <c:v>27802</c:v>
                </c:pt>
                <c:pt idx="331">
                  <c:v>27909</c:v>
                </c:pt>
                <c:pt idx="332">
                  <c:v>29451</c:v>
                </c:pt>
                <c:pt idx="333">
                  <c:v>29486</c:v>
                </c:pt>
                <c:pt idx="334">
                  <c:v>29739</c:v>
                </c:pt>
                <c:pt idx="335">
                  <c:v>28656</c:v>
                </c:pt>
                <c:pt idx="336">
                  <c:v>28505</c:v>
                </c:pt>
                <c:pt idx="337">
                  <c:v>28230</c:v>
                </c:pt>
                <c:pt idx="338">
                  <c:v>29763</c:v>
                </c:pt>
                <c:pt idx="339">
                  <c:v>28908</c:v>
                </c:pt>
                <c:pt idx="340">
                  <c:v>27278</c:v>
                </c:pt>
                <c:pt idx="341">
                  <c:v>27682</c:v>
                </c:pt>
                <c:pt idx="342">
                  <c:v>28669</c:v>
                </c:pt>
                <c:pt idx="343">
                  <c:v>27180</c:v>
                </c:pt>
                <c:pt idx="344">
                  <c:v>27928</c:v>
                </c:pt>
                <c:pt idx="345">
                  <c:v>28160</c:v>
                </c:pt>
                <c:pt idx="346">
                  <c:v>27593</c:v>
                </c:pt>
                <c:pt idx="347">
                  <c:v>26126</c:v>
                </c:pt>
                <c:pt idx="348">
                  <c:v>27470</c:v>
                </c:pt>
                <c:pt idx="349">
                  <c:v>26608</c:v>
                </c:pt>
                <c:pt idx="350">
                  <c:v>27244</c:v>
                </c:pt>
                <c:pt idx="351">
                  <c:v>27593</c:v>
                </c:pt>
                <c:pt idx="352">
                  <c:v>26719</c:v>
                </c:pt>
                <c:pt idx="353">
                  <c:v>26301</c:v>
                </c:pt>
                <c:pt idx="354">
                  <c:v>27633</c:v>
                </c:pt>
                <c:pt idx="355">
                  <c:v>27444</c:v>
                </c:pt>
                <c:pt idx="356">
                  <c:v>25519</c:v>
                </c:pt>
                <c:pt idx="357">
                  <c:v>26966</c:v>
                </c:pt>
                <c:pt idx="358">
                  <c:v>28397</c:v>
                </c:pt>
                <c:pt idx="359">
                  <c:v>28234</c:v>
                </c:pt>
                <c:pt idx="360">
                  <c:v>26242</c:v>
                </c:pt>
                <c:pt idx="361">
                  <c:v>26793</c:v>
                </c:pt>
                <c:pt idx="362">
                  <c:v>27139</c:v>
                </c:pt>
                <c:pt idx="363">
                  <c:v>27219</c:v>
                </c:pt>
                <c:pt idx="364">
                  <c:v>27571</c:v>
                </c:pt>
                <c:pt idx="365">
                  <c:v>28107</c:v>
                </c:pt>
                <c:pt idx="366">
                  <c:v>26978</c:v>
                </c:pt>
                <c:pt idx="367">
                  <c:v>27169</c:v>
                </c:pt>
                <c:pt idx="368">
                  <c:v>25507</c:v>
                </c:pt>
                <c:pt idx="369">
                  <c:v>27210</c:v>
                </c:pt>
                <c:pt idx="370">
                  <c:v>26572</c:v>
                </c:pt>
                <c:pt idx="371">
                  <c:v>26464</c:v>
                </c:pt>
                <c:pt idx="372">
                  <c:v>27661</c:v>
                </c:pt>
                <c:pt idx="373">
                  <c:v>27947</c:v>
                </c:pt>
                <c:pt idx="374">
                  <c:v>27154</c:v>
                </c:pt>
                <c:pt idx="375">
                  <c:v>26565</c:v>
                </c:pt>
                <c:pt idx="376">
                  <c:v>25976</c:v>
                </c:pt>
                <c:pt idx="377">
                  <c:v>26850</c:v>
                </c:pt>
                <c:pt idx="378">
                  <c:v>27033</c:v>
                </c:pt>
                <c:pt idx="379">
                  <c:v>26253</c:v>
                </c:pt>
                <c:pt idx="380">
                  <c:v>25603</c:v>
                </c:pt>
                <c:pt idx="381">
                  <c:v>26092</c:v>
                </c:pt>
                <c:pt idx="382">
                  <c:v>25425</c:v>
                </c:pt>
                <c:pt idx="383">
                  <c:v>27218</c:v>
                </c:pt>
                <c:pt idx="384">
                  <c:v>25855</c:v>
                </c:pt>
                <c:pt idx="385">
                  <c:v>25837</c:v>
                </c:pt>
                <c:pt idx="386">
                  <c:v>27232</c:v>
                </c:pt>
                <c:pt idx="387">
                  <c:v>25954</c:v>
                </c:pt>
                <c:pt idx="388">
                  <c:v>26833</c:v>
                </c:pt>
                <c:pt idx="389">
                  <c:v>25846</c:v>
                </c:pt>
                <c:pt idx="390">
                  <c:v>25380</c:v>
                </c:pt>
                <c:pt idx="391">
                  <c:v>25904</c:v>
                </c:pt>
                <c:pt idx="392">
                  <c:v>25577</c:v>
                </c:pt>
                <c:pt idx="393">
                  <c:v>24483</c:v>
                </c:pt>
                <c:pt idx="394">
                  <c:v>26313</c:v>
                </c:pt>
                <c:pt idx="395">
                  <c:v>25337</c:v>
                </c:pt>
                <c:pt idx="396">
                  <c:v>24860</c:v>
                </c:pt>
                <c:pt idx="397">
                  <c:v>24604</c:v>
                </c:pt>
                <c:pt idx="398">
                  <c:v>25098</c:v>
                </c:pt>
                <c:pt idx="399">
                  <c:v>26584</c:v>
                </c:pt>
                <c:pt idx="400">
                  <c:v>25345</c:v>
                </c:pt>
                <c:pt idx="401">
                  <c:v>25402</c:v>
                </c:pt>
                <c:pt idx="402">
                  <c:v>24647</c:v>
                </c:pt>
                <c:pt idx="403">
                  <c:v>25425</c:v>
                </c:pt>
                <c:pt idx="404">
                  <c:v>24916</c:v>
                </c:pt>
                <c:pt idx="405">
                  <c:v>25716</c:v>
                </c:pt>
                <c:pt idx="406">
                  <c:v>25882</c:v>
                </c:pt>
                <c:pt idx="407">
                  <c:v>24807</c:v>
                </c:pt>
                <c:pt idx="408">
                  <c:v>24595</c:v>
                </c:pt>
                <c:pt idx="409">
                  <c:v>26166</c:v>
                </c:pt>
                <c:pt idx="410">
                  <c:v>25537</c:v>
                </c:pt>
                <c:pt idx="411">
                  <c:v>24845</c:v>
                </c:pt>
                <c:pt idx="412">
                  <c:v>25994</c:v>
                </c:pt>
                <c:pt idx="413">
                  <c:v>22866</c:v>
                </c:pt>
                <c:pt idx="414">
                  <c:v>25294</c:v>
                </c:pt>
                <c:pt idx="415">
                  <c:v>24872</c:v>
                </c:pt>
                <c:pt idx="416">
                  <c:v>23795</c:v>
                </c:pt>
                <c:pt idx="417">
                  <c:v>25213</c:v>
                </c:pt>
                <c:pt idx="418">
                  <c:v>25351</c:v>
                </c:pt>
                <c:pt idx="419">
                  <c:v>24628</c:v>
                </c:pt>
                <c:pt idx="420">
                  <c:v>25946</c:v>
                </c:pt>
                <c:pt idx="421">
                  <c:v>24483</c:v>
                </c:pt>
                <c:pt idx="422">
                  <c:v>24628</c:v>
                </c:pt>
                <c:pt idx="423">
                  <c:v>24385</c:v>
                </c:pt>
                <c:pt idx="424">
                  <c:v>24046</c:v>
                </c:pt>
                <c:pt idx="425">
                  <c:v>23503</c:v>
                </c:pt>
                <c:pt idx="426">
                  <c:v>24006</c:v>
                </c:pt>
                <c:pt idx="427">
                  <c:v>22904</c:v>
                </c:pt>
                <c:pt idx="428">
                  <c:v>24052</c:v>
                </c:pt>
                <c:pt idx="429">
                  <c:v>25199</c:v>
                </c:pt>
                <c:pt idx="430">
                  <c:v>25166</c:v>
                </c:pt>
                <c:pt idx="431">
                  <c:v>23175</c:v>
                </c:pt>
                <c:pt idx="432">
                  <c:v>25188</c:v>
                </c:pt>
                <c:pt idx="433">
                  <c:v>25608</c:v>
                </c:pt>
                <c:pt idx="434">
                  <c:v>23562</c:v>
                </c:pt>
                <c:pt idx="435">
                  <c:v>25823</c:v>
                </c:pt>
                <c:pt idx="436">
                  <c:v>24116</c:v>
                </c:pt>
                <c:pt idx="437">
                  <c:v>24300</c:v>
                </c:pt>
                <c:pt idx="438">
                  <c:v>24749</c:v>
                </c:pt>
                <c:pt idx="439">
                  <c:v>24050</c:v>
                </c:pt>
                <c:pt idx="440">
                  <c:v>23350</c:v>
                </c:pt>
                <c:pt idx="441">
                  <c:v>24182</c:v>
                </c:pt>
                <c:pt idx="442">
                  <c:v>24117</c:v>
                </c:pt>
                <c:pt idx="443">
                  <c:v>23670</c:v>
                </c:pt>
                <c:pt idx="444">
                  <c:v>23067</c:v>
                </c:pt>
                <c:pt idx="445">
                  <c:v>22805</c:v>
                </c:pt>
                <c:pt idx="446">
                  <c:v>24731</c:v>
                </c:pt>
                <c:pt idx="447">
                  <c:v>24168</c:v>
                </c:pt>
                <c:pt idx="448">
                  <c:v>24139</c:v>
                </c:pt>
                <c:pt idx="449">
                  <c:v>23968</c:v>
                </c:pt>
                <c:pt idx="450">
                  <c:v>22739</c:v>
                </c:pt>
                <c:pt idx="451">
                  <c:v>24414</c:v>
                </c:pt>
                <c:pt idx="452">
                  <c:v>22736</c:v>
                </c:pt>
                <c:pt idx="453">
                  <c:v>23670</c:v>
                </c:pt>
                <c:pt idx="454">
                  <c:v>23506</c:v>
                </c:pt>
                <c:pt idx="455">
                  <c:v>23895</c:v>
                </c:pt>
                <c:pt idx="456">
                  <c:v>22700</c:v>
                </c:pt>
                <c:pt idx="457">
                  <c:v>23635</c:v>
                </c:pt>
                <c:pt idx="458">
                  <c:v>22677</c:v>
                </c:pt>
                <c:pt idx="459">
                  <c:v>23291</c:v>
                </c:pt>
                <c:pt idx="460">
                  <c:v>24089</c:v>
                </c:pt>
                <c:pt idx="461">
                  <c:v>23189</c:v>
                </c:pt>
                <c:pt idx="462">
                  <c:v>23998</c:v>
                </c:pt>
                <c:pt idx="463">
                  <c:v>24247</c:v>
                </c:pt>
                <c:pt idx="464">
                  <c:v>24197</c:v>
                </c:pt>
                <c:pt idx="465">
                  <c:v>24042</c:v>
                </c:pt>
                <c:pt idx="466">
                  <c:v>24320</c:v>
                </c:pt>
                <c:pt idx="467">
                  <c:v>23657</c:v>
                </c:pt>
                <c:pt idx="468">
                  <c:v>23647</c:v>
                </c:pt>
                <c:pt idx="469">
                  <c:v>22825</c:v>
                </c:pt>
                <c:pt idx="470">
                  <c:v>22167</c:v>
                </c:pt>
                <c:pt idx="471">
                  <c:v>22845</c:v>
                </c:pt>
                <c:pt idx="472">
                  <c:v>23925</c:v>
                </c:pt>
                <c:pt idx="473">
                  <c:v>23122</c:v>
                </c:pt>
                <c:pt idx="474">
                  <c:v>22469</c:v>
                </c:pt>
                <c:pt idx="475">
                  <c:v>21930</c:v>
                </c:pt>
                <c:pt idx="476">
                  <c:v>21880</c:v>
                </c:pt>
                <c:pt idx="477">
                  <c:v>21120</c:v>
                </c:pt>
                <c:pt idx="478">
                  <c:v>21483</c:v>
                </c:pt>
                <c:pt idx="479">
                  <c:v>22884</c:v>
                </c:pt>
                <c:pt idx="480">
                  <c:v>21526</c:v>
                </c:pt>
                <c:pt idx="481">
                  <c:v>22141</c:v>
                </c:pt>
                <c:pt idx="482">
                  <c:v>22191</c:v>
                </c:pt>
                <c:pt idx="483">
                  <c:v>22031</c:v>
                </c:pt>
                <c:pt idx="484">
                  <c:v>21882</c:v>
                </c:pt>
                <c:pt idx="485">
                  <c:v>21627</c:v>
                </c:pt>
                <c:pt idx="486">
                  <c:v>21657</c:v>
                </c:pt>
                <c:pt idx="487">
                  <c:v>20888</c:v>
                </c:pt>
                <c:pt idx="488">
                  <c:v>21831</c:v>
                </c:pt>
                <c:pt idx="489">
                  <c:v>21627</c:v>
                </c:pt>
                <c:pt idx="490">
                  <c:v>21320</c:v>
                </c:pt>
                <c:pt idx="491">
                  <c:v>20870</c:v>
                </c:pt>
                <c:pt idx="492">
                  <c:v>22902</c:v>
                </c:pt>
                <c:pt idx="493">
                  <c:v>21534</c:v>
                </c:pt>
                <c:pt idx="494">
                  <c:v>21936</c:v>
                </c:pt>
                <c:pt idx="495">
                  <c:v>22264</c:v>
                </c:pt>
                <c:pt idx="496">
                  <c:v>23034</c:v>
                </c:pt>
                <c:pt idx="497">
                  <c:v>21123</c:v>
                </c:pt>
                <c:pt idx="498">
                  <c:v>20842</c:v>
                </c:pt>
                <c:pt idx="499">
                  <c:v>21991</c:v>
                </c:pt>
                <c:pt idx="500">
                  <c:v>20783</c:v>
                </c:pt>
                <c:pt idx="501">
                  <c:v>20678</c:v>
                </c:pt>
                <c:pt idx="502">
                  <c:v>22210</c:v>
                </c:pt>
                <c:pt idx="503">
                  <c:v>22247</c:v>
                </c:pt>
                <c:pt idx="504">
                  <c:v>20910</c:v>
                </c:pt>
                <c:pt idx="505">
                  <c:v>21445</c:v>
                </c:pt>
                <c:pt idx="506">
                  <c:v>22133</c:v>
                </c:pt>
                <c:pt idx="507">
                  <c:v>20255</c:v>
                </c:pt>
                <c:pt idx="508">
                  <c:v>21740</c:v>
                </c:pt>
                <c:pt idx="509">
                  <c:v>20378</c:v>
                </c:pt>
                <c:pt idx="510">
                  <c:v>21271</c:v>
                </c:pt>
                <c:pt idx="511">
                  <c:v>19957</c:v>
                </c:pt>
                <c:pt idx="512">
                  <c:v>21413</c:v>
                </c:pt>
                <c:pt idx="513">
                  <c:v>21835</c:v>
                </c:pt>
                <c:pt idx="514">
                  <c:v>21289</c:v>
                </c:pt>
                <c:pt idx="515">
                  <c:v>20354</c:v>
                </c:pt>
                <c:pt idx="516">
                  <c:v>19976</c:v>
                </c:pt>
                <c:pt idx="517">
                  <c:v>20135</c:v>
                </c:pt>
                <c:pt idx="518">
                  <c:v>20456</c:v>
                </c:pt>
                <c:pt idx="519">
                  <c:v>21117</c:v>
                </c:pt>
                <c:pt idx="520">
                  <c:v>21486</c:v>
                </c:pt>
                <c:pt idx="521">
                  <c:v>21279</c:v>
                </c:pt>
                <c:pt idx="522">
                  <c:v>21577</c:v>
                </c:pt>
                <c:pt idx="523">
                  <c:v>21244</c:v>
                </c:pt>
                <c:pt idx="524">
                  <c:v>21216</c:v>
                </c:pt>
                <c:pt idx="525">
                  <c:v>21787</c:v>
                </c:pt>
                <c:pt idx="526">
                  <c:v>20565</c:v>
                </c:pt>
                <c:pt idx="527">
                  <c:v>20847</c:v>
                </c:pt>
                <c:pt idx="528">
                  <c:v>19790</c:v>
                </c:pt>
                <c:pt idx="529">
                  <c:v>20327</c:v>
                </c:pt>
                <c:pt idx="530">
                  <c:v>19410</c:v>
                </c:pt>
                <c:pt idx="531">
                  <c:v>19126</c:v>
                </c:pt>
                <c:pt idx="532">
                  <c:v>21176</c:v>
                </c:pt>
                <c:pt idx="533">
                  <c:v>20442</c:v>
                </c:pt>
                <c:pt idx="534">
                  <c:v>19907</c:v>
                </c:pt>
                <c:pt idx="535">
                  <c:v>20814</c:v>
                </c:pt>
                <c:pt idx="536">
                  <c:v>20576</c:v>
                </c:pt>
                <c:pt idx="537">
                  <c:v>19513</c:v>
                </c:pt>
                <c:pt idx="538">
                  <c:v>21585</c:v>
                </c:pt>
                <c:pt idx="539">
                  <c:v>20442</c:v>
                </c:pt>
                <c:pt idx="540">
                  <c:v>20814</c:v>
                </c:pt>
                <c:pt idx="541">
                  <c:v>21218</c:v>
                </c:pt>
                <c:pt idx="542">
                  <c:v>19909</c:v>
                </c:pt>
                <c:pt idx="543">
                  <c:v>19820</c:v>
                </c:pt>
                <c:pt idx="544">
                  <c:v>20471</c:v>
                </c:pt>
                <c:pt idx="545">
                  <c:v>19656</c:v>
                </c:pt>
                <c:pt idx="546">
                  <c:v>20043</c:v>
                </c:pt>
                <c:pt idx="547">
                  <c:v>20356</c:v>
                </c:pt>
                <c:pt idx="548">
                  <c:v>20642</c:v>
                </c:pt>
                <c:pt idx="549">
                  <c:v>18968</c:v>
                </c:pt>
                <c:pt idx="550">
                  <c:v>20902</c:v>
                </c:pt>
                <c:pt idx="551">
                  <c:v>20751</c:v>
                </c:pt>
                <c:pt idx="552">
                  <c:v>20801</c:v>
                </c:pt>
                <c:pt idx="553">
                  <c:v>20598</c:v>
                </c:pt>
                <c:pt idx="554">
                  <c:v>19222</c:v>
                </c:pt>
                <c:pt idx="555">
                  <c:v>19368</c:v>
                </c:pt>
                <c:pt idx="556">
                  <c:v>20460</c:v>
                </c:pt>
                <c:pt idx="557">
                  <c:v>19326</c:v>
                </c:pt>
                <c:pt idx="558">
                  <c:v>19960</c:v>
                </c:pt>
                <c:pt idx="559">
                  <c:v>19217</c:v>
                </c:pt>
                <c:pt idx="560">
                  <c:v>19565</c:v>
                </c:pt>
                <c:pt idx="561">
                  <c:v>18928</c:v>
                </c:pt>
                <c:pt idx="562">
                  <c:v>18722</c:v>
                </c:pt>
                <c:pt idx="563">
                  <c:v>19304</c:v>
                </c:pt>
                <c:pt idx="564">
                  <c:v>18815</c:v>
                </c:pt>
                <c:pt idx="565">
                  <c:v>20661</c:v>
                </c:pt>
                <c:pt idx="566">
                  <c:v>20763</c:v>
                </c:pt>
                <c:pt idx="567">
                  <c:v>18991</c:v>
                </c:pt>
                <c:pt idx="568">
                  <c:v>20260</c:v>
                </c:pt>
                <c:pt idx="569">
                  <c:v>20685</c:v>
                </c:pt>
                <c:pt idx="570">
                  <c:v>18953</c:v>
                </c:pt>
                <c:pt idx="571">
                  <c:v>19305</c:v>
                </c:pt>
                <c:pt idx="572">
                  <c:v>20357</c:v>
                </c:pt>
                <c:pt idx="573">
                  <c:v>19363</c:v>
                </c:pt>
                <c:pt idx="574">
                  <c:v>19685</c:v>
                </c:pt>
                <c:pt idx="575">
                  <c:v>19751</c:v>
                </c:pt>
                <c:pt idx="576">
                  <c:v>19228</c:v>
                </c:pt>
                <c:pt idx="577">
                  <c:v>20335</c:v>
                </c:pt>
                <c:pt idx="578">
                  <c:v>19711</c:v>
                </c:pt>
                <c:pt idx="579">
                  <c:v>18670</c:v>
                </c:pt>
                <c:pt idx="580">
                  <c:v>19243</c:v>
                </c:pt>
                <c:pt idx="581">
                  <c:v>19525</c:v>
                </c:pt>
                <c:pt idx="582">
                  <c:v>18809</c:v>
                </c:pt>
                <c:pt idx="583">
                  <c:v>19857</c:v>
                </c:pt>
                <c:pt idx="584">
                  <c:v>19485</c:v>
                </c:pt>
                <c:pt idx="585">
                  <c:v>19679</c:v>
                </c:pt>
                <c:pt idx="586">
                  <c:v>19466</c:v>
                </c:pt>
                <c:pt idx="587">
                  <c:v>19552</c:v>
                </c:pt>
                <c:pt idx="588">
                  <c:v>19565</c:v>
                </c:pt>
                <c:pt idx="589">
                  <c:v>18761</c:v>
                </c:pt>
                <c:pt idx="590">
                  <c:v>21310</c:v>
                </c:pt>
                <c:pt idx="591">
                  <c:v>19875</c:v>
                </c:pt>
                <c:pt idx="592">
                  <c:v>18307</c:v>
                </c:pt>
                <c:pt idx="593">
                  <c:v>19369</c:v>
                </c:pt>
                <c:pt idx="594">
                  <c:v>19763</c:v>
                </c:pt>
                <c:pt idx="595">
                  <c:v>18245</c:v>
                </c:pt>
                <c:pt idx="596">
                  <c:v>18753</c:v>
                </c:pt>
                <c:pt idx="597">
                  <c:v>19669</c:v>
                </c:pt>
                <c:pt idx="598">
                  <c:v>19187</c:v>
                </c:pt>
                <c:pt idx="599">
                  <c:v>19033</c:v>
                </c:pt>
                <c:pt idx="600">
                  <c:v>19365</c:v>
                </c:pt>
                <c:pt idx="601">
                  <c:v>18980</c:v>
                </c:pt>
                <c:pt idx="602">
                  <c:v>19602</c:v>
                </c:pt>
                <c:pt idx="603">
                  <c:v>18903</c:v>
                </c:pt>
                <c:pt idx="604">
                  <c:v>18013</c:v>
                </c:pt>
                <c:pt idx="605">
                  <c:v>19720</c:v>
                </c:pt>
                <c:pt idx="606">
                  <c:v>19649</c:v>
                </c:pt>
                <c:pt idx="607">
                  <c:v>19993</c:v>
                </c:pt>
                <c:pt idx="608">
                  <c:v>17090</c:v>
                </c:pt>
                <c:pt idx="609">
                  <c:v>18399</c:v>
                </c:pt>
                <c:pt idx="610">
                  <c:v>19391</c:v>
                </c:pt>
                <c:pt idx="611">
                  <c:v>18884</c:v>
                </c:pt>
                <c:pt idx="612">
                  <c:v>18743</c:v>
                </c:pt>
                <c:pt idx="613">
                  <c:v>17634</c:v>
                </c:pt>
                <c:pt idx="614">
                  <c:v>17456</c:v>
                </c:pt>
                <c:pt idx="615">
                  <c:v>19113</c:v>
                </c:pt>
                <c:pt idx="616">
                  <c:v>18068</c:v>
                </c:pt>
                <c:pt idx="617">
                  <c:v>17892</c:v>
                </c:pt>
                <c:pt idx="618">
                  <c:v>18650</c:v>
                </c:pt>
                <c:pt idx="619">
                  <c:v>18303</c:v>
                </c:pt>
                <c:pt idx="620">
                  <c:v>18613</c:v>
                </c:pt>
                <c:pt idx="621">
                  <c:v>17624</c:v>
                </c:pt>
                <c:pt idx="622">
                  <c:v>17242</c:v>
                </c:pt>
                <c:pt idx="623">
                  <c:v>18411</c:v>
                </c:pt>
                <c:pt idx="624">
                  <c:v>19304</c:v>
                </c:pt>
                <c:pt idx="625">
                  <c:v>19584</c:v>
                </c:pt>
                <c:pt idx="626">
                  <c:v>18120</c:v>
                </c:pt>
                <c:pt idx="627">
                  <c:v>18137</c:v>
                </c:pt>
                <c:pt idx="628">
                  <c:v>17182</c:v>
                </c:pt>
                <c:pt idx="629">
                  <c:v>19352</c:v>
                </c:pt>
                <c:pt idx="630">
                  <c:v>19133</c:v>
                </c:pt>
                <c:pt idx="631">
                  <c:v>17983</c:v>
                </c:pt>
                <c:pt idx="632">
                  <c:v>18265</c:v>
                </c:pt>
                <c:pt idx="633">
                  <c:v>17965</c:v>
                </c:pt>
                <c:pt idx="634">
                  <c:v>17111</c:v>
                </c:pt>
                <c:pt idx="635">
                  <c:v>18296</c:v>
                </c:pt>
                <c:pt idx="636">
                  <c:v>18914</c:v>
                </c:pt>
                <c:pt idx="637">
                  <c:v>18653</c:v>
                </c:pt>
                <c:pt idx="638">
                  <c:v>17047</c:v>
                </c:pt>
                <c:pt idx="639">
                  <c:v>19419</c:v>
                </c:pt>
                <c:pt idx="640">
                  <c:v>18072</c:v>
                </c:pt>
                <c:pt idx="641">
                  <c:v>17931</c:v>
                </c:pt>
                <c:pt idx="642">
                  <c:v>18023</c:v>
                </c:pt>
                <c:pt idx="643">
                  <c:v>17950</c:v>
                </c:pt>
                <c:pt idx="644">
                  <c:v>17973</c:v>
                </c:pt>
                <c:pt idx="645">
                  <c:v>17929</c:v>
                </c:pt>
                <c:pt idx="646">
                  <c:v>17393</c:v>
                </c:pt>
                <c:pt idx="647">
                  <c:v>18130</c:v>
                </c:pt>
                <c:pt idx="648">
                  <c:v>18469</c:v>
                </c:pt>
                <c:pt idx="649">
                  <c:v>17607</c:v>
                </c:pt>
                <c:pt idx="650">
                  <c:v>17956</c:v>
                </c:pt>
                <c:pt idx="651">
                  <c:v>16836</c:v>
                </c:pt>
                <c:pt idx="652">
                  <c:v>17634</c:v>
                </c:pt>
                <c:pt idx="653">
                  <c:v>17764</c:v>
                </c:pt>
                <c:pt idx="654">
                  <c:v>18167</c:v>
                </c:pt>
                <c:pt idx="655">
                  <c:v>19037</c:v>
                </c:pt>
                <c:pt idx="656">
                  <c:v>17294</c:v>
                </c:pt>
                <c:pt idx="657">
                  <c:v>18628</c:v>
                </c:pt>
                <c:pt idx="658">
                  <c:v>17460</c:v>
                </c:pt>
                <c:pt idx="659">
                  <c:v>16513</c:v>
                </c:pt>
                <c:pt idx="660">
                  <c:v>18122</c:v>
                </c:pt>
                <c:pt idx="661">
                  <c:v>17794</c:v>
                </c:pt>
                <c:pt idx="662">
                  <c:v>17833</c:v>
                </c:pt>
                <c:pt idx="663">
                  <c:v>18670</c:v>
                </c:pt>
                <c:pt idx="664">
                  <c:v>18234</c:v>
                </c:pt>
                <c:pt idx="665">
                  <c:v>17986</c:v>
                </c:pt>
                <c:pt idx="666">
                  <c:v>17662</c:v>
                </c:pt>
                <c:pt idx="667">
                  <c:v>17171</c:v>
                </c:pt>
                <c:pt idx="668">
                  <c:v>18058</c:v>
                </c:pt>
                <c:pt idx="669">
                  <c:v>18253</c:v>
                </c:pt>
                <c:pt idx="670">
                  <c:v>16253</c:v>
                </c:pt>
                <c:pt idx="671">
                  <c:v>17552</c:v>
                </c:pt>
                <c:pt idx="672">
                  <c:v>16744</c:v>
                </c:pt>
                <c:pt idx="673">
                  <c:v>17619</c:v>
                </c:pt>
                <c:pt idx="674">
                  <c:v>17975</c:v>
                </c:pt>
                <c:pt idx="675">
                  <c:v>17570</c:v>
                </c:pt>
                <c:pt idx="676">
                  <c:v>17759</c:v>
                </c:pt>
                <c:pt idx="677">
                  <c:v>16853</c:v>
                </c:pt>
                <c:pt idx="678">
                  <c:v>18240</c:v>
                </c:pt>
                <c:pt idx="679">
                  <c:v>17490</c:v>
                </c:pt>
                <c:pt idx="680">
                  <c:v>16965</c:v>
                </c:pt>
                <c:pt idx="681">
                  <c:v>17476</c:v>
                </c:pt>
                <c:pt idx="682">
                  <c:v>17601</c:v>
                </c:pt>
                <c:pt idx="683">
                  <c:v>16538</c:v>
                </c:pt>
                <c:pt idx="684">
                  <c:v>17838</c:v>
                </c:pt>
                <c:pt idx="685">
                  <c:v>18045</c:v>
                </c:pt>
                <c:pt idx="686">
                  <c:v>17478</c:v>
                </c:pt>
                <c:pt idx="687">
                  <c:v>17492</c:v>
                </c:pt>
                <c:pt idx="688">
                  <c:v>17598</c:v>
                </c:pt>
                <c:pt idx="689">
                  <c:v>16803</c:v>
                </c:pt>
                <c:pt idx="690">
                  <c:v>17729</c:v>
                </c:pt>
                <c:pt idx="691">
                  <c:v>17220</c:v>
                </c:pt>
                <c:pt idx="692">
                  <c:v>16948</c:v>
                </c:pt>
                <c:pt idx="693">
                  <c:v>17211</c:v>
                </c:pt>
                <c:pt idx="694">
                  <c:v>17901</c:v>
                </c:pt>
                <c:pt idx="695">
                  <c:v>16650</c:v>
                </c:pt>
                <c:pt idx="696">
                  <c:v>18561</c:v>
                </c:pt>
                <c:pt idx="697">
                  <c:v>16946</c:v>
                </c:pt>
                <c:pt idx="698">
                  <c:v>18262</c:v>
                </c:pt>
                <c:pt idx="699">
                  <c:v>18160</c:v>
                </c:pt>
                <c:pt idx="700">
                  <c:v>16550</c:v>
                </c:pt>
                <c:pt idx="701">
                  <c:v>19200</c:v>
                </c:pt>
                <c:pt idx="702">
                  <c:v>18457</c:v>
                </c:pt>
                <c:pt idx="703">
                  <c:v>17585</c:v>
                </c:pt>
                <c:pt idx="704">
                  <c:v>18252</c:v>
                </c:pt>
                <c:pt idx="705">
                  <c:v>18166</c:v>
                </c:pt>
                <c:pt idx="706">
                  <c:v>18277</c:v>
                </c:pt>
                <c:pt idx="707">
                  <c:v>18496</c:v>
                </c:pt>
                <c:pt idx="708">
                  <c:v>18625</c:v>
                </c:pt>
                <c:pt idx="709">
                  <c:v>17988</c:v>
                </c:pt>
                <c:pt idx="710">
                  <c:v>18961</c:v>
                </c:pt>
                <c:pt idx="711">
                  <c:v>18452</c:v>
                </c:pt>
                <c:pt idx="712">
                  <c:v>18298</c:v>
                </c:pt>
                <c:pt idx="713">
                  <c:v>17691</c:v>
                </c:pt>
                <c:pt idx="714">
                  <c:v>17888</c:v>
                </c:pt>
                <c:pt idx="715">
                  <c:v>17709</c:v>
                </c:pt>
                <c:pt idx="716">
                  <c:v>17998</c:v>
                </c:pt>
                <c:pt idx="717">
                  <c:v>16261</c:v>
                </c:pt>
                <c:pt idx="718">
                  <c:v>17327</c:v>
                </c:pt>
                <c:pt idx="719">
                  <c:v>17682</c:v>
                </c:pt>
                <c:pt idx="720">
                  <c:v>17690</c:v>
                </c:pt>
                <c:pt idx="721">
                  <c:v>16724</c:v>
                </c:pt>
                <c:pt idx="722">
                  <c:v>17376</c:v>
                </c:pt>
                <c:pt idx="723">
                  <c:v>17197</c:v>
                </c:pt>
                <c:pt idx="724">
                  <c:v>16648</c:v>
                </c:pt>
                <c:pt idx="725">
                  <c:v>17064</c:v>
                </c:pt>
                <c:pt idx="726">
                  <c:v>17829</c:v>
                </c:pt>
                <c:pt idx="727">
                  <c:v>16961</c:v>
                </c:pt>
                <c:pt idx="728">
                  <c:v>17527</c:v>
                </c:pt>
                <c:pt idx="729">
                  <c:v>17500</c:v>
                </c:pt>
                <c:pt idx="730">
                  <c:v>17838</c:v>
                </c:pt>
                <c:pt idx="731">
                  <c:v>16515</c:v>
                </c:pt>
                <c:pt idx="732">
                  <c:v>17212</c:v>
                </c:pt>
                <c:pt idx="733">
                  <c:v>17038</c:v>
                </c:pt>
                <c:pt idx="734">
                  <c:v>17367</c:v>
                </c:pt>
                <c:pt idx="735">
                  <c:v>17504</c:v>
                </c:pt>
                <c:pt idx="736">
                  <c:v>17652</c:v>
                </c:pt>
                <c:pt idx="737">
                  <c:v>17321</c:v>
                </c:pt>
                <c:pt idx="738">
                  <c:v>16820</c:v>
                </c:pt>
                <c:pt idx="739">
                  <c:v>16799</c:v>
                </c:pt>
                <c:pt idx="740">
                  <c:v>16721</c:v>
                </c:pt>
                <c:pt idx="741">
                  <c:v>17766</c:v>
                </c:pt>
                <c:pt idx="742">
                  <c:v>16064</c:v>
                </c:pt>
                <c:pt idx="743">
                  <c:v>17299</c:v>
                </c:pt>
                <c:pt idx="744">
                  <c:v>17663</c:v>
                </c:pt>
                <c:pt idx="745">
                  <c:v>16690</c:v>
                </c:pt>
                <c:pt idx="746">
                  <c:v>18247</c:v>
                </c:pt>
                <c:pt idx="747">
                  <c:v>17552</c:v>
                </c:pt>
                <c:pt idx="748">
                  <c:v>17607</c:v>
                </c:pt>
                <c:pt idx="749">
                  <c:v>16652</c:v>
                </c:pt>
                <c:pt idx="750">
                  <c:v>16356</c:v>
                </c:pt>
                <c:pt idx="751">
                  <c:v>17056</c:v>
                </c:pt>
                <c:pt idx="752">
                  <c:v>16908</c:v>
                </c:pt>
                <c:pt idx="753">
                  <c:v>15919</c:v>
                </c:pt>
                <c:pt idx="754">
                  <c:v>16580</c:v>
                </c:pt>
                <c:pt idx="755">
                  <c:v>17124</c:v>
                </c:pt>
                <c:pt idx="756">
                  <c:v>17882</c:v>
                </c:pt>
                <c:pt idx="757">
                  <c:v>15853</c:v>
                </c:pt>
                <c:pt idx="758">
                  <c:v>17161</c:v>
                </c:pt>
                <c:pt idx="759">
                  <c:v>16860</c:v>
                </c:pt>
                <c:pt idx="760">
                  <c:v>17080</c:v>
                </c:pt>
                <c:pt idx="761">
                  <c:v>16007</c:v>
                </c:pt>
                <c:pt idx="762">
                  <c:v>16673</c:v>
                </c:pt>
                <c:pt idx="763">
                  <c:v>17437</c:v>
                </c:pt>
                <c:pt idx="764">
                  <c:v>15787</c:v>
                </c:pt>
                <c:pt idx="765">
                  <c:v>16735</c:v>
                </c:pt>
                <c:pt idx="766">
                  <c:v>17065</c:v>
                </c:pt>
                <c:pt idx="767">
                  <c:v>18441</c:v>
                </c:pt>
                <c:pt idx="768">
                  <c:v>17473</c:v>
                </c:pt>
                <c:pt idx="769">
                  <c:v>16719</c:v>
                </c:pt>
                <c:pt idx="770">
                  <c:v>17430</c:v>
                </c:pt>
                <c:pt idx="771">
                  <c:v>16569</c:v>
                </c:pt>
                <c:pt idx="772">
                  <c:v>16061</c:v>
                </c:pt>
                <c:pt idx="773">
                  <c:v>18009</c:v>
                </c:pt>
                <c:pt idx="774">
                  <c:v>17238</c:v>
                </c:pt>
                <c:pt idx="775">
                  <c:v>16260</c:v>
                </c:pt>
                <c:pt idx="776">
                  <c:v>17240</c:v>
                </c:pt>
                <c:pt idx="777">
                  <c:v>16642</c:v>
                </c:pt>
                <c:pt idx="778">
                  <c:v>17154</c:v>
                </c:pt>
                <c:pt idx="779">
                  <c:v>15763</c:v>
                </c:pt>
                <c:pt idx="780">
                  <c:v>15971</c:v>
                </c:pt>
                <c:pt idx="781">
                  <c:v>16581</c:v>
                </c:pt>
                <c:pt idx="782">
                  <c:v>16823</c:v>
                </c:pt>
                <c:pt idx="783">
                  <c:v>16142</c:v>
                </c:pt>
                <c:pt idx="784">
                  <c:v>16704</c:v>
                </c:pt>
                <c:pt idx="785">
                  <c:v>16636</c:v>
                </c:pt>
                <c:pt idx="786">
                  <c:v>16097</c:v>
                </c:pt>
                <c:pt idx="787">
                  <c:v>16030</c:v>
                </c:pt>
                <c:pt idx="788">
                  <c:v>15762</c:v>
                </c:pt>
                <c:pt idx="789">
                  <c:v>16672</c:v>
                </c:pt>
                <c:pt idx="790">
                  <c:v>17527</c:v>
                </c:pt>
                <c:pt idx="791">
                  <c:v>16720</c:v>
                </c:pt>
                <c:pt idx="792">
                  <c:v>15754</c:v>
                </c:pt>
                <c:pt idx="793">
                  <c:v>15232</c:v>
                </c:pt>
                <c:pt idx="794">
                  <c:v>16147</c:v>
                </c:pt>
                <c:pt idx="795">
                  <c:v>17172</c:v>
                </c:pt>
                <c:pt idx="796">
                  <c:v>16101</c:v>
                </c:pt>
                <c:pt idx="797">
                  <c:v>16459</c:v>
                </c:pt>
                <c:pt idx="798">
                  <c:v>16425</c:v>
                </c:pt>
                <c:pt idx="799">
                  <c:v>16686</c:v>
                </c:pt>
                <c:pt idx="800">
                  <c:v>16261</c:v>
                </c:pt>
                <c:pt idx="801">
                  <c:v>17319</c:v>
                </c:pt>
                <c:pt idx="802">
                  <c:v>15942</c:v>
                </c:pt>
                <c:pt idx="803">
                  <c:v>15778</c:v>
                </c:pt>
                <c:pt idx="804">
                  <c:v>16204</c:v>
                </c:pt>
                <c:pt idx="805">
                  <c:v>15717</c:v>
                </c:pt>
                <c:pt idx="806">
                  <c:v>17485</c:v>
                </c:pt>
                <c:pt idx="807">
                  <c:v>15626</c:v>
                </c:pt>
                <c:pt idx="808">
                  <c:v>15765</c:v>
                </c:pt>
                <c:pt idx="809">
                  <c:v>16884</c:v>
                </c:pt>
                <c:pt idx="810">
                  <c:v>15493</c:v>
                </c:pt>
                <c:pt idx="811">
                  <c:v>15632</c:v>
                </c:pt>
                <c:pt idx="812">
                  <c:v>15242</c:v>
                </c:pt>
                <c:pt idx="813">
                  <c:v>15499</c:v>
                </c:pt>
                <c:pt idx="814">
                  <c:v>15971</c:v>
                </c:pt>
                <c:pt idx="815">
                  <c:v>15510</c:v>
                </c:pt>
                <c:pt idx="816">
                  <c:v>15405</c:v>
                </c:pt>
                <c:pt idx="817">
                  <c:v>15803</c:v>
                </c:pt>
                <c:pt idx="818">
                  <c:v>15768</c:v>
                </c:pt>
                <c:pt idx="819">
                  <c:v>16140</c:v>
                </c:pt>
                <c:pt idx="820">
                  <c:v>17451</c:v>
                </c:pt>
                <c:pt idx="821">
                  <c:v>15741</c:v>
                </c:pt>
                <c:pt idx="822">
                  <c:v>16155</c:v>
                </c:pt>
                <c:pt idx="823">
                  <c:v>15483</c:v>
                </c:pt>
                <c:pt idx="824">
                  <c:v>15643</c:v>
                </c:pt>
                <c:pt idx="825">
                  <c:v>14686</c:v>
                </c:pt>
                <c:pt idx="826">
                  <c:v>15311</c:v>
                </c:pt>
                <c:pt idx="827">
                  <c:v>15404</c:v>
                </c:pt>
                <c:pt idx="828">
                  <c:v>15989</c:v>
                </c:pt>
                <c:pt idx="829">
                  <c:v>15213</c:v>
                </c:pt>
                <c:pt idx="830">
                  <c:v>14888</c:v>
                </c:pt>
                <c:pt idx="831">
                  <c:v>15983</c:v>
                </c:pt>
                <c:pt idx="832">
                  <c:v>14549</c:v>
                </c:pt>
                <c:pt idx="833">
                  <c:v>15072</c:v>
                </c:pt>
                <c:pt idx="834">
                  <c:v>15379</c:v>
                </c:pt>
                <c:pt idx="835">
                  <c:v>15362</c:v>
                </c:pt>
                <c:pt idx="836">
                  <c:v>15170</c:v>
                </c:pt>
                <c:pt idx="837">
                  <c:v>16357</c:v>
                </c:pt>
                <c:pt idx="838">
                  <c:v>15523</c:v>
                </c:pt>
                <c:pt idx="839">
                  <c:v>14373</c:v>
                </c:pt>
                <c:pt idx="840">
                  <c:v>14827</c:v>
                </c:pt>
                <c:pt idx="841">
                  <c:v>16507</c:v>
                </c:pt>
                <c:pt idx="842">
                  <c:v>15414</c:v>
                </c:pt>
                <c:pt idx="843">
                  <c:v>14979</c:v>
                </c:pt>
                <c:pt idx="844">
                  <c:v>15717</c:v>
                </c:pt>
                <c:pt idx="845">
                  <c:v>15479</c:v>
                </c:pt>
                <c:pt idx="846">
                  <c:v>14798</c:v>
                </c:pt>
                <c:pt idx="847">
                  <c:v>13997</c:v>
                </c:pt>
                <c:pt idx="848">
                  <c:v>15396</c:v>
                </c:pt>
                <c:pt idx="849">
                  <c:v>16066</c:v>
                </c:pt>
                <c:pt idx="850">
                  <c:v>15264</c:v>
                </c:pt>
                <c:pt idx="851">
                  <c:v>15307</c:v>
                </c:pt>
                <c:pt idx="852">
                  <c:v>16912</c:v>
                </c:pt>
                <c:pt idx="853">
                  <c:v>15160</c:v>
                </c:pt>
                <c:pt idx="854">
                  <c:v>14644</c:v>
                </c:pt>
                <c:pt idx="855">
                  <c:v>15887</c:v>
                </c:pt>
                <c:pt idx="856">
                  <c:v>15588</c:v>
                </c:pt>
                <c:pt idx="857">
                  <c:v>14583</c:v>
                </c:pt>
                <c:pt idx="858">
                  <c:v>15317</c:v>
                </c:pt>
                <c:pt idx="859">
                  <c:v>14899</c:v>
                </c:pt>
                <c:pt idx="860">
                  <c:v>14191</c:v>
                </c:pt>
                <c:pt idx="861">
                  <c:v>14862</c:v>
                </c:pt>
                <c:pt idx="862">
                  <c:v>14894</c:v>
                </c:pt>
                <c:pt idx="863">
                  <c:v>15376</c:v>
                </c:pt>
                <c:pt idx="864">
                  <c:v>15340</c:v>
                </c:pt>
                <c:pt idx="865">
                  <c:v>16042</c:v>
                </c:pt>
                <c:pt idx="866">
                  <c:v>15296</c:v>
                </c:pt>
                <c:pt idx="867">
                  <c:v>15538</c:v>
                </c:pt>
                <c:pt idx="868">
                  <c:v>15132</c:v>
                </c:pt>
                <c:pt idx="869">
                  <c:v>15903</c:v>
                </c:pt>
                <c:pt idx="870">
                  <c:v>14483</c:v>
                </c:pt>
                <c:pt idx="871">
                  <c:v>14629</c:v>
                </c:pt>
                <c:pt idx="872">
                  <c:v>14753</c:v>
                </c:pt>
                <c:pt idx="873">
                  <c:v>15014</c:v>
                </c:pt>
                <c:pt idx="874">
                  <c:v>14236</c:v>
                </c:pt>
                <c:pt idx="875">
                  <c:v>14950</c:v>
                </c:pt>
                <c:pt idx="876">
                  <c:v>15309</c:v>
                </c:pt>
                <c:pt idx="877">
                  <c:v>15468</c:v>
                </c:pt>
                <c:pt idx="878">
                  <c:v>14638</c:v>
                </c:pt>
                <c:pt idx="879">
                  <c:v>13422</c:v>
                </c:pt>
                <c:pt idx="880">
                  <c:v>14845</c:v>
                </c:pt>
                <c:pt idx="881">
                  <c:v>14479</c:v>
                </c:pt>
                <c:pt idx="882">
                  <c:v>15566</c:v>
                </c:pt>
                <c:pt idx="883">
                  <c:v>14271</c:v>
                </c:pt>
                <c:pt idx="884">
                  <c:v>15845</c:v>
                </c:pt>
                <c:pt idx="885">
                  <c:v>14918</c:v>
                </c:pt>
                <c:pt idx="886">
                  <c:v>14382</c:v>
                </c:pt>
                <c:pt idx="887">
                  <c:v>14622</c:v>
                </c:pt>
                <c:pt idx="888">
                  <c:v>14624</c:v>
                </c:pt>
                <c:pt idx="889">
                  <c:v>15025</c:v>
                </c:pt>
                <c:pt idx="890">
                  <c:v>14504</c:v>
                </c:pt>
                <c:pt idx="891">
                  <c:v>14860</c:v>
                </c:pt>
                <c:pt idx="892">
                  <c:v>14211</c:v>
                </c:pt>
                <c:pt idx="893">
                  <c:v>14982</c:v>
                </c:pt>
                <c:pt idx="894">
                  <c:v>14342</c:v>
                </c:pt>
                <c:pt idx="895">
                  <c:v>14640</c:v>
                </c:pt>
                <c:pt idx="896">
                  <c:v>14509</c:v>
                </c:pt>
                <c:pt idx="897">
                  <c:v>13931</c:v>
                </c:pt>
                <c:pt idx="898">
                  <c:v>14060</c:v>
                </c:pt>
                <c:pt idx="899">
                  <c:v>14988</c:v>
                </c:pt>
                <c:pt idx="900">
                  <c:v>13585</c:v>
                </c:pt>
                <c:pt idx="901">
                  <c:v>15283</c:v>
                </c:pt>
                <c:pt idx="902">
                  <c:v>13565</c:v>
                </c:pt>
                <c:pt idx="903">
                  <c:v>15119</c:v>
                </c:pt>
                <c:pt idx="904">
                  <c:v>14436</c:v>
                </c:pt>
                <c:pt idx="905">
                  <c:v>14636</c:v>
                </c:pt>
                <c:pt idx="906">
                  <c:v>15309</c:v>
                </c:pt>
                <c:pt idx="907">
                  <c:v>14812</c:v>
                </c:pt>
                <c:pt idx="908">
                  <c:v>14109</c:v>
                </c:pt>
                <c:pt idx="909">
                  <c:v>13576</c:v>
                </c:pt>
                <c:pt idx="910">
                  <c:v>15514</c:v>
                </c:pt>
                <c:pt idx="911">
                  <c:v>13764</c:v>
                </c:pt>
                <c:pt idx="912">
                  <c:v>14598</c:v>
                </c:pt>
                <c:pt idx="913">
                  <c:v>14817</c:v>
                </c:pt>
                <c:pt idx="914">
                  <c:v>14682</c:v>
                </c:pt>
                <c:pt idx="915">
                  <c:v>14474</c:v>
                </c:pt>
                <c:pt idx="916">
                  <c:v>14934</c:v>
                </c:pt>
                <c:pt idx="917">
                  <c:v>14432</c:v>
                </c:pt>
                <c:pt idx="918">
                  <c:v>15107</c:v>
                </c:pt>
                <c:pt idx="919">
                  <c:v>15309</c:v>
                </c:pt>
                <c:pt idx="920">
                  <c:v>15684</c:v>
                </c:pt>
                <c:pt idx="921">
                  <c:v>15775</c:v>
                </c:pt>
                <c:pt idx="922">
                  <c:v>14437</c:v>
                </c:pt>
                <c:pt idx="923">
                  <c:v>14963</c:v>
                </c:pt>
                <c:pt idx="924">
                  <c:v>14771</c:v>
                </c:pt>
                <c:pt idx="925">
                  <c:v>14341</c:v>
                </c:pt>
                <c:pt idx="926">
                  <c:v>15041</c:v>
                </c:pt>
                <c:pt idx="927">
                  <c:v>13978</c:v>
                </c:pt>
                <c:pt idx="928">
                  <c:v>14721</c:v>
                </c:pt>
                <c:pt idx="929">
                  <c:v>13620</c:v>
                </c:pt>
                <c:pt idx="930">
                  <c:v>13699</c:v>
                </c:pt>
                <c:pt idx="931">
                  <c:v>13274</c:v>
                </c:pt>
                <c:pt idx="932">
                  <c:v>13546</c:v>
                </c:pt>
                <c:pt idx="933">
                  <c:v>14494</c:v>
                </c:pt>
                <c:pt idx="934">
                  <c:v>13618</c:v>
                </c:pt>
                <c:pt idx="935">
                  <c:v>14271</c:v>
                </c:pt>
                <c:pt idx="936">
                  <c:v>14639</c:v>
                </c:pt>
                <c:pt idx="937">
                  <c:v>15014</c:v>
                </c:pt>
                <c:pt idx="938">
                  <c:v>14148</c:v>
                </c:pt>
                <c:pt idx="939">
                  <c:v>14852</c:v>
                </c:pt>
                <c:pt idx="940">
                  <c:v>12974</c:v>
                </c:pt>
                <c:pt idx="941">
                  <c:v>14527</c:v>
                </c:pt>
                <c:pt idx="942">
                  <c:v>13958</c:v>
                </c:pt>
                <c:pt idx="943">
                  <c:v>14437</c:v>
                </c:pt>
                <c:pt idx="944">
                  <c:v>14254</c:v>
                </c:pt>
                <c:pt idx="945">
                  <c:v>12574</c:v>
                </c:pt>
                <c:pt idx="946">
                  <c:v>14419</c:v>
                </c:pt>
                <c:pt idx="947">
                  <c:v>13715</c:v>
                </c:pt>
                <c:pt idx="948">
                  <c:v>13643</c:v>
                </c:pt>
                <c:pt idx="949">
                  <c:v>14001</c:v>
                </c:pt>
                <c:pt idx="950">
                  <c:v>14003</c:v>
                </c:pt>
                <c:pt idx="951">
                  <c:v>14612</c:v>
                </c:pt>
                <c:pt idx="952">
                  <c:v>14519</c:v>
                </c:pt>
                <c:pt idx="953">
                  <c:v>14104</c:v>
                </c:pt>
                <c:pt idx="954">
                  <c:v>13008</c:v>
                </c:pt>
                <c:pt idx="955">
                  <c:v>13709</c:v>
                </c:pt>
                <c:pt idx="956">
                  <c:v>13618</c:v>
                </c:pt>
                <c:pt idx="957">
                  <c:v>14759</c:v>
                </c:pt>
                <c:pt idx="958">
                  <c:v>13558</c:v>
                </c:pt>
                <c:pt idx="959">
                  <c:v>13889</c:v>
                </c:pt>
                <c:pt idx="960">
                  <c:v>13694</c:v>
                </c:pt>
                <c:pt idx="961">
                  <c:v>14461</c:v>
                </c:pt>
                <c:pt idx="962">
                  <c:v>14234</c:v>
                </c:pt>
                <c:pt idx="963">
                  <c:v>14119</c:v>
                </c:pt>
                <c:pt idx="964">
                  <c:v>14733</c:v>
                </c:pt>
                <c:pt idx="965">
                  <c:v>13717</c:v>
                </c:pt>
                <c:pt idx="966">
                  <c:v>13018</c:v>
                </c:pt>
                <c:pt idx="967">
                  <c:v>13783</c:v>
                </c:pt>
                <c:pt idx="968">
                  <c:v>13318</c:v>
                </c:pt>
                <c:pt idx="969">
                  <c:v>14373</c:v>
                </c:pt>
                <c:pt idx="970">
                  <c:v>13574</c:v>
                </c:pt>
                <c:pt idx="971">
                  <c:v>13929</c:v>
                </c:pt>
                <c:pt idx="972">
                  <c:v>13662</c:v>
                </c:pt>
                <c:pt idx="973">
                  <c:v>14367</c:v>
                </c:pt>
                <c:pt idx="974">
                  <c:v>14942</c:v>
                </c:pt>
                <c:pt idx="975">
                  <c:v>13460</c:v>
                </c:pt>
                <c:pt idx="976">
                  <c:v>13499</c:v>
                </c:pt>
                <c:pt idx="977">
                  <c:v>13283</c:v>
                </c:pt>
                <c:pt idx="978">
                  <c:v>14084</c:v>
                </c:pt>
                <c:pt idx="979">
                  <c:v>14075</c:v>
                </c:pt>
                <c:pt idx="980">
                  <c:v>14646</c:v>
                </c:pt>
                <c:pt idx="981">
                  <c:v>13983</c:v>
                </c:pt>
                <c:pt idx="982">
                  <c:v>13738</c:v>
                </c:pt>
                <c:pt idx="983">
                  <c:v>14096</c:v>
                </c:pt>
                <c:pt idx="984">
                  <c:v>13543</c:v>
                </c:pt>
                <c:pt idx="985">
                  <c:v>14633</c:v>
                </c:pt>
                <c:pt idx="986">
                  <c:v>13839</c:v>
                </c:pt>
                <c:pt idx="987">
                  <c:v>14479</c:v>
                </c:pt>
                <c:pt idx="988">
                  <c:v>12247</c:v>
                </c:pt>
                <c:pt idx="989">
                  <c:v>13414</c:v>
                </c:pt>
                <c:pt idx="990">
                  <c:v>13576</c:v>
                </c:pt>
                <c:pt idx="991">
                  <c:v>13961</c:v>
                </c:pt>
                <c:pt idx="992">
                  <c:v>13619</c:v>
                </c:pt>
                <c:pt idx="993">
                  <c:v>13272</c:v>
                </c:pt>
                <c:pt idx="994">
                  <c:v>13345</c:v>
                </c:pt>
                <c:pt idx="995">
                  <c:v>12799</c:v>
                </c:pt>
                <c:pt idx="996">
                  <c:v>14727</c:v>
                </c:pt>
                <c:pt idx="997">
                  <c:v>13718</c:v>
                </c:pt>
                <c:pt idx="998">
                  <c:v>12886</c:v>
                </c:pt>
                <c:pt idx="999">
                  <c:v>13272</c:v>
                </c:pt>
                <c:pt idx="1000">
                  <c:v>13917</c:v>
                </c:pt>
                <c:pt idx="1001">
                  <c:v>13946</c:v>
                </c:pt>
                <c:pt idx="1002">
                  <c:v>12952</c:v>
                </c:pt>
                <c:pt idx="1003">
                  <c:v>13880</c:v>
                </c:pt>
                <c:pt idx="1004">
                  <c:v>14396</c:v>
                </c:pt>
                <c:pt idx="1005">
                  <c:v>13437</c:v>
                </c:pt>
                <c:pt idx="1006">
                  <c:v>13316</c:v>
                </c:pt>
                <c:pt idx="1007">
                  <c:v>13028</c:v>
                </c:pt>
                <c:pt idx="1008">
                  <c:v>13949</c:v>
                </c:pt>
                <c:pt idx="1009">
                  <c:v>13847</c:v>
                </c:pt>
                <c:pt idx="1010">
                  <c:v>14013</c:v>
                </c:pt>
                <c:pt idx="1011">
                  <c:v>12550</c:v>
                </c:pt>
                <c:pt idx="1012">
                  <c:v>14163</c:v>
                </c:pt>
                <c:pt idx="1013">
                  <c:v>14663</c:v>
                </c:pt>
                <c:pt idx="1014">
                  <c:v>14223</c:v>
                </c:pt>
                <c:pt idx="1015">
                  <c:v>13751</c:v>
                </c:pt>
                <c:pt idx="1016">
                  <c:v>13952</c:v>
                </c:pt>
                <c:pt idx="1017">
                  <c:v>15342</c:v>
                </c:pt>
                <c:pt idx="1018">
                  <c:v>15379</c:v>
                </c:pt>
                <c:pt idx="1019">
                  <c:v>16548</c:v>
                </c:pt>
                <c:pt idx="1020">
                  <c:v>18429</c:v>
                </c:pt>
                <c:pt idx="1021">
                  <c:v>19184</c:v>
                </c:pt>
                <c:pt idx="1022">
                  <c:v>20504</c:v>
                </c:pt>
                <c:pt idx="1023">
                  <c:v>20971</c:v>
                </c:pt>
                <c:pt idx="1024">
                  <c:v>21892</c:v>
                </c:pt>
                <c:pt idx="1025">
                  <c:v>22981</c:v>
                </c:pt>
                <c:pt idx="1026">
                  <c:v>22928</c:v>
                </c:pt>
                <c:pt idx="1027">
                  <c:v>22802</c:v>
                </c:pt>
                <c:pt idx="1028">
                  <c:v>22732</c:v>
                </c:pt>
                <c:pt idx="1029">
                  <c:v>20833</c:v>
                </c:pt>
                <c:pt idx="1030">
                  <c:v>23063</c:v>
                </c:pt>
                <c:pt idx="1031">
                  <c:v>23077</c:v>
                </c:pt>
                <c:pt idx="1032">
                  <c:v>21448</c:v>
                </c:pt>
                <c:pt idx="1033">
                  <c:v>21427</c:v>
                </c:pt>
                <c:pt idx="1034">
                  <c:v>21573</c:v>
                </c:pt>
                <c:pt idx="1035">
                  <c:v>22590</c:v>
                </c:pt>
                <c:pt idx="1036">
                  <c:v>21240</c:v>
                </c:pt>
                <c:pt idx="1037">
                  <c:v>21082</c:v>
                </c:pt>
                <c:pt idx="1038">
                  <c:v>22348</c:v>
                </c:pt>
                <c:pt idx="1039">
                  <c:v>22252</c:v>
                </c:pt>
                <c:pt idx="1040">
                  <c:v>21620</c:v>
                </c:pt>
                <c:pt idx="1041">
                  <c:v>22239</c:v>
                </c:pt>
                <c:pt idx="1042">
                  <c:v>21595</c:v>
                </c:pt>
                <c:pt idx="1043">
                  <c:v>21600</c:v>
                </c:pt>
                <c:pt idx="1044">
                  <c:v>21307</c:v>
                </c:pt>
                <c:pt idx="1045">
                  <c:v>21809</c:v>
                </c:pt>
                <c:pt idx="1046">
                  <c:v>21627</c:v>
                </c:pt>
                <c:pt idx="1047">
                  <c:v>22159</c:v>
                </c:pt>
                <c:pt idx="1048">
                  <c:v>22510</c:v>
                </c:pt>
                <c:pt idx="1049">
                  <c:v>21412</c:v>
                </c:pt>
                <c:pt idx="1050">
                  <c:v>21053</c:v>
                </c:pt>
                <c:pt idx="1051">
                  <c:v>21354</c:v>
                </c:pt>
                <c:pt idx="1052">
                  <c:v>20850</c:v>
                </c:pt>
                <c:pt idx="1053">
                  <c:v>20102</c:v>
                </c:pt>
                <c:pt idx="1054">
                  <c:v>21256</c:v>
                </c:pt>
                <c:pt idx="1055">
                  <c:v>20606</c:v>
                </c:pt>
                <c:pt idx="1056">
                  <c:v>20174</c:v>
                </c:pt>
                <c:pt idx="1057">
                  <c:v>20348</c:v>
                </c:pt>
                <c:pt idx="1058">
                  <c:v>19963</c:v>
                </c:pt>
                <c:pt idx="1059">
                  <c:v>20023</c:v>
                </c:pt>
                <c:pt idx="1060">
                  <c:v>19741</c:v>
                </c:pt>
                <c:pt idx="1061">
                  <c:v>18523</c:v>
                </c:pt>
                <c:pt idx="1062">
                  <c:v>17920</c:v>
                </c:pt>
                <c:pt idx="1063">
                  <c:v>19706</c:v>
                </c:pt>
                <c:pt idx="1064">
                  <c:v>18096</c:v>
                </c:pt>
                <c:pt idx="1065">
                  <c:v>20277</c:v>
                </c:pt>
                <c:pt idx="1066">
                  <c:v>18808</c:v>
                </c:pt>
                <c:pt idx="1067">
                  <c:v>19647</c:v>
                </c:pt>
                <c:pt idx="1068">
                  <c:v>18849</c:v>
                </c:pt>
                <c:pt idx="1069">
                  <c:v>18380</c:v>
                </c:pt>
                <c:pt idx="1070">
                  <c:v>19213</c:v>
                </c:pt>
                <c:pt idx="1071">
                  <c:v>18303</c:v>
                </c:pt>
                <c:pt idx="1072">
                  <c:v>17373</c:v>
                </c:pt>
                <c:pt idx="1073">
                  <c:v>17810</c:v>
                </c:pt>
                <c:pt idx="1074">
                  <c:v>17490</c:v>
                </c:pt>
                <c:pt idx="1075">
                  <c:v>16623</c:v>
                </c:pt>
                <c:pt idx="1076">
                  <c:v>17808</c:v>
                </c:pt>
                <c:pt idx="1077">
                  <c:v>17390</c:v>
                </c:pt>
                <c:pt idx="1078">
                  <c:v>17155</c:v>
                </c:pt>
                <c:pt idx="1079">
                  <c:v>17965</c:v>
                </c:pt>
                <c:pt idx="1080">
                  <c:v>17357</c:v>
                </c:pt>
                <c:pt idx="1081">
                  <c:v>17939</c:v>
                </c:pt>
                <c:pt idx="1082">
                  <c:v>17206</c:v>
                </c:pt>
                <c:pt idx="1083">
                  <c:v>18012</c:v>
                </c:pt>
                <c:pt idx="1084">
                  <c:v>18085</c:v>
                </c:pt>
                <c:pt idx="1085">
                  <c:v>17492</c:v>
                </c:pt>
                <c:pt idx="1086">
                  <c:v>17422</c:v>
                </c:pt>
                <c:pt idx="1087">
                  <c:v>19206</c:v>
                </c:pt>
                <c:pt idx="1088">
                  <c:v>17899</c:v>
                </c:pt>
                <c:pt idx="1089">
                  <c:v>16713</c:v>
                </c:pt>
                <c:pt idx="1090">
                  <c:v>18678</c:v>
                </c:pt>
                <c:pt idx="1091">
                  <c:v>17735</c:v>
                </c:pt>
                <c:pt idx="1092">
                  <c:v>18029</c:v>
                </c:pt>
                <c:pt idx="1093">
                  <c:v>15459</c:v>
                </c:pt>
                <c:pt idx="1094">
                  <c:v>16511</c:v>
                </c:pt>
                <c:pt idx="1095">
                  <c:v>16834</c:v>
                </c:pt>
                <c:pt idx="1096">
                  <c:v>16300</c:v>
                </c:pt>
                <c:pt idx="1097">
                  <c:v>16080</c:v>
                </c:pt>
                <c:pt idx="1098">
                  <c:v>16178</c:v>
                </c:pt>
                <c:pt idx="1099">
                  <c:v>16979</c:v>
                </c:pt>
                <c:pt idx="1100">
                  <c:v>15448</c:v>
                </c:pt>
                <c:pt idx="1101">
                  <c:v>15854</c:v>
                </c:pt>
                <c:pt idx="1102">
                  <c:v>15562</c:v>
                </c:pt>
                <c:pt idx="1103">
                  <c:v>15280</c:v>
                </c:pt>
                <c:pt idx="1104">
                  <c:v>14548</c:v>
                </c:pt>
                <c:pt idx="1105">
                  <c:v>15961</c:v>
                </c:pt>
                <c:pt idx="1106">
                  <c:v>14681</c:v>
                </c:pt>
                <c:pt idx="1107">
                  <c:v>14196</c:v>
                </c:pt>
                <c:pt idx="1108">
                  <c:v>14890</c:v>
                </c:pt>
                <c:pt idx="1109">
                  <c:v>13760</c:v>
                </c:pt>
                <c:pt idx="1110">
                  <c:v>14929</c:v>
                </c:pt>
                <c:pt idx="1111">
                  <c:v>15231</c:v>
                </c:pt>
                <c:pt idx="1112">
                  <c:v>14739</c:v>
                </c:pt>
                <c:pt idx="1113">
                  <c:v>15264</c:v>
                </c:pt>
                <c:pt idx="1114">
                  <c:v>15649</c:v>
                </c:pt>
                <c:pt idx="1115">
                  <c:v>14790</c:v>
                </c:pt>
                <c:pt idx="1116">
                  <c:v>15012</c:v>
                </c:pt>
                <c:pt idx="1117">
                  <c:v>14345</c:v>
                </c:pt>
                <c:pt idx="1118">
                  <c:v>14170</c:v>
                </c:pt>
                <c:pt idx="1119">
                  <c:v>15429</c:v>
                </c:pt>
                <c:pt idx="1120">
                  <c:v>14572</c:v>
                </c:pt>
                <c:pt idx="1121">
                  <c:v>14429</c:v>
                </c:pt>
                <c:pt idx="1122">
                  <c:v>15967</c:v>
                </c:pt>
                <c:pt idx="1123">
                  <c:v>14178</c:v>
                </c:pt>
                <c:pt idx="1124">
                  <c:v>13737</c:v>
                </c:pt>
                <c:pt idx="1125">
                  <c:v>13441</c:v>
                </c:pt>
                <c:pt idx="1126">
                  <c:v>14889</c:v>
                </c:pt>
                <c:pt idx="1127">
                  <c:v>15445</c:v>
                </c:pt>
                <c:pt idx="1128">
                  <c:v>13790</c:v>
                </c:pt>
                <c:pt idx="1129">
                  <c:v>14827</c:v>
                </c:pt>
                <c:pt idx="1130">
                  <c:v>13896</c:v>
                </c:pt>
                <c:pt idx="1131">
                  <c:v>14808</c:v>
                </c:pt>
                <c:pt idx="1132">
                  <c:v>14195</c:v>
                </c:pt>
                <c:pt idx="1133">
                  <c:v>13945</c:v>
                </c:pt>
                <c:pt idx="1134">
                  <c:v>13674</c:v>
                </c:pt>
                <c:pt idx="1135">
                  <c:v>14157</c:v>
                </c:pt>
                <c:pt idx="1136">
                  <c:v>14110</c:v>
                </c:pt>
                <c:pt idx="1137">
                  <c:v>14017</c:v>
                </c:pt>
                <c:pt idx="1138">
                  <c:v>14178</c:v>
                </c:pt>
                <c:pt idx="1139">
                  <c:v>15980</c:v>
                </c:pt>
                <c:pt idx="1140">
                  <c:v>13663</c:v>
                </c:pt>
                <c:pt idx="1141">
                  <c:v>14667</c:v>
                </c:pt>
                <c:pt idx="1142">
                  <c:v>14085</c:v>
                </c:pt>
                <c:pt idx="1143">
                  <c:v>14515</c:v>
                </c:pt>
                <c:pt idx="1144">
                  <c:v>14388</c:v>
                </c:pt>
                <c:pt idx="1145">
                  <c:v>13930</c:v>
                </c:pt>
                <c:pt idx="1146">
                  <c:v>13646</c:v>
                </c:pt>
                <c:pt idx="1147">
                  <c:v>13978</c:v>
                </c:pt>
                <c:pt idx="1148">
                  <c:v>13947</c:v>
                </c:pt>
                <c:pt idx="1149">
                  <c:v>12986</c:v>
                </c:pt>
                <c:pt idx="1150">
                  <c:v>13677</c:v>
                </c:pt>
                <c:pt idx="1151">
                  <c:v>13592</c:v>
                </c:pt>
                <c:pt idx="1152">
                  <c:v>14178</c:v>
                </c:pt>
                <c:pt idx="1153">
                  <c:v>13806</c:v>
                </c:pt>
                <c:pt idx="1154">
                  <c:v>14069</c:v>
                </c:pt>
                <c:pt idx="1155">
                  <c:v>13852</c:v>
                </c:pt>
                <c:pt idx="1156">
                  <c:v>12921</c:v>
                </c:pt>
                <c:pt idx="1157">
                  <c:v>13774</c:v>
                </c:pt>
                <c:pt idx="1158">
                  <c:v>12844</c:v>
                </c:pt>
                <c:pt idx="1159">
                  <c:v>13347</c:v>
                </c:pt>
                <c:pt idx="1160">
                  <c:v>12855</c:v>
                </c:pt>
                <c:pt idx="1161">
                  <c:v>12969</c:v>
                </c:pt>
                <c:pt idx="1162">
                  <c:v>13016</c:v>
                </c:pt>
                <c:pt idx="1163">
                  <c:v>14117</c:v>
                </c:pt>
                <c:pt idx="1164">
                  <c:v>13371</c:v>
                </c:pt>
                <c:pt idx="1165">
                  <c:v>12994</c:v>
                </c:pt>
                <c:pt idx="1166">
                  <c:v>13043</c:v>
                </c:pt>
                <c:pt idx="1167">
                  <c:v>13024</c:v>
                </c:pt>
                <c:pt idx="1168">
                  <c:v>12527</c:v>
                </c:pt>
                <c:pt idx="1169">
                  <c:v>13544</c:v>
                </c:pt>
                <c:pt idx="1170">
                  <c:v>13233</c:v>
                </c:pt>
                <c:pt idx="1171">
                  <c:v>12714</c:v>
                </c:pt>
                <c:pt idx="1172">
                  <c:v>13465</c:v>
                </c:pt>
                <c:pt idx="1173">
                  <c:v>13486</c:v>
                </c:pt>
                <c:pt idx="1174">
                  <c:v>13147</c:v>
                </c:pt>
                <c:pt idx="1175">
                  <c:v>11823</c:v>
                </c:pt>
                <c:pt idx="1176">
                  <c:v>13607</c:v>
                </c:pt>
                <c:pt idx="1177">
                  <c:v>12944</c:v>
                </c:pt>
                <c:pt idx="1178">
                  <c:v>13255</c:v>
                </c:pt>
                <c:pt idx="1179">
                  <c:v>12468</c:v>
                </c:pt>
                <c:pt idx="1180">
                  <c:v>14281</c:v>
                </c:pt>
                <c:pt idx="1181">
                  <c:v>13403</c:v>
                </c:pt>
                <c:pt idx="1182">
                  <c:v>13702</c:v>
                </c:pt>
                <c:pt idx="1183">
                  <c:v>12680</c:v>
                </c:pt>
                <c:pt idx="1184">
                  <c:v>12713</c:v>
                </c:pt>
                <c:pt idx="1185">
                  <c:v>12072</c:v>
                </c:pt>
                <c:pt idx="1186">
                  <c:v>13075</c:v>
                </c:pt>
                <c:pt idx="1187">
                  <c:v>13907</c:v>
                </c:pt>
                <c:pt idx="1188">
                  <c:v>12398</c:v>
                </c:pt>
                <c:pt idx="1189">
                  <c:v>12069</c:v>
                </c:pt>
                <c:pt idx="1190">
                  <c:v>11992</c:v>
                </c:pt>
                <c:pt idx="1191">
                  <c:v>13005</c:v>
                </c:pt>
                <c:pt idx="1192">
                  <c:v>12896</c:v>
                </c:pt>
                <c:pt idx="1193">
                  <c:v>11739</c:v>
                </c:pt>
                <c:pt idx="1194">
                  <c:v>13466</c:v>
                </c:pt>
                <c:pt idx="1195">
                  <c:v>12506</c:v>
                </c:pt>
                <c:pt idx="1196">
                  <c:v>12278</c:v>
                </c:pt>
                <c:pt idx="1197">
                  <c:v>11609</c:v>
                </c:pt>
                <c:pt idx="1198">
                  <c:v>12492</c:v>
                </c:pt>
                <c:pt idx="1199">
                  <c:v>13070</c:v>
                </c:pt>
                <c:pt idx="1200">
                  <c:v>12738</c:v>
                </c:pt>
                <c:pt idx="1201">
                  <c:v>10928</c:v>
                </c:pt>
                <c:pt idx="1202">
                  <c:v>13068</c:v>
                </c:pt>
                <c:pt idx="1203">
                  <c:v>13084</c:v>
                </c:pt>
                <c:pt idx="1204">
                  <c:v>12407</c:v>
                </c:pt>
                <c:pt idx="1205">
                  <c:v>12626</c:v>
                </c:pt>
                <c:pt idx="1206">
                  <c:v>12152</c:v>
                </c:pt>
                <c:pt idx="1207">
                  <c:v>12157</c:v>
                </c:pt>
                <c:pt idx="1208">
                  <c:v>12167</c:v>
                </c:pt>
                <c:pt idx="1209">
                  <c:v>13587</c:v>
                </c:pt>
                <c:pt idx="1210">
                  <c:v>12412</c:v>
                </c:pt>
                <c:pt idx="1211">
                  <c:v>12174</c:v>
                </c:pt>
                <c:pt idx="1212">
                  <c:v>12788</c:v>
                </c:pt>
                <c:pt idx="1213">
                  <c:v>11938</c:v>
                </c:pt>
                <c:pt idx="1214">
                  <c:v>13200</c:v>
                </c:pt>
                <c:pt idx="1215">
                  <c:v>11759</c:v>
                </c:pt>
                <c:pt idx="1216">
                  <c:v>12976</c:v>
                </c:pt>
                <c:pt idx="1217">
                  <c:v>13865</c:v>
                </c:pt>
                <c:pt idx="1218">
                  <c:v>14418</c:v>
                </c:pt>
                <c:pt idx="1219">
                  <c:v>13172</c:v>
                </c:pt>
                <c:pt idx="1220">
                  <c:v>14693</c:v>
                </c:pt>
                <c:pt idx="1221">
                  <c:v>15182</c:v>
                </c:pt>
                <c:pt idx="1222">
                  <c:v>13938</c:v>
                </c:pt>
                <c:pt idx="1223">
                  <c:v>14727</c:v>
                </c:pt>
                <c:pt idx="1224">
                  <c:v>14490</c:v>
                </c:pt>
                <c:pt idx="1225">
                  <c:v>14492</c:v>
                </c:pt>
                <c:pt idx="1226">
                  <c:v>15285</c:v>
                </c:pt>
                <c:pt idx="1227">
                  <c:v>14836</c:v>
                </c:pt>
                <c:pt idx="1228">
                  <c:v>13160</c:v>
                </c:pt>
                <c:pt idx="1229">
                  <c:v>12742</c:v>
                </c:pt>
                <c:pt idx="1230">
                  <c:v>13261</c:v>
                </c:pt>
                <c:pt idx="1231">
                  <c:v>14486</c:v>
                </c:pt>
                <c:pt idx="1232">
                  <c:v>12493</c:v>
                </c:pt>
                <c:pt idx="1233">
                  <c:v>13866</c:v>
                </c:pt>
                <c:pt idx="1234">
                  <c:v>12809</c:v>
                </c:pt>
                <c:pt idx="1235">
                  <c:v>13212</c:v>
                </c:pt>
                <c:pt idx="1236">
                  <c:v>14020</c:v>
                </c:pt>
                <c:pt idx="1237">
                  <c:v>13043</c:v>
                </c:pt>
                <c:pt idx="1238">
                  <c:v>13302</c:v>
                </c:pt>
                <c:pt idx="1239">
                  <c:v>11806</c:v>
                </c:pt>
                <c:pt idx="1240">
                  <c:v>12338</c:v>
                </c:pt>
                <c:pt idx="1241">
                  <c:v>12905</c:v>
                </c:pt>
                <c:pt idx="1242">
                  <c:v>12697</c:v>
                </c:pt>
                <c:pt idx="1243">
                  <c:v>12723</c:v>
                </c:pt>
                <c:pt idx="1244">
                  <c:v>12702</c:v>
                </c:pt>
                <c:pt idx="1245">
                  <c:v>12786</c:v>
                </c:pt>
                <c:pt idx="1246">
                  <c:v>12521</c:v>
                </c:pt>
                <c:pt idx="1247">
                  <c:v>13526</c:v>
                </c:pt>
                <c:pt idx="1248">
                  <c:v>12888</c:v>
                </c:pt>
                <c:pt idx="1249">
                  <c:v>13420</c:v>
                </c:pt>
                <c:pt idx="1250">
                  <c:v>12834</c:v>
                </c:pt>
                <c:pt idx="1251">
                  <c:v>13153</c:v>
                </c:pt>
                <c:pt idx="1252">
                  <c:v>12690</c:v>
                </c:pt>
                <c:pt idx="1253">
                  <c:v>13114</c:v>
                </c:pt>
                <c:pt idx="1254">
                  <c:v>12723</c:v>
                </c:pt>
                <c:pt idx="1255">
                  <c:v>12849</c:v>
                </c:pt>
                <c:pt idx="1256">
                  <c:v>12626</c:v>
                </c:pt>
                <c:pt idx="1257">
                  <c:v>12552</c:v>
                </c:pt>
                <c:pt idx="1258">
                  <c:v>11567</c:v>
                </c:pt>
                <c:pt idx="1259">
                  <c:v>12219</c:v>
                </c:pt>
                <c:pt idx="1260">
                  <c:v>12278</c:v>
                </c:pt>
                <c:pt idx="1261">
                  <c:v>12648</c:v>
                </c:pt>
                <c:pt idx="1262">
                  <c:v>12062</c:v>
                </c:pt>
                <c:pt idx="1263">
                  <c:v>12430</c:v>
                </c:pt>
                <c:pt idx="1264">
                  <c:v>12819</c:v>
                </c:pt>
                <c:pt idx="1265">
                  <c:v>11676</c:v>
                </c:pt>
                <c:pt idx="1266">
                  <c:v>12832</c:v>
                </c:pt>
                <c:pt idx="1267">
                  <c:v>12163</c:v>
                </c:pt>
                <c:pt idx="1268">
                  <c:v>12451</c:v>
                </c:pt>
                <c:pt idx="1269">
                  <c:v>12409</c:v>
                </c:pt>
                <c:pt idx="1270">
                  <c:v>12257</c:v>
                </c:pt>
                <c:pt idx="1271">
                  <c:v>12927</c:v>
                </c:pt>
                <c:pt idx="1272">
                  <c:v>12316</c:v>
                </c:pt>
                <c:pt idx="1273">
                  <c:v>12371</c:v>
                </c:pt>
                <c:pt idx="1274">
                  <c:v>11803</c:v>
                </c:pt>
                <c:pt idx="1275">
                  <c:v>12659</c:v>
                </c:pt>
                <c:pt idx="1276">
                  <c:v>12250</c:v>
                </c:pt>
                <c:pt idx="1277">
                  <c:v>12973</c:v>
                </c:pt>
                <c:pt idx="1278">
                  <c:v>11709</c:v>
                </c:pt>
                <c:pt idx="1279">
                  <c:v>13125</c:v>
                </c:pt>
                <c:pt idx="1280">
                  <c:v>12862</c:v>
                </c:pt>
                <c:pt idx="1281">
                  <c:v>12505</c:v>
                </c:pt>
                <c:pt idx="1282">
                  <c:v>12693</c:v>
                </c:pt>
                <c:pt idx="1283">
                  <c:v>11084</c:v>
                </c:pt>
                <c:pt idx="1284">
                  <c:v>12142</c:v>
                </c:pt>
                <c:pt idx="1285">
                  <c:v>12421</c:v>
                </c:pt>
                <c:pt idx="1286">
                  <c:v>12419</c:v>
                </c:pt>
                <c:pt idx="1287">
                  <c:v>12709</c:v>
                </c:pt>
                <c:pt idx="1288">
                  <c:v>12141</c:v>
                </c:pt>
                <c:pt idx="1289">
                  <c:v>11743</c:v>
                </c:pt>
                <c:pt idx="1290">
                  <c:v>12614</c:v>
                </c:pt>
                <c:pt idx="1291">
                  <c:v>11067</c:v>
                </c:pt>
                <c:pt idx="1292">
                  <c:v>12290</c:v>
                </c:pt>
                <c:pt idx="1293">
                  <c:v>11819</c:v>
                </c:pt>
                <c:pt idx="1294">
                  <c:v>11202</c:v>
                </c:pt>
                <c:pt idx="1295">
                  <c:v>11754</c:v>
                </c:pt>
                <c:pt idx="1296">
                  <c:v>11716</c:v>
                </c:pt>
                <c:pt idx="1297">
                  <c:v>11694</c:v>
                </c:pt>
                <c:pt idx="1298">
                  <c:v>11565</c:v>
                </c:pt>
                <c:pt idx="1299">
                  <c:v>11923</c:v>
                </c:pt>
                <c:pt idx="1300">
                  <c:v>11944</c:v>
                </c:pt>
                <c:pt idx="1301">
                  <c:v>10646</c:v>
                </c:pt>
                <c:pt idx="1302">
                  <c:v>12136</c:v>
                </c:pt>
                <c:pt idx="1303">
                  <c:v>12096</c:v>
                </c:pt>
                <c:pt idx="1304">
                  <c:v>10664</c:v>
                </c:pt>
                <c:pt idx="1305">
                  <c:v>12083</c:v>
                </c:pt>
                <c:pt idx="1306">
                  <c:v>12079</c:v>
                </c:pt>
                <c:pt idx="1307">
                  <c:v>11507</c:v>
                </c:pt>
                <c:pt idx="1308">
                  <c:v>11620</c:v>
                </c:pt>
                <c:pt idx="1309">
                  <c:v>11731</c:v>
                </c:pt>
                <c:pt idx="1310">
                  <c:v>11740</c:v>
                </c:pt>
                <c:pt idx="1311">
                  <c:v>11363</c:v>
                </c:pt>
                <c:pt idx="1312">
                  <c:v>12426</c:v>
                </c:pt>
                <c:pt idx="1313">
                  <c:v>11920</c:v>
                </c:pt>
                <c:pt idx="1314">
                  <c:v>11414</c:v>
                </c:pt>
                <c:pt idx="1315">
                  <c:v>11997</c:v>
                </c:pt>
                <c:pt idx="1316">
                  <c:v>12435</c:v>
                </c:pt>
                <c:pt idx="1317">
                  <c:v>12634</c:v>
                </c:pt>
                <c:pt idx="1318">
                  <c:v>11267</c:v>
                </c:pt>
                <c:pt idx="1319">
                  <c:v>11922</c:v>
                </c:pt>
                <c:pt idx="1320">
                  <c:v>11538</c:v>
                </c:pt>
                <c:pt idx="1321">
                  <c:v>11943</c:v>
                </c:pt>
                <c:pt idx="1322">
                  <c:v>12362</c:v>
                </c:pt>
                <c:pt idx="1323">
                  <c:v>10918</c:v>
                </c:pt>
                <c:pt idx="1324">
                  <c:v>12261</c:v>
                </c:pt>
                <c:pt idx="1325">
                  <c:v>11983</c:v>
                </c:pt>
                <c:pt idx="1326">
                  <c:v>11293</c:v>
                </c:pt>
                <c:pt idx="1327">
                  <c:v>11926</c:v>
                </c:pt>
                <c:pt idx="1328">
                  <c:v>12239</c:v>
                </c:pt>
                <c:pt idx="1329">
                  <c:v>11497</c:v>
                </c:pt>
                <c:pt idx="1330">
                  <c:v>11645</c:v>
                </c:pt>
                <c:pt idx="1331">
                  <c:v>11671</c:v>
                </c:pt>
                <c:pt idx="1332">
                  <c:v>11794</c:v>
                </c:pt>
                <c:pt idx="1333">
                  <c:v>11776</c:v>
                </c:pt>
                <c:pt idx="1334">
                  <c:v>11741</c:v>
                </c:pt>
                <c:pt idx="1335">
                  <c:v>11664</c:v>
                </c:pt>
                <c:pt idx="1336">
                  <c:v>11859</c:v>
                </c:pt>
                <c:pt idx="1337">
                  <c:v>12465</c:v>
                </c:pt>
                <c:pt idx="1338">
                  <c:v>11366</c:v>
                </c:pt>
                <c:pt idx="1339">
                  <c:v>12545</c:v>
                </c:pt>
                <c:pt idx="1340">
                  <c:v>11905</c:v>
                </c:pt>
                <c:pt idx="1341">
                  <c:v>11412</c:v>
                </c:pt>
                <c:pt idx="1342">
                  <c:v>11798</c:v>
                </c:pt>
                <c:pt idx="1343">
                  <c:v>11276</c:v>
                </c:pt>
                <c:pt idx="1344">
                  <c:v>12239</c:v>
                </c:pt>
                <c:pt idx="1345">
                  <c:v>10850</c:v>
                </c:pt>
                <c:pt idx="1346">
                  <c:v>11456</c:v>
                </c:pt>
                <c:pt idx="1347">
                  <c:v>10779</c:v>
                </c:pt>
                <c:pt idx="1348">
                  <c:v>11613</c:v>
                </c:pt>
                <c:pt idx="1349">
                  <c:v>11849</c:v>
                </c:pt>
                <c:pt idx="1350">
                  <c:v>10671</c:v>
                </c:pt>
                <c:pt idx="1351">
                  <c:v>10980</c:v>
                </c:pt>
                <c:pt idx="1352">
                  <c:v>12761</c:v>
                </c:pt>
                <c:pt idx="1353">
                  <c:v>12390</c:v>
                </c:pt>
                <c:pt idx="1354">
                  <c:v>11066</c:v>
                </c:pt>
                <c:pt idx="1355">
                  <c:v>12451</c:v>
                </c:pt>
                <c:pt idx="1356">
                  <c:v>11081</c:v>
                </c:pt>
                <c:pt idx="1357">
                  <c:v>10882</c:v>
                </c:pt>
                <c:pt idx="1358">
                  <c:v>11719</c:v>
                </c:pt>
                <c:pt idx="1359">
                  <c:v>11279</c:v>
                </c:pt>
                <c:pt idx="1360">
                  <c:v>11423</c:v>
                </c:pt>
                <c:pt idx="1361">
                  <c:v>11040</c:v>
                </c:pt>
                <c:pt idx="1362">
                  <c:v>12016</c:v>
                </c:pt>
                <c:pt idx="1363">
                  <c:v>11317</c:v>
                </c:pt>
                <c:pt idx="1364">
                  <c:v>12025</c:v>
                </c:pt>
                <c:pt idx="1365">
                  <c:v>11211</c:v>
                </c:pt>
                <c:pt idx="1366">
                  <c:v>11022</c:v>
                </c:pt>
                <c:pt idx="1367">
                  <c:v>11638</c:v>
                </c:pt>
                <c:pt idx="1368">
                  <c:v>11215</c:v>
                </c:pt>
                <c:pt idx="1369">
                  <c:v>11525</c:v>
                </c:pt>
                <c:pt idx="1370">
                  <c:v>11657</c:v>
                </c:pt>
                <c:pt idx="1371">
                  <c:v>11387</c:v>
                </c:pt>
                <c:pt idx="1372">
                  <c:v>12129</c:v>
                </c:pt>
                <c:pt idx="1373">
                  <c:v>10090</c:v>
                </c:pt>
                <c:pt idx="1374">
                  <c:v>11179</c:v>
                </c:pt>
                <c:pt idx="1375">
                  <c:v>11481</c:v>
                </c:pt>
                <c:pt idx="1376">
                  <c:v>11040</c:v>
                </c:pt>
                <c:pt idx="1377">
                  <c:v>10891</c:v>
                </c:pt>
                <c:pt idx="1378">
                  <c:v>11374</c:v>
                </c:pt>
                <c:pt idx="1379">
                  <c:v>12365</c:v>
                </c:pt>
                <c:pt idx="1380">
                  <c:v>11546</c:v>
                </c:pt>
                <c:pt idx="1381">
                  <c:v>11480</c:v>
                </c:pt>
                <c:pt idx="1382">
                  <c:v>11593</c:v>
                </c:pt>
                <c:pt idx="1383">
                  <c:v>11454</c:v>
                </c:pt>
                <c:pt idx="1384">
                  <c:v>11247</c:v>
                </c:pt>
                <c:pt idx="1385">
                  <c:v>11798</c:v>
                </c:pt>
                <c:pt idx="1386">
                  <c:v>11581</c:v>
                </c:pt>
                <c:pt idx="1387">
                  <c:v>11111</c:v>
                </c:pt>
                <c:pt idx="1388">
                  <c:v>11287</c:v>
                </c:pt>
                <c:pt idx="1389">
                  <c:v>11415</c:v>
                </c:pt>
                <c:pt idx="1390">
                  <c:v>12197</c:v>
                </c:pt>
                <c:pt idx="1391">
                  <c:v>11092</c:v>
                </c:pt>
                <c:pt idx="1392">
                  <c:v>11351</c:v>
                </c:pt>
                <c:pt idx="1393">
                  <c:v>10477</c:v>
                </c:pt>
                <c:pt idx="1394">
                  <c:v>10946</c:v>
                </c:pt>
                <c:pt idx="1395">
                  <c:v>10923</c:v>
                </c:pt>
                <c:pt idx="1396">
                  <c:v>11802</c:v>
                </c:pt>
                <c:pt idx="1397">
                  <c:v>10787</c:v>
                </c:pt>
                <c:pt idx="1398">
                  <c:v>10424</c:v>
                </c:pt>
                <c:pt idx="1399">
                  <c:v>11633</c:v>
                </c:pt>
                <c:pt idx="1400">
                  <c:v>10148</c:v>
                </c:pt>
                <c:pt idx="1401">
                  <c:v>11314</c:v>
                </c:pt>
                <c:pt idx="1402">
                  <c:v>11173</c:v>
                </c:pt>
                <c:pt idx="1403">
                  <c:v>10876</c:v>
                </c:pt>
                <c:pt idx="1404">
                  <c:v>10655</c:v>
                </c:pt>
                <c:pt idx="1405">
                  <c:v>12075</c:v>
                </c:pt>
                <c:pt idx="1406">
                  <c:v>10811</c:v>
                </c:pt>
                <c:pt idx="1407">
                  <c:v>10981</c:v>
                </c:pt>
                <c:pt idx="1408">
                  <c:v>11567</c:v>
                </c:pt>
                <c:pt idx="1409">
                  <c:v>10783</c:v>
                </c:pt>
                <c:pt idx="1410">
                  <c:v>11756</c:v>
                </c:pt>
                <c:pt idx="1411">
                  <c:v>10370</c:v>
                </c:pt>
                <c:pt idx="1412">
                  <c:v>10826</c:v>
                </c:pt>
                <c:pt idx="1413">
                  <c:v>11388</c:v>
                </c:pt>
                <c:pt idx="1414">
                  <c:v>10280</c:v>
                </c:pt>
                <c:pt idx="1415">
                  <c:v>11992</c:v>
                </c:pt>
                <c:pt idx="1416">
                  <c:v>10537</c:v>
                </c:pt>
                <c:pt idx="1417">
                  <c:v>10824</c:v>
                </c:pt>
                <c:pt idx="1418">
                  <c:v>10778</c:v>
                </c:pt>
                <c:pt idx="1419">
                  <c:v>10405</c:v>
                </c:pt>
                <c:pt idx="1420">
                  <c:v>10898</c:v>
                </c:pt>
                <c:pt idx="1421">
                  <c:v>9989</c:v>
                </c:pt>
                <c:pt idx="1422">
                  <c:v>10983</c:v>
                </c:pt>
                <c:pt idx="1423">
                  <c:v>10977</c:v>
                </c:pt>
                <c:pt idx="1424">
                  <c:v>11214</c:v>
                </c:pt>
                <c:pt idx="1425">
                  <c:v>10644</c:v>
                </c:pt>
                <c:pt idx="1426">
                  <c:v>11825</c:v>
                </c:pt>
                <c:pt idx="1427">
                  <c:v>11409</c:v>
                </c:pt>
                <c:pt idx="1428">
                  <c:v>10699</c:v>
                </c:pt>
                <c:pt idx="1429">
                  <c:v>12023</c:v>
                </c:pt>
                <c:pt idx="1430">
                  <c:v>11545</c:v>
                </c:pt>
                <c:pt idx="1431">
                  <c:v>10675</c:v>
                </c:pt>
                <c:pt idx="1432">
                  <c:v>11485</c:v>
                </c:pt>
                <c:pt idx="1433">
                  <c:v>10870</c:v>
                </c:pt>
                <c:pt idx="1434">
                  <c:v>11181</c:v>
                </c:pt>
                <c:pt idx="1435">
                  <c:v>11223</c:v>
                </c:pt>
                <c:pt idx="1436">
                  <c:v>10373</c:v>
                </c:pt>
                <c:pt idx="1437">
                  <c:v>10291</c:v>
                </c:pt>
                <c:pt idx="1438">
                  <c:v>10253</c:v>
                </c:pt>
                <c:pt idx="1439">
                  <c:v>10795</c:v>
                </c:pt>
                <c:pt idx="1440">
                  <c:v>10984</c:v>
                </c:pt>
                <c:pt idx="1441">
                  <c:v>10888</c:v>
                </c:pt>
                <c:pt idx="1442">
                  <c:v>11368</c:v>
                </c:pt>
                <c:pt idx="1443">
                  <c:v>10892</c:v>
                </c:pt>
                <c:pt idx="1444">
                  <c:v>11002</c:v>
                </c:pt>
                <c:pt idx="1445">
                  <c:v>10932</c:v>
                </c:pt>
                <c:pt idx="1446">
                  <c:v>11323</c:v>
                </c:pt>
                <c:pt idx="1447">
                  <c:v>11291</c:v>
                </c:pt>
                <c:pt idx="1448">
                  <c:v>11237</c:v>
                </c:pt>
                <c:pt idx="1449">
                  <c:v>11100</c:v>
                </c:pt>
                <c:pt idx="1450">
                  <c:v>11013</c:v>
                </c:pt>
                <c:pt idx="1451">
                  <c:v>10711</c:v>
                </c:pt>
                <c:pt idx="1452">
                  <c:v>10667</c:v>
                </c:pt>
                <c:pt idx="1453">
                  <c:v>11438</c:v>
                </c:pt>
                <c:pt idx="1454">
                  <c:v>9893</c:v>
                </c:pt>
                <c:pt idx="1455">
                  <c:v>11218</c:v>
                </c:pt>
                <c:pt idx="1456">
                  <c:v>10228</c:v>
                </c:pt>
                <c:pt idx="1457">
                  <c:v>11267</c:v>
                </c:pt>
                <c:pt idx="1458">
                  <c:v>10524</c:v>
                </c:pt>
                <c:pt idx="1459">
                  <c:v>10600</c:v>
                </c:pt>
                <c:pt idx="1460">
                  <c:v>11197</c:v>
                </c:pt>
                <c:pt idx="1461">
                  <c:v>11312</c:v>
                </c:pt>
                <c:pt idx="1462">
                  <c:v>10505</c:v>
                </c:pt>
                <c:pt idx="1463">
                  <c:v>10998</c:v>
                </c:pt>
                <c:pt idx="1464">
                  <c:v>9979</c:v>
                </c:pt>
                <c:pt idx="1465">
                  <c:v>10117</c:v>
                </c:pt>
                <c:pt idx="1466">
                  <c:v>10075</c:v>
                </c:pt>
                <c:pt idx="1467">
                  <c:v>10597</c:v>
                </c:pt>
                <c:pt idx="1468">
                  <c:v>10255</c:v>
                </c:pt>
                <c:pt idx="1469">
                  <c:v>10148</c:v>
                </c:pt>
                <c:pt idx="1470">
                  <c:v>10248</c:v>
                </c:pt>
                <c:pt idx="1471">
                  <c:v>10361</c:v>
                </c:pt>
                <c:pt idx="1472">
                  <c:v>11051</c:v>
                </c:pt>
                <c:pt idx="1473">
                  <c:v>11060</c:v>
                </c:pt>
                <c:pt idx="1474">
                  <c:v>10158</c:v>
                </c:pt>
                <c:pt idx="1475">
                  <c:v>10837</c:v>
                </c:pt>
                <c:pt idx="1476">
                  <c:v>11507</c:v>
                </c:pt>
                <c:pt idx="1477">
                  <c:v>10241</c:v>
                </c:pt>
                <c:pt idx="1478">
                  <c:v>10896</c:v>
                </c:pt>
                <c:pt idx="1479">
                  <c:v>11074</c:v>
                </c:pt>
                <c:pt idx="1480">
                  <c:v>10977</c:v>
                </c:pt>
                <c:pt idx="1481">
                  <c:v>10121</c:v>
                </c:pt>
                <c:pt idx="1482">
                  <c:v>9968</c:v>
                </c:pt>
                <c:pt idx="1483">
                  <c:v>10241</c:v>
                </c:pt>
                <c:pt idx="1484">
                  <c:v>10539</c:v>
                </c:pt>
                <c:pt idx="1485">
                  <c:v>10701</c:v>
                </c:pt>
                <c:pt idx="1486">
                  <c:v>10680</c:v>
                </c:pt>
                <c:pt idx="1487">
                  <c:v>10290</c:v>
                </c:pt>
                <c:pt idx="1488">
                  <c:v>10990</c:v>
                </c:pt>
                <c:pt idx="1489">
                  <c:v>10221</c:v>
                </c:pt>
                <c:pt idx="1490">
                  <c:v>10331</c:v>
                </c:pt>
                <c:pt idx="1491">
                  <c:v>10953</c:v>
                </c:pt>
                <c:pt idx="1492">
                  <c:v>10838</c:v>
                </c:pt>
                <c:pt idx="1493">
                  <c:v>10055</c:v>
                </c:pt>
                <c:pt idx="1494">
                  <c:v>10312</c:v>
                </c:pt>
                <c:pt idx="1495">
                  <c:v>10091</c:v>
                </c:pt>
                <c:pt idx="1496">
                  <c:v>10756</c:v>
                </c:pt>
                <c:pt idx="1497">
                  <c:v>11331</c:v>
                </c:pt>
                <c:pt idx="1498">
                  <c:v>10842</c:v>
                </c:pt>
                <c:pt idx="1499">
                  <c:v>10173</c:v>
                </c:pt>
                <c:pt idx="1500">
                  <c:v>10056</c:v>
                </c:pt>
                <c:pt idx="1501">
                  <c:v>10683</c:v>
                </c:pt>
                <c:pt idx="1502">
                  <c:v>10543</c:v>
                </c:pt>
                <c:pt idx="1503">
                  <c:v>10821</c:v>
                </c:pt>
                <c:pt idx="1504">
                  <c:v>10965</c:v>
                </c:pt>
                <c:pt idx="1505">
                  <c:v>10016</c:v>
                </c:pt>
                <c:pt idx="1506">
                  <c:v>10126</c:v>
                </c:pt>
                <c:pt idx="1507">
                  <c:v>10985</c:v>
                </c:pt>
                <c:pt idx="1508">
                  <c:v>10807</c:v>
                </c:pt>
                <c:pt idx="1509">
                  <c:v>11086</c:v>
                </c:pt>
                <c:pt idx="1510">
                  <c:v>11169</c:v>
                </c:pt>
                <c:pt idx="1511">
                  <c:v>10450</c:v>
                </c:pt>
                <c:pt idx="1512">
                  <c:v>9235</c:v>
                </c:pt>
                <c:pt idx="1513">
                  <c:v>10540</c:v>
                </c:pt>
                <c:pt idx="1514">
                  <c:v>10695</c:v>
                </c:pt>
                <c:pt idx="1515">
                  <c:v>10834</c:v>
                </c:pt>
                <c:pt idx="1516">
                  <c:v>10977</c:v>
                </c:pt>
                <c:pt idx="1517">
                  <c:v>9689</c:v>
                </c:pt>
                <c:pt idx="1518">
                  <c:v>10493</c:v>
                </c:pt>
                <c:pt idx="1519">
                  <c:v>10969</c:v>
                </c:pt>
                <c:pt idx="1520">
                  <c:v>11007</c:v>
                </c:pt>
                <c:pt idx="1521">
                  <c:v>10411</c:v>
                </c:pt>
                <c:pt idx="1522">
                  <c:v>9870</c:v>
                </c:pt>
                <c:pt idx="1523">
                  <c:v>10261</c:v>
                </c:pt>
                <c:pt idx="1524">
                  <c:v>11147</c:v>
                </c:pt>
                <c:pt idx="1525">
                  <c:v>8926</c:v>
                </c:pt>
                <c:pt idx="1526">
                  <c:v>10839</c:v>
                </c:pt>
                <c:pt idx="1527">
                  <c:v>10086</c:v>
                </c:pt>
                <c:pt idx="1528">
                  <c:v>10670</c:v>
                </c:pt>
                <c:pt idx="1529">
                  <c:v>10109</c:v>
                </c:pt>
                <c:pt idx="1530">
                  <c:v>10521</c:v>
                </c:pt>
                <c:pt idx="1531">
                  <c:v>10466</c:v>
                </c:pt>
                <c:pt idx="1532">
                  <c:v>10080</c:v>
                </c:pt>
                <c:pt idx="1533">
                  <c:v>10270</c:v>
                </c:pt>
                <c:pt idx="1534">
                  <c:v>9799</c:v>
                </c:pt>
                <c:pt idx="1535">
                  <c:v>10121</c:v>
                </c:pt>
                <c:pt idx="1536">
                  <c:v>10163</c:v>
                </c:pt>
                <c:pt idx="1537">
                  <c:v>10737</c:v>
                </c:pt>
                <c:pt idx="1538">
                  <c:v>11083</c:v>
                </c:pt>
                <c:pt idx="1539">
                  <c:v>11190</c:v>
                </c:pt>
                <c:pt idx="1540">
                  <c:v>10955</c:v>
                </c:pt>
                <c:pt idx="1541">
                  <c:v>10123</c:v>
                </c:pt>
                <c:pt idx="1542">
                  <c:v>10529</c:v>
                </c:pt>
                <c:pt idx="1543">
                  <c:v>10391</c:v>
                </c:pt>
                <c:pt idx="1544">
                  <c:v>10768</c:v>
                </c:pt>
                <c:pt idx="1545">
                  <c:v>10409</c:v>
                </c:pt>
                <c:pt idx="1546">
                  <c:v>10213</c:v>
                </c:pt>
                <c:pt idx="1547">
                  <c:v>10268</c:v>
                </c:pt>
                <c:pt idx="1548">
                  <c:v>10974</c:v>
                </c:pt>
                <c:pt idx="1549">
                  <c:v>10515</c:v>
                </c:pt>
                <c:pt idx="1550">
                  <c:v>9858</c:v>
                </c:pt>
                <c:pt idx="1551">
                  <c:v>10724</c:v>
                </c:pt>
                <c:pt idx="1552">
                  <c:v>10998</c:v>
                </c:pt>
                <c:pt idx="1553">
                  <c:v>9902</c:v>
                </c:pt>
                <c:pt idx="1554">
                  <c:v>10339</c:v>
                </c:pt>
                <c:pt idx="1555">
                  <c:v>10030</c:v>
                </c:pt>
                <c:pt idx="1556">
                  <c:v>10698</c:v>
                </c:pt>
                <c:pt idx="1557">
                  <c:v>9785</c:v>
                </c:pt>
                <c:pt idx="1558">
                  <c:v>10503</c:v>
                </c:pt>
                <c:pt idx="1559">
                  <c:v>10433</c:v>
                </c:pt>
                <c:pt idx="1560">
                  <c:v>10772</c:v>
                </c:pt>
                <c:pt idx="1561">
                  <c:v>10687</c:v>
                </c:pt>
                <c:pt idx="1562">
                  <c:v>10166</c:v>
                </c:pt>
                <c:pt idx="1563">
                  <c:v>9493</c:v>
                </c:pt>
                <c:pt idx="1564">
                  <c:v>10306</c:v>
                </c:pt>
                <c:pt idx="1565">
                  <c:v>10526</c:v>
                </c:pt>
                <c:pt idx="1566">
                  <c:v>10568</c:v>
                </c:pt>
                <c:pt idx="1567">
                  <c:v>10060</c:v>
                </c:pt>
                <c:pt idx="1568">
                  <c:v>9364</c:v>
                </c:pt>
                <c:pt idx="1569">
                  <c:v>10100</c:v>
                </c:pt>
                <c:pt idx="1570">
                  <c:v>10812</c:v>
                </c:pt>
                <c:pt idx="1571">
                  <c:v>10506</c:v>
                </c:pt>
                <c:pt idx="1572">
                  <c:v>9733</c:v>
                </c:pt>
                <c:pt idx="1573">
                  <c:v>10325</c:v>
                </c:pt>
                <c:pt idx="1574">
                  <c:v>10634</c:v>
                </c:pt>
                <c:pt idx="1575">
                  <c:v>9352</c:v>
                </c:pt>
                <c:pt idx="1576">
                  <c:v>10528</c:v>
                </c:pt>
                <c:pt idx="1577">
                  <c:v>10976</c:v>
                </c:pt>
                <c:pt idx="1578">
                  <c:v>9841</c:v>
                </c:pt>
                <c:pt idx="1579">
                  <c:v>9721</c:v>
                </c:pt>
                <c:pt idx="1580">
                  <c:v>10106</c:v>
                </c:pt>
                <c:pt idx="1581">
                  <c:v>10099</c:v>
                </c:pt>
                <c:pt idx="1582">
                  <c:v>10717</c:v>
                </c:pt>
                <c:pt idx="1583">
                  <c:v>10720</c:v>
                </c:pt>
                <c:pt idx="1584">
                  <c:v>9653</c:v>
                </c:pt>
                <c:pt idx="1585">
                  <c:v>9562</c:v>
                </c:pt>
                <c:pt idx="1586">
                  <c:v>10224</c:v>
                </c:pt>
                <c:pt idx="1587">
                  <c:v>10600</c:v>
                </c:pt>
                <c:pt idx="1588">
                  <c:v>10316</c:v>
                </c:pt>
                <c:pt idx="1589">
                  <c:v>9782</c:v>
                </c:pt>
                <c:pt idx="1590">
                  <c:v>9836</c:v>
                </c:pt>
                <c:pt idx="1591">
                  <c:v>9436</c:v>
                </c:pt>
                <c:pt idx="1592">
                  <c:v>10309</c:v>
                </c:pt>
                <c:pt idx="1593">
                  <c:v>10408</c:v>
                </c:pt>
                <c:pt idx="1594">
                  <c:v>10826</c:v>
                </c:pt>
                <c:pt idx="1595">
                  <c:v>9411</c:v>
                </c:pt>
                <c:pt idx="1596">
                  <c:v>9491</c:v>
                </c:pt>
                <c:pt idx="1597">
                  <c:v>10358</c:v>
                </c:pt>
                <c:pt idx="1598">
                  <c:v>9444</c:v>
                </c:pt>
                <c:pt idx="1599">
                  <c:v>9487</c:v>
                </c:pt>
                <c:pt idx="1600">
                  <c:v>10239</c:v>
                </c:pt>
                <c:pt idx="1601">
                  <c:v>9863</c:v>
                </c:pt>
                <c:pt idx="1602">
                  <c:v>9626</c:v>
                </c:pt>
                <c:pt idx="1603">
                  <c:v>10531</c:v>
                </c:pt>
                <c:pt idx="1604">
                  <c:v>10033</c:v>
                </c:pt>
                <c:pt idx="1605">
                  <c:v>11301</c:v>
                </c:pt>
                <c:pt idx="1606">
                  <c:v>10284</c:v>
                </c:pt>
                <c:pt idx="1607">
                  <c:v>9981</c:v>
                </c:pt>
                <c:pt idx="1608">
                  <c:v>9357</c:v>
                </c:pt>
                <c:pt idx="1609">
                  <c:v>9705</c:v>
                </c:pt>
                <c:pt idx="1610">
                  <c:v>10373</c:v>
                </c:pt>
                <c:pt idx="1611">
                  <c:v>10531</c:v>
                </c:pt>
                <c:pt idx="1612">
                  <c:v>10106</c:v>
                </c:pt>
                <c:pt idx="1613">
                  <c:v>10359</c:v>
                </c:pt>
                <c:pt idx="1614">
                  <c:v>9745</c:v>
                </c:pt>
                <c:pt idx="1615">
                  <c:v>10703</c:v>
                </c:pt>
                <c:pt idx="1616">
                  <c:v>10559</c:v>
                </c:pt>
                <c:pt idx="1617">
                  <c:v>9973</c:v>
                </c:pt>
                <c:pt idx="1618">
                  <c:v>10203</c:v>
                </c:pt>
                <c:pt idx="1619">
                  <c:v>10599</c:v>
                </c:pt>
                <c:pt idx="1620">
                  <c:v>11091</c:v>
                </c:pt>
                <c:pt idx="1621">
                  <c:v>10404</c:v>
                </c:pt>
                <c:pt idx="1622">
                  <c:v>10676</c:v>
                </c:pt>
                <c:pt idx="1623">
                  <c:v>10099</c:v>
                </c:pt>
                <c:pt idx="1624">
                  <c:v>10153</c:v>
                </c:pt>
                <c:pt idx="1625">
                  <c:v>9893</c:v>
                </c:pt>
                <c:pt idx="1626">
                  <c:v>10487</c:v>
                </c:pt>
                <c:pt idx="1627">
                  <c:v>9687</c:v>
                </c:pt>
                <c:pt idx="1628">
                  <c:v>9582</c:v>
                </c:pt>
                <c:pt idx="1629">
                  <c:v>9612</c:v>
                </c:pt>
                <c:pt idx="1630">
                  <c:v>10115</c:v>
                </c:pt>
                <c:pt idx="1631">
                  <c:v>9549</c:v>
                </c:pt>
                <c:pt idx="1632">
                  <c:v>9987</c:v>
                </c:pt>
                <c:pt idx="1633">
                  <c:v>9781</c:v>
                </c:pt>
                <c:pt idx="1634">
                  <c:v>9522</c:v>
                </c:pt>
                <c:pt idx="1635">
                  <c:v>10710</c:v>
                </c:pt>
                <c:pt idx="1636">
                  <c:v>9720</c:v>
                </c:pt>
                <c:pt idx="1637">
                  <c:v>9456</c:v>
                </c:pt>
                <c:pt idx="1638">
                  <c:v>9953</c:v>
                </c:pt>
                <c:pt idx="1639">
                  <c:v>9593</c:v>
                </c:pt>
                <c:pt idx="1640">
                  <c:v>10175</c:v>
                </c:pt>
                <c:pt idx="1641">
                  <c:v>9224</c:v>
                </c:pt>
                <c:pt idx="1642">
                  <c:v>10269</c:v>
                </c:pt>
                <c:pt idx="1643">
                  <c:v>9536</c:v>
                </c:pt>
                <c:pt idx="1644">
                  <c:v>9338</c:v>
                </c:pt>
                <c:pt idx="1645">
                  <c:v>10083</c:v>
                </c:pt>
                <c:pt idx="1646">
                  <c:v>9431</c:v>
                </c:pt>
                <c:pt idx="1647">
                  <c:v>9552</c:v>
                </c:pt>
                <c:pt idx="1648">
                  <c:v>9916</c:v>
                </c:pt>
                <c:pt idx="1649">
                  <c:v>9470</c:v>
                </c:pt>
                <c:pt idx="1650">
                  <c:v>10485</c:v>
                </c:pt>
                <c:pt idx="1651">
                  <c:v>10009</c:v>
                </c:pt>
                <c:pt idx="1652">
                  <c:v>10519</c:v>
                </c:pt>
                <c:pt idx="1653">
                  <c:v>10000</c:v>
                </c:pt>
                <c:pt idx="1654">
                  <c:v>9179</c:v>
                </c:pt>
                <c:pt idx="1655">
                  <c:v>10476</c:v>
                </c:pt>
                <c:pt idx="1656">
                  <c:v>9989</c:v>
                </c:pt>
                <c:pt idx="1657">
                  <c:v>10693</c:v>
                </c:pt>
                <c:pt idx="1658">
                  <c:v>9852</c:v>
                </c:pt>
                <c:pt idx="1659">
                  <c:v>10184</c:v>
                </c:pt>
                <c:pt idx="1660">
                  <c:v>9668</c:v>
                </c:pt>
                <c:pt idx="1661">
                  <c:v>11164</c:v>
                </c:pt>
                <c:pt idx="1662">
                  <c:v>10811</c:v>
                </c:pt>
                <c:pt idx="1663">
                  <c:v>10507</c:v>
                </c:pt>
                <c:pt idx="1664">
                  <c:v>9303</c:v>
                </c:pt>
                <c:pt idx="1665">
                  <c:v>10091</c:v>
                </c:pt>
                <c:pt idx="1666">
                  <c:v>9256</c:v>
                </c:pt>
                <c:pt idx="1667">
                  <c:v>9886</c:v>
                </c:pt>
                <c:pt idx="1668">
                  <c:v>10263</c:v>
                </c:pt>
                <c:pt idx="1669">
                  <c:v>9576</c:v>
                </c:pt>
                <c:pt idx="1670">
                  <c:v>9227</c:v>
                </c:pt>
                <c:pt idx="1671">
                  <c:v>10534</c:v>
                </c:pt>
                <c:pt idx="1672">
                  <c:v>10057</c:v>
                </c:pt>
                <c:pt idx="1673">
                  <c:v>9976</c:v>
                </c:pt>
                <c:pt idx="1674">
                  <c:v>9365</c:v>
                </c:pt>
                <c:pt idx="1675">
                  <c:v>9430</c:v>
                </c:pt>
                <c:pt idx="1676">
                  <c:v>10091</c:v>
                </c:pt>
                <c:pt idx="1677">
                  <c:v>9570</c:v>
                </c:pt>
                <c:pt idx="1678">
                  <c:v>9935</c:v>
                </c:pt>
                <c:pt idx="1679">
                  <c:v>8678</c:v>
                </c:pt>
                <c:pt idx="1680">
                  <c:v>9499</c:v>
                </c:pt>
                <c:pt idx="1681">
                  <c:v>10576</c:v>
                </c:pt>
                <c:pt idx="1682">
                  <c:v>9168</c:v>
                </c:pt>
                <c:pt idx="1683">
                  <c:v>8484</c:v>
                </c:pt>
                <c:pt idx="1684">
                  <c:v>9491</c:v>
                </c:pt>
                <c:pt idx="1685">
                  <c:v>9010</c:v>
                </c:pt>
                <c:pt idx="1686">
                  <c:v>9989</c:v>
                </c:pt>
                <c:pt idx="1687">
                  <c:v>8738</c:v>
                </c:pt>
                <c:pt idx="1688">
                  <c:v>10281</c:v>
                </c:pt>
                <c:pt idx="1689">
                  <c:v>9504</c:v>
                </c:pt>
                <c:pt idx="1690">
                  <c:v>9329</c:v>
                </c:pt>
                <c:pt idx="1691">
                  <c:v>9228</c:v>
                </c:pt>
                <c:pt idx="1692">
                  <c:v>9750</c:v>
                </c:pt>
                <c:pt idx="1693">
                  <c:v>8978</c:v>
                </c:pt>
                <c:pt idx="1694">
                  <c:v>9802</c:v>
                </c:pt>
                <c:pt idx="1695">
                  <c:v>9669</c:v>
                </c:pt>
                <c:pt idx="1696">
                  <c:v>9430</c:v>
                </c:pt>
                <c:pt idx="1697">
                  <c:v>10147</c:v>
                </c:pt>
                <c:pt idx="1698">
                  <c:v>9142</c:v>
                </c:pt>
                <c:pt idx="1699">
                  <c:v>9310</c:v>
                </c:pt>
                <c:pt idx="1700">
                  <c:v>10298</c:v>
                </c:pt>
                <c:pt idx="1701">
                  <c:v>10131</c:v>
                </c:pt>
                <c:pt idx="1702">
                  <c:v>8825</c:v>
                </c:pt>
                <c:pt idx="1703">
                  <c:v>9645</c:v>
                </c:pt>
                <c:pt idx="1704">
                  <c:v>9357</c:v>
                </c:pt>
                <c:pt idx="1705">
                  <c:v>8766</c:v>
                </c:pt>
                <c:pt idx="1706">
                  <c:v>9825</c:v>
                </c:pt>
                <c:pt idx="1707">
                  <c:v>10024</c:v>
                </c:pt>
                <c:pt idx="1708">
                  <c:v>9702</c:v>
                </c:pt>
                <c:pt idx="1709">
                  <c:v>9700</c:v>
                </c:pt>
                <c:pt idx="1710">
                  <c:v>9676</c:v>
                </c:pt>
                <c:pt idx="1711">
                  <c:v>10706</c:v>
                </c:pt>
                <c:pt idx="1712">
                  <c:v>9111</c:v>
                </c:pt>
                <c:pt idx="1713">
                  <c:v>9674</c:v>
                </c:pt>
                <c:pt idx="1714">
                  <c:v>9844</c:v>
                </c:pt>
                <c:pt idx="1715">
                  <c:v>10932</c:v>
                </c:pt>
                <c:pt idx="1716">
                  <c:v>10443</c:v>
                </c:pt>
                <c:pt idx="1717">
                  <c:v>10067</c:v>
                </c:pt>
                <c:pt idx="1718">
                  <c:v>9778</c:v>
                </c:pt>
                <c:pt idx="1719">
                  <c:v>9356</c:v>
                </c:pt>
                <c:pt idx="1720">
                  <c:v>9554</c:v>
                </c:pt>
                <c:pt idx="1721">
                  <c:v>9356</c:v>
                </c:pt>
                <c:pt idx="1722">
                  <c:v>9390</c:v>
                </c:pt>
                <c:pt idx="1723">
                  <c:v>9651</c:v>
                </c:pt>
                <c:pt idx="1724">
                  <c:v>9518</c:v>
                </c:pt>
                <c:pt idx="1725">
                  <c:v>9701</c:v>
                </c:pt>
                <c:pt idx="1726">
                  <c:v>9245</c:v>
                </c:pt>
                <c:pt idx="1727">
                  <c:v>9414</c:v>
                </c:pt>
                <c:pt idx="1728">
                  <c:v>9332</c:v>
                </c:pt>
                <c:pt idx="1729">
                  <c:v>10083</c:v>
                </c:pt>
                <c:pt idx="1730">
                  <c:v>9906</c:v>
                </c:pt>
                <c:pt idx="1731">
                  <c:v>9306</c:v>
                </c:pt>
                <c:pt idx="1732">
                  <c:v>9786</c:v>
                </c:pt>
                <c:pt idx="1733">
                  <c:v>10083</c:v>
                </c:pt>
                <c:pt idx="1734">
                  <c:v>10580</c:v>
                </c:pt>
                <c:pt idx="1735">
                  <c:v>10263</c:v>
                </c:pt>
                <c:pt idx="1736">
                  <c:v>10097</c:v>
                </c:pt>
                <c:pt idx="1737">
                  <c:v>8812</c:v>
                </c:pt>
                <c:pt idx="1738">
                  <c:v>9534</c:v>
                </c:pt>
                <c:pt idx="1739">
                  <c:v>10050</c:v>
                </c:pt>
                <c:pt idx="1740">
                  <c:v>10417</c:v>
                </c:pt>
                <c:pt idx="1741">
                  <c:v>12122</c:v>
                </c:pt>
                <c:pt idx="1742">
                  <c:v>10341</c:v>
                </c:pt>
                <c:pt idx="1743">
                  <c:v>11102</c:v>
                </c:pt>
                <c:pt idx="1744">
                  <c:v>10876</c:v>
                </c:pt>
                <c:pt idx="1745">
                  <c:v>11143</c:v>
                </c:pt>
                <c:pt idx="1746">
                  <c:v>11055</c:v>
                </c:pt>
                <c:pt idx="1747">
                  <c:v>10719</c:v>
                </c:pt>
                <c:pt idx="1748">
                  <c:v>11047</c:v>
                </c:pt>
                <c:pt idx="1749">
                  <c:v>11030</c:v>
                </c:pt>
                <c:pt idx="1750">
                  <c:v>11115</c:v>
                </c:pt>
                <c:pt idx="1751">
                  <c:v>9314</c:v>
                </c:pt>
                <c:pt idx="1752">
                  <c:v>10934</c:v>
                </c:pt>
                <c:pt idx="1753">
                  <c:v>10898</c:v>
                </c:pt>
                <c:pt idx="1754">
                  <c:v>10544</c:v>
                </c:pt>
                <c:pt idx="1755">
                  <c:v>11237</c:v>
                </c:pt>
                <c:pt idx="1756">
                  <c:v>9924</c:v>
                </c:pt>
                <c:pt idx="1757">
                  <c:v>10669</c:v>
                </c:pt>
                <c:pt idx="1758">
                  <c:v>9337</c:v>
                </c:pt>
                <c:pt idx="1759">
                  <c:v>10087</c:v>
                </c:pt>
                <c:pt idx="1760">
                  <c:v>10431</c:v>
                </c:pt>
                <c:pt idx="1761">
                  <c:v>10478</c:v>
                </c:pt>
                <c:pt idx="1762">
                  <c:v>10164</c:v>
                </c:pt>
                <c:pt idx="1763">
                  <c:v>10137</c:v>
                </c:pt>
                <c:pt idx="1764">
                  <c:v>10138</c:v>
                </c:pt>
                <c:pt idx="1765">
                  <c:v>9299</c:v>
                </c:pt>
                <c:pt idx="1766">
                  <c:v>9686</c:v>
                </c:pt>
                <c:pt idx="1767">
                  <c:v>10027</c:v>
                </c:pt>
                <c:pt idx="1768">
                  <c:v>10546</c:v>
                </c:pt>
                <c:pt idx="1769">
                  <c:v>10011</c:v>
                </c:pt>
                <c:pt idx="1770">
                  <c:v>10942</c:v>
                </c:pt>
                <c:pt idx="1771">
                  <c:v>10503</c:v>
                </c:pt>
                <c:pt idx="1772">
                  <c:v>10658</c:v>
                </c:pt>
                <c:pt idx="1773">
                  <c:v>10327</c:v>
                </c:pt>
                <c:pt idx="1774">
                  <c:v>10026</c:v>
                </c:pt>
                <c:pt idx="1775">
                  <c:v>9669</c:v>
                </c:pt>
                <c:pt idx="1776">
                  <c:v>10460</c:v>
                </c:pt>
                <c:pt idx="1777">
                  <c:v>10139</c:v>
                </c:pt>
                <c:pt idx="1778">
                  <c:v>9252</c:v>
                </c:pt>
                <c:pt idx="1779">
                  <c:v>9348</c:v>
                </c:pt>
                <c:pt idx="1780">
                  <c:v>11004</c:v>
                </c:pt>
                <c:pt idx="1781">
                  <c:v>9963</c:v>
                </c:pt>
                <c:pt idx="1782">
                  <c:v>10696</c:v>
                </c:pt>
                <c:pt idx="1783">
                  <c:v>9633</c:v>
                </c:pt>
                <c:pt idx="1784">
                  <c:v>9176</c:v>
                </c:pt>
                <c:pt idx="1785">
                  <c:v>10581</c:v>
                </c:pt>
                <c:pt idx="1786">
                  <c:v>10041</c:v>
                </c:pt>
                <c:pt idx="1787">
                  <c:v>9395</c:v>
                </c:pt>
                <c:pt idx="1788">
                  <c:v>9125</c:v>
                </c:pt>
                <c:pt idx="1789">
                  <c:v>9780</c:v>
                </c:pt>
                <c:pt idx="1790">
                  <c:v>9378</c:v>
                </c:pt>
                <c:pt idx="1791">
                  <c:v>9116</c:v>
                </c:pt>
                <c:pt idx="1792">
                  <c:v>9922</c:v>
                </c:pt>
                <c:pt idx="1793">
                  <c:v>9259</c:v>
                </c:pt>
                <c:pt idx="1794">
                  <c:v>9625</c:v>
                </c:pt>
                <c:pt idx="1795">
                  <c:v>9366</c:v>
                </c:pt>
                <c:pt idx="1796">
                  <c:v>9664</c:v>
                </c:pt>
                <c:pt idx="1797">
                  <c:v>9942</c:v>
                </c:pt>
                <c:pt idx="1798">
                  <c:v>9445</c:v>
                </c:pt>
                <c:pt idx="1799">
                  <c:v>9342</c:v>
                </c:pt>
                <c:pt idx="1800">
                  <c:v>9273</c:v>
                </c:pt>
                <c:pt idx="1801">
                  <c:v>9802</c:v>
                </c:pt>
                <c:pt idx="1802">
                  <c:v>9759</c:v>
                </c:pt>
                <c:pt idx="1803">
                  <c:v>9330</c:v>
                </c:pt>
                <c:pt idx="1804">
                  <c:v>9090</c:v>
                </c:pt>
                <c:pt idx="1805">
                  <c:v>9450</c:v>
                </c:pt>
                <c:pt idx="1806">
                  <c:v>9336</c:v>
                </c:pt>
                <c:pt idx="1807">
                  <c:v>9463</c:v>
                </c:pt>
                <c:pt idx="1808">
                  <c:v>9525</c:v>
                </c:pt>
                <c:pt idx="1809">
                  <c:v>9197</c:v>
                </c:pt>
                <c:pt idx="1810">
                  <c:v>8771</c:v>
                </c:pt>
                <c:pt idx="1811">
                  <c:v>8985</c:v>
                </c:pt>
                <c:pt idx="1812">
                  <c:v>8951</c:v>
                </c:pt>
                <c:pt idx="1813">
                  <c:v>9307</c:v>
                </c:pt>
                <c:pt idx="1814">
                  <c:v>9301</c:v>
                </c:pt>
                <c:pt idx="1815">
                  <c:v>8892</c:v>
                </c:pt>
                <c:pt idx="1816">
                  <c:v>9674</c:v>
                </c:pt>
                <c:pt idx="1817">
                  <c:v>9722</c:v>
                </c:pt>
                <c:pt idx="1818">
                  <c:v>9298</c:v>
                </c:pt>
                <c:pt idx="1819">
                  <c:v>8272</c:v>
                </c:pt>
                <c:pt idx="1820">
                  <c:v>9048</c:v>
                </c:pt>
                <c:pt idx="1821">
                  <c:v>10740</c:v>
                </c:pt>
                <c:pt idx="1822">
                  <c:v>10199</c:v>
                </c:pt>
                <c:pt idx="1823">
                  <c:v>9890</c:v>
                </c:pt>
                <c:pt idx="1824">
                  <c:v>10323</c:v>
                </c:pt>
                <c:pt idx="1825">
                  <c:v>9278</c:v>
                </c:pt>
                <c:pt idx="1826">
                  <c:v>9124</c:v>
                </c:pt>
                <c:pt idx="1827">
                  <c:v>10157</c:v>
                </c:pt>
                <c:pt idx="1828">
                  <c:v>10344</c:v>
                </c:pt>
                <c:pt idx="1829">
                  <c:v>9585</c:v>
                </c:pt>
                <c:pt idx="1830">
                  <c:v>10304</c:v>
                </c:pt>
                <c:pt idx="1831">
                  <c:v>8790</c:v>
                </c:pt>
                <c:pt idx="1832">
                  <c:v>9942</c:v>
                </c:pt>
                <c:pt idx="1833">
                  <c:v>9776</c:v>
                </c:pt>
                <c:pt idx="1834">
                  <c:v>9513</c:v>
                </c:pt>
                <c:pt idx="1835">
                  <c:v>10071</c:v>
                </c:pt>
                <c:pt idx="1836">
                  <c:v>9169</c:v>
                </c:pt>
                <c:pt idx="1837">
                  <c:v>8589</c:v>
                </c:pt>
                <c:pt idx="1838">
                  <c:v>9839</c:v>
                </c:pt>
                <c:pt idx="1839">
                  <c:v>9913</c:v>
                </c:pt>
                <c:pt idx="1840">
                  <c:v>8816</c:v>
                </c:pt>
                <c:pt idx="1841">
                  <c:v>9129</c:v>
                </c:pt>
                <c:pt idx="1842">
                  <c:v>9357</c:v>
                </c:pt>
                <c:pt idx="1843">
                  <c:v>9534</c:v>
                </c:pt>
                <c:pt idx="1844">
                  <c:v>9086</c:v>
                </c:pt>
                <c:pt idx="1845">
                  <c:v>9439</c:v>
                </c:pt>
                <c:pt idx="1846">
                  <c:v>9904</c:v>
                </c:pt>
                <c:pt idx="1847">
                  <c:v>9602</c:v>
                </c:pt>
                <c:pt idx="1848">
                  <c:v>9842</c:v>
                </c:pt>
                <c:pt idx="1849">
                  <c:v>9153</c:v>
                </c:pt>
                <c:pt idx="1850">
                  <c:v>9474</c:v>
                </c:pt>
                <c:pt idx="1851">
                  <c:v>8515</c:v>
                </c:pt>
                <c:pt idx="1852">
                  <c:v>9851</c:v>
                </c:pt>
                <c:pt idx="1853">
                  <c:v>9013</c:v>
                </c:pt>
                <c:pt idx="1854">
                  <c:v>8994</c:v>
                </c:pt>
                <c:pt idx="1855">
                  <c:v>9520</c:v>
                </c:pt>
                <c:pt idx="1856">
                  <c:v>8578</c:v>
                </c:pt>
                <c:pt idx="1857">
                  <c:v>9163</c:v>
                </c:pt>
                <c:pt idx="1858">
                  <c:v>9584</c:v>
                </c:pt>
                <c:pt idx="1859">
                  <c:v>9601</c:v>
                </c:pt>
                <c:pt idx="1860">
                  <c:v>9417</c:v>
                </c:pt>
                <c:pt idx="1861">
                  <c:v>8984</c:v>
                </c:pt>
                <c:pt idx="1862">
                  <c:v>8759</c:v>
                </c:pt>
                <c:pt idx="1863">
                  <c:v>9673</c:v>
                </c:pt>
                <c:pt idx="1864">
                  <c:v>8926</c:v>
                </c:pt>
                <c:pt idx="1865">
                  <c:v>10074</c:v>
                </c:pt>
                <c:pt idx="1866">
                  <c:v>9602</c:v>
                </c:pt>
                <c:pt idx="1867">
                  <c:v>8569</c:v>
                </c:pt>
                <c:pt idx="1868">
                  <c:v>8618</c:v>
                </c:pt>
                <c:pt idx="1869">
                  <c:v>9767</c:v>
                </c:pt>
                <c:pt idx="1870">
                  <c:v>9058</c:v>
                </c:pt>
                <c:pt idx="1871">
                  <c:v>8611</c:v>
                </c:pt>
                <c:pt idx="1872">
                  <c:v>9977</c:v>
                </c:pt>
                <c:pt idx="1873">
                  <c:v>8853</c:v>
                </c:pt>
                <c:pt idx="1874">
                  <c:v>9128</c:v>
                </c:pt>
                <c:pt idx="1875">
                  <c:v>9350</c:v>
                </c:pt>
                <c:pt idx="1876">
                  <c:v>8580</c:v>
                </c:pt>
                <c:pt idx="1877">
                  <c:v>9552</c:v>
                </c:pt>
                <c:pt idx="1878">
                  <c:v>9170</c:v>
                </c:pt>
                <c:pt idx="1879">
                  <c:v>9167</c:v>
                </c:pt>
                <c:pt idx="1880">
                  <c:v>9349</c:v>
                </c:pt>
                <c:pt idx="1881">
                  <c:v>9237</c:v>
                </c:pt>
                <c:pt idx="1882">
                  <c:v>9249</c:v>
                </c:pt>
                <c:pt idx="1883">
                  <c:v>8694</c:v>
                </c:pt>
                <c:pt idx="1884">
                  <c:v>9617</c:v>
                </c:pt>
                <c:pt idx="1885">
                  <c:v>9693</c:v>
                </c:pt>
                <c:pt idx="1886">
                  <c:v>9461</c:v>
                </c:pt>
                <c:pt idx="1887">
                  <c:v>9697</c:v>
                </c:pt>
                <c:pt idx="1888">
                  <c:v>9520</c:v>
                </c:pt>
                <c:pt idx="1889">
                  <c:v>9344</c:v>
                </c:pt>
                <c:pt idx="1890">
                  <c:v>9859</c:v>
                </c:pt>
                <c:pt idx="1891">
                  <c:v>9043</c:v>
                </c:pt>
                <c:pt idx="1892">
                  <c:v>9387</c:v>
                </c:pt>
                <c:pt idx="1893">
                  <c:v>9912</c:v>
                </c:pt>
                <c:pt idx="1894">
                  <c:v>9137</c:v>
                </c:pt>
                <c:pt idx="1895">
                  <c:v>10114</c:v>
                </c:pt>
                <c:pt idx="1896">
                  <c:v>9607</c:v>
                </c:pt>
                <c:pt idx="1897">
                  <c:v>9167</c:v>
                </c:pt>
                <c:pt idx="1898">
                  <c:v>9284</c:v>
                </c:pt>
                <c:pt idx="1899">
                  <c:v>10244</c:v>
                </c:pt>
                <c:pt idx="1900">
                  <c:v>8974</c:v>
                </c:pt>
                <c:pt idx="1901">
                  <c:v>9591</c:v>
                </c:pt>
                <c:pt idx="1902">
                  <c:v>9723</c:v>
                </c:pt>
                <c:pt idx="1903">
                  <c:v>9415</c:v>
                </c:pt>
                <c:pt idx="1904">
                  <c:v>9628</c:v>
                </c:pt>
                <c:pt idx="1905">
                  <c:v>9781</c:v>
                </c:pt>
                <c:pt idx="1906">
                  <c:v>10056</c:v>
                </c:pt>
                <c:pt idx="1907">
                  <c:v>9176</c:v>
                </c:pt>
                <c:pt idx="1908">
                  <c:v>9031</c:v>
                </c:pt>
                <c:pt idx="1909">
                  <c:v>9101</c:v>
                </c:pt>
                <c:pt idx="1910">
                  <c:v>9452</c:v>
                </c:pt>
                <c:pt idx="1911">
                  <c:v>9424</c:v>
                </c:pt>
                <c:pt idx="1912">
                  <c:v>9448</c:v>
                </c:pt>
                <c:pt idx="1913">
                  <c:v>10047</c:v>
                </c:pt>
                <c:pt idx="1914">
                  <c:v>9049</c:v>
                </c:pt>
                <c:pt idx="1915">
                  <c:v>9921</c:v>
                </c:pt>
                <c:pt idx="1916">
                  <c:v>9768</c:v>
                </c:pt>
                <c:pt idx="1917">
                  <c:v>9301</c:v>
                </c:pt>
                <c:pt idx="1918">
                  <c:v>9178</c:v>
                </c:pt>
                <c:pt idx="1919">
                  <c:v>8640</c:v>
                </c:pt>
                <c:pt idx="1920">
                  <c:v>8122</c:v>
                </c:pt>
                <c:pt idx="1921">
                  <c:v>8882</c:v>
                </c:pt>
                <c:pt idx="1922">
                  <c:v>9550</c:v>
                </c:pt>
                <c:pt idx="1923">
                  <c:v>9306</c:v>
                </c:pt>
                <c:pt idx="1924">
                  <c:v>9628</c:v>
                </c:pt>
                <c:pt idx="1925">
                  <c:v>8819</c:v>
                </c:pt>
                <c:pt idx="1926">
                  <c:v>9797</c:v>
                </c:pt>
                <c:pt idx="1927">
                  <c:v>9883</c:v>
                </c:pt>
                <c:pt idx="1928">
                  <c:v>9453</c:v>
                </c:pt>
                <c:pt idx="1929">
                  <c:v>9179</c:v>
                </c:pt>
                <c:pt idx="1930">
                  <c:v>9036</c:v>
                </c:pt>
                <c:pt idx="1931">
                  <c:v>9547</c:v>
                </c:pt>
                <c:pt idx="1932">
                  <c:v>8952</c:v>
                </c:pt>
                <c:pt idx="1933">
                  <c:v>8927</c:v>
                </c:pt>
                <c:pt idx="1934">
                  <c:v>9258</c:v>
                </c:pt>
                <c:pt idx="1935">
                  <c:v>9145</c:v>
                </c:pt>
                <c:pt idx="1936">
                  <c:v>8883</c:v>
                </c:pt>
                <c:pt idx="1937">
                  <c:v>8821</c:v>
                </c:pt>
                <c:pt idx="1938">
                  <c:v>9697</c:v>
                </c:pt>
                <c:pt idx="1939">
                  <c:v>9330</c:v>
                </c:pt>
                <c:pt idx="1940">
                  <c:v>9277</c:v>
                </c:pt>
                <c:pt idx="1941">
                  <c:v>8566</c:v>
                </c:pt>
                <c:pt idx="1942">
                  <c:v>8997</c:v>
                </c:pt>
                <c:pt idx="1943">
                  <c:v>8930</c:v>
                </c:pt>
                <c:pt idx="1944">
                  <c:v>9285</c:v>
                </c:pt>
                <c:pt idx="1945">
                  <c:v>9166</c:v>
                </c:pt>
                <c:pt idx="1946">
                  <c:v>9120</c:v>
                </c:pt>
                <c:pt idx="1947">
                  <c:v>9232</c:v>
                </c:pt>
                <c:pt idx="1948">
                  <c:v>9100</c:v>
                </c:pt>
                <c:pt idx="1949">
                  <c:v>9446</c:v>
                </c:pt>
                <c:pt idx="1950">
                  <c:v>9643</c:v>
                </c:pt>
                <c:pt idx="1951">
                  <c:v>8265</c:v>
                </c:pt>
                <c:pt idx="1952">
                  <c:v>9049</c:v>
                </c:pt>
                <c:pt idx="1953">
                  <c:v>9315</c:v>
                </c:pt>
                <c:pt idx="1954">
                  <c:v>10243</c:v>
                </c:pt>
                <c:pt idx="1955">
                  <c:v>9624</c:v>
                </c:pt>
                <c:pt idx="1956">
                  <c:v>9535</c:v>
                </c:pt>
                <c:pt idx="1957">
                  <c:v>9619</c:v>
                </c:pt>
                <c:pt idx="1958">
                  <c:v>8436</c:v>
                </c:pt>
                <c:pt idx="1959">
                  <c:v>9065</c:v>
                </c:pt>
                <c:pt idx="1960">
                  <c:v>8731</c:v>
                </c:pt>
                <c:pt idx="1961">
                  <c:v>8840</c:v>
                </c:pt>
                <c:pt idx="1962">
                  <c:v>9240</c:v>
                </c:pt>
                <c:pt idx="1963">
                  <c:v>9496</c:v>
                </c:pt>
                <c:pt idx="1964">
                  <c:v>9365</c:v>
                </c:pt>
                <c:pt idx="1965">
                  <c:v>10038</c:v>
                </c:pt>
                <c:pt idx="1966">
                  <c:v>9184</c:v>
                </c:pt>
                <c:pt idx="1967">
                  <c:v>9674</c:v>
                </c:pt>
                <c:pt idx="1968">
                  <c:v>10155</c:v>
                </c:pt>
                <c:pt idx="1969">
                  <c:v>10000</c:v>
                </c:pt>
                <c:pt idx="1970">
                  <c:v>9391</c:v>
                </c:pt>
                <c:pt idx="1971">
                  <c:v>8839</c:v>
                </c:pt>
                <c:pt idx="1972">
                  <c:v>10265</c:v>
                </c:pt>
                <c:pt idx="1973">
                  <c:v>9657</c:v>
                </c:pt>
                <c:pt idx="1974">
                  <c:v>8701</c:v>
                </c:pt>
                <c:pt idx="1975">
                  <c:v>9516</c:v>
                </c:pt>
                <c:pt idx="1976">
                  <c:v>9005</c:v>
                </c:pt>
                <c:pt idx="1977">
                  <c:v>9432</c:v>
                </c:pt>
                <c:pt idx="1978">
                  <c:v>8714</c:v>
                </c:pt>
                <c:pt idx="1979">
                  <c:v>9562</c:v>
                </c:pt>
                <c:pt idx="1980">
                  <c:v>9157</c:v>
                </c:pt>
                <c:pt idx="1981">
                  <c:v>9426</c:v>
                </c:pt>
                <c:pt idx="1982">
                  <c:v>8838</c:v>
                </c:pt>
                <c:pt idx="1983">
                  <c:v>9791</c:v>
                </c:pt>
                <c:pt idx="1984">
                  <c:v>9142</c:v>
                </c:pt>
                <c:pt idx="1985">
                  <c:v>9518</c:v>
                </c:pt>
                <c:pt idx="1986">
                  <c:v>8856</c:v>
                </c:pt>
                <c:pt idx="1987">
                  <c:v>10422</c:v>
                </c:pt>
                <c:pt idx="1988">
                  <c:v>8984</c:v>
                </c:pt>
                <c:pt idx="1989">
                  <c:v>8880</c:v>
                </c:pt>
                <c:pt idx="1990">
                  <c:v>9880</c:v>
                </c:pt>
                <c:pt idx="1991">
                  <c:v>9773</c:v>
                </c:pt>
                <c:pt idx="1992">
                  <c:v>8696</c:v>
                </c:pt>
                <c:pt idx="1993">
                  <c:v>9679</c:v>
                </c:pt>
                <c:pt idx="1994">
                  <c:v>8820</c:v>
                </c:pt>
                <c:pt idx="1995">
                  <c:v>9790</c:v>
                </c:pt>
                <c:pt idx="1996">
                  <c:v>8896</c:v>
                </c:pt>
                <c:pt idx="1997">
                  <c:v>9486</c:v>
                </c:pt>
                <c:pt idx="1998">
                  <c:v>9111</c:v>
                </c:pt>
                <c:pt idx="1999">
                  <c:v>9738</c:v>
                </c:pt>
                <c:pt idx="2000">
                  <c:v>8629</c:v>
                </c:pt>
                <c:pt idx="2001">
                  <c:v>9729</c:v>
                </c:pt>
                <c:pt idx="2002">
                  <c:v>10015</c:v>
                </c:pt>
                <c:pt idx="2003">
                  <c:v>8873</c:v>
                </c:pt>
                <c:pt idx="2004">
                  <c:v>9617</c:v>
                </c:pt>
                <c:pt idx="2005">
                  <c:v>9051</c:v>
                </c:pt>
                <c:pt idx="2006">
                  <c:v>9774</c:v>
                </c:pt>
                <c:pt idx="2007">
                  <c:v>9536</c:v>
                </c:pt>
                <c:pt idx="2008">
                  <c:v>8127</c:v>
                </c:pt>
                <c:pt idx="2009">
                  <c:v>9615</c:v>
                </c:pt>
                <c:pt idx="2010">
                  <c:v>9831</c:v>
                </c:pt>
                <c:pt idx="2011">
                  <c:v>9407</c:v>
                </c:pt>
                <c:pt idx="2012">
                  <c:v>9389</c:v>
                </c:pt>
                <c:pt idx="2013">
                  <c:v>9596</c:v>
                </c:pt>
                <c:pt idx="2014">
                  <c:v>9040</c:v>
                </c:pt>
                <c:pt idx="2015">
                  <c:v>9752</c:v>
                </c:pt>
                <c:pt idx="2016">
                  <c:v>9170</c:v>
                </c:pt>
                <c:pt idx="2017">
                  <c:v>8642</c:v>
                </c:pt>
                <c:pt idx="2018">
                  <c:v>9099</c:v>
                </c:pt>
                <c:pt idx="2019">
                  <c:v>9452</c:v>
                </c:pt>
                <c:pt idx="2020">
                  <c:v>9109</c:v>
                </c:pt>
                <c:pt idx="2021">
                  <c:v>9910</c:v>
                </c:pt>
                <c:pt idx="2022">
                  <c:v>9221</c:v>
                </c:pt>
                <c:pt idx="2023">
                  <c:v>8803</c:v>
                </c:pt>
                <c:pt idx="2024">
                  <c:v>10028</c:v>
                </c:pt>
                <c:pt idx="2025">
                  <c:v>9182</c:v>
                </c:pt>
                <c:pt idx="2026">
                  <c:v>8774</c:v>
                </c:pt>
                <c:pt idx="2027">
                  <c:v>9624</c:v>
                </c:pt>
                <c:pt idx="2028">
                  <c:v>9769</c:v>
                </c:pt>
                <c:pt idx="2029">
                  <c:v>9067</c:v>
                </c:pt>
                <c:pt idx="2030">
                  <c:v>9231</c:v>
                </c:pt>
                <c:pt idx="2031">
                  <c:v>9659</c:v>
                </c:pt>
                <c:pt idx="2032">
                  <c:v>9760</c:v>
                </c:pt>
                <c:pt idx="2033">
                  <c:v>9868</c:v>
                </c:pt>
                <c:pt idx="2034">
                  <c:v>9054</c:v>
                </c:pt>
                <c:pt idx="2035">
                  <c:v>9648</c:v>
                </c:pt>
                <c:pt idx="2036">
                  <c:v>9784</c:v>
                </c:pt>
                <c:pt idx="2037">
                  <c:v>9735</c:v>
                </c:pt>
                <c:pt idx="2038">
                  <c:v>10045</c:v>
                </c:pt>
                <c:pt idx="2039">
                  <c:v>8785</c:v>
                </c:pt>
                <c:pt idx="2040">
                  <c:v>8782</c:v>
                </c:pt>
                <c:pt idx="2041">
                  <c:v>9289</c:v>
                </c:pt>
                <c:pt idx="2042">
                  <c:v>9330</c:v>
                </c:pt>
                <c:pt idx="2043">
                  <c:v>9721</c:v>
                </c:pt>
                <c:pt idx="2044">
                  <c:v>9897</c:v>
                </c:pt>
                <c:pt idx="2045">
                  <c:v>9589</c:v>
                </c:pt>
                <c:pt idx="2046">
                  <c:v>8911</c:v>
                </c:pt>
                <c:pt idx="2047">
                  <c:v>9984</c:v>
                </c:pt>
                <c:pt idx="2048">
                  <c:v>9691</c:v>
                </c:pt>
                <c:pt idx="2049">
                  <c:v>9328</c:v>
                </c:pt>
                <c:pt idx="2050">
                  <c:v>10356</c:v>
                </c:pt>
                <c:pt idx="2051">
                  <c:v>8845</c:v>
                </c:pt>
                <c:pt idx="2052">
                  <c:v>9070</c:v>
                </c:pt>
                <c:pt idx="2053">
                  <c:v>9519</c:v>
                </c:pt>
                <c:pt idx="2054">
                  <c:v>9214</c:v>
                </c:pt>
                <c:pt idx="2055">
                  <c:v>10521</c:v>
                </c:pt>
                <c:pt idx="2056">
                  <c:v>9764</c:v>
                </c:pt>
                <c:pt idx="2057">
                  <c:v>9509</c:v>
                </c:pt>
                <c:pt idx="2058">
                  <c:v>8997</c:v>
                </c:pt>
                <c:pt idx="2059">
                  <c:v>9358</c:v>
                </c:pt>
                <c:pt idx="2060">
                  <c:v>9358</c:v>
                </c:pt>
                <c:pt idx="2061">
                  <c:v>8860</c:v>
                </c:pt>
                <c:pt idx="2062">
                  <c:v>8556</c:v>
                </c:pt>
                <c:pt idx="2063">
                  <c:v>9176</c:v>
                </c:pt>
                <c:pt idx="2064">
                  <c:v>8973</c:v>
                </c:pt>
                <c:pt idx="2065">
                  <c:v>9477</c:v>
                </c:pt>
                <c:pt idx="2066">
                  <c:v>9468</c:v>
                </c:pt>
                <c:pt idx="2067">
                  <c:v>10554</c:v>
                </c:pt>
                <c:pt idx="2068">
                  <c:v>9887</c:v>
                </c:pt>
                <c:pt idx="2069">
                  <c:v>9231</c:v>
                </c:pt>
                <c:pt idx="2070">
                  <c:v>8361</c:v>
                </c:pt>
                <c:pt idx="2071">
                  <c:v>8606</c:v>
                </c:pt>
                <c:pt idx="2072">
                  <c:v>9826</c:v>
                </c:pt>
                <c:pt idx="2073">
                  <c:v>9711</c:v>
                </c:pt>
                <c:pt idx="2074">
                  <c:v>10123</c:v>
                </c:pt>
                <c:pt idx="2075">
                  <c:v>9586</c:v>
                </c:pt>
                <c:pt idx="2076">
                  <c:v>9288</c:v>
                </c:pt>
                <c:pt idx="2077">
                  <c:v>9142</c:v>
                </c:pt>
                <c:pt idx="2078">
                  <c:v>9886</c:v>
                </c:pt>
                <c:pt idx="2079">
                  <c:v>10006</c:v>
                </c:pt>
                <c:pt idx="2080">
                  <c:v>8611</c:v>
                </c:pt>
                <c:pt idx="2081">
                  <c:v>8695</c:v>
                </c:pt>
                <c:pt idx="2082">
                  <c:v>8863</c:v>
                </c:pt>
                <c:pt idx="2083">
                  <c:v>9415</c:v>
                </c:pt>
                <c:pt idx="2084">
                  <c:v>10056</c:v>
                </c:pt>
                <c:pt idx="2085">
                  <c:v>8607</c:v>
                </c:pt>
                <c:pt idx="2086">
                  <c:v>10830</c:v>
                </c:pt>
                <c:pt idx="2087">
                  <c:v>9130</c:v>
                </c:pt>
                <c:pt idx="2088">
                  <c:v>10222</c:v>
                </c:pt>
                <c:pt idx="2089">
                  <c:v>9451</c:v>
                </c:pt>
                <c:pt idx="2090">
                  <c:v>9554</c:v>
                </c:pt>
                <c:pt idx="2091">
                  <c:v>10082</c:v>
                </c:pt>
                <c:pt idx="2092">
                  <c:v>10050</c:v>
                </c:pt>
                <c:pt idx="2093">
                  <c:v>9208</c:v>
                </c:pt>
                <c:pt idx="2094">
                  <c:v>8766</c:v>
                </c:pt>
                <c:pt idx="2095">
                  <c:v>8894</c:v>
                </c:pt>
                <c:pt idx="2096">
                  <c:v>9390</c:v>
                </c:pt>
                <c:pt idx="2097">
                  <c:v>9791</c:v>
                </c:pt>
                <c:pt idx="2098">
                  <c:v>10317</c:v>
                </c:pt>
                <c:pt idx="2099">
                  <c:v>9583</c:v>
                </c:pt>
                <c:pt idx="2100">
                  <c:v>9594</c:v>
                </c:pt>
                <c:pt idx="2101">
                  <c:v>9724</c:v>
                </c:pt>
                <c:pt idx="2102">
                  <c:v>9641</c:v>
                </c:pt>
                <c:pt idx="2103">
                  <c:v>10170</c:v>
                </c:pt>
                <c:pt idx="2104">
                  <c:v>10030</c:v>
                </c:pt>
                <c:pt idx="2105">
                  <c:v>9241</c:v>
                </c:pt>
                <c:pt idx="2106">
                  <c:v>8867</c:v>
                </c:pt>
                <c:pt idx="2107">
                  <c:v>10302</c:v>
                </c:pt>
                <c:pt idx="2108">
                  <c:v>10072</c:v>
                </c:pt>
                <c:pt idx="2109">
                  <c:v>9921</c:v>
                </c:pt>
                <c:pt idx="2110">
                  <c:v>8636</c:v>
                </c:pt>
                <c:pt idx="2111">
                  <c:v>9211</c:v>
                </c:pt>
                <c:pt idx="2112">
                  <c:v>10148</c:v>
                </c:pt>
                <c:pt idx="2113">
                  <c:v>9226</c:v>
                </c:pt>
                <c:pt idx="2114">
                  <c:v>9326</c:v>
                </c:pt>
                <c:pt idx="2115">
                  <c:v>9776</c:v>
                </c:pt>
                <c:pt idx="2116">
                  <c:v>10340</c:v>
                </c:pt>
                <c:pt idx="2117">
                  <c:v>8606</c:v>
                </c:pt>
                <c:pt idx="2118">
                  <c:v>9471</c:v>
                </c:pt>
                <c:pt idx="2119">
                  <c:v>9058</c:v>
                </c:pt>
                <c:pt idx="2120">
                  <c:v>8762</c:v>
                </c:pt>
                <c:pt idx="2121">
                  <c:v>9283</c:v>
                </c:pt>
                <c:pt idx="2122">
                  <c:v>9758</c:v>
                </c:pt>
                <c:pt idx="2123">
                  <c:v>9370</c:v>
                </c:pt>
                <c:pt idx="2124">
                  <c:v>8767</c:v>
                </c:pt>
                <c:pt idx="2125">
                  <c:v>9489</c:v>
                </c:pt>
                <c:pt idx="2126">
                  <c:v>9175</c:v>
                </c:pt>
                <c:pt idx="2127">
                  <c:v>10346</c:v>
                </c:pt>
                <c:pt idx="2128">
                  <c:v>8982</c:v>
                </c:pt>
                <c:pt idx="2129">
                  <c:v>9555</c:v>
                </c:pt>
                <c:pt idx="2130">
                  <c:v>9933</c:v>
                </c:pt>
                <c:pt idx="2131">
                  <c:v>8932</c:v>
                </c:pt>
                <c:pt idx="2132">
                  <c:v>9502</c:v>
                </c:pt>
                <c:pt idx="2133">
                  <c:v>9372</c:v>
                </c:pt>
                <c:pt idx="2134">
                  <c:v>9812</c:v>
                </c:pt>
                <c:pt idx="2135">
                  <c:v>9295</c:v>
                </c:pt>
                <c:pt idx="2136">
                  <c:v>10215</c:v>
                </c:pt>
                <c:pt idx="2137">
                  <c:v>10291</c:v>
                </c:pt>
                <c:pt idx="2138">
                  <c:v>8842</c:v>
                </c:pt>
                <c:pt idx="2139">
                  <c:v>8721</c:v>
                </c:pt>
                <c:pt idx="2140">
                  <c:v>9477</c:v>
                </c:pt>
                <c:pt idx="2141">
                  <c:v>9052</c:v>
                </c:pt>
                <c:pt idx="2142">
                  <c:v>9556</c:v>
                </c:pt>
                <c:pt idx="2143">
                  <c:v>9234</c:v>
                </c:pt>
                <c:pt idx="2144">
                  <c:v>10280</c:v>
                </c:pt>
                <c:pt idx="2145">
                  <c:v>8956</c:v>
                </c:pt>
                <c:pt idx="2146">
                  <c:v>10219</c:v>
                </c:pt>
                <c:pt idx="2147">
                  <c:v>9965</c:v>
                </c:pt>
                <c:pt idx="2148">
                  <c:v>9467</c:v>
                </c:pt>
                <c:pt idx="2149">
                  <c:v>10038</c:v>
                </c:pt>
                <c:pt idx="2150">
                  <c:v>9811</c:v>
                </c:pt>
                <c:pt idx="2151">
                  <c:v>10269</c:v>
                </c:pt>
                <c:pt idx="2152">
                  <c:v>9843</c:v>
                </c:pt>
                <c:pt idx="2153">
                  <c:v>9555</c:v>
                </c:pt>
                <c:pt idx="2154">
                  <c:v>10262</c:v>
                </c:pt>
                <c:pt idx="2155">
                  <c:v>9207</c:v>
                </c:pt>
                <c:pt idx="2156">
                  <c:v>9716</c:v>
                </c:pt>
                <c:pt idx="2157">
                  <c:v>9683</c:v>
                </c:pt>
                <c:pt idx="2158">
                  <c:v>10853</c:v>
                </c:pt>
                <c:pt idx="2159">
                  <c:v>8780</c:v>
                </c:pt>
                <c:pt idx="2160">
                  <c:v>10393</c:v>
                </c:pt>
                <c:pt idx="2161">
                  <c:v>9388</c:v>
                </c:pt>
                <c:pt idx="2162">
                  <c:v>10776</c:v>
                </c:pt>
                <c:pt idx="2163">
                  <c:v>9692</c:v>
                </c:pt>
                <c:pt idx="2164">
                  <c:v>9857</c:v>
                </c:pt>
                <c:pt idx="2165">
                  <c:v>9959</c:v>
                </c:pt>
                <c:pt idx="2166">
                  <c:v>9622</c:v>
                </c:pt>
                <c:pt idx="2167">
                  <c:v>8729</c:v>
                </c:pt>
                <c:pt idx="2168">
                  <c:v>10341</c:v>
                </c:pt>
                <c:pt idx="2169">
                  <c:v>10129</c:v>
                </c:pt>
                <c:pt idx="2170">
                  <c:v>9270</c:v>
                </c:pt>
                <c:pt idx="2171">
                  <c:v>9881</c:v>
                </c:pt>
                <c:pt idx="2172">
                  <c:v>9998</c:v>
                </c:pt>
                <c:pt idx="2173">
                  <c:v>9571</c:v>
                </c:pt>
                <c:pt idx="2174">
                  <c:v>9526</c:v>
                </c:pt>
                <c:pt idx="2175">
                  <c:v>9560</c:v>
                </c:pt>
                <c:pt idx="2176">
                  <c:v>9983</c:v>
                </c:pt>
                <c:pt idx="2177">
                  <c:v>9876</c:v>
                </c:pt>
                <c:pt idx="2178">
                  <c:v>9832</c:v>
                </c:pt>
                <c:pt idx="2179">
                  <c:v>10003</c:v>
                </c:pt>
                <c:pt idx="2180">
                  <c:v>9089</c:v>
                </c:pt>
                <c:pt idx="2181">
                  <c:v>9966</c:v>
                </c:pt>
                <c:pt idx="2182">
                  <c:v>10163</c:v>
                </c:pt>
                <c:pt idx="2183">
                  <c:v>9824</c:v>
                </c:pt>
                <c:pt idx="2184">
                  <c:v>9397</c:v>
                </c:pt>
                <c:pt idx="2185">
                  <c:v>10546</c:v>
                </c:pt>
                <c:pt idx="2186">
                  <c:v>10423</c:v>
                </c:pt>
                <c:pt idx="2187">
                  <c:v>9243</c:v>
                </c:pt>
                <c:pt idx="2188">
                  <c:v>9961</c:v>
                </c:pt>
                <c:pt idx="2189">
                  <c:v>10664</c:v>
                </c:pt>
                <c:pt idx="2190">
                  <c:v>10329</c:v>
                </c:pt>
                <c:pt idx="2191">
                  <c:v>10893</c:v>
                </c:pt>
                <c:pt idx="2192">
                  <c:v>10968</c:v>
                </c:pt>
                <c:pt idx="2193">
                  <c:v>10385</c:v>
                </c:pt>
                <c:pt idx="2194">
                  <c:v>10728</c:v>
                </c:pt>
                <c:pt idx="2195">
                  <c:v>10534</c:v>
                </c:pt>
                <c:pt idx="2196">
                  <c:v>9770</c:v>
                </c:pt>
                <c:pt idx="2197">
                  <c:v>10604</c:v>
                </c:pt>
                <c:pt idx="2198">
                  <c:v>8713</c:v>
                </c:pt>
                <c:pt idx="2199">
                  <c:v>9723</c:v>
                </c:pt>
                <c:pt idx="2200">
                  <c:v>10179</c:v>
                </c:pt>
                <c:pt idx="2201">
                  <c:v>10872</c:v>
                </c:pt>
                <c:pt idx="2202">
                  <c:v>9944</c:v>
                </c:pt>
                <c:pt idx="2203">
                  <c:v>10240</c:v>
                </c:pt>
                <c:pt idx="2204">
                  <c:v>9437</c:v>
                </c:pt>
                <c:pt idx="2205">
                  <c:v>10666</c:v>
                </c:pt>
                <c:pt idx="2206">
                  <c:v>14233</c:v>
                </c:pt>
                <c:pt idx="2207">
                  <c:v>20209</c:v>
                </c:pt>
                <c:pt idx="2208">
                  <c:v>30509</c:v>
                </c:pt>
                <c:pt idx="2209">
                  <c:v>55190</c:v>
                </c:pt>
                <c:pt idx="2210">
                  <c:v>104631</c:v>
                </c:pt>
                <c:pt idx="2211">
                  <c:v>189804</c:v>
                </c:pt>
                <c:pt idx="2212">
                  <c:v>312188</c:v>
                </c:pt>
                <c:pt idx="2213">
                  <c:v>479867</c:v>
                </c:pt>
                <c:pt idx="2214">
                  <c:v>659851</c:v>
                </c:pt>
                <c:pt idx="2215">
                  <c:v>827675</c:v>
                </c:pt>
                <c:pt idx="2216">
                  <c:v>963431</c:v>
                </c:pt>
                <c:pt idx="2217">
                  <c:v>1025920</c:v>
                </c:pt>
                <c:pt idx="2218">
                  <c:v>991482</c:v>
                </c:pt>
                <c:pt idx="2219">
                  <c:v>942119</c:v>
                </c:pt>
                <c:pt idx="2220">
                  <c:v>869177</c:v>
                </c:pt>
                <c:pt idx="2221">
                  <c:v>805548</c:v>
                </c:pt>
                <c:pt idx="2222">
                  <c:v>733227</c:v>
                </c:pt>
                <c:pt idx="2223">
                  <c:v>629018</c:v>
                </c:pt>
                <c:pt idx="2224">
                  <c:v>543143</c:v>
                </c:pt>
                <c:pt idx="2225">
                  <c:v>488395</c:v>
                </c:pt>
                <c:pt idx="2226">
                  <c:v>422545</c:v>
                </c:pt>
                <c:pt idx="2227">
                  <c:v>367964</c:v>
                </c:pt>
                <c:pt idx="2228">
                  <c:v>315073</c:v>
                </c:pt>
                <c:pt idx="2229">
                  <c:v>275678</c:v>
                </c:pt>
                <c:pt idx="2230">
                  <c:v>232484</c:v>
                </c:pt>
                <c:pt idx="2231">
                  <c:v>190767</c:v>
                </c:pt>
                <c:pt idx="2232">
                  <c:v>154594</c:v>
                </c:pt>
                <c:pt idx="2233">
                  <c:v>122955</c:v>
                </c:pt>
                <c:pt idx="2234">
                  <c:v>93401</c:v>
                </c:pt>
                <c:pt idx="2235">
                  <c:v>74063</c:v>
                </c:pt>
                <c:pt idx="2236">
                  <c:v>57654</c:v>
                </c:pt>
                <c:pt idx="2237">
                  <c:v>48126</c:v>
                </c:pt>
                <c:pt idx="2238">
                  <c:v>39614</c:v>
                </c:pt>
                <c:pt idx="2239">
                  <c:v>35069</c:v>
                </c:pt>
                <c:pt idx="2240">
                  <c:v>34218</c:v>
                </c:pt>
                <c:pt idx="2241">
                  <c:v>34641</c:v>
                </c:pt>
                <c:pt idx="2242">
                  <c:v>33685</c:v>
                </c:pt>
                <c:pt idx="2243">
                  <c:v>33271</c:v>
                </c:pt>
                <c:pt idx="2244">
                  <c:v>33188</c:v>
                </c:pt>
                <c:pt idx="2245">
                  <c:v>29998</c:v>
                </c:pt>
                <c:pt idx="2246">
                  <c:v>28571</c:v>
                </c:pt>
                <c:pt idx="2247">
                  <c:v>28250</c:v>
                </c:pt>
                <c:pt idx="2248">
                  <c:v>26663</c:v>
                </c:pt>
                <c:pt idx="2249">
                  <c:v>24296</c:v>
                </c:pt>
                <c:pt idx="2250">
                  <c:v>24043</c:v>
                </c:pt>
                <c:pt idx="2251">
                  <c:v>22905</c:v>
                </c:pt>
                <c:pt idx="2252">
                  <c:v>20675</c:v>
                </c:pt>
                <c:pt idx="2253">
                  <c:v>21034</c:v>
                </c:pt>
                <c:pt idx="2254">
                  <c:v>19113</c:v>
                </c:pt>
                <c:pt idx="2255">
                  <c:v>18404</c:v>
                </c:pt>
                <c:pt idx="2256">
                  <c:v>17903</c:v>
                </c:pt>
                <c:pt idx="2257">
                  <c:v>16103</c:v>
                </c:pt>
                <c:pt idx="2258">
                  <c:v>17088</c:v>
                </c:pt>
                <c:pt idx="2259">
                  <c:v>16201</c:v>
                </c:pt>
                <c:pt idx="2260">
                  <c:v>14767</c:v>
                </c:pt>
                <c:pt idx="2261">
                  <c:v>15795</c:v>
                </c:pt>
                <c:pt idx="2262">
                  <c:v>14454</c:v>
                </c:pt>
                <c:pt idx="2263">
                  <c:v>14355</c:v>
                </c:pt>
                <c:pt idx="2264">
                  <c:v>13527</c:v>
                </c:pt>
                <c:pt idx="2265">
                  <c:v>15021</c:v>
                </c:pt>
                <c:pt idx="2266">
                  <c:v>14384</c:v>
                </c:pt>
                <c:pt idx="2267">
                  <c:v>13233</c:v>
                </c:pt>
                <c:pt idx="2268">
                  <c:v>13330</c:v>
                </c:pt>
                <c:pt idx="2269">
                  <c:v>13896</c:v>
                </c:pt>
                <c:pt idx="2270">
                  <c:v>13295</c:v>
                </c:pt>
                <c:pt idx="2271">
                  <c:v>12776</c:v>
                </c:pt>
                <c:pt idx="2272">
                  <c:v>13199</c:v>
                </c:pt>
                <c:pt idx="2273">
                  <c:v>12718</c:v>
                </c:pt>
                <c:pt idx="2274">
                  <c:v>13370</c:v>
                </c:pt>
                <c:pt idx="2275">
                  <c:v>12713</c:v>
                </c:pt>
                <c:pt idx="2276">
                  <c:v>12591</c:v>
                </c:pt>
                <c:pt idx="2277">
                  <c:v>13851</c:v>
                </c:pt>
                <c:pt idx="2278">
                  <c:v>13092</c:v>
                </c:pt>
                <c:pt idx="2279">
                  <c:v>11877</c:v>
                </c:pt>
                <c:pt idx="2280">
                  <c:v>12411</c:v>
                </c:pt>
                <c:pt idx="2281">
                  <c:v>12754</c:v>
                </c:pt>
                <c:pt idx="2282">
                  <c:v>13125</c:v>
                </c:pt>
                <c:pt idx="2283">
                  <c:v>12841</c:v>
                </c:pt>
                <c:pt idx="2284">
                  <c:v>13497</c:v>
                </c:pt>
                <c:pt idx="2285">
                  <c:v>11887</c:v>
                </c:pt>
                <c:pt idx="2286">
                  <c:v>11887</c:v>
                </c:pt>
                <c:pt idx="2287">
                  <c:v>12957</c:v>
                </c:pt>
                <c:pt idx="2288">
                  <c:v>12462</c:v>
                </c:pt>
                <c:pt idx="2289">
                  <c:v>11724</c:v>
                </c:pt>
                <c:pt idx="2290">
                  <c:v>12376</c:v>
                </c:pt>
                <c:pt idx="2291">
                  <c:v>12252</c:v>
                </c:pt>
                <c:pt idx="2292">
                  <c:v>12509</c:v>
                </c:pt>
                <c:pt idx="2293">
                  <c:v>11946</c:v>
                </c:pt>
                <c:pt idx="2294">
                  <c:v>10921</c:v>
                </c:pt>
                <c:pt idx="2295">
                  <c:v>11581</c:v>
                </c:pt>
                <c:pt idx="2296">
                  <c:v>11857</c:v>
                </c:pt>
                <c:pt idx="2297">
                  <c:v>12108</c:v>
                </c:pt>
                <c:pt idx="2298">
                  <c:v>11134</c:v>
                </c:pt>
                <c:pt idx="2299">
                  <c:v>12055</c:v>
                </c:pt>
                <c:pt idx="2300">
                  <c:v>11330</c:v>
                </c:pt>
                <c:pt idx="2301">
                  <c:v>11383</c:v>
                </c:pt>
                <c:pt idx="2302">
                  <c:v>11954</c:v>
                </c:pt>
                <c:pt idx="2303">
                  <c:v>11684</c:v>
                </c:pt>
                <c:pt idx="2304">
                  <c:v>11351</c:v>
                </c:pt>
                <c:pt idx="2305">
                  <c:v>12153</c:v>
                </c:pt>
                <c:pt idx="2306">
                  <c:v>11830</c:v>
                </c:pt>
                <c:pt idx="2307">
                  <c:v>11548</c:v>
                </c:pt>
                <c:pt idx="2308">
                  <c:v>11594</c:v>
                </c:pt>
                <c:pt idx="2309">
                  <c:v>11776</c:v>
                </c:pt>
                <c:pt idx="2310">
                  <c:v>10758</c:v>
                </c:pt>
                <c:pt idx="2311">
                  <c:v>11214</c:v>
                </c:pt>
                <c:pt idx="2312">
                  <c:v>11608</c:v>
                </c:pt>
                <c:pt idx="2313">
                  <c:v>10826</c:v>
                </c:pt>
                <c:pt idx="2314">
                  <c:v>11208</c:v>
                </c:pt>
                <c:pt idx="2315">
                  <c:v>11001</c:v>
                </c:pt>
                <c:pt idx="2316">
                  <c:v>10913</c:v>
                </c:pt>
                <c:pt idx="2317">
                  <c:v>10859</c:v>
                </c:pt>
                <c:pt idx="2318">
                  <c:v>11232</c:v>
                </c:pt>
                <c:pt idx="2319">
                  <c:v>10844</c:v>
                </c:pt>
                <c:pt idx="2320">
                  <c:v>11033</c:v>
                </c:pt>
                <c:pt idx="2321">
                  <c:v>11387</c:v>
                </c:pt>
                <c:pt idx="2322">
                  <c:v>11223</c:v>
                </c:pt>
                <c:pt idx="2323">
                  <c:v>10571</c:v>
                </c:pt>
                <c:pt idx="2324">
                  <c:v>11090</c:v>
                </c:pt>
                <c:pt idx="2325">
                  <c:v>10860</c:v>
                </c:pt>
                <c:pt idx="2326">
                  <c:v>11273</c:v>
                </c:pt>
                <c:pt idx="2327">
                  <c:v>10755</c:v>
                </c:pt>
                <c:pt idx="2328">
                  <c:v>11500</c:v>
                </c:pt>
                <c:pt idx="2329">
                  <c:v>10337</c:v>
                </c:pt>
                <c:pt idx="2330">
                  <c:v>11314</c:v>
                </c:pt>
                <c:pt idx="2331">
                  <c:v>11486</c:v>
                </c:pt>
                <c:pt idx="2332">
                  <c:v>11180</c:v>
                </c:pt>
                <c:pt idx="2333">
                  <c:v>12992</c:v>
                </c:pt>
                <c:pt idx="2334">
                  <c:v>13772</c:v>
                </c:pt>
                <c:pt idx="2335">
                  <c:v>13440</c:v>
                </c:pt>
                <c:pt idx="2336">
                  <c:v>12557</c:v>
                </c:pt>
                <c:pt idx="2337">
                  <c:v>13697</c:v>
                </c:pt>
                <c:pt idx="2338">
                  <c:v>13911</c:v>
                </c:pt>
                <c:pt idx="2339">
                  <c:v>12692</c:v>
                </c:pt>
                <c:pt idx="2340">
                  <c:v>12163</c:v>
                </c:pt>
                <c:pt idx="2341">
                  <c:v>12666</c:v>
                </c:pt>
                <c:pt idx="2342">
                  <c:v>12947</c:v>
                </c:pt>
                <c:pt idx="2343">
                  <c:v>11435</c:v>
                </c:pt>
                <c:pt idx="2344">
                  <c:v>12539</c:v>
                </c:pt>
                <c:pt idx="2345">
                  <c:v>11656</c:v>
                </c:pt>
                <c:pt idx="2346">
                  <c:v>12999</c:v>
                </c:pt>
                <c:pt idx="2347">
                  <c:v>12830</c:v>
                </c:pt>
                <c:pt idx="2348">
                  <c:v>13200</c:v>
                </c:pt>
                <c:pt idx="2349">
                  <c:v>12197</c:v>
                </c:pt>
                <c:pt idx="2350">
                  <c:v>11708</c:v>
                </c:pt>
                <c:pt idx="2351">
                  <c:v>12499</c:v>
                </c:pt>
                <c:pt idx="2352">
                  <c:v>12568</c:v>
                </c:pt>
                <c:pt idx="2353">
                  <c:v>13428</c:v>
                </c:pt>
                <c:pt idx="2354">
                  <c:v>12518</c:v>
                </c:pt>
                <c:pt idx="2355">
                  <c:v>13021</c:v>
                </c:pt>
                <c:pt idx="2356">
                  <c:v>12800</c:v>
                </c:pt>
                <c:pt idx="2357">
                  <c:v>13094</c:v>
                </c:pt>
                <c:pt idx="2358">
                  <c:v>12572</c:v>
                </c:pt>
                <c:pt idx="2359">
                  <c:v>12677</c:v>
                </c:pt>
                <c:pt idx="2360">
                  <c:v>13579</c:v>
                </c:pt>
                <c:pt idx="2361">
                  <c:v>13726</c:v>
                </c:pt>
                <c:pt idx="2362">
                  <c:v>12789</c:v>
                </c:pt>
                <c:pt idx="2363">
                  <c:v>11692</c:v>
                </c:pt>
                <c:pt idx="2364">
                  <c:v>12220</c:v>
                </c:pt>
                <c:pt idx="2365">
                  <c:v>11824</c:v>
                </c:pt>
                <c:pt idx="2366">
                  <c:v>11773</c:v>
                </c:pt>
                <c:pt idx="2367">
                  <c:v>11233</c:v>
                </c:pt>
                <c:pt idx="2368">
                  <c:v>11431</c:v>
                </c:pt>
                <c:pt idx="2369">
                  <c:v>12083</c:v>
                </c:pt>
                <c:pt idx="2370">
                  <c:v>11494</c:v>
                </c:pt>
                <c:pt idx="2371">
                  <c:v>11762</c:v>
                </c:pt>
                <c:pt idx="2372">
                  <c:v>11686</c:v>
                </c:pt>
                <c:pt idx="2373">
                  <c:v>11088</c:v>
                </c:pt>
                <c:pt idx="2374">
                  <c:v>10497</c:v>
                </c:pt>
                <c:pt idx="2375">
                  <c:v>11810</c:v>
                </c:pt>
                <c:pt idx="2376">
                  <c:v>10814</c:v>
                </c:pt>
                <c:pt idx="2377">
                  <c:v>10592</c:v>
                </c:pt>
                <c:pt idx="2378">
                  <c:v>12076</c:v>
                </c:pt>
                <c:pt idx="2379">
                  <c:v>10564</c:v>
                </c:pt>
                <c:pt idx="2380">
                  <c:v>10066</c:v>
                </c:pt>
                <c:pt idx="2381">
                  <c:v>11327</c:v>
                </c:pt>
                <c:pt idx="2382">
                  <c:v>10988</c:v>
                </c:pt>
                <c:pt idx="2383">
                  <c:v>11700</c:v>
                </c:pt>
                <c:pt idx="2384">
                  <c:v>11021</c:v>
                </c:pt>
                <c:pt idx="2385">
                  <c:v>10627</c:v>
                </c:pt>
                <c:pt idx="2386">
                  <c:v>12023</c:v>
                </c:pt>
                <c:pt idx="2387">
                  <c:v>10990</c:v>
                </c:pt>
                <c:pt idx="2388">
                  <c:v>10475</c:v>
                </c:pt>
                <c:pt idx="2389">
                  <c:v>10275</c:v>
                </c:pt>
                <c:pt idx="2390">
                  <c:v>10784</c:v>
                </c:pt>
                <c:pt idx="2391">
                  <c:v>10596</c:v>
                </c:pt>
                <c:pt idx="2392">
                  <c:v>10746</c:v>
                </c:pt>
                <c:pt idx="2393">
                  <c:v>10965</c:v>
                </c:pt>
                <c:pt idx="2394">
                  <c:v>10924</c:v>
                </c:pt>
                <c:pt idx="2395">
                  <c:v>10691</c:v>
                </c:pt>
                <c:pt idx="2396">
                  <c:v>11425</c:v>
                </c:pt>
                <c:pt idx="2397">
                  <c:v>11363</c:v>
                </c:pt>
                <c:pt idx="2398">
                  <c:v>12134</c:v>
                </c:pt>
                <c:pt idx="2399">
                  <c:v>10784</c:v>
                </c:pt>
                <c:pt idx="2400">
                  <c:v>10641</c:v>
                </c:pt>
                <c:pt idx="2401">
                  <c:v>11143</c:v>
                </c:pt>
                <c:pt idx="2402">
                  <c:v>10405</c:v>
                </c:pt>
                <c:pt idx="2403">
                  <c:v>11624</c:v>
                </c:pt>
                <c:pt idx="2404">
                  <c:v>10701</c:v>
                </c:pt>
                <c:pt idx="2405">
                  <c:v>12431</c:v>
                </c:pt>
                <c:pt idx="2406">
                  <c:v>10612</c:v>
                </c:pt>
                <c:pt idx="2407">
                  <c:v>12016</c:v>
                </c:pt>
                <c:pt idx="2408">
                  <c:v>11397</c:v>
                </c:pt>
                <c:pt idx="2409">
                  <c:v>11958</c:v>
                </c:pt>
                <c:pt idx="2410">
                  <c:v>12757</c:v>
                </c:pt>
                <c:pt idx="2411">
                  <c:v>10494</c:v>
                </c:pt>
                <c:pt idx="2412">
                  <c:v>11184</c:v>
                </c:pt>
                <c:pt idx="2413">
                  <c:v>11301</c:v>
                </c:pt>
                <c:pt idx="2414">
                  <c:v>11442</c:v>
                </c:pt>
                <c:pt idx="2415">
                  <c:v>11099</c:v>
                </c:pt>
                <c:pt idx="2416">
                  <c:v>10711</c:v>
                </c:pt>
                <c:pt idx="2417">
                  <c:v>10465</c:v>
                </c:pt>
                <c:pt idx="2418">
                  <c:v>11837</c:v>
                </c:pt>
                <c:pt idx="2419">
                  <c:v>11196</c:v>
                </c:pt>
                <c:pt idx="2420">
                  <c:v>12294</c:v>
                </c:pt>
                <c:pt idx="2421">
                  <c:v>11726</c:v>
                </c:pt>
                <c:pt idx="2422">
                  <c:v>12166</c:v>
                </c:pt>
                <c:pt idx="2423">
                  <c:v>11224</c:v>
                </c:pt>
                <c:pt idx="2424">
                  <c:v>11978</c:v>
                </c:pt>
                <c:pt idx="2425">
                  <c:v>10870</c:v>
                </c:pt>
                <c:pt idx="2426">
                  <c:v>11984</c:v>
                </c:pt>
                <c:pt idx="2427">
                  <c:v>11001</c:v>
                </c:pt>
                <c:pt idx="2428">
                  <c:v>11475</c:v>
                </c:pt>
                <c:pt idx="2429">
                  <c:v>11172</c:v>
                </c:pt>
                <c:pt idx="2430">
                  <c:v>12314</c:v>
                </c:pt>
                <c:pt idx="2431">
                  <c:v>10985</c:v>
                </c:pt>
                <c:pt idx="2432">
                  <c:v>12229</c:v>
                </c:pt>
                <c:pt idx="2433">
                  <c:v>11529</c:v>
                </c:pt>
                <c:pt idx="2434">
                  <c:v>11357</c:v>
                </c:pt>
                <c:pt idx="2435">
                  <c:v>11737</c:v>
                </c:pt>
                <c:pt idx="2436">
                  <c:v>11470</c:v>
                </c:pt>
                <c:pt idx="2437">
                  <c:v>12131</c:v>
                </c:pt>
                <c:pt idx="2438">
                  <c:v>12146</c:v>
                </c:pt>
                <c:pt idx="2439">
                  <c:v>11867</c:v>
                </c:pt>
                <c:pt idx="2440">
                  <c:v>11371</c:v>
                </c:pt>
                <c:pt idx="2441">
                  <c:v>12136</c:v>
                </c:pt>
                <c:pt idx="2442">
                  <c:v>13122</c:v>
                </c:pt>
                <c:pt idx="2443">
                  <c:v>11724</c:v>
                </c:pt>
                <c:pt idx="2444">
                  <c:v>13098</c:v>
                </c:pt>
                <c:pt idx="2445">
                  <c:v>12885</c:v>
                </c:pt>
                <c:pt idx="2446">
                  <c:v>13827</c:v>
                </c:pt>
                <c:pt idx="2447">
                  <c:v>13777</c:v>
                </c:pt>
                <c:pt idx="2448">
                  <c:v>12408</c:v>
                </c:pt>
                <c:pt idx="2449">
                  <c:v>12799</c:v>
                </c:pt>
                <c:pt idx="2450">
                  <c:v>12668</c:v>
                </c:pt>
                <c:pt idx="2451">
                  <c:v>13615</c:v>
                </c:pt>
                <c:pt idx="2452">
                  <c:v>12263</c:v>
                </c:pt>
                <c:pt idx="2453">
                  <c:v>13087</c:v>
                </c:pt>
                <c:pt idx="2454">
                  <c:v>12425</c:v>
                </c:pt>
                <c:pt idx="2455">
                  <c:v>13110</c:v>
                </c:pt>
                <c:pt idx="2456">
                  <c:v>12251</c:v>
                </c:pt>
                <c:pt idx="2457">
                  <c:v>13538</c:v>
                </c:pt>
                <c:pt idx="2458">
                  <c:v>12636</c:v>
                </c:pt>
                <c:pt idx="2459">
                  <c:v>12110</c:v>
                </c:pt>
                <c:pt idx="2460">
                  <c:v>11625</c:v>
                </c:pt>
                <c:pt idx="2461">
                  <c:v>12762</c:v>
                </c:pt>
                <c:pt idx="2462">
                  <c:v>12376</c:v>
                </c:pt>
                <c:pt idx="2463">
                  <c:v>11797</c:v>
                </c:pt>
                <c:pt idx="2464">
                  <c:v>11562</c:v>
                </c:pt>
                <c:pt idx="2465">
                  <c:v>11812</c:v>
                </c:pt>
                <c:pt idx="2466">
                  <c:v>12888</c:v>
                </c:pt>
                <c:pt idx="2467">
                  <c:v>12780</c:v>
                </c:pt>
                <c:pt idx="2468">
                  <c:v>11965</c:v>
                </c:pt>
                <c:pt idx="2469">
                  <c:v>13022</c:v>
                </c:pt>
                <c:pt idx="2470">
                  <c:v>12023</c:v>
                </c:pt>
                <c:pt idx="2471">
                  <c:v>13605</c:v>
                </c:pt>
                <c:pt idx="2472">
                  <c:v>12388</c:v>
                </c:pt>
                <c:pt idx="2473">
                  <c:v>12891</c:v>
                </c:pt>
                <c:pt idx="2474">
                  <c:v>13213</c:v>
                </c:pt>
                <c:pt idx="2475">
                  <c:v>12820</c:v>
                </c:pt>
                <c:pt idx="2476">
                  <c:v>13507</c:v>
                </c:pt>
                <c:pt idx="2477">
                  <c:v>12973</c:v>
                </c:pt>
                <c:pt idx="2478">
                  <c:v>12798</c:v>
                </c:pt>
                <c:pt idx="2479">
                  <c:v>13185</c:v>
                </c:pt>
                <c:pt idx="2480">
                  <c:v>14060</c:v>
                </c:pt>
                <c:pt idx="2481">
                  <c:v>12450</c:v>
                </c:pt>
                <c:pt idx="2482">
                  <c:v>12416</c:v>
                </c:pt>
                <c:pt idx="2483">
                  <c:v>12606</c:v>
                </c:pt>
                <c:pt idx="2484">
                  <c:v>12709</c:v>
                </c:pt>
                <c:pt idx="2485">
                  <c:v>13498</c:v>
                </c:pt>
                <c:pt idx="2486">
                  <c:v>13652</c:v>
                </c:pt>
                <c:pt idx="2487">
                  <c:v>12727</c:v>
                </c:pt>
                <c:pt idx="2488">
                  <c:v>13231</c:v>
                </c:pt>
                <c:pt idx="2489">
                  <c:v>14582</c:v>
                </c:pt>
                <c:pt idx="2490">
                  <c:v>13359</c:v>
                </c:pt>
                <c:pt idx="2491">
                  <c:v>13840</c:v>
                </c:pt>
                <c:pt idx="2492">
                  <c:v>13357</c:v>
                </c:pt>
                <c:pt idx="2493">
                  <c:v>13111</c:v>
                </c:pt>
                <c:pt idx="2494">
                  <c:v>12849</c:v>
                </c:pt>
                <c:pt idx="2495">
                  <c:v>13394</c:v>
                </c:pt>
                <c:pt idx="2496">
                  <c:v>13152</c:v>
                </c:pt>
                <c:pt idx="2497">
                  <c:v>13064</c:v>
                </c:pt>
                <c:pt idx="2498">
                  <c:v>13685</c:v>
                </c:pt>
                <c:pt idx="2499">
                  <c:v>14843</c:v>
                </c:pt>
                <c:pt idx="2500">
                  <c:v>14702</c:v>
                </c:pt>
                <c:pt idx="2501">
                  <c:v>13609</c:v>
                </c:pt>
                <c:pt idx="2502">
                  <c:v>14153</c:v>
                </c:pt>
                <c:pt idx="2503">
                  <c:v>13886</c:v>
                </c:pt>
                <c:pt idx="2504">
                  <c:v>14145</c:v>
                </c:pt>
                <c:pt idx="2505">
                  <c:v>14103</c:v>
                </c:pt>
                <c:pt idx="2506">
                  <c:v>15212</c:v>
                </c:pt>
                <c:pt idx="2507">
                  <c:v>15384</c:v>
                </c:pt>
                <c:pt idx="2508">
                  <c:v>15228</c:v>
                </c:pt>
                <c:pt idx="2509">
                  <c:v>14803</c:v>
                </c:pt>
                <c:pt idx="2510">
                  <c:v>14756</c:v>
                </c:pt>
                <c:pt idx="2511">
                  <c:v>16712</c:v>
                </c:pt>
                <c:pt idx="2512">
                  <c:v>14847</c:v>
                </c:pt>
                <c:pt idx="2513">
                  <c:v>13962</c:v>
                </c:pt>
                <c:pt idx="2514">
                  <c:v>14872</c:v>
                </c:pt>
                <c:pt idx="2515">
                  <c:v>15846</c:v>
                </c:pt>
                <c:pt idx="2516">
                  <c:v>14458</c:v>
                </c:pt>
                <c:pt idx="2517">
                  <c:v>16119</c:v>
                </c:pt>
                <c:pt idx="2518">
                  <c:v>14810</c:v>
                </c:pt>
                <c:pt idx="2519">
                  <c:v>16132</c:v>
                </c:pt>
                <c:pt idx="2520">
                  <c:v>15919</c:v>
                </c:pt>
                <c:pt idx="2521">
                  <c:v>16952</c:v>
                </c:pt>
                <c:pt idx="2522">
                  <c:v>17552</c:v>
                </c:pt>
                <c:pt idx="2523">
                  <c:v>18023</c:v>
                </c:pt>
                <c:pt idx="2524">
                  <c:v>18214</c:v>
                </c:pt>
                <c:pt idx="2525">
                  <c:v>18190</c:v>
                </c:pt>
                <c:pt idx="2526">
                  <c:v>18356</c:v>
                </c:pt>
                <c:pt idx="2527">
                  <c:v>17320</c:v>
                </c:pt>
                <c:pt idx="2528">
                  <c:v>17877</c:v>
                </c:pt>
                <c:pt idx="2529">
                  <c:v>17358</c:v>
                </c:pt>
                <c:pt idx="2530">
                  <c:v>18037</c:v>
                </c:pt>
                <c:pt idx="2531">
                  <c:v>18238</c:v>
                </c:pt>
                <c:pt idx="2532">
                  <c:v>18807</c:v>
                </c:pt>
                <c:pt idx="2533">
                  <c:v>16431</c:v>
                </c:pt>
                <c:pt idx="2534">
                  <c:v>15569</c:v>
                </c:pt>
                <c:pt idx="2535">
                  <c:v>17625</c:v>
                </c:pt>
                <c:pt idx="2536">
                  <c:v>17647</c:v>
                </c:pt>
                <c:pt idx="2537">
                  <c:v>16907</c:v>
                </c:pt>
                <c:pt idx="2538">
                  <c:v>20469</c:v>
                </c:pt>
                <c:pt idx="2539">
                  <c:v>23547</c:v>
                </c:pt>
                <c:pt idx="2540">
                  <c:v>26758</c:v>
                </c:pt>
                <c:pt idx="2541">
                  <c:v>33481</c:v>
                </c:pt>
                <c:pt idx="2542">
                  <c:v>38196</c:v>
                </c:pt>
                <c:pt idx="2543">
                  <c:v>41568</c:v>
                </c:pt>
                <c:pt idx="2544">
                  <c:v>43169</c:v>
                </c:pt>
                <c:pt idx="2545">
                  <c:v>40349</c:v>
                </c:pt>
                <c:pt idx="2546">
                  <c:v>38244</c:v>
                </c:pt>
                <c:pt idx="2547">
                  <c:v>37736</c:v>
                </c:pt>
                <c:pt idx="2548">
                  <c:v>34860</c:v>
                </c:pt>
                <c:pt idx="2549">
                  <c:v>33157</c:v>
                </c:pt>
                <c:pt idx="2550">
                  <c:v>30620</c:v>
                </c:pt>
                <c:pt idx="2551">
                  <c:v>29180</c:v>
                </c:pt>
                <c:pt idx="2552">
                  <c:v>27718</c:v>
                </c:pt>
                <c:pt idx="2553">
                  <c:v>25921</c:v>
                </c:pt>
                <c:pt idx="2554">
                  <c:v>24330</c:v>
                </c:pt>
                <c:pt idx="2555">
                  <c:v>23567</c:v>
                </c:pt>
                <c:pt idx="2556">
                  <c:v>24490</c:v>
                </c:pt>
                <c:pt idx="2557">
                  <c:v>21745</c:v>
                </c:pt>
                <c:pt idx="2558">
                  <c:v>21530</c:v>
                </c:pt>
                <c:pt idx="2559">
                  <c:v>21101</c:v>
                </c:pt>
                <c:pt idx="2560">
                  <c:v>21026</c:v>
                </c:pt>
                <c:pt idx="2561">
                  <c:v>19675</c:v>
                </c:pt>
                <c:pt idx="2562">
                  <c:v>20649</c:v>
                </c:pt>
                <c:pt idx="2563">
                  <c:v>20040</c:v>
                </c:pt>
                <c:pt idx="2564">
                  <c:v>21620</c:v>
                </c:pt>
                <c:pt idx="2565">
                  <c:v>20398</c:v>
                </c:pt>
                <c:pt idx="2566">
                  <c:v>20470</c:v>
                </c:pt>
                <c:pt idx="2567">
                  <c:v>20504</c:v>
                </c:pt>
                <c:pt idx="2568">
                  <c:v>21007</c:v>
                </c:pt>
                <c:pt idx="2569">
                  <c:v>20342</c:v>
                </c:pt>
                <c:pt idx="2570">
                  <c:v>20573</c:v>
                </c:pt>
                <c:pt idx="2571">
                  <c:v>20959</c:v>
                </c:pt>
                <c:pt idx="2572">
                  <c:v>20677</c:v>
                </c:pt>
                <c:pt idx="2573">
                  <c:v>20976</c:v>
                </c:pt>
                <c:pt idx="2574">
                  <c:v>21692</c:v>
                </c:pt>
                <c:pt idx="2575">
                  <c:v>22697</c:v>
                </c:pt>
                <c:pt idx="2576">
                  <c:v>20938</c:v>
                </c:pt>
                <c:pt idx="2577">
                  <c:v>19935</c:v>
                </c:pt>
                <c:pt idx="2578">
                  <c:v>22801</c:v>
                </c:pt>
                <c:pt idx="2579">
                  <c:v>20131</c:v>
                </c:pt>
                <c:pt idx="2580">
                  <c:v>21240</c:v>
                </c:pt>
                <c:pt idx="2581">
                  <c:v>20240</c:v>
                </c:pt>
                <c:pt idx="2582">
                  <c:v>21067</c:v>
                </c:pt>
                <c:pt idx="2583">
                  <c:v>20522</c:v>
                </c:pt>
                <c:pt idx="2584">
                  <c:v>22310</c:v>
                </c:pt>
                <c:pt idx="2585">
                  <c:v>21033</c:v>
                </c:pt>
                <c:pt idx="2586">
                  <c:v>20228</c:v>
                </c:pt>
                <c:pt idx="2587">
                  <c:v>21498</c:v>
                </c:pt>
                <c:pt idx="2588">
                  <c:v>20807</c:v>
                </c:pt>
                <c:pt idx="2589">
                  <c:v>21552</c:v>
                </c:pt>
                <c:pt idx="2590">
                  <c:v>21087</c:v>
                </c:pt>
                <c:pt idx="2591">
                  <c:v>21485</c:v>
                </c:pt>
                <c:pt idx="2592">
                  <c:v>21383</c:v>
                </c:pt>
                <c:pt idx="2593">
                  <c:v>22189</c:v>
                </c:pt>
                <c:pt idx="2594">
                  <c:v>23290</c:v>
                </c:pt>
                <c:pt idx="2595">
                  <c:v>22533</c:v>
                </c:pt>
                <c:pt idx="2596">
                  <c:v>21849</c:v>
                </c:pt>
                <c:pt idx="2597">
                  <c:v>21416</c:v>
                </c:pt>
                <c:pt idx="2598">
                  <c:v>21756</c:v>
                </c:pt>
                <c:pt idx="2599">
                  <c:v>22164</c:v>
                </c:pt>
                <c:pt idx="2600">
                  <c:v>22120</c:v>
                </c:pt>
                <c:pt idx="2601">
                  <c:v>22743</c:v>
                </c:pt>
                <c:pt idx="2602">
                  <c:v>23137</c:v>
                </c:pt>
                <c:pt idx="2603">
                  <c:v>23353</c:v>
                </c:pt>
                <c:pt idx="2604">
                  <c:v>20947</c:v>
                </c:pt>
                <c:pt idx="2605">
                  <c:v>21302</c:v>
                </c:pt>
                <c:pt idx="2606">
                  <c:v>23120</c:v>
                </c:pt>
                <c:pt idx="2607">
                  <c:v>22082</c:v>
                </c:pt>
                <c:pt idx="2608">
                  <c:v>22276</c:v>
                </c:pt>
                <c:pt idx="2609">
                  <c:v>22633</c:v>
                </c:pt>
                <c:pt idx="2610">
                  <c:v>22835</c:v>
                </c:pt>
                <c:pt idx="2611">
                  <c:v>22531</c:v>
                </c:pt>
                <c:pt idx="2612">
                  <c:v>22684</c:v>
                </c:pt>
                <c:pt idx="2613">
                  <c:v>22577</c:v>
                </c:pt>
                <c:pt idx="2614">
                  <c:v>22844</c:v>
                </c:pt>
                <c:pt idx="2615">
                  <c:v>21935</c:v>
                </c:pt>
                <c:pt idx="2616">
                  <c:v>22933</c:v>
                </c:pt>
                <c:pt idx="2617">
                  <c:v>23267</c:v>
                </c:pt>
                <c:pt idx="2618">
                  <c:v>22895</c:v>
                </c:pt>
                <c:pt idx="2619">
                  <c:v>23110</c:v>
                </c:pt>
                <c:pt idx="2620">
                  <c:v>24986</c:v>
                </c:pt>
                <c:pt idx="2621">
                  <c:v>21970</c:v>
                </c:pt>
                <c:pt idx="2622">
                  <c:v>23483</c:v>
                </c:pt>
                <c:pt idx="2623">
                  <c:v>24219</c:v>
                </c:pt>
                <c:pt idx="2624">
                  <c:v>23880</c:v>
                </c:pt>
                <c:pt idx="2625">
                  <c:v>22080</c:v>
                </c:pt>
                <c:pt idx="2626">
                  <c:v>24826</c:v>
                </c:pt>
                <c:pt idx="2627">
                  <c:v>23482</c:v>
                </c:pt>
                <c:pt idx="2628">
                  <c:v>23377</c:v>
                </c:pt>
                <c:pt idx="2629">
                  <c:v>23726</c:v>
                </c:pt>
                <c:pt idx="2630">
                  <c:v>24481</c:v>
                </c:pt>
                <c:pt idx="2631">
                  <c:v>24737</c:v>
                </c:pt>
                <c:pt idx="2632">
                  <c:v>24319</c:v>
                </c:pt>
                <c:pt idx="2633">
                  <c:v>23585</c:v>
                </c:pt>
                <c:pt idx="2634">
                  <c:v>23834</c:v>
                </c:pt>
                <c:pt idx="2635">
                  <c:v>24245</c:v>
                </c:pt>
                <c:pt idx="2636">
                  <c:v>25778</c:v>
                </c:pt>
                <c:pt idx="2637">
                  <c:v>23755</c:v>
                </c:pt>
                <c:pt idx="2638">
                  <c:v>24629</c:v>
                </c:pt>
                <c:pt idx="2639">
                  <c:v>25064</c:v>
                </c:pt>
                <c:pt idx="2640">
                  <c:v>24485</c:v>
                </c:pt>
                <c:pt idx="2641">
                  <c:v>25402</c:v>
                </c:pt>
                <c:pt idx="2642">
                  <c:v>23727</c:v>
                </c:pt>
                <c:pt idx="2643">
                  <c:v>26167</c:v>
                </c:pt>
                <c:pt idx="2644">
                  <c:v>24661</c:v>
                </c:pt>
                <c:pt idx="2645">
                  <c:v>23924</c:v>
                </c:pt>
                <c:pt idx="2646">
                  <c:v>24191</c:v>
                </c:pt>
                <c:pt idx="2647">
                  <c:v>25070</c:v>
                </c:pt>
                <c:pt idx="2648">
                  <c:v>25449</c:v>
                </c:pt>
                <c:pt idx="2649">
                  <c:v>24176</c:v>
                </c:pt>
                <c:pt idx="2650">
                  <c:v>23288</c:v>
                </c:pt>
                <c:pt idx="2651">
                  <c:v>24636</c:v>
                </c:pt>
                <c:pt idx="2652">
                  <c:v>24139</c:v>
                </c:pt>
                <c:pt idx="2653">
                  <c:v>25848</c:v>
                </c:pt>
                <c:pt idx="2654">
                  <c:v>25072</c:v>
                </c:pt>
                <c:pt idx="2655">
                  <c:v>25697</c:v>
                </c:pt>
                <c:pt idx="2656">
                  <c:v>25445</c:v>
                </c:pt>
                <c:pt idx="2657">
                  <c:v>23822</c:v>
                </c:pt>
                <c:pt idx="2658">
                  <c:v>24987</c:v>
                </c:pt>
                <c:pt idx="2659">
                  <c:v>24816</c:v>
                </c:pt>
                <c:pt idx="2660">
                  <c:v>24324</c:v>
                </c:pt>
                <c:pt idx="2661">
                  <c:v>25356</c:v>
                </c:pt>
                <c:pt idx="2662">
                  <c:v>24740</c:v>
                </c:pt>
                <c:pt idx="2663">
                  <c:v>25491</c:v>
                </c:pt>
                <c:pt idx="2664">
                  <c:v>25146</c:v>
                </c:pt>
                <c:pt idx="2665">
                  <c:v>24654</c:v>
                </c:pt>
                <c:pt idx="2666">
                  <c:v>25858</c:v>
                </c:pt>
                <c:pt idx="2667">
                  <c:v>24838</c:v>
                </c:pt>
                <c:pt idx="2668">
                  <c:v>23976</c:v>
                </c:pt>
                <c:pt idx="2669">
                  <c:v>25463</c:v>
                </c:pt>
                <c:pt idx="2670">
                  <c:v>25892</c:v>
                </c:pt>
                <c:pt idx="2671">
                  <c:v>26332</c:v>
                </c:pt>
                <c:pt idx="2672">
                  <c:v>25719</c:v>
                </c:pt>
                <c:pt idx="2673">
                  <c:v>24267</c:v>
                </c:pt>
                <c:pt idx="2674">
                  <c:v>23504</c:v>
                </c:pt>
                <c:pt idx="2675">
                  <c:v>25681</c:v>
                </c:pt>
                <c:pt idx="2676">
                  <c:v>25358</c:v>
                </c:pt>
                <c:pt idx="2677">
                  <c:v>25091</c:v>
                </c:pt>
                <c:pt idx="2678">
                  <c:v>24283</c:v>
                </c:pt>
                <c:pt idx="2679">
                  <c:v>25206</c:v>
                </c:pt>
                <c:pt idx="2680">
                  <c:v>24153</c:v>
                </c:pt>
                <c:pt idx="2681">
                  <c:v>24747</c:v>
                </c:pt>
                <c:pt idx="2682">
                  <c:v>24702</c:v>
                </c:pt>
                <c:pt idx="2683">
                  <c:v>22963</c:v>
                </c:pt>
                <c:pt idx="2684">
                  <c:v>25326</c:v>
                </c:pt>
                <c:pt idx="2685">
                  <c:v>25323</c:v>
                </c:pt>
                <c:pt idx="2686">
                  <c:v>25479</c:v>
                </c:pt>
                <c:pt idx="2687">
                  <c:v>24349</c:v>
                </c:pt>
                <c:pt idx="2688">
                  <c:v>24873</c:v>
                </c:pt>
                <c:pt idx="2689">
                  <c:v>24970</c:v>
                </c:pt>
                <c:pt idx="2690">
                  <c:v>24600</c:v>
                </c:pt>
                <c:pt idx="2691">
                  <c:v>25432</c:v>
                </c:pt>
                <c:pt idx="2692">
                  <c:v>23742</c:v>
                </c:pt>
                <c:pt idx="2693">
                  <c:v>24644</c:v>
                </c:pt>
                <c:pt idx="2694">
                  <c:v>22906</c:v>
                </c:pt>
                <c:pt idx="2695">
                  <c:v>25214</c:v>
                </c:pt>
                <c:pt idx="2696">
                  <c:v>24341</c:v>
                </c:pt>
                <c:pt idx="2697">
                  <c:v>25439</c:v>
                </c:pt>
                <c:pt idx="2698">
                  <c:v>25654</c:v>
                </c:pt>
                <c:pt idx="2699">
                  <c:v>25319</c:v>
                </c:pt>
                <c:pt idx="2700">
                  <c:v>23279</c:v>
                </c:pt>
                <c:pt idx="2701">
                  <c:v>25296</c:v>
                </c:pt>
                <c:pt idx="2702">
                  <c:v>25264</c:v>
                </c:pt>
                <c:pt idx="2703">
                  <c:v>25175</c:v>
                </c:pt>
                <c:pt idx="2704">
                  <c:v>23995</c:v>
                </c:pt>
                <c:pt idx="2705">
                  <c:v>24992</c:v>
                </c:pt>
                <c:pt idx="2706">
                  <c:v>26112</c:v>
                </c:pt>
                <c:pt idx="2707">
                  <c:v>24421</c:v>
                </c:pt>
                <c:pt idx="2708">
                  <c:v>24288</c:v>
                </c:pt>
                <c:pt idx="2709">
                  <c:v>24748</c:v>
                </c:pt>
                <c:pt idx="2710">
                  <c:v>25642</c:v>
                </c:pt>
                <c:pt idx="2711">
                  <c:v>26432</c:v>
                </c:pt>
                <c:pt idx="2712">
                  <c:v>29464</c:v>
                </c:pt>
                <c:pt idx="2713">
                  <c:v>36850</c:v>
                </c:pt>
                <c:pt idx="2714">
                  <c:v>50460</c:v>
                </c:pt>
                <c:pt idx="2715">
                  <c:v>69484</c:v>
                </c:pt>
                <c:pt idx="2716">
                  <c:v>88632</c:v>
                </c:pt>
                <c:pt idx="2717">
                  <c:v>91995</c:v>
                </c:pt>
                <c:pt idx="2718">
                  <c:v>88500</c:v>
                </c:pt>
                <c:pt idx="2719">
                  <c:v>75309</c:v>
                </c:pt>
                <c:pt idx="2720">
                  <c:v>61966</c:v>
                </c:pt>
                <c:pt idx="2721">
                  <c:v>48088</c:v>
                </c:pt>
                <c:pt idx="2722">
                  <c:v>38821</c:v>
                </c:pt>
                <c:pt idx="2723">
                  <c:v>36856</c:v>
                </c:pt>
                <c:pt idx="2724">
                  <c:v>42372</c:v>
                </c:pt>
                <c:pt idx="2725">
                  <c:v>60569</c:v>
                </c:pt>
                <c:pt idx="2726">
                  <c:v>87654</c:v>
                </c:pt>
                <c:pt idx="2727">
                  <c:v>123964</c:v>
                </c:pt>
                <c:pt idx="2728">
                  <c:v>158204</c:v>
                </c:pt>
                <c:pt idx="2729">
                  <c:v>169880</c:v>
                </c:pt>
                <c:pt idx="2730">
                  <c:v>166209</c:v>
                </c:pt>
                <c:pt idx="2731">
                  <c:v>132899</c:v>
                </c:pt>
                <c:pt idx="2732">
                  <c:v>102002</c:v>
                </c:pt>
                <c:pt idx="2733">
                  <c:v>74208</c:v>
                </c:pt>
                <c:pt idx="2734">
                  <c:v>58181</c:v>
                </c:pt>
                <c:pt idx="2735">
                  <c:v>46043</c:v>
                </c:pt>
                <c:pt idx="2736">
                  <c:v>39386</c:v>
                </c:pt>
                <c:pt idx="2737">
                  <c:v>38849</c:v>
                </c:pt>
                <c:pt idx="2738">
                  <c:v>35891</c:v>
                </c:pt>
                <c:pt idx="2739">
                  <c:v>34334</c:v>
                </c:pt>
                <c:pt idx="2740">
                  <c:v>33866</c:v>
                </c:pt>
                <c:pt idx="2741">
                  <c:v>32956</c:v>
                </c:pt>
                <c:pt idx="2742">
                  <c:v>31437</c:v>
                </c:pt>
                <c:pt idx="2743">
                  <c:v>32322</c:v>
                </c:pt>
                <c:pt idx="2744">
                  <c:v>32486</c:v>
                </c:pt>
                <c:pt idx="2745">
                  <c:v>33409</c:v>
                </c:pt>
                <c:pt idx="2746">
                  <c:v>32380</c:v>
                </c:pt>
                <c:pt idx="2747">
                  <c:v>31661</c:v>
                </c:pt>
                <c:pt idx="2748">
                  <c:v>31475</c:v>
                </c:pt>
                <c:pt idx="2749">
                  <c:v>31725</c:v>
                </c:pt>
                <c:pt idx="2750">
                  <c:v>33847</c:v>
                </c:pt>
                <c:pt idx="2751">
                  <c:v>32430</c:v>
                </c:pt>
                <c:pt idx="2752">
                  <c:v>32914</c:v>
                </c:pt>
                <c:pt idx="2753">
                  <c:v>33856</c:v>
                </c:pt>
                <c:pt idx="2754">
                  <c:v>31310</c:v>
                </c:pt>
                <c:pt idx="2755">
                  <c:v>32498</c:v>
                </c:pt>
                <c:pt idx="2756">
                  <c:v>31992</c:v>
                </c:pt>
                <c:pt idx="2757">
                  <c:v>32256</c:v>
                </c:pt>
                <c:pt idx="2758">
                  <c:v>30881</c:v>
                </c:pt>
                <c:pt idx="2759">
                  <c:v>32670</c:v>
                </c:pt>
                <c:pt idx="2760">
                  <c:v>32327</c:v>
                </c:pt>
                <c:pt idx="2761">
                  <c:v>32661</c:v>
                </c:pt>
                <c:pt idx="2762">
                  <c:v>32356</c:v>
                </c:pt>
                <c:pt idx="2763">
                  <c:v>32141</c:v>
                </c:pt>
                <c:pt idx="2764">
                  <c:v>32286</c:v>
                </c:pt>
                <c:pt idx="2765">
                  <c:v>33611</c:v>
                </c:pt>
                <c:pt idx="2766">
                  <c:v>34725</c:v>
                </c:pt>
                <c:pt idx="2767">
                  <c:v>32425</c:v>
                </c:pt>
                <c:pt idx="2768">
                  <c:v>33724</c:v>
                </c:pt>
                <c:pt idx="2769">
                  <c:v>35066</c:v>
                </c:pt>
                <c:pt idx="2770">
                  <c:v>35129</c:v>
                </c:pt>
                <c:pt idx="2771">
                  <c:v>35192</c:v>
                </c:pt>
                <c:pt idx="2772">
                  <c:v>34780</c:v>
                </c:pt>
                <c:pt idx="2773">
                  <c:v>35146</c:v>
                </c:pt>
                <c:pt idx="2774">
                  <c:v>34804</c:v>
                </c:pt>
                <c:pt idx="2775">
                  <c:v>37454</c:v>
                </c:pt>
                <c:pt idx="2776">
                  <c:v>36181</c:v>
                </c:pt>
                <c:pt idx="2777">
                  <c:v>36785</c:v>
                </c:pt>
                <c:pt idx="2778">
                  <c:v>36355</c:v>
                </c:pt>
                <c:pt idx="2779">
                  <c:v>36137</c:v>
                </c:pt>
                <c:pt idx="2780">
                  <c:v>36264</c:v>
                </c:pt>
                <c:pt idx="2781">
                  <c:v>35028</c:v>
                </c:pt>
                <c:pt idx="2782">
                  <c:v>35715</c:v>
                </c:pt>
                <c:pt idx="2783">
                  <c:v>39424</c:v>
                </c:pt>
                <c:pt idx="2784">
                  <c:v>37334</c:v>
                </c:pt>
                <c:pt idx="2785">
                  <c:v>39125</c:v>
                </c:pt>
                <c:pt idx="2786">
                  <c:v>38674</c:v>
                </c:pt>
                <c:pt idx="2787">
                  <c:v>38812</c:v>
                </c:pt>
                <c:pt idx="2788">
                  <c:v>38932</c:v>
                </c:pt>
                <c:pt idx="2789">
                  <c:v>37325</c:v>
                </c:pt>
                <c:pt idx="2790">
                  <c:v>40023</c:v>
                </c:pt>
                <c:pt idx="2791">
                  <c:v>38648</c:v>
                </c:pt>
                <c:pt idx="2792">
                  <c:v>40034</c:v>
                </c:pt>
                <c:pt idx="2793">
                  <c:v>41301</c:v>
                </c:pt>
                <c:pt idx="2794">
                  <c:v>39602</c:v>
                </c:pt>
                <c:pt idx="2795">
                  <c:v>39838</c:v>
                </c:pt>
                <c:pt idx="2796">
                  <c:v>39870</c:v>
                </c:pt>
                <c:pt idx="2797">
                  <c:v>39409</c:v>
                </c:pt>
                <c:pt idx="2798">
                  <c:v>42218</c:v>
                </c:pt>
                <c:pt idx="2799">
                  <c:v>42281</c:v>
                </c:pt>
                <c:pt idx="2800">
                  <c:v>41476</c:v>
                </c:pt>
                <c:pt idx="2801">
                  <c:v>42916</c:v>
                </c:pt>
                <c:pt idx="2802">
                  <c:v>39343</c:v>
                </c:pt>
                <c:pt idx="2803">
                  <c:v>41016</c:v>
                </c:pt>
                <c:pt idx="2804">
                  <c:v>41827</c:v>
                </c:pt>
                <c:pt idx="2805">
                  <c:v>41530</c:v>
                </c:pt>
                <c:pt idx="2806">
                  <c:v>42435</c:v>
                </c:pt>
                <c:pt idx="2807">
                  <c:v>42958</c:v>
                </c:pt>
                <c:pt idx="2808">
                  <c:v>43084</c:v>
                </c:pt>
                <c:pt idx="2809">
                  <c:v>42646</c:v>
                </c:pt>
                <c:pt idx="2810">
                  <c:v>41901</c:v>
                </c:pt>
                <c:pt idx="2811">
                  <c:v>42919</c:v>
                </c:pt>
                <c:pt idx="2812">
                  <c:v>43063</c:v>
                </c:pt>
                <c:pt idx="2813">
                  <c:v>41652</c:v>
                </c:pt>
                <c:pt idx="2814">
                  <c:v>41974</c:v>
                </c:pt>
                <c:pt idx="2815">
                  <c:v>43691</c:v>
                </c:pt>
                <c:pt idx="2816">
                  <c:v>42374</c:v>
                </c:pt>
                <c:pt idx="2817">
                  <c:v>45124</c:v>
                </c:pt>
                <c:pt idx="2818">
                  <c:v>41852</c:v>
                </c:pt>
                <c:pt idx="2819">
                  <c:v>43393</c:v>
                </c:pt>
                <c:pt idx="2820">
                  <c:v>45044</c:v>
                </c:pt>
                <c:pt idx="2821">
                  <c:v>41999</c:v>
                </c:pt>
                <c:pt idx="2822">
                  <c:v>43532</c:v>
                </c:pt>
                <c:pt idx="2823">
                  <c:v>43412</c:v>
                </c:pt>
                <c:pt idx="2824">
                  <c:v>43480</c:v>
                </c:pt>
                <c:pt idx="2825">
                  <c:v>41021</c:v>
                </c:pt>
                <c:pt idx="2826">
                  <c:v>43807</c:v>
                </c:pt>
                <c:pt idx="2827">
                  <c:v>42056</c:v>
                </c:pt>
                <c:pt idx="2828">
                  <c:v>42961</c:v>
                </c:pt>
                <c:pt idx="2829">
                  <c:v>43537</c:v>
                </c:pt>
                <c:pt idx="2830">
                  <c:v>41265</c:v>
                </c:pt>
                <c:pt idx="2831">
                  <c:v>42451</c:v>
                </c:pt>
                <c:pt idx="2832">
                  <c:v>42760</c:v>
                </c:pt>
                <c:pt idx="2833">
                  <c:v>45151</c:v>
                </c:pt>
                <c:pt idx="2834">
                  <c:v>42492</c:v>
                </c:pt>
                <c:pt idx="2835">
                  <c:v>42993</c:v>
                </c:pt>
                <c:pt idx="2836">
                  <c:v>41805</c:v>
                </c:pt>
                <c:pt idx="2837">
                  <c:v>42802</c:v>
                </c:pt>
                <c:pt idx="2838">
                  <c:v>42541</c:v>
                </c:pt>
                <c:pt idx="2839">
                  <c:v>42584</c:v>
                </c:pt>
                <c:pt idx="2840">
                  <c:v>43067</c:v>
                </c:pt>
                <c:pt idx="2841">
                  <c:v>43161</c:v>
                </c:pt>
                <c:pt idx="2842">
                  <c:v>43004</c:v>
                </c:pt>
                <c:pt idx="2843">
                  <c:v>43078</c:v>
                </c:pt>
                <c:pt idx="2844">
                  <c:v>44389</c:v>
                </c:pt>
                <c:pt idx="2845">
                  <c:v>42949</c:v>
                </c:pt>
                <c:pt idx="2846">
                  <c:v>44562</c:v>
                </c:pt>
                <c:pt idx="2847">
                  <c:v>44146</c:v>
                </c:pt>
                <c:pt idx="2848">
                  <c:v>44187</c:v>
                </c:pt>
                <c:pt idx="2849">
                  <c:v>44338</c:v>
                </c:pt>
                <c:pt idx="2850">
                  <c:v>41893</c:v>
                </c:pt>
                <c:pt idx="2851">
                  <c:v>43726</c:v>
                </c:pt>
                <c:pt idx="2852">
                  <c:v>43523</c:v>
                </c:pt>
                <c:pt idx="2853">
                  <c:v>43110</c:v>
                </c:pt>
                <c:pt idx="2854">
                  <c:v>43558</c:v>
                </c:pt>
                <c:pt idx="2855">
                  <c:v>42476</c:v>
                </c:pt>
                <c:pt idx="2856">
                  <c:v>41616</c:v>
                </c:pt>
                <c:pt idx="2857">
                  <c:v>41411</c:v>
                </c:pt>
                <c:pt idx="2858">
                  <c:v>40862</c:v>
                </c:pt>
                <c:pt idx="2859">
                  <c:v>41767</c:v>
                </c:pt>
                <c:pt idx="2860">
                  <c:v>41615</c:v>
                </c:pt>
                <c:pt idx="2861">
                  <c:v>42149</c:v>
                </c:pt>
                <c:pt idx="2862">
                  <c:v>42367</c:v>
                </c:pt>
                <c:pt idx="2863">
                  <c:v>41502</c:v>
                </c:pt>
                <c:pt idx="2864">
                  <c:v>41596</c:v>
                </c:pt>
                <c:pt idx="2865">
                  <c:v>42575</c:v>
                </c:pt>
                <c:pt idx="2866">
                  <c:v>43060</c:v>
                </c:pt>
                <c:pt idx="2867">
                  <c:v>43425</c:v>
                </c:pt>
                <c:pt idx="2868">
                  <c:v>42635</c:v>
                </c:pt>
                <c:pt idx="2869">
                  <c:v>42042</c:v>
                </c:pt>
                <c:pt idx="2870">
                  <c:v>41674</c:v>
                </c:pt>
                <c:pt idx="2871">
                  <c:v>40776</c:v>
                </c:pt>
                <c:pt idx="2872">
                  <c:v>41215</c:v>
                </c:pt>
                <c:pt idx="2873">
                  <c:v>39448</c:v>
                </c:pt>
                <c:pt idx="2874">
                  <c:v>40038</c:v>
                </c:pt>
                <c:pt idx="2875">
                  <c:v>40991</c:v>
                </c:pt>
                <c:pt idx="2876">
                  <c:v>40706</c:v>
                </c:pt>
                <c:pt idx="2877">
                  <c:v>40370</c:v>
                </c:pt>
                <c:pt idx="2878">
                  <c:v>39752</c:v>
                </c:pt>
                <c:pt idx="2879">
                  <c:v>38053</c:v>
                </c:pt>
                <c:pt idx="2880">
                  <c:v>39246</c:v>
                </c:pt>
                <c:pt idx="2881">
                  <c:v>39509</c:v>
                </c:pt>
                <c:pt idx="2882">
                  <c:v>39320</c:v>
                </c:pt>
                <c:pt idx="2883">
                  <c:v>38159</c:v>
                </c:pt>
                <c:pt idx="2884">
                  <c:v>39052</c:v>
                </c:pt>
                <c:pt idx="2885">
                  <c:v>37285</c:v>
                </c:pt>
                <c:pt idx="2886">
                  <c:v>38331</c:v>
                </c:pt>
                <c:pt idx="2887">
                  <c:v>39616</c:v>
                </c:pt>
                <c:pt idx="2888">
                  <c:v>38145</c:v>
                </c:pt>
                <c:pt idx="2889">
                  <c:v>37710</c:v>
                </c:pt>
                <c:pt idx="2890">
                  <c:v>37942</c:v>
                </c:pt>
                <c:pt idx="2891">
                  <c:v>36792</c:v>
                </c:pt>
                <c:pt idx="2892">
                  <c:v>37086</c:v>
                </c:pt>
                <c:pt idx="2893">
                  <c:v>35462</c:v>
                </c:pt>
                <c:pt idx="2894">
                  <c:v>35285</c:v>
                </c:pt>
                <c:pt idx="2895">
                  <c:v>37675</c:v>
                </c:pt>
                <c:pt idx="2896">
                  <c:v>38135</c:v>
                </c:pt>
                <c:pt idx="2897">
                  <c:v>35780</c:v>
                </c:pt>
                <c:pt idx="2898">
                  <c:v>37702</c:v>
                </c:pt>
                <c:pt idx="2899">
                  <c:v>36476</c:v>
                </c:pt>
                <c:pt idx="2900">
                  <c:v>35108</c:v>
                </c:pt>
                <c:pt idx="2901">
                  <c:v>35049</c:v>
                </c:pt>
                <c:pt idx="2902">
                  <c:v>38188</c:v>
                </c:pt>
                <c:pt idx="2903">
                  <c:v>36156</c:v>
                </c:pt>
                <c:pt idx="2904">
                  <c:v>34014</c:v>
                </c:pt>
                <c:pt idx="2905">
                  <c:v>36177</c:v>
                </c:pt>
                <c:pt idx="2906">
                  <c:v>36686</c:v>
                </c:pt>
                <c:pt idx="2907">
                  <c:v>34876</c:v>
                </c:pt>
                <c:pt idx="2908">
                  <c:v>33243</c:v>
                </c:pt>
                <c:pt idx="2909">
                  <c:v>33079</c:v>
                </c:pt>
                <c:pt idx="2910">
                  <c:v>36766</c:v>
                </c:pt>
                <c:pt idx="2911">
                  <c:v>38236</c:v>
                </c:pt>
                <c:pt idx="2912">
                  <c:v>38487</c:v>
                </c:pt>
                <c:pt idx="2913">
                  <c:v>39037</c:v>
                </c:pt>
                <c:pt idx="2914">
                  <c:v>37734</c:v>
                </c:pt>
                <c:pt idx="2915">
                  <c:v>36825</c:v>
                </c:pt>
                <c:pt idx="2916">
                  <c:v>36026</c:v>
                </c:pt>
                <c:pt idx="2917">
                  <c:v>39340</c:v>
                </c:pt>
                <c:pt idx="2918">
                  <c:v>38206</c:v>
                </c:pt>
                <c:pt idx="2919">
                  <c:v>38850</c:v>
                </c:pt>
                <c:pt idx="2920">
                  <c:v>35796</c:v>
                </c:pt>
                <c:pt idx="2921">
                  <c:v>36136</c:v>
                </c:pt>
                <c:pt idx="2922">
                  <c:v>37207</c:v>
                </c:pt>
                <c:pt idx="2923">
                  <c:v>35991</c:v>
                </c:pt>
                <c:pt idx="2924">
                  <c:v>35296</c:v>
                </c:pt>
                <c:pt idx="2925">
                  <c:v>38325</c:v>
                </c:pt>
                <c:pt idx="2926">
                  <c:v>37655</c:v>
                </c:pt>
                <c:pt idx="2927">
                  <c:v>37441</c:v>
                </c:pt>
                <c:pt idx="2928">
                  <c:v>38183</c:v>
                </c:pt>
                <c:pt idx="2929">
                  <c:v>35701</c:v>
                </c:pt>
                <c:pt idx="2930">
                  <c:v>38441</c:v>
                </c:pt>
                <c:pt idx="2931">
                  <c:v>37828</c:v>
                </c:pt>
                <c:pt idx="2932">
                  <c:v>38980</c:v>
                </c:pt>
                <c:pt idx="2933">
                  <c:v>37301</c:v>
                </c:pt>
                <c:pt idx="2934">
                  <c:v>38734</c:v>
                </c:pt>
                <c:pt idx="2935">
                  <c:v>38172</c:v>
                </c:pt>
                <c:pt idx="2936">
                  <c:v>40458</c:v>
                </c:pt>
                <c:pt idx="2937">
                  <c:v>39323</c:v>
                </c:pt>
                <c:pt idx="2938">
                  <c:v>39336</c:v>
                </c:pt>
                <c:pt idx="2939">
                  <c:v>38965</c:v>
                </c:pt>
                <c:pt idx="2940">
                  <c:v>42322</c:v>
                </c:pt>
                <c:pt idx="2941">
                  <c:v>49192</c:v>
                </c:pt>
                <c:pt idx="2942">
                  <c:v>61039</c:v>
                </c:pt>
                <c:pt idx="2943">
                  <c:v>78163</c:v>
                </c:pt>
                <c:pt idx="2944">
                  <c:v>99510</c:v>
                </c:pt>
                <c:pt idx="2945">
                  <c:v>112716</c:v>
                </c:pt>
                <c:pt idx="2946">
                  <c:v>112768</c:v>
                </c:pt>
                <c:pt idx="2947">
                  <c:v>102180</c:v>
                </c:pt>
                <c:pt idx="2948">
                  <c:v>83898</c:v>
                </c:pt>
                <c:pt idx="2949">
                  <c:v>70439</c:v>
                </c:pt>
                <c:pt idx="2950">
                  <c:v>59197</c:v>
                </c:pt>
                <c:pt idx="2951">
                  <c:v>55887</c:v>
                </c:pt>
                <c:pt idx="2952">
                  <c:v>50788</c:v>
                </c:pt>
                <c:pt idx="2953">
                  <c:v>48423</c:v>
                </c:pt>
                <c:pt idx="2954">
                  <c:v>48098</c:v>
                </c:pt>
                <c:pt idx="2955">
                  <c:v>47123</c:v>
                </c:pt>
                <c:pt idx="2956">
                  <c:v>45116</c:v>
                </c:pt>
                <c:pt idx="2957">
                  <c:v>44831</c:v>
                </c:pt>
                <c:pt idx="2958">
                  <c:v>43817</c:v>
                </c:pt>
                <c:pt idx="2959">
                  <c:v>44138</c:v>
                </c:pt>
                <c:pt idx="2960">
                  <c:v>44870</c:v>
                </c:pt>
                <c:pt idx="2961">
                  <c:v>44056</c:v>
                </c:pt>
                <c:pt idx="2962">
                  <c:v>43696</c:v>
                </c:pt>
                <c:pt idx="2963">
                  <c:v>44987</c:v>
                </c:pt>
                <c:pt idx="2964">
                  <c:v>43092</c:v>
                </c:pt>
                <c:pt idx="2965">
                  <c:v>42914</c:v>
                </c:pt>
                <c:pt idx="2966">
                  <c:v>43249</c:v>
                </c:pt>
                <c:pt idx="2967">
                  <c:v>42423</c:v>
                </c:pt>
                <c:pt idx="2968">
                  <c:v>43685</c:v>
                </c:pt>
                <c:pt idx="2969">
                  <c:v>42310</c:v>
                </c:pt>
                <c:pt idx="2970">
                  <c:v>42604</c:v>
                </c:pt>
                <c:pt idx="2971">
                  <c:v>44549</c:v>
                </c:pt>
                <c:pt idx="2972">
                  <c:v>44427</c:v>
                </c:pt>
                <c:pt idx="2973">
                  <c:v>42982</c:v>
                </c:pt>
                <c:pt idx="2974">
                  <c:v>43812</c:v>
                </c:pt>
                <c:pt idx="2975">
                  <c:v>42749</c:v>
                </c:pt>
                <c:pt idx="2976">
                  <c:v>42319</c:v>
                </c:pt>
                <c:pt idx="2977">
                  <c:v>43135</c:v>
                </c:pt>
                <c:pt idx="2978">
                  <c:v>42758</c:v>
                </c:pt>
                <c:pt idx="2979">
                  <c:v>44010</c:v>
                </c:pt>
                <c:pt idx="2980">
                  <c:v>44116</c:v>
                </c:pt>
                <c:pt idx="2981">
                  <c:v>41675</c:v>
                </c:pt>
                <c:pt idx="2982">
                  <c:v>42276</c:v>
                </c:pt>
                <c:pt idx="2983">
                  <c:v>44665</c:v>
                </c:pt>
                <c:pt idx="2984">
                  <c:v>43200</c:v>
                </c:pt>
                <c:pt idx="2985">
                  <c:v>43713</c:v>
                </c:pt>
                <c:pt idx="2986">
                  <c:v>45497</c:v>
                </c:pt>
                <c:pt idx="2987">
                  <c:v>44835</c:v>
                </c:pt>
                <c:pt idx="2988">
                  <c:v>43302</c:v>
                </c:pt>
                <c:pt idx="2989">
                  <c:v>44962</c:v>
                </c:pt>
                <c:pt idx="2990">
                  <c:v>44861</c:v>
                </c:pt>
                <c:pt idx="2991">
                  <c:v>43425</c:v>
                </c:pt>
                <c:pt idx="2992">
                  <c:v>43384</c:v>
                </c:pt>
                <c:pt idx="2993">
                  <c:v>43485</c:v>
                </c:pt>
                <c:pt idx="2994">
                  <c:v>42880</c:v>
                </c:pt>
                <c:pt idx="2995">
                  <c:v>43059</c:v>
                </c:pt>
                <c:pt idx="2996">
                  <c:v>42770</c:v>
                </c:pt>
                <c:pt idx="2997">
                  <c:v>44284</c:v>
                </c:pt>
                <c:pt idx="2998">
                  <c:v>44147</c:v>
                </c:pt>
                <c:pt idx="2999">
                  <c:v>45734</c:v>
                </c:pt>
                <c:pt idx="3000">
                  <c:v>45288</c:v>
                </c:pt>
                <c:pt idx="3001">
                  <c:v>45047</c:v>
                </c:pt>
                <c:pt idx="3002">
                  <c:v>44162</c:v>
                </c:pt>
                <c:pt idx="3003">
                  <c:v>44765</c:v>
                </c:pt>
                <c:pt idx="3004">
                  <c:v>46408</c:v>
                </c:pt>
                <c:pt idx="3005">
                  <c:v>43740</c:v>
                </c:pt>
                <c:pt idx="3006">
                  <c:v>46311</c:v>
                </c:pt>
                <c:pt idx="3007">
                  <c:v>48873</c:v>
                </c:pt>
                <c:pt idx="3008">
                  <c:v>47911</c:v>
                </c:pt>
                <c:pt idx="3009">
                  <c:v>46148</c:v>
                </c:pt>
                <c:pt idx="3010">
                  <c:v>46279</c:v>
                </c:pt>
                <c:pt idx="3011">
                  <c:v>44490</c:v>
                </c:pt>
                <c:pt idx="3012">
                  <c:v>47565</c:v>
                </c:pt>
                <c:pt idx="3013">
                  <c:v>47144</c:v>
                </c:pt>
                <c:pt idx="3014">
                  <c:v>45878</c:v>
                </c:pt>
                <c:pt idx="3015">
                  <c:v>46861</c:v>
                </c:pt>
                <c:pt idx="3016">
                  <c:v>46832</c:v>
                </c:pt>
                <c:pt idx="3017">
                  <c:v>47464</c:v>
                </c:pt>
                <c:pt idx="3018">
                  <c:v>47502</c:v>
                </c:pt>
                <c:pt idx="3019">
                  <c:v>47730</c:v>
                </c:pt>
                <c:pt idx="3020">
                  <c:v>48564</c:v>
                </c:pt>
                <c:pt idx="3021">
                  <c:v>48644</c:v>
                </c:pt>
                <c:pt idx="3022">
                  <c:v>49078</c:v>
                </c:pt>
                <c:pt idx="3023">
                  <c:v>49159</c:v>
                </c:pt>
                <c:pt idx="3024">
                  <c:v>50471</c:v>
                </c:pt>
                <c:pt idx="3025">
                  <c:v>50811</c:v>
                </c:pt>
                <c:pt idx="3026">
                  <c:v>48687</c:v>
                </c:pt>
                <c:pt idx="3027">
                  <c:v>52920</c:v>
                </c:pt>
                <c:pt idx="3028">
                  <c:v>47511</c:v>
                </c:pt>
                <c:pt idx="3029">
                  <c:v>49480</c:v>
                </c:pt>
                <c:pt idx="3030">
                  <c:v>50902</c:v>
                </c:pt>
                <c:pt idx="3031">
                  <c:v>50548</c:v>
                </c:pt>
                <c:pt idx="3032">
                  <c:v>49197</c:v>
                </c:pt>
                <c:pt idx="3033">
                  <c:v>49567</c:v>
                </c:pt>
                <c:pt idx="3034">
                  <c:v>50138</c:v>
                </c:pt>
                <c:pt idx="3035">
                  <c:v>48479</c:v>
                </c:pt>
                <c:pt idx="3036">
                  <c:v>50306</c:v>
                </c:pt>
                <c:pt idx="3037">
                  <c:v>51288</c:v>
                </c:pt>
                <c:pt idx="3038">
                  <c:v>49897</c:v>
                </c:pt>
                <c:pt idx="3039">
                  <c:v>51625</c:v>
                </c:pt>
                <c:pt idx="3040">
                  <c:v>50600</c:v>
                </c:pt>
                <c:pt idx="3041">
                  <c:v>51620</c:v>
                </c:pt>
                <c:pt idx="3042">
                  <c:v>48740</c:v>
                </c:pt>
                <c:pt idx="3043">
                  <c:v>50079</c:v>
                </c:pt>
                <c:pt idx="3044">
                  <c:v>50972</c:v>
                </c:pt>
                <c:pt idx="3045">
                  <c:v>49846</c:v>
                </c:pt>
                <c:pt idx="3046">
                  <c:v>50962</c:v>
                </c:pt>
                <c:pt idx="3047">
                  <c:v>51526</c:v>
                </c:pt>
                <c:pt idx="3048">
                  <c:v>53409</c:v>
                </c:pt>
                <c:pt idx="3049">
                  <c:v>54185</c:v>
                </c:pt>
                <c:pt idx="3050">
                  <c:v>57319</c:v>
                </c:pt>
                <c:pt idx="3051">
                  <c:v>68280</c:v>
                </c:pt>
                <c:pt idx="3052">
                  <c:v>82159</c:v>
                </c:pt>
                <c:pt idx="3053">
                  <c:v>95478</c:v>
                </c:pt>
                <c:pt idx="3054">
                  <c:v>109016</c:v>
                </c:pt>
                <c:pt idx="3055">
                  <c:v>114211</c:v>
                </c:pt>
                <c:pt idx="3056">
                  <c:v>106027</c:v>
                </c:pt>
                <c:pt idx="3057">
                  <c:v>97562</c:v>
                </c:pt>
                <c:pt idx="3058">
                  <c:v>82436</c:v>
                </c:pt>
                <c:pt idx="3059">
                  <c:v>68615</c:v>
                </c:pt>
                <c:pt idx="3060">
                  <c:v>63946</c:v>
                </c:pt>
                <c:pt idx="3061">
                  <c:v>67534</c:v>
                </c:pt>
                <c:pt idx="3062">
                  <c:v>83607</c:v>
                </c:pt>
                <c:pt idx="3063">
                  <c:v>109507</c:v>
                </c:pt>
                <c:pt idx="3064">
                  <c:v>140309</c:v>
                </c:pt>
                <c:pt idx="3065">
                  <c:v>167849</c:v>
                </c:pt>
                <c:pt idx="3066">
                  <c:v>183091</c:v>
                </c:pt>
                <c:pt idx="3067">
                  <c:v>173511</c:v>
                </c:pt>
                <c:pt idx="3068">
                  <c:v>146853</c:v>
                </c:pt>
                <c:pt idx="3069">
                  <c:v>119092</c:v>
                </c:pt>
                <c:pt idx="3070">
                  <c:v>94314</c:v>
                </c:pt>
                <c:pt idx="3071">
                  <c:v>75425</c:v>
                </c:pt>
                <c:pt idx="3072">
                  <c:v>69994</c:v>
                </c:pt>
                <c:pt idx="3073">
                  <c:v>63849</c:v>
                </c:pt>
                <c:pt idx="3074">
                  <c:v>60553</c:v>
                </c:pt>
                <c:pt idx="3075">
                  <c:v>59939</c:v>
                </c:pt>
                <c:pt idx="3076">
                  <c:v>56169</c:v>
                </c:pt>
                <c:pt idx="3077">
                  <c:v>55897</c:v>
                </c:pt>
                <c:pt idx="3078">
                  <c:v>56241</c:v>
                </c:pt>
                <c:pt idx="3079">
                  <c:v>56024</c:v>
                </c:pt>
                <c:pt idx="3080">
                  <c:v>54299</c:v>
                </c:pt>
                <c:pt idx="3081">
                  <c:v>57237</c:v>
                </c:pt>
                <c:pt idx="3082">
                  <c:v>53893</c:v>
                </c:pt>
                <c:pt idx="3083">
                  <c:v>55576</c:v>
                </c:pt>
                <c:pt idx="3084">
                  <c:v>55722</c:v>
                </c:pt>
                <c:pt idx="3085">
                  <c:v>56190</c:v>
                </c:pt>
                <c:pt idx="3086">
                  <c:v>57308</c:v>
                </c:pt>
                <c:pt idx="3087">
                  <c:v>55040</c:v>
                </c:pt>
                <c:pt idx="3088">
                  <c:v>55703</c:v>
                </c:pt>
                <c:pt idx="3089">
                  <c:v>54289</c:v>
                </c:pt>
                <c:pt idx="3090">
                  <c:v>55550</c:v>
                </c:pt>
                <c:pt idx="3091">
                  <c:v>54884</c:v>
                </c:pt>
                <c:pt idx="3092">
                  <c:v>54209</c:v>
                </c:pt>
                <c:pt idx="3093">
                  <c:v>54488</c:v>
                </c:pt>
                <c:pt idx="3094">
                  <c:v>53956</c:v>
                </c:pt>
                <c:pt idx="3095">
                  <c:v>53436</c:v>
                </c:pt>
                <c:pt idx="3096">
                  <c:v>54521</c:v>
                </c:pt>
                <c:pt idx="3097">
                  <c:v>53665</c:v>
                </c:pt>
                <c:pt idx="3098">
                  <c:v>54601</c:v>
                </c:pt>
                <c:pt idx="3099">
                  <c:v>54945</c:v>
                </c:pt>
                <c:pt idx="3100">
                  <c:v>54616</c:v>
                </c:pt>
                <c:pt idx="3101">
                  <c:v>53589</c:v>
                </c:pt>
                <c:pt idx="3102">
                  <c:v>52981</c:v>
                </c:pt>
                <c:pt idx="3103">
                  <c:v>55695</c:v>
                </c:pt>
                <c:pt idx="3104">
                  <c:v>54483</c:v>
                </c:pt>
                <c:pt idx="3105">
                  <c:v>53864</c:v>
                </c:pt>
                <c:pt idx="3106">
                  <c:v>54782</c:v>
                </c:pt>
                <c:pt idx="3107">
                  <c:v>54145</c:v>
                </c:pt>
                <c:pt idx="3108">
                  <c:v>53435</c:v>
                </c:pt>
                <c:pt idx="3109">
                  <c:v>54805</c:v>
                </c:pt>
                <c:pt idx="3110">
                  <c:v>53791</c:v>
                </c:pt>
                <c:pt idx="3111">
                  <c:v>54929</c:v>
                </c:pt>
                <c:pt idx="3112">
                  <c:v>53625</c:v>
                </c:pt>
                <c:pt idx="3113">
                  <c:v>51876</c:v>
                </c:pt>
                <c:pt idx="3114">
                  <c:v>54871</c:v>
                </c:pt>
                <c:pt idx="3115">
                  <c:v>53451</c:v>
                </c:pt>
                <c:pt idx="3116">
                  <c:v>53532</c:v>
                </c:pt>
                <c:pt idx="3117">
                  <c:v>53382</c:v>
                </c:pt>
                <c:pt idx="3118">
                  <c:v>53591</c:v>
                </c:pt>
                <c:pt idx="3119">
                  <c:v>52138</c:v>
                </c:pt>
                <c:pt idx="3120">
                  <c:v>54190</c:v>
                </c:pt>
                <c:pt idx="3121">
                  <c:v>52902</c:v>
                </c:pt>
                <c:pt idx="3122">
                  <c:v>55107</c:v>
                </c:pt>
                <c:pt idx="3123">
                  <c:v>52638</c:v>
                </c:pt>
                <c:pt idx="3124">
                  <c:v>52573</c:v>
                </c:pt>
                <c:pt idx="3125">
                  <c:v>51253</c:v>
                </c:pt>
                <c:pt idx="3126">
                  <c:v>53903</c:v>
                </c:pt>
                <c:pt idx="3127">
                  <c:v>54386</c:v>
                </c:pt>
                <c:pt idx="3128">
                  <c:v>53506</c:v>
                </c:pt>
                <c:pt idx="3129">
                  <c:v>53730</c:v>
                </c:pt>
                <c:pt idx="3130">
                  <c:v>53301</c:v>
                </c:pt>
                <c:pt idx="3131">
                  <c:v>53927</c:v>
                </c:pt>
                <c:pt idx="3132">
                  <c:v>52879</c:v>
                </c:pt>
                <c:pt idx="3133">
                  <c:v>51803</c:v>
                </c:pt>
                <c:pt idx="3134">
                  <c:v>53080</c:v>
                </c:pt>
                <c:pt idx="3135">
                  <c:v>52602</c:v>
                </c:pt>
                <c:pt idx="3136">
                  <c:v>53623</c:v>
                </c:pt>
                <c:pt idx="3137">
                  <c:v>53186</c:v>
                </c:pt>
                <c:pt idx="3138">
                  <c:v>52703</c:v>
                </c:pt>
                <c:pt idx="3139">
                  <c:v>52745</c:v>
                </c:pt>
                <c:pt idx="3140">
                  <c:v>52797</c:v>
                </c:pt>
                <c:pt idx="3141">
                  <c:v>53674</c:v>
                </c:pt>
                <c:pt idx="3142">
                  <c:v>52463</c:v>
                </c:pt>
                <c:pt idx="3143">
                  <c:v>51925</c:v>
                </c:pt>
                <c:pt idx="3144">
                  <c:v>52089</c:v>
                </c:pt>
                <c:pt idx="3145">
                  <c:v>50759</c:v>
                </c:pt>
                <c:pt idx="3146">
                  <c:v>52679</c:v>
                </c:pt>
                <c:pt idx="3147">
                  <c:v>52025</c:v>
                </c:pt>
                <c:pt idx="3148">
                  <c:v>50633</c:v>
                </c:pt>
                <c:pt idx="3149">
                  <c:v>50495</c:v>
                </c:pt>
                <c:pt idx="3150">
                  <c:v>49747</c:v>
                </c:pt>
                <c:pt idx="3151">
                  <c:v>51752</c:v>
                </c:pt>
                <c:pt idx="3152">
                  <c:v>51543</c:v>
                </c:pt>
                <c:pt idx="3153">
                  <c:v>51081</c:v>
                </c:pt>
                <c:pt idx="3154">
                  <c:v>50723</c:v>
                </c:pt>
                <c:pt idx="3155">
                  <c:v>52676</c:v>
                </c:pt>
                <c:pt idx="3156">
                  <c:v>50531</c:v>
                </c:pt>
                <c:pt idx="3157">
                  <c:v>51862</c:v>
                </c:pt>
                <c:pt idx="3158">
                  <c:v>51277</c:v>
                </c:pt>
                <c:pt idx="3159">
                  <c:v>50629</c:v>
                </c:pt>
                <c:pt idx="3160">
                  <c:v>50608</c:v>
                </c:pt>
                <c:pt idx="3161">
                  <c:v>50215</c:v>
                </c:pt>
                <c:pt idx="3162">
                  <c:v>52807</c:v>
                </c:pt>
                <c:pt idx="3163">
                  <c:v>50171</c:v>
                </c:pt>
                <c:pt idx="3164">
                  <c:v>48294</c:v>
                </c:pt>
                <c:pt idx="3165">
                  <c:v>49542</c:v>
                </c:pt>
                <c:pt idx="3166">
                  <c:v>50630</c:v>
                </c:pt>
                <c:pt idx="3167">
                  <c:v>50851</c:v>
                </c:pt>
                <c:pt idx="3168">
                  <c:v>50948</c:v>
                </c:pt>
                <c:pt idx="3169">
                  <c:v>49781</c:v>
                </c:pt>
                <c:pt idx="3170">
                  <c:v>49252</c:v>
                </c:pt>
                <c:pt idx="3171">
                  <c:v>49911</c:v>
                </c:pt>
                <c:pt idx="3172">
                  <c:v>49991</c:v>
                </c:pt>
                <c:pt idx="3173">
                  <c:v>49337</c:v>
                </c:pt>
                <c:pt idx="3174">
                  <c:v>49559</c:v>
                </c:pt>
                <c:pt idx="3175">
                  <c:v>50116</c:v>
                </c:pt>
                <c:pt idx="3176">
                  <c:v>47926</c:v>
                </c:pt>
                <c:pt idx="3177">
                  <c:v>49711</c:v>
                </c:pt>
                <c:pt idx="3178">
                  <c:v>50058</c:v>
                </c:pt>
                <c:pt idx="3179">
                  <c:v>48752</c:v>
                </c:pt>
                <c:pt idx="3180">
                  <c:v>50443</c:v>
                </c:pt>
                <c:pt idx="3181">
                  <c:v>49865</c:v>
                </c:pt>
                <c:pt idx="3182">
                  <c:v>49872</c:v>
                </c:pt>
                <c:pt idx="3183">
                  <c:v>49613</c:v>
                </c:pt>
                <c:pt idx="3184">
                  <c:v>48857</c:v>
                </c:pt>
                <c:pt idx="3185">
                  <c:v>49309</c:v>
                </c:pt>
                <c:pt idx="3186">
                  <c:v>48671</c:v>
                </c:pt>
                <c:pt idx="3187">
                  <c:v>46780</c:v>
                </c:pt>
                <c:pt idx="3188">
                  <c:v>49091</c:v>
                </c:pt>
                <c:pt idx="3189">
                  <c:v>49534</c:v>
                </c:pt>
                <c:pt idx="3190">
                  <c:v>49343</c:v>
                </c:pt>
                <c:pt idx="3191">
                  <c:v>49213</c:v>
                </c:pt>
                <c:pt idx="3192">
                  <c:v>48315</c:v>
                </c:pt>
                <c:pt idx="3193">
                  <c:v>50588</c:v>
                </c:pt>
                <c:pt idx="3194">
                  <c:v>51562</c:v>
                </c:pt>
                <c:pt idx="3195">
                  <c:v>48118</c:v>
                </c:pt>
                <c:pt idx="3196">
                  <c:v>49148</c:v>
                </c:pt>
                <c:pt idx="3197">
                  <c:v>49843</c:v>
                </c:pt>
                <c:pt idx="3198">
                  <c:v>51584</c:v>
                </c:pt>
                <c:pt idx="3199">
                  <c:v>50266</c:v>
                </c:pt>
                <c:pt idx="3200">
                  <c:v>49086</c:v>
                </c:pt>
                <c:pt idx="3201">
                  <c:v>52454</c:v>
                </c:pt>
                <c:pt idx="3202">
                  <c:v>52085</c:v>
                </c:pt>
                <c:pt idx="3203">
                  <c:v>49802</c:v>
                </c:pt>
                <c:pt idx="3204">
                  <c:v>50706</c:v>
                </c:pt>
                <c:pt idx="3205">
                  <c:v>51422</c:v>
                </c:pt>
                <c:pt idx="3206">
                  <c:v>52625</c:v>
                </c:pt>
                <c:pt idx="3207">
                  <c:v>53528</c:v>
                </c:pt>
                <c:pt idx="3208">
                  <c:v>52022</c:v>
                </c:pt>
                <c:pt idx="3209">
                  <c:v>53075</c:v>
                </c:pt>
                <c:pt idx="3210">
                  <c:v>53982</c:v>
                </c:pt>
                <c:pt idx="3211">
                  <c:v>55060</c:v>
                </c:pt>
                <c:pt idx="3212">
                  <c:v>52396</c:v>
                </c:pt>
                <c:pt idx="3213">
                  <c:v>54904</c:v>
                </c:pt>
                <c:pt idx="3214">
                  <c:v>55011</c:v>
                </c:pt>
                <c:pt idx="3215">
                  <c:v>56039</c:v>
                </c:pt>
                <c:pt idx="3216">
                  <c:v>57172</c:v>
                </c:pt>
                <c:pt idx="3217">
                  <c:v>54629</c:v>
                </c:pt>
                <c:pt idx="3218">
                  <c:v>56692</c:v>
                </c:pt>
                <c:pt idx="3219">
                  <c:v>55410</c:v>
                </c:pt>
                <c:pt idx="3220">
                  <c:v>55880</c:v>
                </c:pt>
                <c:pt idx="3221">
                  <c:v>55911</c:v>
                </c:pt>
                <c:pt idx="3222">
                  <c:v>56157</c:v>
                </c:pt>
                <c:pt idx="3223">
                  <c:v>56290</c:v>
                </c:pt>
                <c:pt idx="3224">
                  <c:v>54910</c:v>
                </c:pt>
                <c:pt idx="3225">
                  <c:v>55685</c:v>
                </c:pt>
                <c:pt idx="3226">
                  <c:v>55923</c:v>
                </c:pt>
                <c:pt idx="3227">
                  <c:v>57634</c:v>
                </c:pt>
                <c:pt idx="3228">
                  <c:v>54017</c:v>
                </c:pt>
                <c:pt idx="3229">
                  <c:v>54391</c:v>
                </c:pt>
                <c:pt idx="3230">
                  <c:v>54561</c:v>
                </c:pt>
                <c:pt idx="3231">
                  <c:v>56415</c:v>
                </c:pt>
                <c:pt idx="3232">
                  <c:v>56082</c:v>
                </c:pt>
                <c:pt idx="3233">
                  <c:v>56196</c:v>
                </c:pt>
                <c:pt idx="3234">
                  <c:v>55734</c:v>
                </c:pt>
                <c:pt idx="3235">
                  <c:v>57125</c:v>
                </c:pt>
                <c:pt idx="3236">
                  <c:v>57139</c:v>
                </c:pt>
                <c:pt idx="3237">
                  <c:v>55727</c:v>
                </c:pt>
                <c:pt idx="3238">
                  <c:v>57711</c:v>
                </c:pt>
                <c:pt idx="3239">
                  <c:v>57772</c:v>
                </c:pt>
                <c:pt idx="3240">
                  <c:v>57013</c:v>
                </c:pt>
                <c:pt idx="3241">
                  <c:v>57902</c:v>
                </c:pt>
                <c:pt idx="3242">
                  <c:v>59617</c:v>
                </c:pt>
                <c:pt idx="3243">
                  <c:v>63199</c:v>
                </c:pt>
                <c:pt idx="3244">
                  <c:v>64371</c:v>
                </c:pt>
                <c:pt idx="3245">
                  <c:v>62995</c:v>
                </c:pt>
                <c:pt idx="3246">
                  <c:v>64340</c:v>
                </c:pt>
                <c:pt idx="3247">
                  <c:v>64531</c:v>
                </c:pt>
                <c:pt idx="3248">
                  <c:v>63878</c:v>
                </c:pt>
                <c:pt idx="3249">
                  <c:v>63134</c:v>
                </c:pt>
                <c:pt idx="3250">
                  <c:v>58797</c:v>
                </c:pt>
                <c:pt idx="3251">
                  <c:v>61740</c:v>
                </c:pt>
                <c:pt idx="3252">
                  <c:v>60548</c:v>
                </c:pt>
                <c:pt idx="3253">
                  <c:v>59045</c:v>
                </c:pt>
                <c:pt idx="3254">
                  <c:v>58888</c:v>
                </c:pt>
                <c:pt idx="3255">
                  <c:v>57712</c:v>
                </c:pt>
                <c:pt idx="3256">
                  <c:v>59631</c:v>
                </c:pt>
                <c:pt idx="3257">
                  <c:v>59070</c:v>
                </c:pt>
                <c:pt idx="3258">
                  <c:v>59014</c:v>
                </c:pt>
                <c:pt idx="3259">
                  <c:v>62260</c:v>
                </c:pt>
                <c:pt idx="3260">
                  <c:v>58968</c:v>
                </c:pt>
                <c:pt idx="3261">
                  <c:v>60606</c:v>
                </c:pt>
                <c:pt idx="3262">
                  <c:v>62265</c:v>
                </c:pt>
                <c:pt idx="3263">
                  <c:v>62684</c:v>
                </c:pt>
                <c:pt idx="3264">
                  <c:v>61667</c:v>
                </c:pt>
                <c:pt idx="3265">
                  <c:v>60683</c:v>
                </c:pt>
                <c:pt idx="3266">
                  <c:v>65224</c:v>
                </c:pt>
                <c:pt idx="3267">
                  <c:v>64005</c:v>
                </c:pt>
                <c:pt idx="3268">
                  <c:v>61672</c:v>
                </c:pt>
                <c:pt idx="3269">
                  <c:v>64112</c:v>
                </c:pt>
                <c:pt idx="3270">
                  <c:v>61253</c:v>
                </c:pt>
                <c:pt idx="3271">
                  <c:v>63742</c:v>
                </c:pt>
                <c:pt idx="3272">
                  <c:v>62434</c:v>
                </c:pt>
                <c:pt idx="3273">
                  <c:v>63326</c:v>
                </c:pt>
                <c:pt idx="3274">
                  <c:v>66954</c:v>
                </c:pt>
                <c:pt idx="3275">
                  <c:v>67706</c:v>
                </c:pt>
                <c:pt idx="3276">
                  <c:v>69150</c:v>
                </c:pt>
                <c:pt idx="3277">
                  <c:v>68957</c:v>
                </c:pt>
                <c:pt idx="3278">
                  <c:v>68968</c:v>
                </c:pt>
                <c:pt idx="3279">
                  <c:v>67861</c:v>
                </c:pt>
                <c:pt idx="3280">
                  <c:v>68142</c:v>
                </c:pt>
                <c:pt idx="3281">
                  <c:v>67592</c:v>
                </c:pt>
                <c:pt idx="3282">
                  <c:v>68362</c:v>
                </c:pt>
                <c:pt idx="3283">
                  <c:v>68735</c:v>
                </c:pt>
                <c:pt idx="3284">
                  <c:v>72560</c:v>
                </c:pt>
                <c:pt idx="3285">
                  <c:v>76459</c:v>
                </c:pt>
                <c:pt idx="3286">
                  <c:v>85140</c:v>
                </c:pt>
                <c:pt idx="3287">
                  <c:v>98902</c:v>
                </c:pt>
                <c:pt idx="3288">
                  <c:v>106929</c:v>
                </c:pt>
                <c:pt idx="3289">
                  <c:v>112275</c:v>
                </c:pt>
                <c:pt idx="3290">
                  <c:v>105408</c:v>
                </c:pt>
                <c:pt idx="3291">
                  <c:v>98177</c:v>
                </c:pt>
                <c:pt idx="3292">
                  <c:v>90089</c:v>
                </c:pt>
                <c:pt idx="3293">
                  <c:v>86559</c:v>
                </c:pt>
                <c:pt idx="3294">
                  <c:v>81119</c:v>
                </c:pt>
                <c:pt idx="3295">
                  <c:v>78683</c:v>
                </c:pt>
                <c:pt idx="3296">
                  <c:v>75416</c:v>
                </c:pt>
                <c:pt idx="3297">
                  <c:v>74068</c:v>
                </c:pt>
                <c:pt idx="3298">
                  <c:v>73581</c:v>
                </c:pt>
                <c:pt idx="3299">
                  <c:v>71680</c:v>
                </c:pt>
                <c:pt idx="3300">
                  <c:v>70711</c:v>
                </c:pt>
                <c:pt idx="3301">
                  <c:v>74422</c:v>
                </c:pt>
                <c:pt idx="3302">
                  <c:v>71852</c:v>
                </c:pt>
                <c:pt idx="3303">
                  <c:v>71630</c:v>
                </c:pt>
                <c:pt idx="3304">
                  <c:v>70449</c:v>
                </c:pt>
                <c:pt idx="3305">
                  <c:v>73257</c:v>
                </c:pt>
                <c:pt idx="3306">
                  <c:v>71379</c:v>
                </c:pt>
                <c:pt idx="3307">
                  <c:v>72874</c:v>
                </c:pt>
                <c:pt idx="3308">
                  <c:v>72478</c:v>
                </c:pt>
                <c:pt idx="3309">
                  <c:v>73064</c:v>
                </c:pt>
                <c:pt idx="3310">
                  <c:v>71521</c:v>
                </c:pt>
                <c:pt idx="3311">
                  <c:v>71888</c:v>
                </c:pt>
                <c:pt idx="3312">
                  <c:v>71768</c:v>
                </c:pt>
                <c:pt idx="3313">
                  <c:v>72198</c:v>
                </c:pt>
                <c:pt idx="3314">
                  <c:v>72058</c:v>
                </c:pt>
                <c:pt idx="3315">
                  <c:v>72822</c:v>
                </c:pt>
                <c:pt idx="3316">
                  <c:v>73273</c:v>
                </c:pt>
                <c:pt idx="3317">
                  <c:v>75167</c:v>
                </c:pt>
                <c:pt idx="3318">
                  <c:v>74890</c:v>
                </c:pt>
                <c:pt idx="3319">
                  <c:v>73202</c:v>
                </c:pt>
                <c:pt idx="3320">
                  <c:v>75190</c:v>
                </c:pt>
                <c:pt idx="3321">
                  <c:v>77904</c:v>
                </c:pt>
                <c:pt idx="3322">
                  <c:v>76925</c:v>
                </c:pt>
                <c:pt idx="3323">
                  <c:v>75450</c:v>
                </c:pt>
                <c:pt idx="3324">
                  <c:v>77223</c:v>
                </c:pt>
                <c:pt idx="3325">
                  <c:v>75715</c:v>
                </c:pt>
                <c:pt idx="3326">
                  <c:v>77353</c:v>
                </c:pt>
                <c:pt idx="3327">
                  <c:v>77427</c:v>
                </c:pt>
                <c:pt idx="3328">
                  <c:v>77787</c:v>
                </c:pt>
                <c:pt idx="3329">
                  <c:v>75901</c:v>
                </c:pt>
                <c:pt idx="3330">
                  <c:v>77358</c:v>
                </c:pt>
                <c:pt idx="3331">
                  <c:v>78902</c:v>
                </c:pt>
                <c:pt idx="3332">
                  <c:v>79612</c:v>
                </c:pt>
                <c:pt idx="3333">
                  <c:v>77055</c:v>
                </c:pt>
                <c:pt idx="3334">
                  <c:v>80504</c:v>
                </c:pt>
                <c:pt idx="3335">
                  <c:v>78120</c:v>
                </c:pt>
                <c:pt idx="3336">
                  <c:v>79582</c:v>
                </c:pt>
                <c:pt idx="3337">
                  <c:v>79142</c:v>
                </c:pt>
                <c:pt idx="3338">
                  <c:v>79332</c:v>
                </c:pt>
                <c:pt idx="3339">
                  <c:v>79183</c:v>
                </c:pt>
                <c:pt idx="3340">
                  <c:v>81272</c:v>
                </c:pt>
                <c:pt idx="3341">
                  <c:v>81231</c:v>
                </c:pt>
                <c:pt idx="3342">
                  <c:v>81179</c:v>
                </c:pt>
                <c:pt idx="3343">
                  <c:v>83510</c:v>
                </c:pt>
                <c:pt idx="3344">
                  <c:v>81945</c:v>
                </c:pt>
                <c:pt idx="3345">
                  <c:v>83726</c:v>
                </c:pt>
                <c:pt idx="3346">
                  <c:v>86737</c:v>
                </c:pt>
                <c:pt idx="3347">
                  <c:v>85912</c:v>
                </c:pt>
                <c:pt idx="3348">
                  <c:v>86743</c:v>
                </c:pt>
                <c:pt idx="3349">
                  <c:v>86999</c:v>
                </c:pt>
                <c:pt idx="3350">
                  <c:v>86183</c:v>
                </c:pt>
                <c:pt idx="3351">
                  <c:v>85080</c:v>
                </c:pt>
                <c:pt idx="3352">
                  <c:v>89547</c:v>
                </c:pt>
                <c:pt idx="3353">
                  <c:v>88826</c:v>
                </c:pt>
                <c:pt idx="3354">
                  <c:v>86739</c:v>
                </c:pt>
                <c:pt idx="3355">
                  <c:v>85420</c:v>
                </c:pt>
                <c:pt idx="3356">
                  <c:v>86485</c:v>
                </c:pt>
                <c:pt idx="3357">
                  <c:v>90649</c:v>
                </c:pt>
                <c:pt idx="3358">
                  <c:v>89310</c:v>
                </c:pt>
                <c:pt idx="3359">
                  <c:v>91213</c:v>
                </c:pt>
                <c:pt idx="3360">
                  <c:v>92486</c:v>
                </c:pt>
                <c:pt idx="3361">
                  <c:v>93049</c:v>
                </c:pt>
                <c:pt idx="3362">
                  <c:v>93918</c:v>
                </c:pt>
                <c:pt idx="3363">
                  <c:v>92119</c:v>
                </c:pt>
                <c:pt idx="3364">
                  <c:v>92248</c:v>
                </c:pt>
                <c:pt idx="3365">
                  <c:v>91805</c:v>
                </c:pt>
                <c:pt idx="3366">
                  <c:v>92270</c:v>
                </c:pt>
                <c:pt idx="3367">
                  <c:v>94881</c:v>
                </c:pt>
                <c:pt idx="3368">
                  <c:v>95924</c:v>
                </c:pt>
                <c:pt idx="3369">
                  <c:v>94241</c:v>
                </c:pt>
                <c:pt idx="3370">
                  <c:v>96972</c:v>
                </c:pt>
                <c:pt idx="3371">
                  <c:v>98239</c:v>
                </c:pt>
                <c:pt idx="3372">
                  <c:v>98478</c:v>
                </c:pt>
                <c:pt idx="3373">
                  <c:v>97933</c:v>
                </c:pt>
                <c:pt idx="3374">
                  <c:v>98107</c:v>
                </c:pt>
                <c:pt idx="3375">
                  <c:v>99556</c:v>
                </c:pt>
                <c:pt idx="3376">
                  <c:v>99670</c:v>
                </c:pt>
                <c:pt idx="3377">
                  <c:v>101528</c:v>
                </c:pt>
                <c:pt idx="3378">
                  <c:v>99217</c:v>
                </c:pt>
                <c:pt idx="3379">
                  <c:v>102078</c:v>
                </c:pt>
                <c:pt idx="3380">
                  <c:v>101820</c:v>
                </c:pt>
                <c:pt idx="3381">
                  <c:v>103333</c:v>
                </c:pt>
                <c:pt idx="3382">
                  <c:v>103083</c:v>
                </c:pt>
                <c:pt idx="3383">
                  <c:v>103695</c:v>
                </c:pt>
                <c:pt idx="3384">
                  <c:v>105616</c:v>
                </c:pt>
                <c:pt idx="3385">
                  <c:v>107330</c:v>
                </c:pt>
                <c:pt idx="3386">
                  <c:v>110047</c:v>
                </c:pt>
                <c:pt idx="3387">
                  <c:v>126652</c:v>
                </c:pt>
                <c:pt idx="3388">
                  <c:v>155376</c:v>
                </c:pt>
                <c:pt idx="3389">
                  <c:v>228665</c:v>
                </c:pt>
                <c:pt idx="3390">
                  <c:v>339070</c:v>
                </c:pt>
                <c:pt idx="3391">
                  <c:v>480529</c:v>
                </c:pt>
                <c:pt idx="3392">
                  <c:v>564853</c:v>
                </c:pt>
                <c:pt idx="3393">
                  <c:v>585073</c:v>
                </c:pt>
                <c:pt idx="3394">
                  <c:v>504338</c:v>
                </c:pt>
                <c:pt idx="3395">
                  <c:v>367831</c:v>
                </c:pt>
                <c:pt idx="3396">
                  <c:v>264759</c:v>
                </c:pt>
                <c:pt idx="3397">
                  <c:v>225133</c:v>
                </c:pt>
                <c:pt idx="3398">
                  <c:v>263328</c:v>
                </c:pt>
                <c:pt idx="3399">
                  <c:v>382969</c:v>
                </c:pt>
                <c:pt idx="3400">
                  <c:v>607283</c:v>
                </c:pt>
                <c:pt idx="3401">
                  <c:v>866424</c:v>
                </c:pt>
                <c:pt idx="3402">
                  <c:v>1058531</c:v>
                </c:pt>
                <c:pt idx="3403">
                  <c:v>1096294</c:v>
                </c:pt>
                <c:pt idx="3404">
                  <c:v>933580</c:v>
                </c:pt>
                <c:pt idx="3405">
                  <c:v>697203</c:v>
                </c:pt>
                <c:pt idx="3406">
                  <c:v>457314</c:v>
                </c:pt>
                <c:pt idx="3407">
                  <c:v>296095</c:v>
                </c:pt>
                <c:pt idx="3408">
                  <c:v>217248</c:v>
                </c:pt>
                <c:pt idx="3409">
                  <c:v>173339</c:v>
                </c:pt>
                <c:pt idx="3410">
                  <c:v>150336</c:v>
                </c:pt>
                <c:pt idx="3411">
                  <c:v>142865</c:v>
                </c:pt>
                <c:pt idx="3412">
                  <c:v>138314</c:v>
                </c:pt>
                <c:pt idx="3413">
                  <c:v>137875</c:v>
                </c:pt>
                <c:pt idx="3414">
                  <c:v>133985</c:v>
                </c:pt>
                <c:pt idx="3415">
                  <c:v>132210</c:v>
                </c:pt>
                <c:pt idx="3416">
                  <c:v>129947</c:v>
                </c:pt>
                <c:pt idx="3417">
                  <c:v>127444</c:v>
                </c:pt>
                <c:pt idx="3418">
                  <c:v>128878</c:v>
                </c:pt>
                <c:pt idx="3419">
                  <c:v>128873</c:v>
                </c:pt>
                <c:pt idx="3420">
                  <c:v>129693</c:v>
                </c:pt>
                <c:pt idx="3421">
                  <c:v>128523</c:v>
                </c:pt>
                <c:pt idx="3422">
                  <c:v>125170</c:v>
                </c:pt>
                <c:pt idx="3423">
                  <c:v>128912</c:v>
                </c:pt>
                <c:pt idx="3424">
                  <c:v>128371</c:v>
                </c:pt>
                <c:pt idx="3425">
                  <c:v>131243</c:v>
                </c:pt>
                <c:pt idx="3426">
                  <c:v>129025</c:v>
                </c:pt>
                <c:pt idx="3427">
                  <c:v>133059</c:v>
                </c:pt>
                <c:pt idx="3428">
                  <c:v>129943</c:v>
                </c:pt>
                <c:pt idx="3429">
                  <c:v>127689</c:v>
                </c:pt>
                <c:pt idx="3430">
                  <c:v>132355</c:v>
                </c:pt>
                <c:pt idx="3431">
                  <c:v>127683</c:v>
                </c:pt>
                <c:pt idx="3432">
                  <c:v>130025</c:v>
                </c:pt>
                <c:pt idx="3433">
                  <c:v>129533</c:v>
                </c:pt>
                <c:pt idx="3434">
                  <c:v>131085</c:v>
                </c:pt>
                <c:pt idx="3435">
                  <c:v>132493</c:v>
                </c:pt>
                <c:pt idx="3436">
                  <c:v>133928</c:v>
                </c:pt>
                <c:pt idx="3437">
                  <c:v>131538</c:v>
                </c:pt>
                <c:pt idx="3438">
                  <c:v>131775</c:v>
                </c:pt>
                <c:pt idx="3439">
                  <c:v>130119</c:v>
                </c:pt>
                <c:pt idx="3440">
                  <c:v>130443</c:v>
                </c:pt>
                <c:pt idx="3441">
                  <c:v>130678</c:v>
                </c:pt>
                <c:pt idx="3442">
                  <c:v>131272</c:v>
                </c:pt>
                <c:pt idx="3443">
                  <c:v>128702</c:v>
                </c:pt>
                <c:pt idx="3444">
                  <c:v>131622</c:v>
                </c:pt>
                <c:pt idx="3445">
                  <c:v>130819</c:v>
                </c:pt>
                <c:pt idx="3446">
                  <c:v>127040</c:v>
                </c:pt>
                <c:pt idx="3447">
                  <c:v>129268</c:v>
                </c:pt>
                <c:pt idx="3448">
                  <c:v>127888</c:v>
                </c:pt>
                <c:pt idx="3449">
                  <c:v>128105</c:v>
                </c:pt>
                <c:pt idx="3450">
                  <c:v>126718</c:v>
                </c:pt>
                <c:pt idx="3451">
                  <c:v>130356</c:v>
                </c:pt>
                <c:pt idx="3452">
                  <c:v>126894</c:v>
                </c:pt>
                <c:pt idx="3453">
                  <c:v>126251</c:v>
                </c:pt>
                <c:pt idx="3454">
                  <c:v>128279</c:v>
                </c:pt>
                <c:pt idx="3455">
                  <c:v>126525</c:v>
                </c:pt>
                <c:pt idx="3456">
                  <c:v>125733</c:v>
                </c:pt>
                <c:pt idx="3457">
                  <c:v>124036</c:v>
                </c:pt>
                <c:pt idx="3458">
                  <c:v>127422</c:v>
                </c:pt>
                <c:pt idx="3459">
                  <c:v>129883</c:v>
                </c:pt>
                <c:pt idx="3460">
                  <c:v>126286</c:v>
                </c:pt>
                <c:pt idx="3461">
                  <c:v>126080</c:v>
                </c:pt>
                <c:pt idx="3462">
                  <c:v>128120</c:v>
                </c:pt>
                <c:pt idx="3463">
                  <c:v>129272</c:v>
                </c:pt>
                <c:pt idx="3464">
                  <c:v>129438</c:v>
                </c:pt>
                <c:pt idx="3465">
                  <c:v>130980</c:v>
                </c:pt>
                <c:pt idx="3466">
                  <c:v>129725</c:v>
                </c:pt>
                <c:pt idx="3467">
                  <c:v>127789</c:v>
                </c:pt>
                <c:pt idx="3468">
                  <c:v>130062</c:v>
                </c:pt>
                <c:pt idx="3469">
                  <c:v>131719</c:v>
                </c:pt>
                <c:pt idx="3470">
                  <c:v>133777</c:v>
                </c:pt>
                <c:pt idx="3471">
                  <c:v>133708</c:v>
                </c:pt>
                <c:pt idx="3472">
                  <c:v>134612</c:v>
                </c:pt>
                <c:pt idx="3473">
                  <c:v>135294</c:v>
                </c:pt>
                <c:pt idx="3474">
                  <c:v>137356</c:v>
                </c:pt>
                <c:pt idx="3475">
                  <c:v>136048</c:v>
                </c:pt>
                <c:pt idx="3476">
                  <c:v>138386</c:v>
                </c:pt>
                <c:pt idx="3477">
                  <c:v>138904</c:v>
                </c:pt>
                <c:pt idx="3478">
                  <c:v>141021</c:v>
                </c:pt>
                <c:pt idx="3479">
                  <c:v>143392</c:v>
                </c:pt>
                <c:pt idx="3480">
                  <c:v>143796</c:v>
                </c:pt>
                <c:pt idx="3481">
                  <c:v>140736</c:v>
                </c:pt>
                <c:pt idx="3482">
                  <c:v>148263</c:v>
                </c:pt>
                <c:pt idx="3483">
                  <c:v>147187</c:v>
                </c:pt>
                <c:pt idx="3484">
                  <c:v>147368</c:v>
                </c:pt>
                <c:pt idx="3485">
                  <c:v>145775</c:v>
                </c:pt>
                <c:pt idx="3486">
                  <c:v>149260</c:v>
                </c:pt>
                <c:pt idx="3487">
                  <c:v>148480</c:v>
                </c:pt>
                <c:pt idx="3488">
                  <c:v>148095</c:v>
                </c:pt>
                <c:pt idx="3489">
                  <c:v>150043</c:v>
                </c:pt>
                <c:pt idx="3490">
                  <c:v>151137</c:v>
                </c:pt>
                <c:pt idx="3491">
                  <c:v>152149</c:v>
                </c:pt>
                <c:pt idx="3492">
                  <c:v>155149</c:v>
                </c:pt>
                <c:pt idx="3493">
                  <c:v>154499</c:v>
                </c:pt>
                <c:pt idx="3494">
                  <c:v>156656</c:v>
                </c:pt>
                <c:pt idx="3495">
                  <c:v>157463</c:v>
                </c:pt>
                <c:pt idx="3496">
                  <c:v>157792</c:v>
                </c:pt>
                <c:pt idx="3497">
                  <c:v>159700</c:v>
                </c:pt>
                <c:pt idx="3498">
                  <c:v>164247</c:v>
                </c:pt>
                <c:pt idx="3499">
                  <c:v>165222</c:v>
                </c:pt>
                <c:pt idx="3500">
                  <c:v>166537</c:v>
                </c:pt>
                <c:pt idx="3501">
                  <c:v>167842</c:v>
                </c:pt>
                <c:pt idx="3502">
                  <c:v>168947</c:v>
                </c:pt>
                <c:pt idx="3503">
                  <c:v>172491</c:v>
                </c:pt>
                <c:pt idx="3504">
                  <c:v>171843</c:v>
                </c:pt>
                <c:pt idx="3505">
                  <c:v>174187</c:v>
                </c:pt>
                <c:pt idx="3506">
                  <c:v>176849</c:v>
                </c:pt>
                <c:pt idx="3507">
                  <c:v>175657</c:v>
                </c:pt>
                <c:pt idx="3508">
                  <c:v>180068</c:v>
                </c:pt>
                <c:pt idx="3509">
                  <c:v>183917</c:v>
                </c:pt>
                <c:pt idx="3510">
                  <c:v>186389</c:v>
                </c:pt>
                <c:pt idx="3511">
                  <c:v>185241</c:v>
                </c:pt>
                <c:pt idx="3512">
                  <c:v>189954</c:v>
                </c:pt>
                <c:pt idx="3513">
                  <c:v>188315</c:v>
                </c:pt>
                <c:pt idx="3514">
                  <c:v>192077</c:v>
                </c:pt>
                <c:pt idx="3515">
                  <c:v>188701</c:v>
                </c:pt>
                <c:pt idx="3516">
                  <c:v>193256</c:v>
                </c:pt>
                <c:pt idx="3517">
                  <c:v>193140</c:v>
                </c:pt>
                <c:pt idx="3518">
                  <c:v>198244</c:v>
                </c:pt>
                <c:pt idx="3519">
                  <c:v>204164</c:v>
                </c:pt>
                <c:pt idx="3520">
                  <c:v>206407</c:v>
                </c:pt>
                <c:pt idx="3521">
                  <c:v>205294</c:v>
                </c:pt>
                <c:pt idx="3522">
                  <c:v>205866</c:v>
                </c:pt>
                <c:pt idx="3523">
                  <c:v>205919</c:v>
                </c:pt>
                <c:pt idx="3524">
                  <c:v>205540</c:v>
                </c:pt>
                <c:pt idx="3525">
                  <c:v>211167</c:v>
                </c:pt>
                <c:pt idx="3526">
                  <c:v>214319</c:v>
                </c:pt>
                <c:pt idx="3527">
                  <c:v>215293</c:v>
                </c:pt>
                <c:pt idx="3528">
                  <c:v>216654</c:v>
                </c:pt>
                <c:pt idx="3529">
                  <c:v>221136</c:v>
                </c:pt>
                <c:pt idx="3530">
                  <c:v>217894</c:v>
                </c:pt>
                <c:pt idx="3531">
                  <c:v>223263</c:v>
                </c:pt>
                <c:pt idx="3532">
                  <c:v>224739</c:v>
                </c:pt>
                <c:pt idx="3533">
                  <c:v>225124</c:v>
                </c:pt>
                <c:pt idx="3534">
                  <c:v>230516</c:v>
                </c:pt>
                <c:pt idx="3535">
                  <c:v>228501</c:v>
                </c:pt>
                <c:pt idx="3536">
                  <c:v>228451</c:v>
                </c:pt>
                <c:pt idx="3537">
                  <c:v>229908</c:v>
                </c:pt>
                <c:pt idx="3538">
                  <c:v>228963</c:v>
                </c:pt>
                <c:pt idx="3539">
                  <c:v>230882</c:v>
                </c:pt>
                <c:pt idx="3540">
                  <c:v>232468</c:v>
                </c:pt>
                <c:pt idx="3541">
                  <c:v>234174</c:v>
                </c:pt>
                <c:pt idx="3542">
                  <c:v>233030</c:v>
                </c:pt>
                <c:pt idx="3543">
                  <c:v>237545</c:v>
                </c:pt>
                <c:pt idx="3544">
                  <c:v>236667</c:v>
                </c:pt>
                <c:pt idx="3545">
                  <c:v>241462</c:v>
                </c:pt>
                <c:pt idx="3546">
                  <c:v>239040</c:v>
                </c:pt>
                <c:pt idx="3547">
                  <c:v>244991</c:v>
                </c:pt>
                <c:pt idx="3548">
                  <c:v>239839</c:v>
                </c:pt>
                <c:pt idx="3549">
                  <c:v>244138</c:v>
                </c:pt>
                <c:pt idx="3550">
                  <c:v>245324</c:v>
                </c:pt>
                <c:pt idx="3551">
                  <c:v>245565</c:v>
                </c:pt>
                <c:pt idx="3552">
                  <c:v>244756</c:v>
                </c:pt>
                <c:pt idx="3553">
                  <c:v>247374</c:v>
                </c:pt>
                <c:pt idx="3554">
                  <c:v>253430</c:v>
                </c:pt>
                <c:pt idx="3555">
                  <c:v>251857</c:v>
                </c:pt>
                <c:pt idx="3556">
                  <c:v>253750</c:v>
                </c:pt>
                <c:pt idx="3557">
                  <c:v>251915</c:v>
                </c:pt>
                <c:pt idx="3558">
                  <c:v>254177</c:v>
                </c:pt>
                <c:pt idx="3559">
                  <c:v>252834</c:v>
                </c:pt>
                <c:pt idx="3560">
                  <c:v>250500</c:v>
                </c:pt>
                <c:pt idx="3561">
                  <c:v>246144</c:v>
                </c:pt>
                <c:pt idx="3562">
                  <c:v>251861</c:v>
                </c:pt>
                <c:pt idx="3563">
                  <c:v>248594</c:v>
                </c:pt>
                <c:pt idx="3564">
                  <c:v>253953</c:v>
                </c:pt>
                <c:pt idx="3565">
                  <c:v>254980</c:v>
                </c:pt>
                <c:pt idx="3566">
                  <c:v>249148</c:v>
                </c:pt>
                <c:pt idx="3567">
                  <c:v>254186</c:v>
                </c:pt>
                <c:pt idx="3568">
                  <c:v>252573</c:v>
                </c:pt>
                <c:pt idx="3569">
                  <c:v>258875</c:v>
                </c:pt>
                <c:pt idx="3570">
                  <c:v>259384</c:v>
                </c:pt>
                <c:pt idx="3571">
                  <c:v>257652</c:v>
                </c:pt>
                <c:pt idx="3572">
                  <c:v>259162</c:v>
                </c:pt>
                <c:pt idx="3573">
                  <c:v>257352</c:v>
                </c:pt>
                <c:pt idx="3574">
                  <c:v>255986</c:v>
                </c:pt>
                <c:pt idx="3575">
                  <c:v>256094</c:v>
                </c:pt>
                <c:pt idx="3576">
                  <c:v>251886</c:v>
                </c:pt>
                <c:pt idx="3577">
                  <c:v>245393</c:v>
                </c:pt>
                <c:pt idx="3578">
                  <c:v>245653</c:v>
                </c:pt>
                <c:pt idx="3579">
                  <c:v>247801</c:v>
                </c:pt>
                <c:pt idx="3580">
                  <c:v>243564</c:v>
                </c:pt>
                <c:pt idx="3581">
                  <c:v>240809</c:v>
                </c:pt>
                <c:pt idx="3582">
                  <c:v>242709</c:v>
                </c:pt>
                <c:pt idx="3583">
                  <c:v>243794</c:v>
                </c:pt>
                <c:pt idx="3584">
                  <c:v>246900</c:v>
                </c:pt>
                <c:pt idx="3585">
                  <c:v>240660</c:v>
                </c:pt>
                <c:pt idx="3586">
                  <c:v>240353</c:v>
                </c:pt>
                <c:pt idx="3587">
                  <c:v>235897</c:v>
                </c:pt>
                <c:pt idx="3588">
                  <c:v>235655</c:v>
                </c:pt>
                <c:pt idx="3589">
                  <c:v>237550</c:v>
                </c:pt>
                <c:pt idx="3590">
                  <c:v>239498</c:v>
                </c:pt>
                <c:pt idx="3591">
                  <c:v>237938</c:v>
                </c:pt>
                <c:pt idx="3592">
                  <c:v>244543</c:v>
                </c:pt>
                <c:pt idx="3593">
                  <c:v>243641</c:v>
                </c:pt>
                <c:pt idx="3594">
                  <c:v>239931</c:v>
                </c:pt>
                <c:pt idx="3595">
                  <c:v>241673</c:v>
                </c:pt>
                <c:pt idx="3596">
                  <c:v>234856</c:v>
                </c:pt>
                <c:pt idx="3597">
                  <c:v>233100</c:v>
                </c:pt>
                <c:pt idx="3598">
                  <c:v>235204</c:v>
                </c:pt>
                <c:pt idx="3599">
                  <c:v>229755</c:v>
                </c:pt>
                <c:pt idx="3600">
                  <c:v>232115</c:v>
                </c:pt>
                <c:pt idx="3601">
                  <c:v>226578</c:v>
                </c:pt>
                <c:pt idx="3602">
                  <c:v>226750</c:v>
                </c:pt>
                <c:pt idx="3603">
                  <c:v>229696</c:v>
                </c:pt>
                <c:pt idx="3604">
                  <c:v>230238</c:v>
                </c:pt>
                <c:pt idx="3605">
                  <c:v>222068</c:v>
                </c:pt>
                <c:pt idx="3606">
                  <c:v>226253</c:v>
                </c:pt>
                <c:pt idx="3607">
                  <c:v>220235</c:v>
                </c:pt>
                <c:pt idx="3608">
                  <c:v>222644</c:v>
                </c:pt>
                <c:pt idx="3609">
                  <c:v>218400</c:v>
                </c:pt>
                <c:pt idx="3610">
                  <c:v>218916</c:v>
                </c:pt>
                <c:pt idx="3611">
                  <c:v>220029</c:v>
                </c:pt>
                <c:pt idx="3612">
                  <c:v>223120</c:v>
                </c:pt>
                <c:pt idx="3613">
                  <c:v>223758</c:v>
                </c:pt>
                <c:pt idx="3614">
                  <c:v>223949</c:v>
                </c:pt>
                <c:pt idx="3615">
                  <c:v>222180</c:v>
                </c:pt>
                <c:pt idx="3616">
                  <c:v>223788</c:v>
                </c:pt>
                <c:pt idx="3617">
                  <c:v>223580</c:v>
                </c:pt>
                <c:pt idx="3618">
                  <c:v>225088</c:v>
                </c:pt>
                <c:pt idx="3619">
                  <c:v>225355</c:v>
                </c:pt>
                <c:pt idx="3620">
                  <c:v>225107</c:v>
                </c:pt>
                <c:pt idx="3621">
                  <c:v>218241</c:v>
                </c:pt>
                <c:pt idx="3622">
                  <c:v>225164</c:v>
                </c:pt>
                <c:pt idx="3623">
                  <c:v>224038</c:v>
                </c:pt>
                <c:pt idx="3624">
                  <c:v>221413</c:v>
                </c:pt>
                <c:pt idx="3625">
                  <c:v>226236</c:v>
                </c:pt>
                <c:pt idx="3626">
                  <c:v>229084</c:v>
                </c:pt>
                <c:pt idx="3627">
                  <c:v>229468</c:v>
                </c:pt>
                <c:pt idx="3628">
                  <c:v>229522</c:v>
                </c:pt>
                <c:pt idx="3629">
                  <c:v>230011</c:v>
                </c:pt>
                <c:pt idx="3630">
                  <c:v>231379</c:v>
                </c:pt>
                <c:pt idx="3631">
                  <c:v>232760</c:v>
                </c:pt>
                <c:pt idx="3632">
                  <c:v>232002</c:v>
                </c:pt>
                <c:pt idx="3633">
                  <c:v>232055</c:v>
                </c:pt>
                <c:pt idx="3634">
                  <c:v>235472</c:v>
                </c:pt>
                <c:pt idx="3635">
                  <c:v>237594</c:v>
                </c:pt>
                <c:pt idx="3636">
                  <c:v>235146</c:v>
                </c:pt>
                <c:pt idx="3637">
                  <c:v>237541</c:v>
                </c:pt>
                <c:pt idx="3638">
                  <c:v>239127</c:v>
                </c:pt>
                <c:pt idx="3639">
                  <c:v>241644</c:v>
                </c:pt>
                <c:pt idx="3640">
                  <c:v>241264</c:v>
                </c:pt>
                <c:pt idx="3641">
                  <c:v>242576</c:v>
                </c:pt>
                <c:pt idx="3642">
                  <c:v>243014</c:v>
                </c:pt>
                <c:pt idx="3643">
                  <c:v>245799</c:v>
                </c:pt>
                <c:pt idx="3644">
                  <c:v>244520</c:v>
                </c:pt>
                <c:pt idx="3645">
                  <c:v>244392</c:v>
                </c:pt>
                <c:pt idx="3646">
                  <c:v>246335</c:v>
                </c:pt>
                <c:pt idx="3647">
                  <c:v>247740</c:v>
                </c:pt>
                <c:pt idx="3648">
                  <c:v>247403</c:v>
                </c:pt>
                <c:pt idx="3649">
                  <c:v>248876</c:v>
                </c:pt>
                <c:pt idx="3650">
                  <c:v>255337</c:v>
                </c:pt>
                <c:pt idx="3651">
                  <c:v>248819</c:v>
                </c:pt>
                <c:pt idx="3652">
                  <c:v>252263</c:v>
                </c:pt>
                <c:pt idx="3653">
                  <c:v>248700</c:v>
                </c:pt>
                <c:pt idx="3654">
                  <c:v>254799</c:v>
                </c:pt>
                <c:pt idx="3655">
                  <c:v>251155</c:v>
                </c:pt>
                <c:pt idx="3656">
                  <c:v>250701</c:v>
                </c:pt>
                <c:pt idx="3657">
                  <c:v>252458</c:v>
                </c:pt>
                <c:pt idx="3658">
                  <c:v>248582</c:v>
                </c:pt>
                <c:pt idx="3659">
                  <c:v>251357</c:v>
                </c:pt>
                <c:pt idx="3660">
                  <c:v>251751</c:v>
                </c:pt>
                <c:pt idx="3661">
                  <c:v>254718</c:v>
                </c:pt>
                <c:pt idx="3662">
                  <c:v>248747</c:v>
                </c:pt>
                <c:pt idx="3663">
                  <c:v>255031</c:v>
                </c:pt>
                <c:pt idx="3664">
                  <c:v>251741</c:v>
                </c:pt>
                <c:pt idx="3665">
                  <c:v>264336</c:v>
                </c:pt>
                <c:pt idx="3666">
                  <c:v>277443</c:v>
                </c:pt>
                <c:pt idx="3667">
                  <c:v>301506</c:v>
                </c:pt>
                <c:pt idx="3668">
                  <c:v>338858</c:v>
                </c:pt>
                <c:pt idx="3669">
                  <c:v>378008</c:v>
                </c:pt>
                <c:pt idx="3670">
                  <c:v>395150</c:v>
                </c:pt>
                <c:pt idx="3671">
                  <c:v>375062</c:v>
                </c:pt>
                <c:pt idx="3672">
                  <c:v>347639</c:v>
                </c:pt>
                <c:pt idx="3673">
                  <c:v>316713</c:v>
                </c:pt>
                <c:pt idx="3674">
                  <c:v>317817</c:v>
                </c:pt>
                <c:pt idx="3675">
                  <c:v>348454</c:v>
                </c:pt>
                <c:pt idx="3676">
                  <c:v>400685</c:v>
                </c:pt>
                <c:pt idx="3677">
                  <c:v>472921</c:v>
                </c:pt>
                <c:pt idx="3678">
                  <c:v>525159</c:v>
                </c:pt>
                <c:pt idx="3679">
                  <c:v>523252</c:v>
                </c:pt>
                <c:pt idx="3680">
                  <c:v>472363</c:v>
                </c:pt>
                <c:pt idx="3681">
                  <c:v>408758</c:v>
                </c:pt>
                <c:pt idx="3682">
                  <c:v>350085</c:v>
                </c:pt>
                <c:pt idx="3683">
                  <c:v>311227</c:v>
                </c:pt>
                <c:pt idx="3684">
                  <c:v>297435</c:v>
                </c:pt>
                <c:pt idx="3685">
                  <c:v>291006</c:v>
                </c:pt>
                <c:pt idx="3686">
                  <c:v>283959</c:v>
                </c:pt>
                <c:pt idx="3687">
                  <c:v>285468</c:v>
                </c:pt>
                <c:pt idx="3688">
                  <c:v>283857</c:v>
                </c:pt>
                <c:pt idx="3689">
                  <c:v>286981</c:v>
                </c:pt>
                <c:pt idx="3690">
                  <c:v>280106</c:v>
                </c:pt>
                <c:pt idx="3691">
                  <c:v>281730</c:v>
                </c:pt>
                <c:pt idx="3692">
                  <c:v>285003</c:v>
                </c:pt>
                <c:pt idx="3693">
                  <c:v>290129</c:v>
                </c:pt>
                <c:pt idx="3694">
                  <c:v>288863</c:v>
                </c:pt>
                <c:pt idx="3695">
                  <c:v>287351</c:v>
                </c:pt>
                <c:pt idx="3696">
                  <c:v>293021</c:v>
                </c:pt>
                <c:pt idx="3697">
                  <c:v>287478</c:v>
                </c:pt>
                <c:pt idx="3698">
                  <c:v>292405</c:v>
                </c:pt>
                <c:pt idx="3699">
                  <c:v>293210</c:v>
                </c:pt>
                <c:pt idx="3700">
                  <c:v>300615</c:v>
                </c:pt>
                <c:pt idx="3701">
                  <c:v>297616</c:v>
                </c:pt>
                <c:pt idx="3702">
                  <c:v>302649</c:v>
                </c:pt>
                <c:pt idx="3703">
                  <c:v>299758</c:v>
                </c:pt>
                <c:pt idx="3704">
                  <c:v>304253</c:v>
                </c:pt>
                <c:pt idx="3705">
                  <c:v>302331</c:v>
                </c:pt>
                <c:pt idx="3706">
                  <c:v>308435</c:v>
                </c:pt>
                <c:pt idx="3707">
                  <c:v>314458</c:v>
                </c:pt>
                <c:pt idx="3708">
                  <c:v>318832</c:v>
                </c:pt>
                <c:pt idx="3709">
                  <c:v>323398</c:v>
                </c:pt>
                <c:pt idx="3710">
                  <c:v>325991</c:v>
                </c:pt>
                <c:pt idx="3711">
                  <c:v>331268</c:v>
                </c:pt>
                <c:pt idx="3712">
                  <c:v>331325</c:v>
                </c:pt>
                <c:pt idx="3713">
                  <c:v>336050</c:v>
                </c:pt>
                <c:pt idx="3714">
                  <c:v>336279</c:v>
                </c:pt>
                <c:pt idx="3715">
                  <c:v>341491</c:v>
                </c:pt>
                <c:pt idx="3716">
                  <c:v>345516</c:v>
                </c:pt>
                <c:pt idx="3717">
                  <c:v>348149</c:v>
                </c:pt>
                <c:pt idx="3718">
                  <c:v>350814</c:v>
                </c:pt>
                <c:pt idx="3719">
                  <c:v>357920</c:v>
                </c:pt>
                <c:pt idx="3720">
                  <c:v>362027</c:v>
                </c:pt>
                <c:pt idx="3721">
                  <c:v>366689</c:v>
                </c:pt>
                <c:pt idx="3722">
                  <c:v>374476</c:v>
                </c:pt>
                <c:pt idx="3723">
                  <c:v>376772</c:v>
                </c:pt>
                <c:pt idx="3724">
                  <c:v>380974</c:v>
                </c:pt>
                <c:pt idx="3725">
                  <c:v>379917</c:v>
                </c:pt>
                <c:pt idx="3726">
                  <c:v>388299</c:v>
                </c:pt>
                <c:pt idx="3727">
                  <c:v>388576</c:v>
                </c:pt>
                <c:pt idx="3728">
                  <c:v>391178</c:v>
                </c:pt>
                <c:pt idx="3729">
                  <c:v>393441</c:v>
                </c:pt>
                <c:pt idx="3730">
                  <c:v>401730</c:v>
                </c:pt>
                <c:pt idx="3731">
                  <c:v>401779</c:v>
                </c:pt>
                <c:pt idx="3732">
                  <c:v>405481</c:v>
                </c:pt>
                <c:pt idx="3733">
                  <c:v>407942</c:v>
                </c:pt>
                <c:pt idx="3734">
                  <c:v>409262</c:v>
                </c:pt>
                <c:pt idx="3735">
                  <c:v>414356</c:v>
                </c:pt>
                <c:pt idx="3736">
                  <c:v>420201</c:v>
                </c:pt>
                <c:pt idx="3737">
                  <c:v>425417</c:v>
                </c:pt>
                <c:pt idx="3738">
                  <c:v>430372</c:v>
                </c:pt>
                <c:pt idx="3739">
                  <c:v>426668</c:v>
                </c:pt>
                <c:pt idx="3740">
                  <c:v>434220</c:v>
                </c:pt>
                <c:pt idx="3741">
                  <c:v>434390</c:v>
                </c:pt>
                <c:pt idx="3742">
                  <c:v>439783</c:v>
                </c:pt>
                <c:pt idx="3743">
                  <c:v>434957</c:v>
                </c:pt>
                <c:pt idx="3744">
                  <c:v>436240</c:v>
                </c:pt>
                <c:pt idx="3745">
                  <c:v>439042</c:v>
                </c:pt>
                <c:pt idx="3746">
                  <c:v>436444</c:v>
                </c:pt>
                <c:pt idx="3747">
                  <c:v>439118</c:v>
                </c:pt>
                <c:pt idx="3748">
                  <c:v>438748</c:v>
                </c:pt>
                <c:pt idx="3749">
                  <c:v>437601</c:v>
                </c:pt>
                <c:pt idx="3750">
                  <c:v>441553</c:v>
                </c:pt>
                <c:pt idx="3751">
                  <c:v>443252</c:v>
                </c:pt>
                <c:pt idx="3752">
                  <c:v>441346</c:v>
                </c:pt>
                <c:pt idx="3753">
                  <c:v>439478</c:v>
                </c:pt>
                <c:pt idx="3754">
                  <c:v>441996</c:v>
                </c:pt>
                <c:pt idx="3755">
                  <c:v>445702</c:v>
                </c:pt>
                <c:pt idx="3756">
                  <c:v>444718</c:v>
                </c:pt>
                <c:pt idx="3757">
                  <c:v>454699</c:v>
                </c:pt>
                <c:pt idx="3758">
                  <c:v>466535</c:v>
                </c:pt>
                <c:pt idx="3759">
                  <c:v>469304</c:v>
                </c:pt>
                <c:pt idx="3760">
                  <c:v>468286</c:v>
                </c:pt>
                <c:pt idx="3761">
                  <c:v>476340</c:v>
                </c:pt>
                <c:pt idx="3762">
                  <c:v>475601</c:v>
                </c:pt>
                <c:pt idx="3763">
                  <c:v>475446</c:v>
                </c:pt>
                <c:pt idx="3764">
                  <c:v>473751</c:v>
                </c:pt>
                <c:pt idx="3765">
                  <c:v>479804</c:v>
                </c:pt>
                <c:pt idx="3766">
                  <c:v>477559</c:v>
                </c:pt>
                <c:pt idx="3767">
                  <c:v>476214</c:v>
                </c:pt>
                <c:pt idx="3768">
                  <c:v>476096</c:v>
                </c:pt>
                <c:pt idx="3769">
                  <c:v>477277</c:v>
                </c:pt>
                <c:pt idx="3770">
                  <c:v>476180</c:v>
                </c:pt>
                <c:pt idx="3771">
                  <c:v>483077</c:v>
                </c:pt>
                <c:pt idx="3772">
                  <c:v>480413</c:v>
                </c:pt>
                <c:pt idx="3773">
                  <c:v>485548</c:v>
                </c:pt>
                <c:pt idx="3774">
                  <c:v>491508</c:v>
                </c:pt>
                <c:pt idx="3775">
                  <c:v>490132</c:v>
                </c:pt>
                <c:pt idx="3776">
                  <c:v>489505</c:v>
                </c:pt>
                <c:pt idx="3777">
                  <c:v>485498</c:v>
                </c:pt>
                <c:pt idx="3778">
                  <c:v>488658</c:v>
                </c:pt>
                <c:pt idx="3779">
                  <c:v>485834</c:v>
                </c:pt>
                <c:pt idx="3780">
                  <c:v>489733</c:v>
                </c:pt>
                <c:pt idx="3781">
                  <c:v>491200</c:v>
                </c:pt>
                <c:pt idx="3782">
                  <c:v>491452</c:v>
                </c:pt>
                <c:pt idx="3783">
                  <c:v>496651</c:v>
                </c:pt>
                <c:pt idx="3784">
                  <c:v>492706</c:v>
                </c:pt>
                <c:pt idx="3785">
                  <c:v>498804</c:v>
                </c:pt>
                <c:pt idx="3786">
                  <c:v>494297</c:v>
                </c:pt>
                <c:pt idx="3787">
                  <c:v>495587</c:v>
                </c:pt>
                <c:pt idx="3788">
                  <c:v>497917</c:v>
                </c:pt>
                <c:pt idx="3789">
                  <c:v>495353</c:v>
                </c:pt>
                <c:pt idx="3790">
                  <c:v>503100</c:v>
                </c:pt>
                <c:pt idx="3791">
                  <c:v>507854</c:v>
                </c:pt>
                <c:pt idx="3792">
                  <c:v>502266</c:v>
                </c:pt>
                <c:pt idx="3793">
                  <c:v>510152</c:v>
                </c:pt>
                <c:pt idx="3794">
                  <c:v>510673</c:v>
                </c:pt>
                <c:pt idx="3795">
                  <c:v>516248</c:v>
                </c:pt>
                <c:pt idx="3796">
                  <c:v>519229</c:v>
                </c:pt>
                <c:pt idx="3797">
                  <c:v>510497</c:v>
                </c:pt>
                <c:pt idx="3798">
                  <c:v>522835</c:v>
                </c:pt>
                <c:pt idx="3799">
                  <c:v>528811</c:v>
                </c:pt>
                <c:pt idx="3800">
                  <c:v>528948</c:v>
                </c:pt>
                <c:pt idx="3801">
                  <c:v>538639</c:v>
                </c:pt>
                <c:pt idx="3802">
                  <c:v>536259</c:v>
                </c:pt>
                <c:pt idx="3803">
                  <c:v>538925</c:v>
                </c:pt>
                <c:pt idx="3804">
                  <c:v>544402</c:v>
                </c:pt>
                <c:pt idx="3805">
                  <c:v>552311</c:v>
                </c:pt>
                <c:pt idx="3806">
                  <c:v>556120</c:v>
                </c:pt>
                <c:pt idx="3807">
                  <c:v>557735</c:v>
                </c:pt>
                <c:pt idx="3808">
                  <c:v>567146</c:v>
                </c:pt>
                <c:pt idx="3809">
                  <c:v>578112</c:v>
                </c:pt>
                <c:pt idx="3810">
                  <c:v>580615</c:v>
                </c:pt>
                <c:pt idx="3811">
                  <c:v>585484</c:v>
                </c:pt>
                <c:pt idx="3812">
                  <c:v>586705</c:v>
                </c:pt>
                <c:pt idx="3813">
                  <c:v>595200</c:v>
                </c:pt>
                <c:pt idx="3814">
                  <c:v>590791</c:v>
                </c:pt>
                <c:pt idx="3815">
                  <c:v>585682</c:v>
                </c:pt>
                <c:pt idx="3816">
                  <c:v>587091</c:v>
                </c:pt>
                <c:pt idx="3817">
                  <c:v>595170</c:v>
                </c:pt>
                <c:pt idx="3818">
                  <c:v>587358</c:v>
                </c:pt>
                <c:pt idx="3819">
                  <c:v>582671</c:v>
                </c:pt>
                <c:pt idx="3820">
                  <c:v>582106</c:v>
                </c:pt>
                <c:pt idx="3821">
                  <c:v>570639</c:v>
                </c:pt>
                <c:pt idx="3822">
                  <c:v>573803</c:v>
                </c:pt>
                <c:pt idx="3823">
                  <c:v>566474</c:v>
                </c:pt>
                <c:pt idx="3824">
                  <c:v>572180</c:v>
                </c:pt>
                <c:pt idx="3825">
                  <c:v>569073</c:v>
                </c:pt>
                <c:pt idx="3826">
                  <c:v>572186</c:v>
                </c:pt>
                <c:pt idx="3827">
                  <c:v>576341</c:v>
                </c:pt>
                <c:pt idx="3828">
                  <c:v>573528</c:v>
                </c:pt>
                <c:pt idx="3829">
                  <c:v>569808</c:v>
                </c:pt>
                <c:pt idx="3830">
                  <c:v>567408</c:v>
                </c:pt>
                <c:pt idx="3831">
                  <c:v>565210</c:v>
                </c:pt>
                <c:pt idx="3832">
                  <c:v>555958</c:v>
                </c:pt>
                <c:pt idx="3833">
                  <c:v>553102</c:v>
                </c:pt>
                <c:pt idx="3834">
                  <c:v>551608</c:v>
                </c:pt>
                <c:pt idx="3835">
                  <c:v>546458</c:v>
                </c:pt>
                <c:pt idx="3836">
                  <c:v>538977</c:v>
                </c:pt>
                <c:pt idx="3837">
                  <c:v>534344</c:v>
                </c:pt>
                <c:pt idx="3838">
                  <c:v>534308</c:v>
                </c:pt>
                <c:pt idx="3839">
                  <c:v>531015</c:v>
                </c:pt>
                <c:pt idx="3840">
                  <c:v>533479</c:v>
                </c:pt>
                <c:pt idx="3841">
                  <c:v>530926</c:v>
                </c:pt>
                <c:pt idx="3842">
                  <c:v>524182</c:v>
                </c:pt>
                <c:pt idx="3843">
                  <c:v>524174</c:v>
                </c:pt>
                <c:pt idx="3844">
                  <c:v>525654</c:v>
                </c:pt>
                <c:pt idx="3845">
                  <c:v>526023</c:v>
                </c:pt>
                <c:pt idx="3846">
                  <c:v>527882</c:v>
                </c:pt>
                <c:pt idx="3847">
                  <c:v>525551</c:v>
                </c:pt>
                <c:pt idx="3848">
                  <c:v>524991</c:v>
                </c:pt>
                <c:pt idx="3849">
                  <c:v>519875</c:v>
                </c:pt>
                <c:pt idx="3850">
                  <c:v>517830</c:v>
                </c:pt>
                <c:pt idx="3851">
                  <c:v>520984</c:v>
                </c:pt>
                <c:pt idx="3852">
                  <c:v>503535</c:v>
                </c:pt>
                <c:pt idx="3853">
                  <c:v>496274</c:v>
                </c:pt>
                <c:pt idx="3854">
                  <c:v>504966</c:v>
                </c:pt>
                <c:pt idx="3855">
                  <c:v>502333</c:v>
                </c:pt>
                <c:pt idx="3856">
                  <c:v>497815</c:v>
                </c:pt>
                <c:pt idx="3857">
                  <c:v>492872</c:v>
                </c:pt>
                <c:pt idx="3858">
                  <c:v>487703</c:v>
                </c:pt>
                <c:pt idx="3859">
                  <c:v>489235</c:v>
                </c:pt>
                <c:pt idx="3860">
                  <c:v>504242</c:v>
                </c:pt>
                <c:pt idx="3861">
                  <c:v>506052</c:v>
                </c:pt>
                <c:pt idx="3862">
                  <c:v>510273</c:v>
                </c:pt>
                <c:pt idx="3863">
                  <c:v>511378</c:v>
                </c:pt>
                <c:pt idx="3864">
                  <c:v>522453</c:v>
                </c:pt>
                <c:pt idx="3865">
                  <c:v>529999</c:v>
                </c:pt>
                <c:pt idx="3866">
                  <c:v>536222</c:v>
                </c:pt>
                <c:pt idx="3867">
                  <c:v>539238</c:v>
                </c:pt>
                <c:pt idx="3868">
                  <c:v>545588</c:v>
                </c:pt>
                <c:pt idx="3869">
                  <c:v>555573</c:v>
                </c:pt>
                <c:pt idx="3870">
                  <c:v>564193</c:v>
                </c:pt>
                <c:pt idx="3871">
                  <c:v>572120</c:v>
                </c:pt>
                <c:pt idx="3872">
                  <c:v>589013</c:v>
                </c:pt>
                <c:pt idx="3873">
                  <c:v>608230</c:v>
                </c:pt>
                <c:pt idx="3874">
                  <c:v>620154</c:v>
                </c:pt>
                <c:pt idx="3875">
                  <c:v>636230</c:v>
                </c:pt>
                <c:pt idx="3876">
                  <c:v>644211</c:v>
                </c:pt>
                <c:pt idx="3877">
                  <c:v>650179</c:v>
                </c:pt>
                <c:pt idx="3878">
                  <c:v>656480</c:v>
                </c:pt>
                <c:pt idx="3879">
                  <c:v>653835</c:v>
                </c:pt>
                <c:pt idx="3880">
                  <c:v>650692</c:v>
                </c:pt>
                <c:pt idx="3881">
                  <c:v>659622</c:v>
                </c:pt>
                <c:pt idx="3882">
                  <c:v>661684</c:v>
                </c:pt>
                <c:pt idx="3883">
                  <c:v>658226</c:v>
                </c:pt>
                <c:pt idx="3884">
                  <c:v>667647</c:v>
                </c:pt>
                <c:pt idx="3885">
                  <c:v>662912</c:v>
                </c:pt>
                <c:pt idx="3886">
                  <c:v>662774</c:v>
                </c:pt>
                <c:pt idx="3887">
                  <c:v>660218</c:v>
                </c:pt>
                <c:pt idx="3888">
                  <c:v>650780</c:v>
                </c:pt>
                <c:pt idx="3889">
                  <c:v>652408</c:v>
                </c:pt>
                <c:pt idx="3890">
                  <c:v>661630</c:v>
                </c:pt>
                <c:pt idx="3891">
                  <c:v>665153</c:v>
                </c:pt>
                <c:pt idx="3892">
                  <c:v>672821</c:v>
                </c:pt>
                <c:pt idx="3893">
                  <c:v>670580</c:v>
                </c:pt>
                <c:pt idx="3894">
                  <c:v>664800</c:v>
                </c:pt>
                <c:pt idx="3895">
                  <c:v>665593</c:v>
                </c:pt>
                <c:pt idx="3896">
                  <c:v>657343</c:v>
                </c:pt>
                <c:pt idx="3897">
                  <c:v>660673</c:v>
                </c:pt>
                <c:pt idx="3898">
                  <c:v>672203</c:v>
                </c:pt>
                <c:pt idx="3899">
                  <c:v>671582</c:v>
                </c:pt>
                <c:pt idx="3900">
                  <c:v>672612</c:v>
                </c:pt>
                <c:pt idx="3901">
                  <c:v>674964</c:v>
                </c:pt>
                <c:pt idx="3902">
                  <c:v>656750</c:v>
                </c:pt>
                <c:pt idx="3903">
                  <c:v>646946</c:v>
                </c:pt>
                <c:pt idx="3904">
                  <c:v>654676</c:v>
                </c:pt>
                <c:pt idx="3905">
                  <c:v>668033</c:v>
                </c:pt>
                <c:pt idx="3906">
                  <c:v>685779</c:v>
                </c:pt>
                <c:pt idx="3907">
                  <c:v>692087</c:v>
                </c:pt>
                <c:pt idx="3908">
                  <c:v>694880</c:v>
                </c:pt>
                <c:pt idx="3909">
                  <c:v>668719</c:v>
                </c:pt>
                <c:pt idx="3910">
                  <c:v>639832</c:v>
                </c:pt>
                <c:pt idx="3911">
                  <c:v>617854</c:v>
                </c:pt>
                <c:pt idx="3912">
                  <c:v>608687</c:v>
                </c:pt>
                <c:pt idx="3913">
                  <c:v>602197</c:v>
                </c:pt>
                <c:pt idx="3914">
                  <c:v>597436</c:v>
                </c:pt>
                <c:pt idx="3915">
                  <c:v>592074</c:v>
                </c:pt>
                <c:pt idx="3916">
                  <c:v>583133</c:v>
                </c:pt>
                <c:pt idx="3917">
                  <c:v>586896</c:v>
                </c:pt>
                <c:pt idx="3918">
                  <c:v>588653</c:v>
                </c:pt>
                <c:pt idx="3919">
                  <c:v>592259</c:v>
                </c:pt>
                <c:pt idx="3920">
                  <c:v>606497</c:v>
                </c:pt>
                <c:pt idx="3921">
                  <c:v>616883</c:v>
                </c:pt>
                <c:pt idx="3922">
                  <c:v>628155</c:v>
                </c:pt>
                <c:pt idx="3923">
                  <c:v>634760</c:v>
                </c:pt>
                <c:pt idx="3924">
                  <c:v>645106</c:v>
                </c:pt>
                <c:pt idx="3925">
                  <c:v>659605</c:v>
                </c:pt>
                <c:pt idx="3926">
                  <c:v>658979</c:v>
                </c:pt>
                <c:pt idx="3927">
                  <c:v>676919</c:v>
                </c:pt>
                <c:pt idx="3928">
                  <c:v>679483</c:v>
                </c:pt>
                <c:pt idx="3929">
                  <c:v>685775</c:v>
                </c:pt>
                <c:pt idx="3930">
                  <c:v>693265</c:v>
                </c:pt>
                <c:pt idx="3931">
                  <c:v>698634</c:v>
                </c:pt>
                <c:pt idx="3932">
                  <c:v>707268</c:v>
                </c:pt>
                <c:pt idx="3933">
                  <c:v>715802</c:v>
                </c:pt>
                <c:pt idx="3934">
                  <c:v>728430</c:v>
                </c:pt>
                <c:pt idx="3935">
                  <c:v>723442</c:v>
                </c:pt>
                <c:pt idx="3936">
                  <c:v>735047</c:v>
                </c:pt>
                <c:pt idx="3937">
                  <c:v>744888</c:v>
                </c:pt>
                <c:pt idx="3938">
                  <c:v>753713</c:v>
                </c:pt>
                <c:pt idx="3939">
                  <c:v>764461</c:v>
                </c:pt>
                <c:pt idx="3940">
                  <c:v>773560</c:v>
                </c:pt>
                <c:pt idx="3941">
                  <c:v>774131</c:v>
                </c:pt>
                <c:pt idx="3942">
                  <c:v>769500</c:v>
                </c:pt>
                <c:pt idx="3943">
                  <c:v>765646</c:v>
                </c:pt>
                <c:pt idx="3944">
                  <c:v>771460</c:v>
                </c:pt>
                <c:pt idx="3945">
                  <c:v>780950</c:v>
                </c:pt>
                <c:pt idx="3946">
                  <c:v>774819</c:v>
                </c:pt>
                <c:pt idx="3947">
                  <c:v>777973</c:v>
                </c:pt>
                <c:pt idx="3948">
                  <c:v>767462</c:v>
                </c:pt>
                <c:pt idx="3949">
                  <c:v>751593</c:v>
                </c:pt>
                <c:pt idx="3950">
                  <c:v>747723</c:v>
                </c:pt>
                <c:pt idx="3951">
                  <c:v>734917</c:v>
                </c:pt>
                <c:pt idx="3952">
                  <c:v>729583</c:v>
                </c:pt>
                <c:pt idx="3953">
                  <c:v>726150</c:v>
                </c:pt>
                <c:pt idx="3954">
                  <c:v>717386</c:v>
                </c:pt>
                <c:pt idx="3955">
                  <c:v>702728</c:v>
                </c:pt>
                <c:pt idx="3956">
                  <c:v>694642</c:v>
                </c:pt>
                <c:pt idx="3957">
                  <c:v>687263</c:v>
                </c:pt>
                <c:pt idx="3958">
                  <c:v>678977</c:v>
                </c:pt>
                <c:pt idx="3959">
                  <c:v>672814</c:v>
                </c:pt>
                <c:pt idx="3960">
                  <c:v>663793</c:v>
                </c:pt>
                <c:pt idx="3961">
                  <c:v>656806</c:v>
                </c:pt>
                <c:pt idx="3962">
                  <c:v>654801</c:v>
                </c:pt>
                <c:pt idx="3963">
                  <c:v>647554</c:v>
                </c:pt>
                <c:pt idx="3964">
                  <c:v>643647</c:v>
                </c:pt>
                <c:pt idx="3965">
                  <c:v>636016</c:v>
                </c:pt>
                <c:pt idx="3966">
                  <c:v>632017</c:v>
                </c:pt>
                <c:pt idx="3967">
                  <c:v>633250</c:v>
                </c:pt>
                <c:pt idx="3968">
                  <c:v>632628</c:v>
                </c:pt>
                <c:pt idx="3969">
                  <c:v>631887</c:v>
                </c:pt>
                <c:pt idx="3970">
                  <c:v>625903</c:v>
                </c:pt>
                <c:pt idx="3971">
                  <c:v>627994</c:v>
                </c:pt>
                <c:pt idx="3972">
                  <c:v>623110</c:v>
                </c:pt>
                <c:pt idx="3973">
                  <c:v>629098</c:v>
                </c:pt>
                <c:pt idx="3974">
                  <c:v>634511</c:v>
                </c:pt>
                <c:pt idx="3975">
                  <c:v>642846</c:v>
                </c:pt>
                <c:pt idx="3976">
                  <c:v>649663</c:v>
                </c:pt>
                <c:pt idx="3977">
                  <c:v>654759</c:v>
                </c:pt>
                <c:pt idx="3978">
                  <c:v>660950</c:v>
                </c:pt>
                <c:pt idx="3979">
                  <c:v>671532</c:v>
                </c:pt>
                <c:pt idx="3980">
                  <c:v>681894</c:v>
                </c:pt>
                <c:pt idx="3981">
                  <c:v>694947</c:v>
                </c:pt>
                <c:pt idx="3982">
                  <c:v>716798</c:v>
                </c:pt>
                <c:pt idx="3983">
                  <c:v>722822</c:v>
                </c:pt>
                <c:pt idx="3984">
                  <c:v>732479</c:v>
                </c:pt>
                <c:pt idx="3985">
                  <c:v>753010</c:v>
                </c:pt>
                <c:pt idx="3986">
                  <c:v>753680</c:v>
                </c:pt>
                <c:pt idx="3987">
                  <c:v>766976</c:v>
                </c:pt>
                <c:pt idx="3988">
                  <c:v>765937</c:v>
                </c:pt>
                <c:pt idx="3989">
                  <c:v>769702</c:v>
                </c:pt>
                <c:pt idx="3990">
                  <c:v>763266</c:v>
                </c:pt>
                <c:pt idx="3991">
                  <c:v>784137</c:v>
                </c:pt>
                <c:pt idx="3992">
                  <c:v>787614</c:v>
                </c:pt>
                <c:pt idx="3993">
                  <c:v>789879</c:v>
                </c:pt>
                <c:pt idx="3994">
                  <c:v>799948</c:v>
                </c:pt>
                <c:pt idx="3995">
                  <c:v>809254</c:v>
                </c:pt>
                <c:pt idx="3996">
                  <c:v>821752</c:v>
                </c:pt>
                <c:pt idx="3997">
                  <c:v>823844</c:v>
                </c:pt>
                <c:pt idx="3998">
                  <c:v>843856</c:v>
                </c:pt>
                <c:pt idx="3999">
                  <c:v>862546</c:v>
                </c:pt>
                <c:pt idx="4000">
                  <c:v>873444</c:v>
                </c:pt>
                <c:pt idx="4001">
                  <c:v>890091</c:v>
                </c:pt>
                <c:pt idx="4002">
                  <c:v>900938</c:v>
                </c:pt>
                <c:pt idx="4003">
                  <c:v>919783</c:v>
                </c:pt>
                <c:pt idx="4004">
                  <c:v>940582</c:v>
                </c:pt>
                <c:pt idx="4005">
                  <c:v>952980</c:v>
                </c:pt>
                <c:pt idx="4006">
                  <c:v>952926</c:v>
                </c:pt>
                <c:pt idx="4007">
                  <c:v>953360</c:v>
                </c:pt>
                <c:pt idx="4008">
                  <c:v>942942</c:v>
                </c:pt>
                <c:pt idx="4009">
                  <c:v>941469</c:v>
                </c:pt>
                <c:pt idx="4010">
                  <c:v>928897</c:v>
                </c:pt>
                <c:pt idx="4011">
                  <c:v>926928</c:v>
                </c:pt>
                <c:pt idx="4012">
                  <c:v>918430</c:v>
                </c:pt>
                <c:pt idx="4013">
                  <c:v>902095</c:v>
                </c:pt>
                <c:pt idx="4014">
                  <c:v>902967</c:v>
                </c:pt>
                <c:pt idx="4015">
                  <c:v>915946</c:v>
                </c:pt>
                <c:pt idx="4016">
                  <c:v>912649</c:v>
                </c:pt>
                <c:pt idx="4017">
                  <c:v>915571</c:v>
                </c:pt>
                <c:pt idx="4018">
                  <c:v>919156</c:v>
                </c:pt>
                <c:pt idx="4019">
                  <c:v>911604</c:v>
                </c:pt>
                <c:pt idx="4020">
                  <c:v>914862</c:v>
                </c:pt>
                <c:pt idx="4021">
                  <c:v>916297</c:v>
                </c:pt>
                <c:pt idx="4022">
                  <c:v>910277</c:v>
                </c:pt>
                <c:pt idx="4023">
                  <c:v>902194</c:v>
                </c:pt>
                <c:pt idx="4024">
                  <c:v>900144</c:v>
                </c:pt>
                <c:pt idx="4025">
                  <c:v>899037</c:v>
                </c:pt>
                <c:pt idx="4026">
                  <c:v>895334</c:v>
                </c:pt>
                <c:pt idx="4027">
                  <c:v>893375</c:v>
                </c:pt>
                <c:pt idx="4028">
                  <c:v>884900</c:v>
                </c:pt>
                <c:pt idx="4029">
                  <c:v>870775</c:v>
                </c:pt>
                <c:pt idx="4030">
                  <c:v>869389</c:v>
                </c:pt>
                <c:pt idx="4031">
                  <c:v>864873</c:v>
                </c:pt>
                <c:pt idx="4032">
                  <c:v>868407</c:v>
                </c:pt>
                <c:pt idx="4033">
                  <c:v>868606</c:v>
                </c:pt>
                <c:pt idx="4034">
                  <c:v>873397</c:v>
                </c:pt>
                <c:pt idx="4035">
                  <c:v>874491</c:v>
                </c:pt>
                <c:pt idx="4036">
                  <c:v>891883</c:v>
                </c:pt>
                <c:pt idx="4037">
                  <c:v>903458</c:v>
                </c:pt>
                <c:pt idx="4038">
                  <c:v>915508</c:v>
                </c:pt>
                <c:pt idx="4039">
                  <c:v>913220</c:v>
                </c:pt>
                <c:pt idx="4040">
                  <c:v>912799</c:v>
                </c:pt>
                <c:pt idx="4041">
                  <c:v>910431</c:v>
                </c:pt>
                <c:pt idx="4042">
                  <c:v>919752</c:v>
                </c:pt>
                <c:pt idx="4043">
                  <c:v>904999</c:v>
                </c:pt>
                <c:pt idx="4044">
                  <c:v>909138</c:v>
                </c:pt>
                <c:pt idx="4045">
                  <c:v>902437</c:v>
                </c:pt>
                <c:pt idx="4046">
                  <c:v>900424</c:v>
                </c:pt>
                <c:pt idx="4047">
                  <c:v>905099</c:v>
                </c:pt>
                <c:pt idx="4048">
                  <c:v>904186</c:v>
                </c:pt>
                <c:pt idx="4049">
                  <c:v>894038</c:v>
                </c:pt>
                <c:pt idx="4050">
                  <c:v>907408</c:v>
                </c:pt>
                <c:pt idx="4051">
                  <c:v>907250</c:v>
                </c:pt>
                <c:pt idx="4052">
                  <c:v>909749</c:v>
                </c:pt>
                <c:pt idx="4053">
                  <c:v>909821</c:v>
                </c:pt>
                <c:pt idx="4054">
                  <c:v>906655</c:v>
                </c:pt>
                <c:pt idx="4055">
                  <c:v>903511</c:v>
                </c:pt>
                <c:pt idx="4056">
                  <c:v>901040</c:v>
                </c:pt>
                <c:pt idx="4057">
                  <c:v>896938</c:v>
                </c:pt>
                <c:pt idx="4058">
                  <c:v>890724</c:v>
                </c:pt>
                <c:pt idx="4059">
                  <c:v>893065</c:v>
                </c:pt>
                <c:pt idx="4060">
                  <c:v>897100</c:v>
                </c:pt>
                <c:pt idx="4061">
                  <c:v>883539</c:v>
                </c:pt>
                <c:pt idx="4062">
                  <c:v>885422</c:v>
                </c:pt>
                <c:pt idx="4063">
                  <c:v>880215</c:v>
                </c:pt>
                <c:pt idx="4064">
                  <c:v>883221</c:v>
                </c:pt>
                <c:pt idx="4065">
                  <c:v>877800</c:v>
                </c:pt>
                <c:pt idx="4066">
                  <c:v>868613</c:v>
                </c:pt>
                <c:pt idx="4067">
                  <c:v>849641</c:v>
                </c:pt>
                <c:pt idx="4068">
                  <c:v>839002</c:v>
                </c:pt>
                <c:pt idx="4069">
                  <c:v>820104</c:v>
                </c:pt>
                <c:pt idx="4070">
                  <c:v>799919</c:v>
                </c:pt>
                <c:pt idx="4071">
                  <c:v>789060</c:v>
                </c:pt>
                <c:pt idx="4072">
                  <c:v>767444</c:v>
                </c:pt>
                <c:pt idx="4073">
                  <c:v>739481</c:v>
                </c:pt>
                <c:pt idx="4074">
                  <c:v>733634</c:v>
                </c:pt>
                <c:pt idx="4075">
                  <c:v>727484</c:v>
                </c:pt>
                <c:pt idx="4076">
                  <c:v>720912</c:v>
                </c:pt>
                <c:pt idx="4077">
                  <c:v>706324</c:v>
                </c:pt>
                <c:pt idx="4078">
                  <c:v>698567</c:v>
                </c:pt>
                <c:pt idx="4079">
                  <c:v>703040</c:v>
                </c:pt>
                <c:pt idx="4080">
                  <c:v>705915</c:v>
                </c:pt>
                <c:pt idx="4081">
                  <c:v>698503</c:v>
                </c:pt>
                <c:pt idx="4082">
                  <c:v>709757</c:v>
                </c:pt>
                <c:pt idx="4083">
                  <c:v>722452</c:v>
                </c:pt>
                <c:pt idx="4084">
                  <c:v>744295</c:v>
                </c:pt>
                <c:pt idx="4085">
                  <c:v>758467</c:v>
                </c:pt>
                <c:pt idx="4086">
                  <c:v>785306</c:v>
                </c:pt>
                <c:pt idx="4087">
                  <c:v>809801</c:v>
                </c:pt>
                <c:pt idx="4088">
                  <c:v>834985</c:v>
                </c:pt>
                <c:pt idx="4089">
                  <c:v>856833</c:v>
                </c:pt>
                <c:pt idx="4090">
                  <c:v>872845</c:v>
                </c:pt>
                <c:pt idx="4091">
                  <c:v>886644</c:v>
                </c:pt>
                <c:pt idx="4092">
                  <c:v>891043</c:v>
                </c:pt>
                <c:pt idx="4093">
                  <c:v>892548</c:v>
                </c:pt>
                <c:pt idx="4094">
                  <c:v>896586</c:v>
                </c:pt>
                <c:pt idx="4095">
                  <c:v>895036</c:v>
                </c:pt>
                <c:pt idx="4096">
                  <c:v>882596</c:v>
                </c:pt>
                <c:pt idx="4097">
                  <c:v>872470</c:v>
                </c:pt>
                <c:pt idx="4098">
                  <c:v>880139</c:v>
                </c:pt>
                <c:pt idx="4099">
                  <c:v>882130</c:v>
                </c:pt>
                <c:pt idx="4100">
                  <c:v>901429</c:v>
                </c:pt>
                <c:pt idx="4101">
                  <c:v>917029</c:v>
                </c:pt>
                <c:pt idx="4102">
                  <c:v>932921</c:v>
                </c:pt>
                <c:pt idx="4103">
                  <c:v>934709</c:v>
                </c:pt>
                <c:pt idx="4104">
                  <c:v>939563</c:v>
                </c:pt>
                <c:pt idx="4105">
                  <c:v>937019</c:v>
                </c:pt>
                <c:pt idx="4106">
                  <c:v>950013</c:v>
                </c:pt>
                <c:pt idx="4107">
                  <c:v>962684</c:v>
                </c:pt>
                <c:pt idx="4108">
                  <c:v>971417</c:v>
                </c:pt>
                <c:pt idx="4109">
                  <c:v>979606</c:v>
                </c:pt>
                <c:pt idx="4110">
                  <c:v>982095</c:v>
                </c:pt>
                <c:pt idx="4111">
                  <c:v>976800</c:v>
                </c:pt>
                <c:pt idx="4112">
                  <c:v>964333</c:v>
                </c:pt>
                <c:pt idx="4113">
                  <c:v>958277</c:v>
                </c:pt>
                <c:pt idx="4114">
                  <c:v>970517</c:v>
                </c:pt>
                <c:pt idx="4115">
                  <c:v>994060</c:v>
                </c:pt>
                <c:pt idx="4116">
                  <c:v>1015555</c:v>
                </c:pt>
                <c:pt idx="4117">
                  <c:v>1045832</c:v>
                </c:pt>
                <c:pt idx="4118">
                  <c:v>1073295</c:v>
                </c:pt>
                <c:pt idx="4119">
                  <c:v>1094889</c:v>
                </c:pt>
                <c:pt idx="4120">
                  <c:v>1121964</c:v>
                </c:pt>
                <c:pt idx="4121">
                  <c:v>1127261</c:v>
                </c:pt>
                <c:pt idx="4122">
                  <c:v>1138587</c:v>
                </c:pt>
                <c:pt idx="4123">
                  <c:v>1133538</c:v>
                </c:pt>
                <c:pt idx="4124">
                  <c:v>1127740</c:v>
                </c:pt>
                <c:pt idx="4125">
                  <c:v>1111261</c:v>
                </c:pt>
                <c:pt idx="4126">
                  <c:v>1091027</c:v>
                </c:pt>
                <c:pt idx="4127">
                  <c:v>1077087</c:v>
                </c:pt>
                <c:pt idx="4128">
                  <c:v>1057310</c:v>
                </c:pt>
                <c:pt idx="4129">
                  <c:v>1038144</c:v>
                </c:pt>
                <c:pt idx="4130">
                  <c:v>1035197</c:v>
                </c:pt>
                <c:pt idx="4131">
                  <c:v>1022377</c:v>
                </c:pt>
                <c:pt idx="4132">
                  <c:v>1004943</c:v>
                </c:pt>
                <c:pt idx="4133">
                  <c:v>992216</c:v>
                </c:pt>
                <c:pt idx="4134">
                  <c:v>976428</c:v>
                </c:pt>
                <c:pt idx="4135">
                  <c:v>959010</c:v>
                </c:pt>
                <c:pt idx="4136">
                  <c:v>942026</c:v>
                </c:pt>
                <c:pt idx="4137">
                  <c:v>921571</c:v>
                </c:pt>
                <c:pt idx="4138">
                  <c:v>907817</c:v>
                </c:pt>
                <c:pt idx="4139">
                  <c:v>896917</c:v>
                </c:pt>
                <c:pt idx="4140">
                  <c:v>874370</c:v>
                </c:pt>
                <c:pt idx="4141">
                  <c:v>857040</c:v>
                </c:pt>
                <c:pt idx="4142">
                  <c:v>835799</c:v>
                </c:pt>
                <c:pt idx="4143">
                  <c:v>836280</c:v>
                </c:pt>
                <c:pt idx="4144">
                  <c:v>820293</c:v>
                </c:pt>
                <c:pt idx="4145">
                  <c:v>809664</c:v>
                </c:pt>
                <c:pt idx="4146">
                  <c:v>812536</c:v>
                </c:pt>
                <c:pt idx="4147">
                  <c:v>808184</c:v>
                </c:pt>
                <c:pt idx="4148">
                  <c:v>799658</c:v>
                </c:pt>
                <c:pt idx="4149">
                  <c:v>804571</c:v>
                </c:pt>
                <c:pt idx="4150">
                  <c:v>817453</c:v>
                </c:pt>
                <c:pt idx="4151">
                  <c:v>816446</c:v>
                </c:pt>
                <c:pt idx="4152">
                  <c:v>819915</c:v>
                </c:pt>
                <c:pt idx="4153">
                  <c:v>822945</c:v>
                </c:pt>
                <c:pt idx="4154">
                  <c:v>815783</c:v>
                </c:pt>
                <c:pt idx="4155">
                  <c:v>813594</c:v>
                </c:pt>
                <c:pt idx="4156">
                  <c:v>808139</c:v>
                </c:pt>
                <c:pt idx="4157">
                  <c:v>790905</c:v>
                </c:pt>
                <c:pt idx="4158">
                  <c:v>792460</c:v>
                </c:pt>
                <c:pt idx="4159">
                  <c:v>775159</c:v>
                </c:pt>
                <c:pt idx="4160">
                  <c:v>772704</c:v>
                </c:pt>
                <c:pt idx="4161">
                  <c:v>764349</c:v>
                </c:pt>
                <c:pt idx="4162">
                  <c:v>765162</c:v>
                </c:pt>
                <c:pt idx="4163">
                  <c:v>755645</c:v>
                </c:pt>
                <c:pt idx="4164">
                  <c:v>751752</c:v>
                </c:pt>
                <c:pt idx="4165">
                  <c:v>759527</c:v>
                </c:pt>
                <c:pt idx="4166">
                  <c:v>759764</c:v>
                </c:pt>
                <c:pt idx="4167">
                  <c:v>764970</c:v>
                </c:pt>
                <c:pt idx="4168">
                  <c:v>767251</c:v>
                </c:pt>
                <c:pt idx="4169">
                  <c:v>779009</c:v>
                </c:pt>
                <c:pt idx="4170">
                  <c:v>782855</c:v>
                </c:pt>
                <c:pt idx="4171">
                  <c:v>807297</c:v>
                </c:pt>
                <c:pt idx="4172">
                  <c:v>814094</c:v>
                </c:pt>
                <c:pt idx="4173">
                  <c:v>841791</c:v>
                </c:pt>
                <c:pt idx="4174">
                  <c:v>857832</c:v>
                </c:pt>
                <c:pt idx="4175">
                  <c:v>877571</c:v>
                </c:pt>
                <c:pt idx="4176">
                  <c:v>897234</c:v>
                </c:pt>
                <c:pt idx="4177">
                  <c:v>912786</c:v>
                </c:pt>
                <c:pt idx="4178">
                  <c:v>925676</c:v>
                </c:pt>
                <c:pt idx="4179">
                  <c:v>931393</c:v>
                </c:pt>
                <c:pt idx="4180">
                  <c:v>944525</c:v>
                </c:pt>
                <c:pt idx="4181">
                  <c:v>944624</c:v>
                </c:pt>
                <c:pt idx="4182">
                  <c:v>935361</c:v>
                </c:pt>
                <c:pt idx="4183">
                  <c:v>931177</c:v>
                </c:pt>
                <c:pt idx="4184">
                  <c:v>908173</c:v>
                </c:pt>
                <c:pt idx="4185">
                  <c:v>906920</c:v>
                </c:pt>
                <c:pt idx="4186">
                  <c:v>886204</c:v>
                </c:pt>
                <c:pt idx="4187">
                  <c:v>867704</c:v>
                </c:pt>
                <c:pt idx="4188">
                  <c:v>847841</c:v>
                </c:pt>
                <c:pt idx="4189">
                  <c:v>835401</c:v>
                </c:pt>
                <c:pt idx="4190">
                  <c:v>807859</c:v>
                </c:pt>
                <c:pt idx="4191">
                  <c:v>792986</c:v>
                </c:pt>
                <c:pt idx="4192">
                  <c:v>775125</c:v>
                </c:pt>
                <c:pt idx="4193">
                  <c:v>760391</c:v>
                </c:pt>
                <c:pt idx="4194">
                  <c:v>744469</c:v>
                </c:pt>
                <c:pt idx="4195">
                  <c:v>739672</c:v>
                </c:pt>
                <c:pt idx="4196">
                  <c:v>732401</c:v>
                </c:pt>
                <c:pt idx="4197">
                  <c:v>728442</c:v>
                </c:pt>
                <c:pt idx="4198">
                  <c:v>727959</c:v>
                </c:pt>
                <c:pt idx="4199">
                  <c:v>726698</c:v>
                </c:pt>
                <c:pt idx="4200">
                  <c:v>722663</c:v>
                </c:pt>
                <c:pt idx="4201">
                  <c:v>722775</c:v>
                </c:pt>
                <c:pt idx="4202">
                  <c:v>726451</c:v>
                </c:pt>
                <c:pt idx="4203">
                  <c:v>733591</c:v>
                </c:pt>
                <c:pt idx="4204">
                  <c:v>745029</c:v>
                </c:pt>
                <c:pt idx="4205">
                  <c:v>756574</c:v>
                </c:pt>
                <c:pt idx="4206">
                  <c:v>762961</c:v>
                </c:pt>
                <c:pt idx="4207">
                  <c:v>779241</c:v>
                </c:pt>
                <c:pt idx="4208">
                  <c:v>789995</c:v>
                </c:pt>
                <c:pt idx="4209">
                  <c:v>814358</c:v>
                </c:pt>
                <c:pt idx="4210">
                  <c:v>825105</c:v>
                </c:pt>
                <c:pt idx="4211">
                  <c:v>846858</c:v>
                </c:pt>
                <c:pt idx="4212">
                  <c:v>860950</c:v>
                </c:pt>
                <c:pt idx="4213">
                  <c:v>854237</c:v>
                </c:pt>
                <c:pt idx="4214">
                  <c:v>866105</c:v>
                </c:pt>
                <c:pt idx="4215">
                  <c:v>854438</c:v>
                </c:pt>
                <c:pt idx="4216">
                  <c:v>865584</c:v>
                </c:pt>
                <c:pt idx="4217">
                  <c:v>847446</c:v>
                </c:pt>
                <c:pt idx="4218">
                  <c:v>843432</c:v>
                </c:pt>
                <c:pt idx="4219">
                  <c:v>845592</c:v>
                </c:pt>
                <c:pt idx="4220">
                  <c:v>840191</c:v>
                </c:pt>
                <c:pt idx="4221">
                  <c:v>833248</c:v>
                </c:pt>
                <c:pt idx="4222">
                  <c:v>826311</c:v>
                </c:pt>
                <c:pt idx="4223">
                  <c:v>821036</c:v>
                </c:pt>
                <c:pt idx="4224">
                  <c:v>819334</c:v>
                </c:pt>
                <c:pt idx="4225">
                  <c:v>816701</c:v>
                </c:pt>
                <c:pt idx="4226">
                  <c:v>814944</c:v>
                </c:pt>
                <c:pt idx="4227">
                  <c:v>813473</c:v>
                </c:pt>
                <c:pt idx="4228">
                  <c:v>818406</c:v>
                </c:pt>
                <c:pt idx="4229">
                  <c:v>818504</c:v>
                </c:pt>
                <c:pt idx="4230">
                  <c:v>816134</c:v>
                </c:pt>
                <c:pt idx="4231">
                  <c:v>817900</c:v>
                </c:pt>
                <c:pt idx="4232">
                  <c:v>814431</c:v>
                </c:pt>
                <c:pt idx="4233">
                  <c:v>816346</c:v>
                </c:pt>
                <c:pt idx="4234">
                  <c:v>815414</c:v>
                </c:pt>
                <c:pt idx="4235">
                  <c:v>812897</c:v>
                </c:pt>
                <c:pt idx="4236">
                  <c:v>813118</c:v>
                </c:pt>
                <c:pt idx="4237">
                  <c:v>816501</c:v>
                </c:pt>
                <c:pt idx="4238">
                  <c:v>819084</c:v>
                </c:pt>
                <c:pt idx="4239">
                  <c:v>822640</c:v>
                </c:pt>
                <c:pt idx="4240">
                  <c:v>819431</c:v>
                </c:pt>
                <c:pt idx="4241">
                  <c:v>830661</c:v>
                </c:pt>
                <c:pt idx="4242">
                  <c:v>835833</c:v>
                </c:pt>
                <c:pt idx="4243">
                  <c:v>846003</c:v>
                </c:pt>
                <c:pt idx="4244">
                  <c:v>849503</c:v>
                </c:pt>
                <c:pt idx="4245">
                  <c:v>848793</c:v>
                </c:pt>
                <c:pt idx="4246">
                  <c:v>842741</c:v>
                </c:pt>
                <c:pt idx="4247">
                  <c:v>837823</c:v>
                </c:pt>
                <c:pt idx="4248">
                  <c:v>829902</c:v>
                </c:pt>
                <c:pt idx="4249">
                  <c:v>825351</c:v>
                </c:pt>
                <c:pt idx="4250">
                  <c:v>819426</c:v>
                </c:pt>
                <c:pt idx="4251">
                  <c:v>804317</c:v>
                </c:pt>
                <c:pt idx="4252">
                  <c:v>784330</c:v>
                </c:pt>
                <c:pt idx="4253">
                  <c:v>781084</c:v>
                </c:pt>
                <c:pt idx="4254">
                  <c:v>767862</c:v>
                </c:pt>
                <c:pt idx="4255">
                  <c:v>768313</c:v>
                </c:pt>
                <c:pt idx="4256">
                  <c:v>752470</c:v>
                </c:pt>
                <c:pt idx="4257">
                  <c:v>748663</c:v>
                </c:pt>
                <c:pt idx="4258">
                  <c:v>736172</c:v>
                </c:pt>
                <c:pt idx="4259">
                  <c:v>738119</c:v>
                </c:pt>
                <c:pt idx="4260">
                  <c:v>739093</c:v>
                </c:pt>
                <c:pt idx="4261">
                  <c:v>727323</c:v>
                </c:pt>
                <c:pt idx="4262">
                  <c:v>730030</c:v>
                </c:pt>
                <c:pt idx="4263">
                  <c:v>732659</c:v>
                </c:pt>
                <c:pt idx="4264">
                  <c:v>733661</c:v>
                </c:pt>
                <c:pt idx="4265">
                  <c:v>740287</c:v>
                </c:pt>
                <c:pt idx="4266">
                  <c:v>736759</c:v>
                </c:pt>
                <c:pt idx="4267">
                  <c:v>746939</c:v>
                </c:pt>
                <c:pt idx="4268">
                  <c:v>748111</c:v>
                </c:pt>
                <c:pt idx="4269">
                  <c:v>743447</c:v>
                </c:pt>
                <c:pt idx="4270">
                  <c:v>737897</c:v>
                </c:pt>
                <c:pt idx="4271">
                  <c:v>740380</c:v>
                </c:pt>
                <c:pt idx="4272">
                  <c:v>741163</c:v>
                </c:pt>
                <c:pt idx="4273">
                  <c:v>745326</c:v>
                </c:pt>
                <c:pt idx="4274">
                  <c:v>742548</c:v>
                </c:pt>
                <c:pt idx="4275">
                  <c:v>741325</c:v>
                </c:pt>
                <c:pt idx="4276">
                  <c:v>759259</c:v>
                </c:pt>
                <c:pt idx="4277">
                  <c:v>762514</c:v>
                </c:pt>
                <c:pt idx="4278">
                  <c:v>769025</c:v>
                </c:pt>
                <c:pt idx="4279">
                  <c:v>779528</c:v>
                </c:pt>
                <c:pt idx="4280">
                  <c:v>787727</c:v>
                </c:pt>
                <c:pt idx="4281">
                  <c:v>806227</c:v>
                </c:pt>
                <c:pt idx="4282">
                  <c:v>811555</c:v>
                </c:pt>
                <c:pt idx="4283">
                  <c:v>821195</c:v>
                </c:pt>
                <c:pt idx="4284">
                  <c:v>830175</c:v>
                </c:pt>
                <c:pt idx="4285">
                  <c:v>828263</c:v>
                </c:pt>
                <c:pt idx="4286">
                  <c:v>820371</c:v>
                </c:pt>
                <c:pt idx="4287">
                  <c:v>823714</c:v>
                </c:pt>
                <c:pt idx="4288">
                  <c:v>824989</c:v>
                </c:pt>
                <c:pt idx="4289">
                  <c:v>829709</c:v>
                </c:pt>
                <c:pt idx="4290">
                  <c:v>827470</c:v>
                </c:pt>
                <c:pt idx="4291">
                  <c:v>825437</c:v>
                </c:pt>
                <c:pt idx="4292">
                  <c:v>827398</c:v>
                </c:pt>
                <c:pt idx="4293">
                  <c:v>816941</c:v>
                </c:pt>
                <c:pt idx="4294">
                  <c:v>829628</c:v>
                </c:pt>
                <c:pt idx="4295">
                  <c:v>829809</c:v>
                </c:pt>
                <c:pt idx="4296">
                  <c:v>822906</c:v>
                </c:pt>
                <c:pt idx="4297">
                  <c:v>826061</c:v>
                </c:pt>
                <c:pt idx="4298">
                  <c:v>838588</c:v>
                </c:pt>
                <c:pt idx="4299">
                  <c:v>844744</c:v>
                </c:pt>
                <c:pt idx="4300">
                  <c:v>848238</c:v>
                </c:pt>
                <c:pt idx="4301">
                  <c:v>847013</c:v>
                </c:pt>
                <c:pt idx="4302">
                  <c:v>856462</c:v>
                </c:pt>
                <c:pt idx="4303">
                  <c:v>855988</c:v>
                </c:pt>
                <c:pt idx="4304">
                  <c:v>858938</c:v>
                </c:pt>
                <c:pt idx="4305">
                  <c:v>857667</c:v>
                </c:pt>
                <c:pt idx="4306">
                  <c:v>854311</c:v>
                </c:pt>
                <c:pt idx="4307">
                  <c:v>865271</c:v>
                </c:pt>
                <c:pt idx="4308">
                  <c:v>852928</c:v>
                </c:pt>
                <c:pt idx="4309">
                  <c:v>854115</c:v>
                </c:pt>
                <c:pt idx="4310">
                  <c:v>861842</c:v>
                </c:pt>
                <c:pt idx="4311">
                  <c:v>858566</c:v>
                </c:pt>
                <c:pt idx="4312">
                  <c:v>867713</c:v>
                </c:pt>
                <c:pt idx="4313">
                  <c:v>867364</c:v>
                </c:pt>
                <c:pt idx="4314">
                  <c:v>873569</c:v>
                </c:pt>
                <c:pt idx="4315">
                  <c:v>875681</c:v>
                </c:pt>
                <c:pt idx="4316">
                  <c:v>882395</c:v>
                </c:pt>
                <c:pt idx="4317">
                  <c:v>880596</c:v>
                </c:pt>
                <c:pt idx="4318">
                  <c:v>875192</c:v>
                </c:pt>
                <c:pt idx="4319">
                  <c:v>863711</c:v>
                </c:pt>
                <c:pt idx="4320">
                  <c:v>849366</c:v>
                </c:pt>
                <c:pt idx="4321">
                  <c:v>841385</c:v>
                </c:pt>
                <c:pt idx="4322">
                  <c:v>824989</c:v>
                </c:pt>
                <c:pt idx="4323">
                  <c:v>811172</c:v>
                </c:pt>
                <c:pt idx="4324">
                  <c:v>812563</c:v>
                </c:pt>
                <c:pt idx="4325">
                  <c:v>799302</c:v>
                </c:pt>
                <c:pt idx="4326">
                  <c:v>785226</c:v>
                </c:pt>
                <c:pt idx="4327">
                  <c:v>778739</c:v>
                </c:pt>
                <c:pt idx="4328">
                  <c:v>760250</c:v>
                </c:pt>
                <c:pt idx="4329">
                  <c:v>746445</c:v>
                </c:pt>
                <c:pt idx="4330">
                  <c:v>738720</c:v>
                </c:pt>
                <c:pt idx="4331">
                  <c:v>734518</c:v>
                </c:pt>
                <c:pt idx="4332">
                  <c:v>738033</c:v>
                </c:pt>
                <c:pt idx="4333">
                  <c:v>734793</c:v>
                </c:pt>
                <c:pt idx="4334">
                  <c:v>738949</c:v>
                </c:pt>
                <c:pt idx="4335">
                  <c:v>725139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457-5C4C-B4D8-95D94A3EB259}"/>
            </c:ext>
          </c:extLst>
        </c:ser>
        <c:ser>
          <c:idx val="5"/>
          <c:order val="3"/>
          <c:tx>
            <c:v>Soot 'E'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'Dark-&gt;Light'!$A$3:$A$4338</c:f>
              <c:numCache>
                <c:formatCode>General</c:formatCode>
                <c:ptCount val="4336"/>
                <c:pt idx="0">
                  <c:v>2.59022</c:v>
                </c:pt>
                <c:pt idx="1">
                  <c:v>2.5931500000000001</c:v>
                </c:pt>
                <c:pt idx="2">
                  <c:v>2.5960999999999999</c:v>
                </c:pt>
                <c:pt idx="3">
                  <c:v>2.5990500000000001</c:v>
                </c:pt>
                <c:pt idx="4">
                  <c:v>2.6019999999999999</c:v>
                </c:pt>
                <c:pt idx="5">
                  <c:v>2.6049500000000001</c:v>
                </c:pt>
                <c:pt idx="6">
                  <c:v>2.6078999999999999</c:v>
                </c:pt>
                <c:pt idx="7">
                  <c:v>2.6108500000000001</c:v>
                </c:pt>
                <c:pt idx="8">
                  <c:v>2.6137999999999999</c:v>
                </c:pt>
                <c:pt idx="9">
                  <c:v>2.6167500000000001</c:v>
                </c:pt>
                <c:pt idx="10">
                  <c:v>2.6196999999999999</c:v>
                </c:pt>
                <c:pt idx="11">
                  <c:v>2.6226500000000001</c:v>
                </c:pt>
                <c:pt idx="12">
                  <c:v>2.6255999999999999</c:v>
                </c:pt>
                <c:pt idx="13">
                  <c:v>2.62853</c:v>
                </c:pt>
                <c:pt idx="14">
                  <c:v>2.6314799999999998</c:v>
                </c:pt>
                <c:pt idx="15">
                  <c:v>2.63443</c:v>
                </c:pt>
                <c:pt idx="16">
                  <c:v>2.6373799999999998</c:v>
                </c:pt>
                <c:pt idx="17">
                  <c:v>2.6403300000000001</c:v>
                </c:pt>
                <c:pt idx="18">
                  <c:v>2.6432799999999999</c:v>
                </c:pt>
                <c:pt idx="19">
                  <c:v>2.6462300000000001</c:v>
                </c:pt>
                <c:pt idx="20">
                  <c:v>2.6491799999999999</c:v>
                </c:pt>
                <c:pt idx="21">
                  <c:v>2.6521300000000001</c:v>
                </c:pt>
                <c:pt idx="22">
                  <c:v>2.6550799999999999</c:v>
                </c:pt>
                <c:pt idx="23">
                  <c:v>2.6580300000000001</c:v>
                </c:pt>
                <c:pt idx="24">
                  <c:v>2.6609799999999999</c:v>
                </c:pt>
                <c:pt idx="25">
                  <c:v>2.6639300000000001</c:v>
                </c:pt>
                <c:pt idx="26">
                  <c:v>2.6668699999999999</c:v>
                </c:pt>
                <c:pt idx="27">
                  <c:v>2.6698200000000001</c:v>
                </c:pt>
                <c:pt idx="28">
                  <c:v>2.6727699999999999</c:v>
                </c:pt>
                <c:pt idx="29">
                  <c:v>2.6757200000000001</c:v>
                </c:pt>
                <c:pt idx="30">
                  <c:v>2.6786699999999999</c:v>
                </c:pt>
                <c:pt idx="31">
                  <c:v>2.6816200000000001</c:v>
                </c:pt>
                <c:pt idx="32">
                  <c:v>2.6845699999999999</c:v>
                </c:pt>
                <c:pt idx="33">
                  <c:v>2.6875200000000001</c:v>
                </c:pt>
                <c:pt idx="34">
                  <c:v>2.6904699999999999</c:v>
                </c:pt>
                <c:pt idx="35">
                  <c:v>2.6934200000000001</c:v>
                </c:pt>
                <c:pt idx="36">
                  <c:v>2.6963699999999999</c:v>
                </c:pt>
                <c:pt idx="37">
                  <c:v>2.6993200000000002</c:v>
                </c:pt>
                <c:pt idx="38">
                  <c:v>2.7022699999999999</c:v>
                </c:pt>
                <c:pt idx="39">
                  <c:v>2.7052</c:v>
                </c:pt>
                <c:pt idx="40">
                  <c:v>2.7081499999999998</c:v>
                </c:pt>
                <c:pt idx="41">
                  <c:v>2.7111000000000001</c:v>
                </c:pt>
                <c:pt idx="42">
                  <c:v>2.7140499999999999</c:v>
                </c:pt>
                <c:pt idx="43">
                  <c:v>2.7170000000000001</c:v>
                </c:pt>
                <c:pt idx="44">
                  <c:v>2.7199499999999999</c:v>
                </c:pt>
                <c:pt idx="45">
                  <c:v>2.7229000000000001</c:v>
                </c:pt>
                <c:pt idx="46">
                  <c:v>2.7258499999999999</c:v>
                </c:pt>
                <c:pt idx="47">
                  <c:v>2.7288000000000001</c:v>
                </c:pt>
                <c:pt idx="48">
                  <c:v>2.7317499999999999</c:v>
                </c:pt>
                <c:pt idx="49">
                  <c:v>2.7347000000000001</c:v>
                </c:pt>
                <c:pt idx="50">
                  <c:v>2.7376499999999999</c:v>
                </c:pt>
                <c:pt idx="51">
                  <c:v>2.74058</c:v>
                </c:pt>
                <c:pt idx="52">
                  <c:v>2.7435299999999998</c:v>
                </c:pt>
                <c:pt idx="53">
                  <c:v>2.74648</c:v>
                </c:pt>
                <c:pt idx="54">
                  <c:v>2.7494299999999998</c:v>
                </c:pt>
                <c:pt idx="55">
                  <c:v>2.75238</c:v>
                </c:pt>
                <c:pt idx="56">
                  <c:v>2.7553299999999998</c:v>
                </c:pt>
                <c:pt idx="57">
                  <c:v>2.7582800000000001</c:v>
                </c:pt>
                <c:pt idx="58">
                  <c:v>2.7612299999999999</c:v>
                </c:pt>
                <c:pt idx="59">
                  <c:v>2.7641800000000001</c:v>
                </c:pt>
                <c:pt idx="60">
                  <c:v>2.7671299999999999</c:v>
                </c:pt>
                <c:pt idx="61">
                  <c:v>2.7700800000000001</c:v>
                </c:pt>
                <c:pt idx="62">
                  <c:v>2.7730299999999999</c:v>
                </c:pt>
                <c:pt idx="63">
                  <c:v>2.7759800000000001</c:v>
                </c:pt>
                <c:pt idx="64">
                  <c:v>2.7789199999999998</c:v>
                </c:pt>
                <c:pt idx="65">
                  <c:v>2.7818700000000001</c:v>
                </c:pt>
                <c:pt idx="66">
                  <c:v>2.7848199999999999</c:v>
                </c:pt>
                <c:pt idx="67">
                  <c:v>2.7877700000000001</c:v>
                </c:pt>
                <c:pt idx="68">
                  <c:v>2.7907199999999999</c:v>
                </c:pt>
                <c:pt idx="69">
                  <c:v>2.7936700000000001</c:v>
                </c:pt>
                <c:pt idx="70">
                  <c:v>2.7966199999999999</c:v>
                </c:pt>
                <c:pt idx="71">
                  <c:v>2.7995700000000001</c:v>
                </c:pt>
                <c:pt idx="72">
                  <c:v>2.8025199999999999</c:v>
                </c:pt>
                <c:pt idx="73">
                  <c:v>2.8054700000000001</c:v>
                </c:pt>
                <c:pt idx="74">
                  <c:v>2.8084199999999999</c:v>
                </c:pt>
                <c:pt idx="75">
                  <c:v>2.8113700000000001</c:v>
                </c:pt>
                <c:pt idx="76">
                  <c:v>2.8143199999999999</c:v>
                </c:pt>
                <c:pt idx="77">
                  <c:v>2.81725</c:v>
                </c:pt>
                <c:pt idx="78">
                  <c:v>2.8201999999999998</c:v>
                </c:pt>
                <c:pt idx="79">
                  <c:v>2.82315</c:v>
                </c:pt>
                <c:pt idx="80">
                  <c:v>2.8260999999999998</c:v>
                </c:pt>
                <c:pt idx="81">
                  <c:v>2.8290500000000001</c:v>
                </c:pt>
                <c:pt idx="82">
                  <c:v>2.8319999999999999</c:v>
                </c:pt>
                <c:pt idx="83">
                  <c:v>2.8349500000000001</c:v>
                </c:pt>
                <c:pt idx="84">
                  <c:v>2.8378999999999999</c:v>
                </c:pt>
                <c:pt idx="85">
                  <c:v>2.8408500000000001</c:v>
                </c:pt>
                <c:pt idx="86">
                  <c:v>2.8437999999999999</c:v>
                </c:pt>
                <c:pt idx="87">
                  <c:v>2.8467500000000001</c:v>
                </c:pt>
                <c:pt idx="88">
                  <c:v>2.8496999999999999</c:v>
                </c:pt>
                <c:pt idx="89">
                  <c:v>2.85263</c:v>
                </c:pt>
                <c:pt idx="90">
                  <c:v>2.8555799999999998</c:v>
                </c:pt>
                <c:pt idx="91">
                  <c:v>2.85853</c:v>
                </c:pt>
                <c:pt idx="92">
                  <c:v>2.8614799999999998</c:v>
                </c:pt>
                <c:pt idx="93">
                  <c:v>2.86443</c:v>
                </c:pt>
                <c:pt idx="94">
                  <c:v>2.8673799999999998</c:v>
                </c:pt>
                <c:pt idx="95">
                  <c:v>2.87033</c:v>
                </c:pt>
                <c:pt idx="96">
                  <c:v>2.8732799999999998</c:v>
                </c:pt>
                <c:pt idx="97">
                  <c:v>2.8762300000000001</c:v>
                </c:pt>
                <c:pt idx="98">
                  <c:v>2.8791799999999999</c:v>
                </c:pt>
                <c:pt idx="99">
                  <c:v>2.8821300000000001</c:v>
                </c:pt>
                <c:pt idx="100">
                  <c:v>2.8850799999999999</c:v>
                </c:pt>
                <c:pt idx="101">
                  <c:v>2.8880300000000001</c:v>
                </c:pt>
                <c:pt idx="102">
                  <c:v>2.8909699999999998</c:v>
                </c:pt>
                <c:pt idx="103">
                  <c:v>2.89392</c:v>
                </c:pt>
                <c:pt idx="104">
                  <c:v>2.8968699999999998</c:v>
                </c:pt>
                <c:pt idx="105">
                  <c:v>2.8998200000000001</c:v>
                </c:pt>
                <c:pt idx="106">
                  <c:v>2.9027699999999999</c:v>
                </c:pt>
                <c:pt idx="107">
                  <c:v>2.9057200000000001</c:v>
                </c:pt>
                <c:pt idx="108">
                  <c:v>2.9086699999999999</c:v>
                </c:pt>
                <c:pt idx="109">
                  <c:v>2.9116200000000001</c:v>
                </c:pt>
                <c:pt idx="110">
                  <c:v>2.9145699999999999</c:v>
                </c:pt>
                <c:pt idx="111">
                  <c:v>2.9175200000000001</c:v>
                </c:pt>
                <c:pt idx="112">
                  <c:v>2.9204699999999999</c:v>
                </c:pt>
                <c:pt idx="113">
                  <c:v>2.9234200000000001</c:v>
                </c:pt>
                <c:pt idx="114">
                  <c:v>2.9263699999999999</c:v>
                </c:pt>
                <c:pt idx="115">
                  <c:v>2.9293</c:v>
                </c:pt>
                <c:pt idx="116">
                  <c:v>2.9322499999999998</c:v>
                </c:pt>
                <c:pt idx="117">
                  <c:v>2.9352</c:v>
                </c:pt>
                <c:pt idx="118">
                  <c:v>2.9381499999999998</c:v>
                </c:pt>
                <c:pt idx="119">
                  <c:v>2.9411</c:v>
                </c:pt>
                <c:pt idx="120">
                  <c:v>2.9440499999999998</c:v>
                </c:pt>
                <c:pt idx="121">
                  <c:v>2.9470000000000001</c:v>
                </c:pt>
                <c:pt idx="122">
                  <c:v>2.9499499999999999</c:v>
                </c:pt>
                <c:pt idx="123">
                  <c:v>2.9529000000000001</c:v>
                </c:pt>
                <c:pt idx="124">
                  <c:v>2.9558499999999999</c:v>
                </c:pt>
                <c:pt idx="125">
                  <c:v>2.9588000000000001</c:v>
                </c:pt>
                <c:pt idx="126">
                  <c:v>2.9617499999999999</c:v>
                </c:pt>
                <c:pt idx="127">
                  <c:v>2.96468</c:v>
                </c:pt>
                <c:pt idx="128">
                  <c:v>2.9676300000000002</c:v>
                </c:pt>
                <c:pt idx="129">
                  <c:v>2.97058</c:v>
                </c:pt>
                <c:pt idx="130">
                  <c:v>2.9735299999999998</c:v>
                </c:pt>
                <c:pt idx="131">
                  <c:v>2.97648</c:v>
                </c:pt>
                <c:pt idx="132">
                  <c:v>2.9794299999999998</c:v>
                </c:pt>
                <c:pt idx="133">
                  <c:v>2.98238</c:v>
                </c:pt>
                <c:pt idx="134">
                  <c:v>2.9853299999999998</c:v>
                </c:pt>
                <c:pt idx="135">
                  <c:v>2.98828</c:v>
                </c:pt>
                <c:pt idx="136">
                  <c:v>2.9912299999999998</c:v>
                </c:pt>
                <c:pt idx="137">
                  <c:v>2.9941800000000001</c:v>
                </c:pt>
                <c:pt idx="138">
                  <c:v>2.9971299999999998</c:v>
                </c:pt>
                <c:pt idx="139">
                  <c:v>3.0000800000000001</c:v>
                </c:pt>
                <c:pt idx="140">
                  <c:v>3.0030199999999998</c:v>
                </c:pt>
                <c:pt idx="141">
                  <c:v>3.00597</c:v>
                </c:pt>
                <c:pt idx="142">
                  <c:v>3.0089199999999998</c:v>
                </c:pt>
                <c:pt idx="143">
                  <c:v>3.01187</c:v>
                </c:pt>
                <c:pt idx="144">
                  <c:v>3.0148199999999998</c:v>
                </c:pt>
                <c:pt idx="145">
                  <c:v>3.0177700000000001</c:v>
                </c:pt>
                <c:pt idx="146">
                  <c:v>3.0207199999999998</c:v>
                </c:pt>
                <c:pt idx="147">
                  <c:v>3.0236700000000001</c:v>
                </c:pt>
                <c:pt idx="148">
                  <c:v>3.0266199999999999</c:v>
                </c:pt>
                <c:pt idx="149">
                  <c:v>3.0295700000000001</c:v>
                </c:pt>
                <c:pt idx="150">
                  <c:v>3.0325199999999999</c:v>
                </c:pt>
                <c:pt idx="151">
                  <c:v>3.0354700000000001</c:v>
                </c:pt>
                <c:pt idx="152">
                  <c:v>3.0384199999999999</c:v>
                </c:pt>
                <c:pt idx="153">
                  <c:v>3.04135</c:v>
                </c:pt>
                <c:pt idx="154">
                  <c:v>3.0442999999999998</c:v>
                </c:pt>
                <c:pt idx="155">
                  <c:v>3.04725</c:v>
                </c:pt>
                <c:pt idx="156">
                  <c:v>3.0501999999999998</c:v>
                </c:pt>
                <c:pt idx="157">
                  <c:v>3.05315</c:v>
                </c:pt>
                <c:pt idx="158">
                  <c:v>3.0560999999999998</c:v>
                </c:pt>
                <c:pt idx="159">
                  <c:v>3.05905</c:v>
                </c:pt>
                <c:pt idx="160">
                  <c:v>3.0619999999999998</c:v>
                </c:pt>
                <c:pt idx="161">
                  <c:v>3.0649500000000001</c:v>
                </c:pt>
                <c:pt idx="162">
                  <c:v>3.0678999999999998</c:v>
                </c:pt>
                <c:pt idx="163">
                  <c:v>3.0708500000000001</c:v>
                </c:pt>
                <c:pt idx="164">
                  <c:v>3.0737999999999999</c:v>
                </c:pt>
                <c:pt idx="165">
                  <c:v>3.07673</c:v>
                </c:pt>
                <c:pt idx="166">
                  <c:v>3.0796800000000002</c:v>
                </c:pt>
                <c:pt idx="167">
                  <c:v>3.08263</c:v>
                </c:pt>
                <c:pt idx="168">
                  <c:v>3.0855800000000002</c:v>
                </c:pt>
                <c:pt idx="169">
                  <c:v>3.08853</c:v>
                </c:pt>
                <c:pt idx="170">
                  <c:v>3.0914799999999998</c:v>
                </c:pt>
                <c:pt idx="171">
                  <c:v>3.09443</c:v>
                </c:pt>
                <c:pt idx="172">
                  <c:v>3.0973799999999998</c:v>
                </c:pt>
                <c:pt idx="173">
                  <c:v>3.10033</c:v>
                </c:pt>
                <c:pt idx="174">
                  <c:v>3.1032799999999998</c:v>
                </c:pt>
                <c:pt idx="175">
                  <c:v>3.10623</c:v>
                </c:pt>
                <c:pt idx="176">
                  <c:v>3.1091799999999998</c:v>
                </c:pt>
                <c:pt idx="177">
                  <c:v>3.1121300000000001</c:v>
                </c:pt>
                <c:pt idx="178">
                  <c:v>3.1150699999999998</c:v>
                </c:pt>
                <c:pt idx="179">
                  <c:v>3.11802</c:v>
                </c:pt>
                <c:pt idx="180">
                  <c:v>3.1209699999999998</c:v>
                </c:pt>
                <c:pt idx="181">
                  <c:v>3.12392</c:v>
                </c:pt>
                <c:pt idx="182">
                  <c:v>3.1268699999999998</c:v>
                </c:pt>
                <c:pt idx="183">
                  <c:v>3.12982</c:v>
                </c:pt>
                <c:pt idx="184">
                  <c:v>3.1327699999999998</c:v>
                </c:pt>
                <c:pt idx="185">
                  <c:v>3.1357200000000001</c:v>
                </c:pt>
                <c:pt idx="186">
                  <c:v>3.1386699999999998</c:v>
                </c:pt>
                <c:pt idx="187">
                  <c:v>3.1416200000000001</c:v>
                </c:pt>
                <c:pt idx="188">
                  <c:v>3.1445699999999999</c:v>
                </c:pt>
                <c:pt idx="189">
                  <c:v>3.1475200000000001</c:v>
                </c:pt>
                <c:pt idx="190">
                  <c:v>3.1504699999999999</c:v>
                </c:pt>
                <c:pt idx="191">
                  <c:v>3.1534</c:v>
                </c:pt>
                <c:pt idx="192">
                  <c:v>3.1563500000000002</c:v>
                </c:pt>
                <c:pt idx="193">
                  <c:v>3.1593</c:v>
                </c:pt>
                <c:pt idx="194">
                  <c:v>3.1622499999999998</c:v>
                </c:pt>
                <c:pt idx="195">
                  <c:v>3.1652</c:v>
                </c:pt>
                <c:pt idx="196">
                  <c:v>3.1681499999999998</c:v>
                </c:pt>
                <c:pt idx="197">
                  <c:v>3.1711</c:v>
                </c:pt>
                <c:pt idx="198">
                  <c:v>3.1740499999999998</c:v>
                </c:pt>
                <c:pt idx="199">
                  <c:v>3.177</c:v>
                </c:pt>
                <c:pt idx="200">
                  <c:v>3.1799499999999998</c:v>
                </c:pt>
                <c:pt idx="201">
                  <c:v>3.1829000000000001</c:v>
                </c:pt>
                <c:pt idx="202">
                  <c:v>3.1858499999999998</c:v>
                </c:pt>
                <c:pt idx="203">
                  <c:v>3.1887799999999999</c:v>
                </c:pt>
                <c:pt idx="204">
                  <c:v>3.1917300000000002</c:v>
                </c:pt>
                <c:pt idx="205">
                  <c:v>3.19468</c:v>
                </c:pt>
                <c:pt idx="206">
                  <c:v>3.1976300000000002</c:v>
                </c:pt>
                <c:pt idx="207">
                  <c:v>3.20058</c:v>
                </c:pt>
                <c:pt idx="208">
                  <c:v>3.2035300000000002</c:v>
                </c:pt>
                <c:pt idx="209">
                  <c:v>3.20648</c:v>
                </c:pt>
                <c:pt idx="210">
                  <c:v>3.2094299999999998</c:v>
                </c:pt>
                <c:pt idx="211">
                  <c:v>3.21238</c:v>
                </c:pt>
                <c:pt idx="212">
                  <c:v>3.2153299999999998</c:v>
                </c:pt>
                <c:pt idx="213">
                  <c:v>3.21828</c:v>
                </c:pt>
                <c:pt idx="214">
                  <c:v>3.2212299999999998</c:v>
                </c:pt>
                <c:pt idx="215">
                  <c:v>3.22418</c:v>
                </c:pt>
                <c:pt idx="216">
                  <c:v>3.2271200000000002</c:v>
                </c:pt>
                <c:pt idx="217">
                  <c:v>3.23007</c:v>
                </c:pt>
                <c:pt idx="218">
                  <c:v>3.2330199999999998</c:v>
                </c:pt>
                <c:pt idx="219">
                  <c:v>3.23597</c:v>
                </c:pt>
                <c:pt idx="220">
                  <c:v>3.2389199999999998</c:v>
                </c:pt>
                <c:pt idx="221">
                  <c:v>3.24187</c:v>
                </c:pt>
                <c:pt idx="222">
                  <c:v>3.2448199999999998</c:v>
                </c:pt>
                <c:pt idx="223">
                  <c:v>3.24777</c:v>
                </c:pt>
                <c:pt idx="224">
                  <c:v>3.2507199999999998</c:v>
                </c:pt>
                <c:pt idx="225">
                  <c:v>3.2536700000000001</c:v>
                </c:pt>
                <c:pt idx="226">
                  <c:v>3.2566199999999998</c:v>
                </c:pt>
                <c:pt idx="227">
                  <c:v>3.2595700000000001</c:v>
                </c:pt>
                <c:pt idx="228">
                  <c:v>3.2625199999999999</c:v>
                </c:pt>
                <c:pt idx="229">
                  <c:v>3.26545</c:v>
                </c:pt>
                <c:pt idx="230">
                  <c:v>3.2684000000000002</c:v>
                </c:pt>
                <c:pt idx="231">
                  <c:v>3.27135</c:v>
                </c:pt>
                <c:pt idx="232">
                  <c:v>3.2743000000000002</c:v>
                </c:pt>
                <c:pt idx="233">
                  <c:v>3.27725</c:v>
                </c:pt>
                <c:pt idx="234">
                  <c:v>3.2801999999999998</c:v>
                </c:pt>
                <c:pt idx="235">
                  <c:v>3.28315</c:v>
                </c:pt>
                <c:pt idx="236">
                  <c:v>3.2860999999999998</c:v>
                </c:pt>
                <c:pt idx="237">
                  <c:v>3.28905</c:v>
                </c:pt>
                <c:pt idx="238">
                  <c:v>3.2919999999999998</c:v>
                </c:pt>
                <c:pt idx="239">
                  <c:v>3.29495</c:v>
                </c:pt>
                <c:pt idx="240">
                  <c:v>3.2978999999999998</c:v>
                </c:pt>
                <c:pt idx="241">
                  <c:v>3.3008299999999999</c:v>
                </c:pt>
                <c:pt idx="242">
                  <c:v>3.3037800000000002</c:v>
                </c:pt>
                <c:pt idx="243">
                  <c:v>3.3067299999999999</c:v>
                </c:pt>
                <c:pt idx="244">
                  <c:v>3.3096800000000002</c:v>
                </c:pt>
                <c:pt idx="245">
                  <c:v>3.31263</c:v>
                </c:pt>
                <c:pt idx="246">
                  <c:v>3.3155800000000002</c:v>
                </c:pt>
                <c:pt idx="247">
                  <c:v>3.31853</c:v>
                </c:pt>
                <c:pt idx="248">
                  <c:v>3.3214800000000002</c:v>
                </c:pt>
                <c:pt idx="249">
                  <c:v>3.32443</c:v>
                </c:pt>
                <c:pt idx="250">
                  <c:v>3.3273799999999998</c:v>
                </c:pt>
                <c:pt idx="251">
                  <c:v>3.33033</c:v>
                </c:pt>
                <c:pt idx="252">
                  <c:v>3.3332799999999998</c:v>
                </c:pt>
                <c:pt idx="253">
                  <c:v>3.33623</c:v>
                </c:pt>
                <c:pt idx="254">
                  <c:v>3.3391700000000002</c:v>
                </c:pt>
                <c:pt idx="255">
                  <c:v>3.34212</c:v>
                </c:pt>
                <c:pt idx="256">
                  <c:v>3.3450700000000002</c:v>
                </c:pt>
                <c:pt idx="257">
                  <c:v>3.34802</c:v>
                </c:pt>
                <c:pt idx="258">
                  <c:v>3.3509699999999998</c:v>
                </c:pt>
                <c:pt idx="259">
                  <c:v>3.35392</c:v>
                </c:pt>
                <c:pt idx="260">
                  <c:v>3.3568699999999998</c:v>
                </c:pt>
                <c:pt idx="261">
                  <c:v>3.35982</c:v>
                </c:pt>
                <c:pt idx="262">
                  <c:v>3.3627699999999998</c:v>
                </c:pt>
                <c:pt idx="263">
                  <c:v>3.36572</c:v>
                </c:pt>
                <c:pt idx="264">
                  <c:v>3.3686699999999998</c:v>
                </c:pt>
                <c:pt idx="265">
                  <c:v>3.3716200000000001</c:v>
                </c:pt>
                <c:pt idx="266">
                  <c:v>3.3745699999999998</c:v>
                </c:pt>
                <c:pt idx="267">
                  <c:v>3.3774999999999999</c:v>
                </c:pt>
                <c:pt idx="268">
                  <c:v>3.3804500000000002</c:v>
                </c:pt>
                <c:pt idx="269">
                  <c:v>3.3834</c:v>
                </c:pt>
                <c:pt idx="270">
                  <c:v>3.3863500000000002</c:v>
                </c:pt>
                <c:pt idx="271">
                  <c:v>3.3893</c:v>
                </c:pt>
                <c:pt idx="272">
                  <c:v>3.3922500000000002</c:v>
                </c:pt>
                <c:pt idx="273">
                  <c:v>3.3952</c:v>
                </c:pt>
                <c:pt idx="274">
                  <c:v>3.3981499999999998</c:v>
                </c:pt>
                <c:pt idx="275">
                  <c:v>3.4011</c:v>
                </c:pt>
                <c:pt idx="276">
                  <c:v>3.4040499999999998</c:v>
                </c:pt>
                <c:pt idx="277">
                  <c:v>3.407</c:v>
                </c:pt>
                <c:pt idx="278">
                  <c:v>3.4099499999999998</c:v>
                </c:pt>
                <c:pt idx="279">
                  <c:v>3.4128799999999999</c:v>
                </c:pt>
                <c:pt idx="280">
                  <c:v>3.4158300000000001</c:v>
                </c:pt>
                <c:pt idx="281">
                  <c:v>3.4187799999999999</c:v>
                </c:pt>
                <c:pt idx="282">
                  <c:v>3.4217300000000002</c:v>
                </c:pt>
                <c:pt idx="283">
                  <c:v>3.4246799999999999</c:v>
                </c:pt>
                <c:pt idx="284">
                  <c:v>3.4276300000000002</c:v>
                </c:pt>
                <c:pt idx="285">
                  <c:v>3.43058</c:v>
                </c:pt>
                <c:pt idx="286">
                  <c:v>3.4335300000000002</c:v>
                </c:pt>
                <c:pt idx="287">
                  <c:v>3.43648</c:v>
                </c:pt>
                <c:pt idx="288">
                  <c:v>3.4394300000000002</c:v>
                </c:pt>
                <c:pt idx="289">
                  <c:v>3.44238</c:v>
                </c:pt>
                <c:pt idx="290">
                  <c:v>3.4453299999999998</c:v>
                </c:pt>
                <c:pt idx="291">
                  <c:v>3.44828</c:v>
                </c:pt>
                <c:pt idx="292">
                  <c:v>3.4512200000000002</c:v>
                </c:pt>
                <c:pt idx="293">
                  <c:v>3.45417</c:v>
                </c:pt>
                <c:pt idx="294">
                  <c:v>3.4571200000000002</c:v>
                </c:pt>
                <c:pt idx="295">
                  <c:v>3.46007</c:v>
                </c:pt>
                <c:pt idx="296">
                  <c:v>3.4630200000000002</c:v>
                </c:pt>
                <c:pt idx="297">
                  <c:v>3.46597</c:v>
                </c:pt>
                <c:pt idx="298">
                  <c:v>3.4689199999999998</c:v>
                </c:pt>
                <c:pt idx="299">
                  <c:v>3.47187</c:v>
                </c:pt>
                <c:pt idx="300">
                  <c:v>3.4748199999999998</c:v>
                </c:pt>
                <c:pt idx="301">
                  <c:v>3.47777</c:v>
                </c:pt>
                <c:pt idx="302">
                  <c:v>3.4807199999999998</c:v>
                </c:pt>
                <c:pt idx="303">
                  <c:v>3.48367</c:v>
                </c:pt>
                <c:pt idx="304">
                  <c:v>3.4866199999999998</c:v>
                </c:pt>
                <c:pt idx="305">
                  <c:v>3.4895499999999999</c:v>
                </c:pt>
                <c:pt idx="306">
                  <c:v>3.4925000000000002</c:v>
                </c:pt>
                <c:pt idx="307">
                  <c:v>3.4954499999999999</c:v>
                </c:pt>
                <c:pt idx="308">
                  <c:v>3.4984000000000002</c:v>
                </c:pt>
                <c:pt idx="309">
                  <c:v>3.50135</c:v>
                </c:pt>
                <c:pt idx="310">
                  <c:v>3.5043000000000002</c:v>
                </c:pt>
                <c:pt idx="311">
                  <c:v>3.50725</c:v>
                </c:pt>
                <c:pt idx="312">
                  <c:v>3.5102000000000002</c:v>
                </c:pt>
                <c:pt idx="313">
                  <c:v>3.51315</c:v>
                </c:pt>
                <c:pt idx="314">
                  <c:v>3.5160999999999998</c:v>
                </c:pt>
                <c:pt idx="315">
                  <c:v>3.51905</c:v>
                </c:pt>
                <c:pt idx="316">
                  <c:v>3.5219999999999998</c:v>
                </c:pt>
                <c:pt idx="317">
                  <c:v>3.52495</c:v>
                </c:pt>
                <c:pt idx="318">
                  <c:v>3.5278800000000001</c:v>
                </c:pt>
                <c:pt idx="319">
                  <c:v>3.5308299999999999</c:v>
                </c:pt>
                <c:pt idx="320">
                  <c:v>3.5337800000000001</c:v>
                </c:pt>
                <c:pt idx="321">
                  <c:v>3.5367299999999999</c:v>
                </c:pt>
                <c:pt idx="322">
                  <c:v>3.5396800000000002</c:v>
                </c:pt>
                <c:pt idx="323">
                  <c:v>3.5426299999999999</c:v>
                </c:pt>
                <c:pt idx="324">
                  <c:v>3.5455800000000002</c:v>
                </c:pt>
                <c:pt idx="325">
                  <c:v>3.54853</c:v>
                </c:pt>
                <c:pt idx="326">
                  <c:v>3.5514800000000002</c:v>
                </c:pt>
                <c:pt idx="327">
                  <c:v>3.55443</c:v>
                </c:pt>
                <c:pt idx="328">
                  <c:v>3.5573800000000002</c:v>
                </c:pt>
                <c:pt idx="329">
                  <c:v>3.56033</c:v>
                </c:pt>
                <c:pt idx="330">
                  <c:v>3.5632700000000002</c:v>
                </c:pt>
                <c:pt idx="331">
                  <c:v>3.5662199999999999</c:v>
                </c:pt>
                <c:pt idx="332">
                  <c:v>3.5691700000000002</c:v>
                </c:pt>
                <c:pt idx="333">
                  <c:v>3.57212</c:v>
                </c:pt>
                <c:pt idx="334">
                  <c:v>3.5750700000000002</c:v>
                </c:pt>
                <c:pt idx="335">
                  <c:v>3.57802</c:v>
                </c:pt>
                <c:pt idx="336">
                  <c:v>3.5809700000000002</c:v>
                </c:pt>
                <c:pt idx="337">
                  <c:v>3.58392</c:v>
                </c:pt>
                <c:pt idx="338">
                  <c:v>3.5868699999999998</c:v>
                </c:pt>
                <c:pt idx="339">
                  <c:v>3.58982</c:v>
                </c:pt>
                <c:pt idx="340">
                  <c:v>3.5927699999999998</c:v>
                </c:pt>
                <c:pt idx="341">
                  <c:v>3.59572</c:v>
                </c:pt>
                <c:pt idx="342">
                  <c:v>3.5986699999999998</c:v>
                </c:pt>
                <c:pt idx="343">
                  <c:v>3.6015999999999999</c:v>
                </c:pt>
                <c:pt idx="344">
                  <c:v>3.6045500000000001</c:v>
                </c:pt>
                <c:pt idx="345">
                  <c:v>3.6074999999999999</c:v>
                </c:pt>
                <c:pt idx="346">
                  <c:v>3.6104500000000002</c:v>
                </c:pt>
                <c:pt idx="347">
                  <c:v>3.6133999999999999</c:v>
                </c:pt>
                <c:pt idx="348">
                  <c:v>3.6163500000000002</c:v>
                </c:pt>
                <c:pt idx="349">
                  <c:v>3.6193</c:v>
                </c:pt>
                <c:pt idx="350">
                  <c:v>3.6222500000000002</c:v>
                </c:pt>
                <c:pt idx="351">
                  <c:v>3.6252</c:v>
                </c:pt>
                <c:pt idx="352">
                  <c:v>3.6281500000000002</c:v>
                </c:pt>
                <c:pt idx="353">
                  <c:v>3.6311</c:v>
                </c:pt>
                <c:pt idx="354">
                  <c:v>3.6340499999999998</c:v>
                </c:pt>
                <c:pt idx="355">
                  <c:v>3.637</c:v>
                </c:pt>
                <c:pt idx="356">
                  <c:v>3.6399300000000001</c:v>
                </c:pt>
                <c:pt idx="357">
                  <c:v>3.6428799999999999</c:v>
                </c:pt>
                <c:pt idx="358">
                  <c:v>3.6458300000000001</c:v>
                </c:pt>
                <c:pt idx="359">
                  <c:v>3.6487799999999999</c:v>
                </c:pt>
                <c:pt idx="360">
                  <c:v>3.6517300000000001</c:v>
                </c:pt>
                <c:pt idx="361">
                  <c:v>3.6546799999999999</c:v>
                </c:pt>
                <c:pt idx="362">
                  <c:v>3.6576300000000002</c:v>
                </c:pt>
                <c:pt idx="363">
                  <c:v>3.6605799999999999</c:v>
                </c:pt>
                <c:pt idx="364">
                  <c:v>3.6635300000000002</c:v>
                </c:pt>
                <c:pt idx="365">
                  <c:v>3.66648</c:v>
                </c:pt>
                <c:pt idx="366">
                  <c:v>3.6694300000000002</c:v>
                </c:pt>
                <c:pt idx="367">
                  <c:v>3.67238</c:v>
                </c:pt>
                <c:pt idx="368">
                  <c:v>3.6753200000000001</c:v>
                </c:pt>
                <c:pt idx="369">
                  <c:v>3.6782699999999999</c:v>
                </c:pt>
                <c:pt idx="370">
                  <c:v>3.6812200000000002</c:v>
                </c:pt>
                <c:pt idx="371">
                  <c:v>3.6841699999999999</c:v>
                </c:pt>
                <c:pt idx="372">
                  <c:v>3.6871200000000002</c:v>
                </c:pt>
                <c:pt idx="373">
                  <c:v>3.69007</c:v>
                </c:pt>
                <c:pt idx="374">
                  <c:v>3.6930200000000002</c:v>
                </c:pt>
                <c:pt idx="375">
                  <c:v>3.69597</c:v>
                </c:pt>
                <c:pt idx="376">
                  <c:v>3.6989200000000002</c:v>
                </c:pt>
                <c:pt idx="377">
                  <c:v>3.70187</c:v>
                </c:pt>
                <c:pt idx="378">
                  <c:v>3.7048199999999998</c:v>
                </c:pt>
                <c:pt idx="379">
                  <c:v>3.70777</c:v>
                </c:pt>
                <c:pt idx="380">
                  <c:v>3.7107199999999998</c:v>
                </c:pt>
                <c:pt idx="381">
                  <c:v>3.7136499999999999</c:v>
                </c:pt>
                <c:pt idx="382">
                  <c:v>3.7166000000000001</c:v>
                </c:pt>
                <c:pt idx="383">
                  <c:v>3.7195499999999999</c:v>
                </c:pt>
                <c:pt idx="384">
                  <c:v>3.7225000000000001</c:v>
                </c:pt>
                <c:pt idx="385">
                  <c:v>3.7254499999999999</c:v>
                </c:pt>
                <c:pt idx="386">
                  <c:v>3.7284000000000002</c:v>
                </c:pt>
                <c:pt idx="387">
                  <c:v>3.7313499999999999</c:v>
                </c:pt>
                <c:pt idx="388">
                  <c:v>3.7343000000000002</c:v>
                </c:pt>
                <c:pt idx="389">
                  <c:v>3.73725</c:v>
                </c:pt>
                <c:pt idx="390">
                  <c:v>3.7402000000000002</c:v>
                </c:pt>
                <c:pt idx="391">
                  <c:v>3.74315</c:v>
                </c:pt>
                <c:pt idx="392">
                  <c:v>3.7461000000000002</c:v>
                </c:pt>
                <c:pt idx="393">
                  <c:v>3.74905</c:v>
                </c:pt>
                <c:pt idx="394">
                  <c:v>3.7519800000000001</c:v>
                </c:pt>
                <c:pt idx="395">
                  <c:v>3.7549299999999999</c:v>
                </c:pt>
                <c:pt idx="396">
                  <c:v>3.7578800000000001</c:v>
                </c:pt>
                <c:pt idx="397">
                  <c:v>3.7608299999999999</c:v>
                </c:pt>
                <c:pt idx="398">
                  <c:v>3.7637800000000001</c:v>
                </c:pt>
                <c:pt idx="399">
                  <c:v>3.7667299999999999</c:v>
                </c:pt>
                <c:pt idx="400">
                  <c:v>3.7696800000000001</c:v>
                </c:pt>
                <c:pt idx="401">
                  <c:v>3.7726299999999999</c:v>
                </c:pt>
                <c:pt idx="402">
                  <c:v>3.7755800000000002</c:v>
                </c:pt>
                <c:pt idx="403">
                  <c:v>3.7785299999999999</c:v>
                </c:pt>
                <c:pt idx="404">
                  <c:v>3.7814800000000002</c:v>
                </c:pt>
                <c:pt idx="405">
                  <c:v>3.78443</c:v>
                </c:pt>
                <c:pt idx="406">
                  <c:v>3.7873700000000001</c:v>
                </c:pt>
                <c:pt idx="407">
                  <c:v>3.7903199999999999</c:v>
                </c:pt>
                <c:pt idx="408">
                  <c:v>3.7932700000000001</c:v>
                </c:pt>
                <c:pt idx="409">
                  <c:v>3.7962199999999999</c:v>
                </c:pt>
                <c:pt idx="410">
                  <c:v>3.7991700000000002</c:v>
                </c:pt>
                <c:pt idx="411">
                  <c:v>3.8021199999999999</c:v>
                </c:pt>
                <c:pt idx="412">
                  <c:v>3.8050700000000002</c:v>
                </c:pt>
                <c:pt idx="413">
                  <c:v>3.80802</c:v>
                </c:pt>
                <c:pt idx="414">
                  <c:v>3.8109700000000002</c:v>
                </c:pt>
                <c:pt idx="415">
                  <c:v>3.81392</c:v>
                </c:pt>
                <c:pt idx="416">
                  <c:v>3.8168700000000002</c:v>
                </c:pt>
                <c:pt idx="417">
                  <c:v>3.81982</c:v>
                </c:pt>
                <c:pt idx="418">
                  <c:v>3.8227699999999998</c:v>
                </c:pt>
                <c:pt idx="419">
                  <c:v>3.8256999999999999</c:v>
                </c:pt>
                <c:pt idx="420">
                  <c:v>3.8286500000000001</c:v>
                </c:pt>
                <c:pt idx="421">
                  <c:v>3.8315999999999999</c:v>
                </c:pt>
                <c:pt idx="422">
                  <c:v>3.8345500000000001</c:v>
                </c:pt>
                <c:pt idx="423">
                  <c:v>3.8374999999999999</c:v>
                </c:pt>
                <c:pt idx="424">
                  <c:v>3.8404500000000001</c:v>
                </c:pt>
                <c:pt idx="425">
                  <c:v>3.8433999999999999</c:v>
                </c:pt>
                <c:pt idx="426">
                  <c:v>3.8463500000000002</c:v>
                </c:pt>
                <c:pt idx="427">
                  <c:v>3.8492999999999999</c:v>
                </c:pt>
                <c:pt idx="428">
                  <c:v>3.8522500000000002</c:v>
                </c:pt>
                <c:pt idx="429">
                  <c:v>3.8552</c:v>
                </c:pt>
                <c:pt idx="430">
                  <c:v>3.8581500000000002</c:v>
                </c:pt>
                <c:pt idx="431">
                  <c:v>3.8610799999999998</c:v>
                </c:pt>
                <c:pt idx="432">
                  <c:v>3.8640300000000001</c:v>
                </c:pt>
                <c:pt idx="433">
                  <c:v>3.8669799999999999</c:v>
                </c:pt>
                <c:pt idx="434">
                  <c:v>3.8699300000000001</c:v>
                </c:pt>
                <c:pt idx="435">
                  <c:v>3.8728799999999999</c:v>
                </c:pt>
                <c:pt idx="436">
                  <c:v>3.8758300000000001</c:v>
                </c:pt>
                <c:pt idx="437">
                  <c:v>3.8787799999999999</c:v>
                </c:pt>
                <c:pt idx="438">
                  <c:v>3.8817300000000001</c:v>
                </c:pt>
                <c:pt idx="439">
                  <c:v>3.8846799999999999</c:v>
                </c:pt>
                <c:pt idx="440">
                  <c:v>3.8876300000000001</c:v>
                </c:pt>
                <c:pt idx="441">
                  <c:v>3.8905799999999999</c:v>
                </c:pt>
                <c:pt idx="442">
                  <c:v>3.8935300000000002</c:v>
                </c:pt>
                <c:pt idx="443">
                  <c:v>3.8964799999999999</c:v>
                </c:pt>
                <c:pt idx="444">
                  <c:v>3.8994200000000001</c:v>
                </c:pt>
                <c:pt idx="445">
                  <c:v>3.9023699999999999</c:v>
                </c:pt>
                <c:pt idx="446">
                  <c:v>3.9053200000000001</c:v>
                </c:pt>
                <c:pt idx="447">
                  <c:v>3.9082699999999999</c:v>
                </c:pt>
                <c:pt idx="448">
                  <c:v>3.9112200000000001</c:v>
                </c:pt>
                <c:pt idx="449">
                  <c:v>3.9141699999999999</c:v>
                </c:pt>
                <c:pt idx="450">
                  <c:v>3.9171200000000002</c:v>
                </c:pt>
                <c:pt idx="451">
                  <c:v>3.9200699999999999</c:v>
                </c:pt>
                <c:pt idx="452">
                  <c:v>3.9230200000000002</c:v>
                </c:pt>
                <c:pt idx="453">
                  <c:v>3.92597</c:v>
                </c:pt>
                <c:pt idx="454">
                  <c:v>3.9289200000000002</c:v>
                </c:pt>
                <c:pt idx="455">
                  <c:v>3.93187</c:v>
                </c:pt>
                <c:pt idx="456">
                  <c:v>3.9348200000000002</c:v>
                </c:pt>
                <c:pt idx="457">
                  <c:v>3.9377499999999999</c:v>
                </c:pt>
                <c:pt idx="458">
                  <c:v>3.9407000000000001</c:v>
                </c:pt>
                <c:pt idx="459">
                  <c:v>3.9436499999999999</c:v>
                </c:pt>
                <c:pt idx="460">
                  <c:v>3.9466000000000001</c:v>
                </c:pt>
                <c:pt idx="461">
                  <c:v>3.9495499999999999</c:v>
                </c:pt>
                <c:pt idx="462">
                  <c:v>3.9525000000000001</c:v>
                </c:pt>
                <c:pt idx="463">
                  <c:v>3.9554499999999999</c:v>
                </c:pt>
                <c:pt idx="464">
                  <c:v>3.9584000000000001</c:v>
                </c:pt>
                <c:pt idx="465">
                  <c:v>3.9613499999999999</c:v>
                </c:pt>
                <c:pt idx="466">
                  <c:v>3.9643000000000002</c:v>
                </c:pt>
                <c:pt idx="467">
                  <c:v>3.9672499999999999</c:v>
                </c:pt>
                <c:pt idx="468">
                  <c:v>3.9702000000000002</c:v>
                </c:pt>
                <c:pt idx="469">
                  <c:v>3.9731299999999998</c:v>
                </c:pt>
                <c:pt idx="470">
                  <c:v>3.9760800000000001</c:v>
                </c:pt>
                <c:pt idx="471">
                  <c:v>3.9790299999999998</c:v>
                </c:pt>
                <c:pt idx="472">
                  <c:v>3.9819800000000001</c:v>
                </c:pt>
                <c:pt idx="473">
                  <c:v>3.9849299999999999</c:v>
                </c:pt>
                <c:pt idx="474">
                  <c:v>3.9878800000000001</c:v>
                </c:pt>
                <c:pt idx="475">
                  <c:v>3.9908299999999999</c:v>
                </c:pt>
                <c:pt idx="476">
                  <c:v>3.9937800000000001</c:v>
                </c:pt>
                <c:pt idx="477">
                  <c:v>3.9967299999999999</c:v>
                </c:pt>
                <c:pt idx="478">
                  <c:v>3.9996800000000001</c:v>
                </c:pt>
                <c:pt idx="479">
                  <c:v>4.0026299999999999</c:v>
                </c:pt>
                <c:pt idx="480">
                  <c:v>4.0055800000000001</c:v>
                </c:pt>
                <c:pt idx="481">
                  <c:v>4.0085300000000004</c:v>
                </c:pt>
                <c:pt idx="482">
                  <c:v>4.0114700000000001</c:v>
                </c:pt>
                <c:pt idx="483">
                  <c:v>4.0144200000000003</c:v>
                </c:pt>
                <c:pt idx="484">
                  <c:v>4.0173699999999997</c:v>
                </c:pt>
                <c:pt idx="485">
                  <c:v>4.0203199999999999</c:v>
                </c:pt>
                <c:pt idx="486">
                  <c:v>4.0232700000000001</c:v>
                </c:pt>
                <c:pt idx="487">
                  <c:v>4.0262200000000004</c:v>
                </c:pt>
                <c:pt idx="488">
                  <c:v>4.0291699999999997</c:v>
                </c:pt>
                <c:pt idx="489">
                  <c:v>4.0321199999999999</c:v>
                </c:pt>
                <c:pt idx="490">
                  <c:v>4.0350700000000002</c:v>
                </c:pt>
                <c:pt idx="491">
                  <c:v>4.0380200000000004</c:v>
                </c:pt>
                <c:pt idx="492">
                  <c:v>4.0409699999999997</c:v>
                </c:pt>
                <c:pt idx="493">
                  <c:v>4.04392</c:v>
                </c:pt>
                <c:pt idx="494">
                  <c:v>4.0468700000000002</c:v>
                </c:pt>
                <c:pt idx="495">
                  <c:v>4.0498000000000003</c:v>
                </c:pt>
                <c:pt idx="496">
                  <c:v>4.0527499999999996</c:v>
                </c:pt>
                <c:pt idx="497">
                  <c:v>4.0556999999999999</c:v>
                </c:pt>
                <c:pt idx="498">
                  <c:v>4.0586500000000001</c:v>
                </c:pt>
                <c:pt idx="499">
                  <c:v>4.0616000000000003</c:v>
                </c:pt>
                <c:pt idx="500">
                  <c:v>4.0645499999999997</c:v>
                </c:pt>
                <c:pt idx="501">
                  <c:v>4.0674999999999999</c:v>
                </c:pt>
                <c:pt idx="502">
                  <c:v>4.0704500000000001</c:v>
                </c:pt>
                <c:pt idx="503">
                  <c:v>4.0734000000000004</c:v>
                </c:pt>
                <c:pt idx="504">
                  <c:v>4.0763499999999997</c:v>
                </c:pt>
                <c:pt idx="505">
                  <c:v>4.0792999999999999</c:v>
                </c:pt>
                <c:pt idx="506">
                  <c:v>4.0822500000000002</c:v>
                </c:pt>
                <c:pt idx="507">
                  <c:v>4.0851800000000003</c:v>
                </c:pt>
                <c:pt idx="508">
                  <c:v>4.0881299999999996</c:v>
                </c:pt>
                <c:pt idx="509">
                  <c:v>4.0910799999999998</c:v>
                </c:pt>
                <c:pt idx="510">
                  <c:v>4.0940300000000001</c:v>
                </c:pt>
                <c:pt idx="511">
                  <c:v>4.0969800000000003</c:v>
                </c:pt>
                <c:pt idx="512">
                  <c:v>4.0999299999999996</c:v>
                </c:pt>
                <c:pt idx="513">
                  <c:v>4.1028799999999999</c:v>
                </c:pt>
                <c:pt idx="514">
                  <c:v>4.1058300000000001</c:v>
                </c:pt>
                <c:pt idx="515">
                  <c:v>4.1087800000000003</c:v>
                </c:pt>
                <c:pt idx="516">
                  <c:v>4.1117299999999997</c:v>
                </c:pt>
                <c:pt idx="517">
                  <c:v>4.1146799999999999</c:v>
                </c:pt>
                <c:pt idx="518">
                  <c:v>4.1176300000000001</c:v>
                </c:pt>
                <c:pt idx="519">
                  <c:v>4.1205800000000004</c:v>
                </c:pt>
                <c:pt idx="520">
                  <c:v>4.1235200000000001</c:v>
                </c:pt>
                <c:pt idx="521">
                  <c:v>4.1264700000000003</c:v>
                </c:pt>
                <c:pt idx="522">
                  <c:v>4.1294199999999996</c:v>
                </c:pt>
                <c:pt idx="523">
                  <c:v>4.1323699999999999</c:v>
                </c:pt>
                <c:pt idx="524">
                  <c:v>4.1353200000000001</c:v>
                </c:pt>
                <c:pt idx="525">
                  <c:v>4.1382700000000003</c:v>
                </c:pt>
                <c:pt idx="526">
                  <c:v>4.1412199999999997</c:v>
                </c:pt>
                <c:pt idx="527">
                  <c:v>4.1441699999999999</c:v>
                </c:pt>
                <c:pt idx="528">
                  <c:v>4.1471200000000001</c:v>
                </c:pt>
                <c:pt idx="529">
                  <c:v>4.1500700000000004</c:v>
                </c:pt>
                <c:pt idx="530">
                  <c:v>4.1530199999999997</c:v>
                </c:pt>
                <c:pt idx="531">
                  <c:v>4.1559699999999999</c:v>
                </c:pt>
                <c:pt idx="532">
                  <c:v>4.1589200000000002</c:v>
                </c:pt>
                <c:pt idx="533">
                  <c:v>4.1618500000000003</c:v>
                </c:pt>
                <c:pt idx="534">
                  <c:v>4.1647999999999996</c:v>
                </c:pt>
                <c:pt idx="535">
                  <c:v>4.1677499999999998</c:v>
                </c:pt>
                <c:pt idx="536">
                  <c:v>4.1707000000000001</c:v>
                </c:pt>
                <c:pt idx="537">
                  <c:v>4.1736500000000003</c:v>
                </c:pt>
                <c:pt idx="538">
                  <c:v>4.1765999999999996</c:v>
                </c:pt>
                <c:pt idx="539">
                  <c:v>4.1795499999999999</c:v>
                </c:pt>
                <c:pt idx="540">
                  <c:v>4.1825000000000001</c:v>
                </c:pt>
                <c:pt idx="541">
                  <c:v>4.1854500000000003</c:v>
                </c:pt>
                <c:pt idx="542">
                  <c:v>4.1883999999999997</c:v>
                </c:pt>
                <c:pt idx="543">
                  <c:v>4.1913499999999999</c:v>
                </c:pt>
                <c:pt idx="544">
                  <c:v>4.1943000000000001</c:v>
                </c:pt>
                <c:pt idx="545">
                  <c:v>4.1972500000000004</c:v>
                </c:pt>
                <c:pt idx="546">
                  <c:v>4.2001799999999996</c:v>
                </c:pt>
                <c:pt idx="547">
                  <c:v>4.2031299999999998</c:v>
                </c:pt>
                <c:pt idx="548">
                  <c:v>4.20608</c:v>
                </c:pt>
                <c:pt idx="549">
                  <c:v>4.2090300000000003</c:v>
                </c:pt>
                <c:pt idx="550">
                  <c:v>4.2119799999999996</c:v>
                </c:pt>
                <c:pt idx="551">
                  <c:v>4.2149299999999998</c:v>
                </c:pt>
                <c:pt idx="552">
                  <c:v>4.2178800000000001</c:v>
                </c:pt>
                <c:pt idx="553">
                  <c:v>4.2208300000000003</c:v>
                </c:pt>
                <c:pt idx="554">
                  <c:v>4.2237799999999996</c:v>
                </c:pt>
                <c:pt idx="555">
                  <c:v>4.2267299999999999</c:v>
                </c:pt>
                <c:pt idx="556">
                  <c:v>4.2296800000000001</c:v>
                </c:pt>
                <c:pt idx="557">
                  <c:v>4.2326300000000003</c:v>
                </c:pt>
                <c:pt idx="558">
                  <c:v>4.2355700000000001</c:v>
                </c:pt>
                <c:pt idx="559">
                  <c:v>4.2385200000000003</c:v>
                </c:pt>
                <c:pt idx="560">
                  <c:v>4.2414699999999996</c:v>
                </c:pt>
                <c:pt idx="561">
                  <c:v>4.2444199999999999</c:v>
                </c:pt>
                <c:pt idx="562">
                  <c:v>4.2473700000000001</c:v>
                </c:pt>
                <c:pt idx="563">
                  <c:v>4.2503200000000003</c:v>
                </c:pt>
                <c:pt idx="564">
                  <c:v>4.2532699999999997</c:v>
                </c:pt>
                <c:pt idx="565">
                  <c:v>4.2562199999999999</c:v>
                </c:pt>
                <c:pt idx="566">
                  <c:v>4.2591700000000001</c:v>
                </c:pt>
                <c:pt idx="567">
                  <c:v>4.2621200000000004</c:v>
                </c:pt>
                <c:pt idx="568">
                  <c:v>4.2650699999999997</c:v>
                </c:pt>
                <c:pt idx="569">
                  <c:v>4.2680199999999999</c:v>
                </c:pt>
                <c:pt idx="570">
                  <c:v>4.2709700000000002</c:v>
                </c:pt>
                <c:pt idx="571">
                  <c:v>4.2739000000000003</c:v>
                </c:pt>
                <c:pt idx="572">
                  <c:v>4.2768499999999996</c:v>
                </c:pt>
                <c:pt idx="573">
                  <c:v>4.2797999999999998</c:v>
                </c:pt>
                <c:pt idx="574">
                  <c:v>4.2827500000000001</c:v>
                </c:pt>
                <c:pt idx="575">
                  <c:v>4.2857000000000003</c:v>
                </c:pt>
                <c:pt idx="576">
                  <c:v>4.2886499999999996</c:v>
                </c:pt>
                <c:pt idx="577">
                  <c:v>4.2915999999999999</c:v>
                </c:pt>
                <c:pt idx="578">
                  <c:v>4.2945500000000001</c:v>
                </c:pt>
                <c:pt idx="579">
                  <c:v>4.2975000000000003</c:v>
                </c:pt>
                <c:pt idx="580">
                  <c:v>4.3004499999999997</c:v>
                </c:pt>
                <c:pt idx="581">
                  <c:v>4.3033999999999999</c:v>
                </c:pt>
                <c:pt idx="582">
                  <c:v>4.3063500000000001</c:v>
                </c:pt>
                <c:pt idx="583">
                  <c:v>4.3093000000000004</c:v>
                </c:pt>
                <c:pt idx="584">
                  <c:v>4.3122299999999996</c:v>
                </c:pt>
                <c:pt idx="585">
                  <c:v>4.3151799999999998</c:v>
                </c:pt>
                <c:pt idx="586">
                  <c:v>4.31813</c:v>
                </c:pt>
                <c:pt idx="587">
                  <c:v>4.3210800000000003</c:v>
                </c:pt>
                <c:pt idx="588">
                  <c:v>4.3240299999999996</c:v>
                </c:pt>
                <c:pt idx="589">
                  <c:v>4.3269799999999998</c:v>
                </c:pt>
                <c:pt idx="590">
                  <c:v>4.3299300000000001</c:v>
                </c:pt>
                <c:pt idx="591">
                  <c:v>4.3328800000000003</c:v>
                </c:pt>
                <c:pt idx="592">
                  <c:v>4.3358299999999996</c:v>
                </c:pt>
                <c:pt idx="593">
                  <c:v>4.3387799999999999</c:v>
                </c:pt>
                <c:pt idx="594">
                  <c:v>4.3417300000000001</c:v>
                </c:pt>
                <c:pt idx="595">
                  <c:v>4.3446800000000003</c:v>
                </c:pt>
                <c:pt idx="596">
                  <c:v>4.34762</c:v>
                </c:pt>
                <c:pt idx="597">
                  <c:v>4.3505700000000003</c:v>
                </c:pt>
                <c:pt idx="598">
                  <c:v>4.3535199999999996</c:v>
                </c:pt>
                <c:pt idx="599">
                  <c:v>4.3564699999999998</c:v>
                </c:pt>
                <c:pt idx="600">
                  <c:v>4.3594200000000001</c:v>
                </c:pt>
                <c:pt idx="601">
                  <c:v>4.3623700000000003</c:v>
                </c:pt>
                <c:pt idx="602">
                  <c:v>4.3653199999999996</c:v>
                </c:pt>
                <c:pt idx="603">
                  <c:v>4.3682699999999999</c:v>
                </c:pt>
                <c:pt idx="604">
                  <c:v>4.3712200000000001</c:v>
                </c:pt>
                <c:pt idx="605">
                  <c:v>4.3741700000000003</c:v>
                </c:pt>
                <c:pt idx="606">
                  <c:v>4.3771199999999997</c:v>
                </c:pt>
                <c:pt idx="607">
                  <c:v>4.3800699999999999</c:v>
                </c:pt>
                <c:pt idx="608">
                  <c:v>4.3830200000000001</c:v>
                </c:pt>
                <c:pt idx="609">
                  <c:v>4.3859500000000002</c:v>
                </c:pt>
                <c:pt idx="610">
                  <c:v>4.3888999999999996</c:v>
                </c:pt>
                <c:pt idx="611">
                  <c:v>4.3918499999999998</c:v>
                </c:pt>
                <c:pt idx="612">
                  <c:v>4.3948</c:v>
                </c:pt>
                <c:pt idx="613">
                  <c:v>4.3977500000000003</c:v>
                </c:pt>
                <c:pt idx="614">
                  <c:v>4.4006999999999996</c:v>
                </c:pt>
                <c:pt idx="615">
                  <c:v>4.4036499999999998</c:v>
                </c:pt>
                <c:pt idx="616">
                  <c:v>4.4066000000000001</c:v>
                </c:pt>
                <c:pt idx="617">
                  <c:v>4.4095500000000003</c:v>
                </c:pt>
                <c:pt idx="618">
                  <c:v>4.4124999999999996</c:v>
                </c:pt>
                <c:pt idx="619">
                  <c:v>4.4154499999999999</c:v>
                </c:pt>
                <c:pt idx="620">
                  <c:v>4.4184000000000001</c:v>
                </c:pt>
                <c:pt idx="621">
                  <c:v>4.4213500000000003</c:v>
                </c:pt>
                <c:pt idx="622">
                  <c:v>4.4242800000000004</c:v>
                </c:pt>
                <c:pt idx="623">
                  <c:v>4.4272299999999998</c:v>
                </c:pt>
                <c:pt idx="624">
                  <c:v>4.43018</c:v>
                </c:pt>
                <c:pt idx="625">
                  <c:v>4.4331300000000002</c:v>
                </c:pt>
                <c:pt idx="626">
                  <c:v>4.4360799999999996</c:v>
                </c:pt>
                <c:pt idx="627">
                  <c:v>4.4390299999999998</c:v>
                </c:pt>
                <c:pt idx="628">
                  <c:v>4.44198</c:v>
                </c:pt>
                <c:pt idx="629">
                  <c:v>4.4449300000000003</c:v>
                </c:pt>
                <c:pt idx="630">
                  <c:v>4.4478799999999996</c:v>
                </c:pt>
                <c:pt idx="631">
                  <c:v>4.4508299999999998</c:v>
                </c:pt>
                <c:pt idx="632">
                  <c:v>4.4537800000000001</c:v>
                </c:pt>
                <c:pt idx="633">
                  <c:v>4.4567300000000003</c:v>
                </c:pt>
                <c:pt idx="634">
                  <c:v>4.45967</c:v>
                </c:pt>
                <c:pt idx="635">
                  <c:v>4.4626200000000003</c:v>
                </c:pt>
                <c:pt idx="636">
                  <c:v>4.4655699999999996</c:v>
                </c:pt>
                <c:pt idx="637">
                  <c:v>4.4685199999999998</c:v>
                </c:pt>
                <c:pt idx="638">
                  <c:v>4.4714700000000001</c:v>
                </c:pt>
                <c:pt idx="639">
                  <c:v>4.4744200000000003</c:v>
                </c:pt>
                <c:pt idx="640">
                  <c:v>4.4773699999999996</c:v>
                </c:pt>
                <c:pt idx="641">
                  <c:v>4.4803199999999999</c:v>
                </c:pt>
                <c:pt idx="642">
                  <c:v>4.4832700000000001</c:v>
                </c:pt>
                <c:pt idx="643">
                  <c:v>4.4862200000000003</c:v>
                </c:pt>
                <c:pt idx="644">
                  <c:v>4.4891699999999997</c:v>
                </c:pt>
                <c:pt idx="645">
                  <c:v>4.4921199999999999</c:v>
                </c:pt>
                <c:pt idx="646">
                  <c:v>4.4950700000000001</c:v>
                </c:pt>
                <c:pt idx="647">
                  <c:v>4.4980000000000002</c:v>
                </c:pt>
                <c:pt idx="648">
                  <c:v>4.5009499999999996</c:v>
                </c:pt>
                <c:pt idx="649">
                  <c:v>4.5038999999999998</c:v>
                </c:pt>
                <c:pt idx="650">
                  <c:v>4.50685</c:v>
                </c:pt>
                <c:pt idx="651">
                  <c:v>4.5098000000000003</c:v>
                </c:pt>
                <c:pt idx="652">
                  <c:v>4.5127499999999996</c:v>
                </c:pt>
                <c:pt idx="653">
                  <c:v>4.5156999999999998</c:v>
                </c:pt>
                <c:pt idx="654">
                  <c:v>4.5186500000000001</c:v>
                </c:pt>
                <c:pt idx="655">
                  <c:v>4.5216000000000003</c:v>
                </c:pt>
                <c:pt idx="656">
                  <c:v>4.5245499999999996</c:v>
                </c:pt>
                <c:pt idx="657">
                  <c:v>4.5274999999999999</c:v>
                </c:pt>
                <c:pt idx="658">
                  <c:v>4.5304500000000001</c:v>
                </c:pt>
                <c:pt idx="659">
                  <c:v>4.5334000000000003</c:v>
                </c:pt>
                <c:pt idx="660">
                  <c:v>4.5363300000000004</c:v>
                </c:pt>
                <c:pt idx="661">
                  <c:v>4.5392799999999998</c:v>
                </c:pt>
                <c:pt idx="662">
                  <c:v>4.54223</c:v>
                </c:pt>
                <c:pt idx="663">
                  <c:v>4.5451800000000002</c:v>
                </c:pt>
                <c:pt idx="664">
                  <c:v>4.5481299999999996</c:v>
                </c:pt>
                <c:pt idx="665">
                  <c:v>4.5510799999999998</c:v>
                </c:pt>
                <c:pt idx="666">
                  <c:v>4.55403</c:v>
                </c:pt>
                <c:pt idx="667">
                  <c:v>4.5569800000000003</c:v>
                </c:pt>
                <c:pt idx="668">
                  <c:v>4.5599299999999996</c:v>
                </c:pt>
                <c:pt idx="669">
                  <c:v>4.5628799999999998</c:v>
                </c:pt>
                <c:pt idx="670">
                  <c:v>4.5658300000000001</c:v>
                </c:pt>
                <c:pt idx="671">
                  <c:v>4.5687800000000003</c:v>
                </c:pt>
                <c:pt idx="672">
                  <c:v>4.57172</c:v>
                </c:pt>
                <c:pt idx="673">
                  <c:v>4.5746700000000002</c:v>
                </c:pt>
                <c:pt idx="674">
                  <c:v>4.5776199999999996</c:v>
                </c:pt>
                <c:pt idx="675">
                  <c:v>4.5805699999999998</c:v>
                </c:pt>
                <c:pt idx="676">
                  <c:v>4.58352</c:v>
                </c:pt>
                <c:pt idx="677">
                  <c:v>4.5864700000000003</c:v>
                </c:pt>
                <c:pt idx="678">
                  <c:v>4.5894199999999996</c:v>
                </c:pt>
                <c:pt idx="679">
                  <c:v>4.5923699999999998</c:v>
                </c:pt>
                <c:pt idx="680">
                  <c:v>4.5953200000000001</c:v>
                </c:pt>
                <c:pt idx="681">
                  <c:v>4.5982700000000003</c:v>
                </c:pt>
                <c:pt idx="682">
                  <c:v>4.6012199999999996</c:v>
                </c:pt>
                <c:pt idx="683">
                  <c:v>4.6041699999999999</c:v>
                </c:pt>
                <c:pt idx="684">
                  <c:v>4.6071200000000001</c:v>
                </c:pt>
                <c:pt idx="685">
                  <c:v>4.6100500000000002</c:v>
                </c:pt>
                <c:pt idx="686">
                  <c:v>4.6130000000000004</c:v>
                </c:pt>
                <c:pt idx="687">
                  <c:v>4.6159499999999998</c:v>
                </c:pt>
                <c:pt idx="688">
                  <c:v>4.6189</c:v>
                </c:pt>
                <c:pt idx="689">
                  <c:v>4.6218500000000002</c:v>
                </c:pt>
                <c:pt idx="690">
                  <c:v>4.6247999999999996</c:v>
                </c:pt>
                <c:pt idx="691">
                  <c:v>4.6277499999999998</c:v>
                </c:pt>
                <c:pt idx="692">
                  <c:v>4.6307</c:v>
                </c:pt>
                <c:pt idx="693">
                  <c:v>4.6336500000000003</c:v>
                </c:pt>
                <c:pt idx="694">
                  <c:v>4.6365999999999996</c:v>
                </c:pt>
                <c:pt idx="695">
                  <c:v>4.6395499999999998</c:v>
                </c:pt>
                <c:pt idx="696">
                  <c:v>4.6425000000000001</c:v>
                </c:pt>
                <c:pt idx="697">
                  <c:v>4.6454500000000003</c:v>
                </c:pt>
                <c:pt idx="698">
                  <c:v>4.6483800000000004</c:v>
                </c:pt>
                <c:pt idx="699">
                  <c:v>4.6513299999999997</c:v>
                </c:pt>
                <c:pt idx="700">
                  <c:v>4.65428</c:v>
                </c:pt>
                <c:pt idx="701">
                  <c:v>4.6572300000000002</c:v>
                </c:pt>
                <c:pt idx="702">
                  <c:v>4.6601800000000004</c:v>
                </c:pt>
                <c:pt idx="703">
                  <c:v>4.6631299999999998</c:v>
                </c:pt>
                <c:pt idx="704">
                  <c:v>4.66608</c:v>
                </c:pt>
                <c:pt idx="705">
                  <c:v>4.6690300000000002</c:v>
                </c:pt>
                <c:pt idx="706">
                  <c:v>4.6719799999999996</c:v>
                </c:pt>
                <c:pt idx="707">
                  <c:v>4.6749299999999998</c:v>
                </c:pt>
                <c:pt idx="708">
                  <c:v>4.67788</c:v>
                </c:pt>
                <c:pt idx="709">
                  <c:v>4.6808300000000003</c:v>
                </c:pt>
                <c:pt idx="710">
                  <c:v>4.68377</c:v>
                </c:pt>
                <c:pt idx="711">
                  <c:v>4.6867200000000002</c:v>
                </c:pt>
                <c:pt idx="712">
                  <c:v>4.6896699999999996</c:v>
                </c:pt>
                <c:pt idx="713">
                  <c:v>4.6926199999999998</c:v>
                </c:pt>
                <c:pt idx="714">
                  <c:v>4.69557</c:v>
                </c:pt>
                <c:pt idx="715">
                  <c:v>4.6985200000000003</c:v>
                </c:pt>
                <c:pt idx="716">
                  <c:v>4.7014699999999996</c:v>
                </c:pt>
                <c:pt idx="717">
                  <c:v>4.7044199999999998</c:v>
                </c:pt>
                <c:pt idx="718">
                  <c:v>4.7073700000000001</c:v>
                </c:pt>
                <c:pt idx="719">
                  <c:v>4.7103200000000003</c:v>
                </c:pt>
                <c:pt idx="720">
                  <c:v>4.7132699999999996</c:v>
                </c:pt>
                <c:pt idx="721">
                  <c:v>4.7162199999999999</c:v>
                </c:pt>
                <c:pt idx="722">
                  <c:v>4.7191700000000001</c:v>
                </c:pt>
                <c:pt idx="723">
                  <c:v>4.7221000000000002</c:v>
                </c:pt>
                <c:pt idx="724">
                  <c:v>4.7250500000000004</c:v>
                </c:pt>
                <c:pt idx="725">
                  <c:v>4.7279999999999998</c:v>
                </c:pt>
                <c:pt idx="726">
                  <c:v>4.73095</c:v>
                </c:pt>
                <c:pt idx="727">
                  <c:v>4.7339000000000002</c:v>
                </c:pt>
                <c:pt idx="728">
                  <c:v>4.7368499999999996</c:v>
                </c:pt>
                <c:pt idx="729">
                  <c:v>4.7397999999999998</c:v>
                </c:pt>
                <c:pt idx="730">
                  <c:v>4.74275</c:v>
                </c:pt>
                <c:pt idx="731">
                  <c:v>4.7457000000000003</c:v>
                </c:pt>
                <c:pt idx="732">
                  <c:v>4.7486499999999996</c:v>
                </c:pt>
                <c:pt idx="733">
                  <c:v>4.7515999999999998</c:v>
                </c:pt>
                <c:pt idx="734">
                  <c:v>4.7545500000000001</c:v>
                </c:pt>
                <c:pt idx="735">
                  <c:v>4.7575000000000003</c:v>
                </c:pt>
                <c:pt idx="736">
                  <c:v>4.7604300000000004</c:v>
                </c:pt>
                <c:pt idx="737">
                  <c:v>4.7633799999999997</c:v>
                </c:pt>
                <c:pt idx="738">
                  <c:v>4.76633</c:v>
                </c:pt>
                <c:pt idx="739">
                  <c:v>4.7692800000000002</c:v>
                </c:pt>
                <c:pt idx="740">
                  <c:v>4.7722300000000004</c:v>
                </c:pt>
                <c:pt idx="741">
                  <c:v>4.7751799999999998</c:v>
                </c:pt>
                <c:pt idx="742">
                  <c:v>4.77813</c:v>
                </c:pt>
                <c:pt idx="743">
                  <c:v>4.7810800000000002</c:v>
                </c:pt>
                <c:pt idx="744">
                  <c:v>4.7840299999999996</c:v>
                </c:pt>
                <c:pt idx="745">
                  <c:v>4.7869799999999998</c:v>
                </c:pt>
                <c:pt idx="746">
                  <c:v>4.78993</c:v>
                </c:pt>
                <c:pt idx="747">
                  <c:v>4.7928800000000003</c:v>
                </c:pt>
                <c:pt idx="748">
                  <c:v>4.79582</c:v>
                </c:pt>
                <c:pt idx="749">
                  <c:v>4.7987700000000002</c:v>
                </c:pt>
                <c:pt idx="750">
                  <c:v>4.8017200000000004</c:v>
                </c:pt>
                <c:pt idx="751">
                  <c:v>4.8046699999999998</c:v>
                </c:pt>
                <c:pt idx="752">
                  <c:v>4.80762</c:v>
                </c:pt>
                <c:pt idx="753">
                  <c:v>4.8105700000000002</c:v>
                </c:pt>
                <c:pt idx="754">
                  <c:v>4.8135199999999996</c:v>
                </c:pt>
                <c:pt idx="755">
                  <c:v>4.8164699999999998</c:v>
                </c:pt>
                <c:pt idx="756">
                  <c:v>4.81942</c:v>
                </c:pt>
                <c:pt idx="757">
                  <c:v>4.8223700000000003</c:v>
                </c:pt>
                <c:pt idx="758">
                  <c:v>4.8253199999999996</c:v>
                </c:pt>
                <c:pt idx="759">
                  <c:v>4.8282699999999998</c:v>
                </c:pt>
                <c:pt idx="760">
                  <c:v>4.8312200000000001</c:v>
                </c:pt>
                <c:pt idx="761">
                  <c:v>4.8341500000000002</c:v>
                </c:pt>
                <c:pt idx="762">
                  <c:v>4.8371000000000004</c:v>
                </c:pt>
                <c:pt idx="763">
                  <c:v>4.8400499999999997</c:v>
                </c:pt>
                <c:pt idx="764">
                  <c:v>4.843</c:v>
                </c:pt>
                <c:pt idx="765">
                  <c:v>4.8459500000000002</c:v>
                </c:pt>
                <c:pt idx="766">
                  <c:v>4.8489000000000004</c:v>
                </c:pt>
                <c:pt idx="767">
                  <c:v>4.8518499999999998</c:v>
                </c:pt>
                <c:pt idx="768">
                  <c:v>4.8548</c:v>
                </c:pt>
                <c:pt idx="769">
                  <c:v>4.8577500000000002</c:v>
                </c:pt>
                <c:pt idx="770">
                  <c:v>4.8606999999999996</c:v>
                </c:pt>
                <c:pt idx="771">
                  <c:v>4.8636499999999998</c:v>
                </c:pt>
                <c:pt idx="772">
                  <c:v>4.8666</c:v>
                </c:pt>
                <c:pt idx="773">
                  <c:v>4.8695500000000003</c:v>
                </c:pt>
                <c:pt idx="774">
                  <c:v>4.8724800000000004</c:v>
                </c:pt>
                <c:pt idx="775">
                  <c:v>4.8754299999999997</c:v>
                </c:pt>
                <c:pt idx="776">
                  <c:v>4.8783799999999999</c:v>
                </c:pt>
                <c:pt idx="777">
                  <c:v>4.8813300000000002</c:v>
                </c:pt>
                <c:pt idx="778">
                  <c:v>4.8842800000000004</c:v>
                </c:pt>
                <c:pt idx="779">
                  <c:v>4.8872299999999997</c:v>
                </c:pt>
                <c:pt idx="780">
                  <c:v>4.89018</c:v>
                </c:pt>
                <c:pt idx="781">
                  <c:v>4.8931300000000002</c:v>
                </c:pt>
                <c:pt idx="782">
                  <c:v>4.8960800000000004</c:v>
                </c:pt>
                <c:pt idx="783">
                  <c:v>4.8990299999999998</c:v>
                </c:pt>
                <c:pt idx="784">
                  <c:v>4.90198</c:v>
                </c:pt>
                <c:pt idx="785">
                  <c:v>4.9049300000000002</c:v>
                </c:pt>
                <c:pt idx="786">
                  <c:v>4.90787</c:v>
                </c:pt>
                <c:pt idx="787">
                  <c:v>4.9108200000000002</c:v>
                </c:pt>
                <c:pt idx="788">
                  <c:v>4.9137700000000004</c:v>
                </c:pt>
                <c:pt idx="789">
                  <c:v>4.9167199999999998</c:v>
                </c:pt>
                <c:pt idx="790">
                  <c:v>4.91967</c:v>
                </c:pt>
                <c:pt idx="791">
                  <c:v>4.9226200000000002</c:v>
                </c:pt>
                <c:pt idx="792">
                  <c:v>4.9255699999999996</c:v>
                </c:pt>
                <c:pt idx="793">
                  <c:v>4.9285199999999998</c:v>
                </c:pt>
                <c:pt idx="794">
                  <c:v>4.93147</c:v>
                </c:pt>
                <c:pt idx="795">
                  <c:v>4.9344200000000003</c:v>
                </c:pt>
                <c:pt idx="796">
                  <c:v>4.9373699999999996</c:v>
                </c:pt>
                <c:pt idx="797">
                  <c:v>4.9403199999999998</c:v>
                </c:pt>
                <c:pt idx="798">
                  <c:v>4.9432700000000001</c:v>
                </c:pt>
                <c:pt idx="799">
                  <c:v>4.9462000000000002</c:v>
                </c:pt>
                <c:pt idx="800">
                  <c:v>4.9491500000000004</c:v>
                </c:pt>
                <c:pt idx="801">
                  <c:v>4.9520999999999997</c:v>
                </c:pt>
                <c:pt idx="802">
                  <c:v>4.95505</c:v>
                </c:pt>
                <c:pt idx="803">
                  <c:v>4.9580000000000002</c:v>
                </c:pt>
                <c:pt idx="804">
                  <c:v>4.9609500000000004</c:v>
                </c:pt>
                <c:pt idx="805">
                  <c:v>4.9638999999999998</c:v>
                </c:pt>
                <c:pt idx="806">
                  <c:v>4.96685</c:v>
                </c:pt>
                <c:pt idx="807">
                  <c:v>4.9698000000000002</c:v>
                </c:pt>
                <c:pt idx="808">
                  <c:v>4.9727499999999996</c:v>
                </c:pt>
                <c:pt idx="809">
                  <c:v>4.9756999999999998</c:v>
                </c:pt>
                <c:pt idx="810">
                  <c:v>4.97865</c:v>
                </c:pt>
                <c:pt idx="811">
                  <c:v>4.9816000000000003</c:v>
                </c:pt>
                <c:pt idx="812">
                  <c:v>4.9845300000000003</c:v>
                </c:pt>
                <c:pt idx="813">
                  <c:v>4.9874799999999997</c:v>
                </c:pt>
                <c:pt idx="814">
                  <c:v>4.9904299999999999</c:v>
                </c:pt>
                <c:pt idx="815">
                  <c:v>4.9933800000000002</c:v>
                </c:pt>
                <c:pt idx="816">
                  <c:v>4.9963300000000004</c:v>
                </c:pt>
                <c:pt idx="817">
                  <c:v>4.9992799999999997</c:v>
                </c:pt>
                <c:pt idx="818">
                  <c:v>5.00223</c:v>
                </c:pt>
                <c:pt idx="819">
                  <c:v>5.0051800000000002</c:v>
                </c:pt>
                <c:pt idx="820">
                  <c:v>5.0081300000000004</c:v>
                </c:pt>
                <c:pt idx="821">
                  <c:v>5.0110799999999998</c:v>
                </c:pt>
                <c:pt idx="822">
                  <c:v>5.01403</c:v>
                </c:pt>
                <c:pt idx="823">
                  <c:v>5.0169800000000002</c:v>
                </c:pt>
                <c:pt idx="824">
                  <c:v>5.0199299999999996</c:v>
                </c:pt>
                <c:pt idx="825">
                  <c:v>5.0228700000000002</c:v>
                </c:pt>
                <c:pt idx="826">
                  <c:v>5.0258200000000004</c:v>
                </c:pt>
                <c:pt idx="827">
                  <c:v>5.0287699999999997</c:v>
                </c:pt>
                <c:pt idx="828">
                  <c:v>5.03172</c:v>
                </c:pt>
                <c:pt idx="829">
                  <c:v>5.0346700000000002</c:v>
                </c:pt>
                <c:pt idx="830">
                  <c:v>5.0376200000000004</c:v>
                </c:pt>
                <c:pt idx="831">
                  <c:v>5.0405699999999998</c:v>
                </c:pt>
                <c:pt idx="832">
                  <c:v>5.04352</c:v>
                </c:pt>
                <c:pt idx="833">
                  <c:v>5.0464700000000002</c:v>
                </c:pt>
                <c:pt idx="834">
                  <c:v>5.0494199999999996</c:v>
                </c:pt>
                <c:pt idx="835">
                  <c:v>5.0523699999999998</c:v>
                </c:pt>
                <c:pt idx="836">
                  <c:v>5.05532</c:v>
                </c:pt>
                <c:pt idx="837">
                  <c:v>5.0582500000000001</c:v>
                </c:pt>
                <c:pt idx="838">
                  <c:v>5.0612000000000004</c:v>
                </c:pt>
                <c:pt idx="839">
                  <c:v>5.0641499999999997</c:v>
                </c:pt>
                <c:pt idx="840">
                  <c:v>5.0670999999999999</c:v>
                </c:pt>
                <c:pt idx="841">
                  <c:v>5.0700500000000002</c:v>
                </c:pt>
                <c:pt idx="842">
                  <c:v>5.0730000000000004</c:v>
                </c:pt>
                <c:pt idx="843">
                  <c:v>5.0759499999999997</c:v>
                </c:pt>
                <c:pt idx="844">
                  <c:v>5.0789</c:v>
                </c:pt>
                <c:pt idx="845">
                  <c:v>5.0818500000000002</c:v>
                </c:pt>
                <c:pt idx="846">
                  <c:v>5.0848000000000004</c:v>
                </c:pt>
                <c:pt idx="847">
                  <c:v>5.0877499999999998</c:v>
                </c:pt>
                <c:pt idx="848">
                  <c:v>5.0907</c:v>
                </c:pt>
                <c:pt idx="849">
                  <c:v>5.0936500000000002</c:v>
                </c:pt>
                <c:pt idx="850">
                  <c:v>5.0965800000000003</c:v>
                </c:pt>
                <c:pt idx="851">
                  <c:v>5.0995299999999997</c:v>
                </c:pt>
                <c:pt idx="852">
                  <c:v>5.1024799999999999</c:v>
                </c:pt>
                <c:pt idx="853">
                  <c:v>5.1054300000000001</c:v>
                </c:pt>
                <c:pt idx="854">
                  <c:v>5.1083800000000004</c:v>
                </c:pt>
                <c:pt idx="855">
                  <c:v>5.1113299999999997</c:v>
                </c:pt>
                <c:pt idx="856">
                  <c:v>5.1142799999999999</c:v>
                </c:pt>
                <c:pt idx="857">
                  <c:v>5.1172300000000002</c:v>
                </c:pt>
                <c:pt idx="858">
                  <c:v>5.1201800000000004</c:v>
                </c:pt>
                <c:pt idx="859">
                  <c:v>5.1231299999999997</c:v>
                </c:pt>
                <c:pt idx="860">
                  <c:v>5.12608</c:v>
                </c:pt>
                <c:pt idx="861">
                  <c:v>5.1290300000000002</c:v>
                </c:pt>
                <c:pt idx="862">
                  <c:v>5.1319800000000004</c:v>
                </c:pt>
                <c:pt idx="863">
                  <c:v>5.1349200000000002</c:v>
                </c:pt>
                <c:pt idx="864">
                  <c:v>5.1378700000000004</c:v>
                </c:pt>
                <c:pt idx="865">
                  <c:v>5.1408199999999997</c:v>
                </c:pt>
                <c:pt idx="866">
                  <c:v>5.14377</c:v>
                </c:pt>
                <c:pt idx="867">
                  <c:v>5.1467200000000002</c:v>
                </c:pt>
                <c:pt idx="868">
                  <c:v>5.1496700000000004</c:v>
                </c:pt>
                <c:pt idx="869">
                  <c:v>5.1526199999999998</c:v>
                </c:pt>
                <c:pt idx="870">
                  <c:v>5.15557</c:v>
                </c:pt>
                <c:pt idx="871">
                  <c:v>5.1585200000000002</c:v>
                </c:pt>
                <c:pt idx="872">
                  <c:v>5.1614699999999996</c:v>
                </c:pt>
                <c:pt idx="873">
                  <c:v>5.1644199999999998</c:v>
                </c:pt>
                <c:pt idx="874">
                  <c:v>5.16737</c:v>
                </c:pt>
                <c:pt idx="875">
                  <c:v>5.1703000000000001</c:v>
                </c:pt>
                <c:pt idx="876">
                  <c:v>5.1732500000000003</c:v>
                </c:pt>
                <c:pt idx="877">
                  <c:v>5.1761999999999997</c:v>
                </c:pt>
                <c:pt idx="878">
                  <c:v>5.1791499999999999</c:v>
                </c:pt>
                <c:pt idx="879">
                  <c:v>5.1821000000000002</c:v>
                </c:pt>
                <c:pt idx="880">
                  <c:v>5.1850500000000004</c:v>
                </c:pt>
                <c:pt idx="881">
                  <c:v>5.1879999999999997</c:v>
                </c:pt>
                <c:pt idx="882">
                  <c:v>5.19095</c:v>
                </c:pt>
                <c:pt idx="883">
                  <c:v>5.1939000000000002</c:v>
                </c:pt>
                <c:pt idx="884">
                  <c:v>5.1968500000000004</c:v>
                </c:pt>
                <c:pt idx="885">
                  <c:v>5.1997999999999998</c:v>
                </c:pt>
                <c:pt idx="886">
                  <c:v>5.20275</c:v>
                </c:pt>
                <c:pt idx="887">
                  <c:v>5.2057000000000002</c:v>
                </c:pt>
                <c:pt idx="888">
                  <c:v>5.2086300000000003</c:v>
                </c:pt>
                <c:pt idx="889">
                  <c:v>5.2115799999999997</c:v>
                </c:pt>
                <c:pt idx="890">
                  <c:v>5.2145299999999999</c:v>
                </c:pt>
                <c:pt idx="891">
                  <c:v>5.2174800000000001</c:v>
                </c:pt>
                <c:pt idx="892">
                  <c:v>5.2204300000000003</c:v>
                </c:pt>
                <c:pt idx="893">
                  <c:v>5.2233799999999997</c:v>
                </c:pt>
                <c:pt idx="894">
                  <c:v>5.2263299999999999</c:v>
                </c:pt>
                <c:pt idx="895">
                  <c:v>5.2292800000000002</c:v>
                </c:pt>
                <c:pt idx="896">
                  <c:v>5.2322300000000004</c:v>
                </c:pt>
                <c:pt idx="897">
                  <c:v>5.2351799999999997</c:v>
                </c:pt>
                <c:pt idx="898">
                  <c:v>5.23813</c:v>
                </c:pt>
                <c:pt idx="899">
                  <c:v>5.2410800000000002</c:v>
                </c:pt>
                <c:pt idx="900">
                  <c:v>5.2440300000000004</c:v>
                </c:pt>
                <c:pt idx="901">
                  <c:v>5.2469700000000001</c:v>
                </c:pt>
                <c:pt idx="902">
                  <c:v>5.2499200000000004</c:v>
                </c:pt>
                <c:pt idx="903">
                  <c:v>5.2528699999999997</c:v>
                </c:pt>
                <c:pt idx="904">
                  <c:v>5.2558199999999999</c:v>
                </c:pt>
                <c:pt idx="905">
                  <c:v>5.2587700000000002</c:v>
                </c:pt>
                <c:pt idx="906">
                  <c:v>5.2617200000000004</c:v>
                </c:pt>
                <c:pt idx="907">
                  <c:v>5.2646699999999997</c:v>
                </c:pt>
                <c:pt idx="908">
                  <c:v>5.26762</c:v>
                </c:pt>
                <c:pt idx="909">
                  <c:v>5.2705700000000002</c:v>
                </c:pt>
                <c:pt idx="910">
                  <c:v>5.2735200000000004</c:v>
                </c:pt>
                <c:pt idx="911">
                  <c:v>5.2764699999999998</c:v>
                </c:pt>
                <c:pt idx="912">
                  <c:v>5.27942</c:v>
                </c:pt>
                <c:pt idx="913">
                  <c:v>5.2823500000000001</c:v>
                </c:pt>
                <c:pt idx="914">
                  <c:v>5.2853000000000003</c:v>
                </c:pt>
                <c:pt idx="915">
                  <c:v>5.2882499999999997</c:v>
                </c:pt>
                <c:pt idx="916">
                  <c:v>5.2911999999999999</c:v>
                </c:pt>
                <c:pt idx="917">
                  <c:v>5.2941500000000001</c:v>
                </c:pt>
                <c:pt idx="918">
                  <c:v>5.2971000000000004</c:v>
                </c:pt>
                <c:pt idx="919">
                  <c:v>5.3000499999999997</c:v>
                </c:pt>
                <c:pt idx="920">
                  <c:v>5.3029999999999999</c:v>
                </c:pt>
                <c:pt idx="921">
                  <c:v>5.3059500000000002</c:v>
                </c:pt>
                <c:pt idx="922">
                  <c:v>5.3089000000000004</c:v>
                </c:pt>
                <c:pt idx="923">
                  <c:v>5.3118499999999997</c:v>
                </c:pt>
                <c:pt idx="924">
                  <c:v>5.3148</c:v>
                </c:pt>
                <c:pt idx="925">
                  <c:v>5.3177500000000002</c:v>
                </c:pt>
                <c:pt idx="926">
                  <c:v>5.3206800000000003</c:v>
                </c:pt>
                <c:pt idx="927">
                  <c:v>5.3236299999999996</c:v>
                </c:pt>
                <c:pt idx="928">
                  <c:v>5.3265799999999999</c:v>
                </c:pt>
                <c:pt idx="929">
                  <c:v>5.3295300000000001</c:v>
                </c:pt>
                <c:pt idx="930">
                  <c:v>5.3324800000000003</c:v>
                </c:pt>
                <c:pt idx="931">
                  <c:v>5.3354299999999997</c:v>
                </c:pt>
                <c:pt idx="932">
                  <c:v>5.3383799999999999</c:v>
                </c:pt>
                <c:pt idx="933">
                  <c:v>5.3413300000000001</c:v>
                </c:pt>
                <c:pt idx="934">
                  <c:v>5.3442800000000004</c:v>
                </c:pt>
                <c:pt idx="935">
                  <c:v>5.3472299999999997</c:v>
                </c:pt>
                <c:pt idx="936">
                  <c:v>5.3501799999999999</c:v>
                </c:pt>
                <c:pt idx="937">
                  <c:v>5.3531300000000002</c:v>
                </c:pt>
                <c:pt idx="938">
                  <c:v>5.3560800000000004</c:v>
                </c:pt>
                <c:pt idx="939">
                  <c:v>5.3590200000000001</c:v>
                </c:pt>
                <c:pt idx="940">
                  <c:v>5.3619700000000003</c:v>
                </c:pt>
                <c:pt idx="941">
                  <c:v>5.3649199999999997</c:v>
                </c:pt>
                <c:pt idx="942">
                  <c:v>5.3678699999999999</c:v>
                </c:pt>
                <c:pt idx="943">
                  <c:v>5.3708200000000001</c:v>
                </c:pt>
                <c:pt idx="944">
                  <c:v>5.3737700000000004</c:v>
                </c:pt>
                <c:pt idx="945">
                  <c:v>5.3767199999999997</c:v>
                </c:pt>
                <c:pt idx="946">
                  <c:v>5.37967</c:v>
                </c:pt>
                <c:pt idx="947">
                  <c:v>5.3826200000000002</c:v>
                </c:pt>
                <c:pt idx="948">
                  <c:v>5.3855700000000004</c:v>
                </c:pt>
                <c:pt idx="949">
                  <c:v>5.3885199999999998</c:v>
                </c:pt>
                <c:pt idx="950">
                  <c:v>5.39147</c:v>
                </c:pt>
                <c:pt idx="951">
                  <c:v>5.3944000000000001</c:v>
                </c:pt>
                <c:pt idx="952">
                  <c:v>5.3973500000000003</c:v>
                </c:pt>
                <c:pt idx="953">
                  <c:v>5.4002999999999997</c:v>
                </c:pt>
                <c:pt idx="954">
                  <c:v>5.4032499999999999</c:v>
                </c:pt>
                <c:pt idx="955">
                  <c:v>5.4062000000000001</c:v>
                </c:pt>
                <c:pt idx="956">
                  <c:v>5.4091500000000003</c:v>
                </c:pt>
                <c:pt idx="957">
                  <c:v>5.4120999999999997</c:v>
                </c:pt>
                <c:pt idx="958">
                  <c:v>5.4150499999999999</c:v>
                </c:pt>
                <c:pt idx="959">
                  <c:v>5.4180000000000001</c:v>
                </c:pt>
                <c:pt idx="960">
                  <c:v>5.4209500000000004</c:v>
                </c:pt>
                <c:pt idx="961">
                  <c:v>5.4238999999999997</c:v>
                </c:pt>
                <c:pt idx="962">
                  <c:v>5.42685</c:v>
                </c:pt>
                <c:pt idx="963">
                  <c:v>5.4298000000000002</c:v>
                </c:pt>
                <c:pt idx="964">
                  <c:v>5.4327300000000003</c:v>
                </c:pt>
                <c:pt idx="965">
                  <c:v>5.4356799999999996</c:v>
                </c:pt>
                <c:pt idx="966">
                  <c:v>5.4386299999999999</c:v>
                </c:pt>
                <c:pt idx="967">
                  <c:v>5.4415800000000001</c:v>
                </c:pt>
                <c:pt idx="968">
                  <c:v>5.4445300000000003</c:v>
                </c:pt>
                <c:pt idx="969">
                  <c:v>5.4474799999999997</c:v>
                </c:pt>
                <c:pt idx="970">
                  <c:v>5.4504299999999999</c:v>
                </c:pt>
                <c:pt idx="971">
                  <c:v>5.4533800000000001</c:v>
                </c:pt>
                <c:pt idx="972">
                  <c:v>5.4563300000000003</c:v>
                </c:pt>
                <c:pt idx="973">
                  <c:v>5.4592799999999997</c:v>
                </c:pt>
                <c:pt idx="974">
                  <c:v>5.4622299999999999</c:v>
                </c:pt>
                <c:pt idx="975">
                  <c:v>5.4651800000000001</c:v>
                </c:pt>
                <c:pt idx="976">
                  <c:v>5.4681300000000004</c:v>
                </c:pt>
                <c:pt idx="977">
                  <c:v>5.4710700000000001</c:v>
                </c:pt>
                <c:pt idx="978">
                  <c:v>5.4740200000000003</c:v>
                </c:pt>
                <c:pt idx="979">
                  <c:v>5.4769699999999997</c:v>
                </c:pt>
                <c:pt idx="980">
                  <c:v>5.4799199999999999</c:v>
                </c:pt>
                <c:pt idx="981">
                  <c:v>5.4828700000000001</c:v>
                </c:pt>
                <c:pt idx="982">
                  <c:v>5.4858200000000004</c:v>
                </c:pt>
                <c:pt idx="983">
                  <c:v>5.4887699999999997</c:v>
                </c:pt>
                <c:pt idx="984">
                  <c:v>5.4917199999999999</c:v>
                </c:pt>
                <c:pt idx="985">
                  <c:v>5.4946700000000002</c:v>
                </c:pt>
                <c:pt idx="986">
                  <c:v>5.4976200000000004</c:v>
                </c:pt>
                <c:pt idx="987">
                  <c:v>5.5005699999999997</c:v>
                </c:pt>
                <c:pt idx="988">
                  <c:v>5.50352</c:v>
                </c:pt>
                <c:pt idx="989">
                  <c:v>5.5064500000000001</c:v>
                </c:pt>
                <c:pt idx="990">
                  <c:v>5.5094000000000003</c:v>
                </c:pt>
                <c:pt idx="991">
                  <c:v>5.5123499999999996</c:v>
                </c:pt>
                <c:pt idx="992">
                  <c:v>5.5152999999999999</c:v>
                </c:pt>
                <c:pt idx="993">
                  <c:v>5.5182500000000001</c:v>
                </c:pt>
                <c:pt idx="994">
                  <c:v>5.5212000000000003</c:v>
                </c:pt>
                <c:pt idx="995">
                  <c:v>5.5241499999999997</c:v>
                </c:pt>
                <c:pt idx="996">
                  <c:v>5.5270999999999999</c:v>
                </c:pt>
                <c:pt idx="997">
                  <c:v>5.5300500000000001</c:v>
                </c:pt>
                <c:pt idx="998">
                  <c:v>5.5330000000000004</c:v>
                </c:pt>
                <c:pt idx="999">
                  <c:v>5.5359499999999997</c:v>
                </c:pt>
                <c:pt idx="1000">
                  <c:v>5.5388999999999999</c:v>
                </c:pt>
                <c:pt idx="1001">
                  <c:v>5.5418500000000002</c:v>
                </c:pt>
                <c:pt idx="1002">
                  <c:v>5.5447800000000003</c:v>
                </c:pt>
                <c:pt idx="1003">
                  <c:v>5.5477299999999996</c:v>
                </c:pt>
                <c:pt idx="1004">
                  <c:v>5.5506799999999998</c:v>
                </c:pt>
                <c:pt idx="1005">
                  <c:v>5.5536300000000001</c:v>
                </c:pt>
                <c:pt idx="1006">
                  <c:v>5.5565800000000003</c:v>
                </c:pt>
                <c:pt idx="1007">
                  <c:v>5.5595299999999996</c:v>
                </c:pt>
                <c:pt idx="1008">
                  <c:v>5.5624799999999999</c:v>
                </c:pt>
                <c:pt idx="1009">
                  <c:v>5.5654300000000001</c:v>
                </c:pt>
                <c:pt idx="1010">
                  <c:v>5.5683800000000003</c:v>
                </c:pt>
                <c:pt idx="1011">
                  <c:v>5.5713299999999997</c:v>
                </c:pt>
                <c:pt idx="1012">
                  <c:v>5.5742799999999999</c:v>
                </c:pt>
                <c:pt idx="1013">
                  <c:v>5.5772300000000001</c:v>
                </c:pt>
                <c:pt idx="1014">
                  <c:v>5.5801800000000004</c:v>
                </c:pt>
                <c:pt idx="1015">
                  <c:v>5.5831200000000001</c:v>
                </c:pt>
                <c:pt idx="1016">
                  <c:v>5.5860700000000003</c:v>
                </c:pt>
                <c:pt idx="1017">
                  <c:v>5.5890199999999997</c:v>
                </c:pt>
                <c:pt idx="1018">
                  <c:v>5.5919699999999999</c:v>
                </c:pt>
                <c:pt idx="1019">
                  <c:v>5.5949200000000001</c:v>
                </c:pt>
                <c:pt idx="1020">
                  <c:v>5.5978700000000003</c:v>
                </c:pt>
                <c:pt idx="1021">
                  <c:v>5.6008199999999997</c:v>
                </c:pt>
                <c:pt idx="1022">
                  <c:v>5.6037699999999999</c:v>
                </c:pt>
                <c:pt idx="1023">
                  <c:v>5.6067200000000001</c:v>
                </c:pt>
                <c:pt idx="1024">
                  <c:v>5.6096700000000004</c:v>
                </c:pt>
                <c:pt idx="1025">
                  <c:v>5.6126199999999997</c:v>
                </c:pt>
                <c:pt idx="1026">
                  <c:v>5.61557</c:v>
                </c:pt>
                <c:pt idx="1027">
                  <c:v>5.6185200000000002</c:v>
                </c:pt>
                <c:pt idx="1028">
                  <c:v>5.6214500000000003</c:v>
                </c:pt>
                <c:pt idx="1029">
                  <c:v>5.6243999999999996</c:v>
                </c:pt>
                <c:pt idx="1030">
                  <c:v>5.6273499999999999</c:v>
                </c:pt>
                <c:pt idx="1031">
                  <c:v>5.6303000000000001</c:v>
                </c:pt>
                <c:pt idx="1032">
                  <c:v>5.6332500000000003</c:v>
                </c:pt>
                <c:pt idx="1033">
                  <c:v>5.6361999999999997</c:v>
                </c:pt>
                <c:pt idx="1034">
                  <c:v>5.6391499999999999</c:v>
                </c:pt>
                <c:pt idx="1035">
                  <c:v>5.6421000000000001</c:v>
                </c:pt>
                <c:pt idx="1036">
                  <c:v>5.6450500000000003</c:v>
                </c:pt>
                <c:pt idx="1037">
                  <c:v>5.6479999999999997</c:v>
                </c:pt>
                <c:pt idx="1038">
                  <c:v>5.6509499999999999</c:v>
                </c:pt>
                <c:pt idx="1039">
                  <c:v>5.6539000000000001</c:v>
                </c:pt>
                <c:pt idx="1040">
                  <c:v>5.6568300000000002</c:v>
                </c:pt>
                <c:pt idx="1041">
                  <c:v>5.6597799999999996</c:v>
                </c:pt>
                <c:pt idx="1042">
                  <c:v>5.6627299999999998</c:v>
                </c:pt>
                <c:pt idx="1043">
                  <c:v>5.66568</c:v>
                </c:pt>
                <c:pt idx="1044">
                  <c:v>5.6686300000000003</c:v>
                </c:pt>
                <c:pt idx="1045">
                  <c:v>5.6715799999999996</c:v>
                </c:pt>
                <c:pt idx="1046">
                  <c:v>5.6745299999999999</c:v>
                </c:pt>
                <c:pt idx="1047">
                  <c:v>5.6774800000000001</c:v>
                </c:pt>
                <c:pt idx="1048">
                  <c:v>5.6804300000000003</c:v>
                </c:pt>
                <c:pt idx="1049">
                  <c:v>5.6833799999999997</c:v>
                </c:pt>
                <c:pt idx="1050">
                  <c:v>5.6863299999999999</c:v>
                </c:pt>
                <c:pt idx="1051">
                  <c:v>5.6892800000000001</c:v>
                </c:pt>
                <c:pt idx="1052">
                  <c:v>5.6922300000000003</c:v>
                </c:pt>
                <c:pt idx="1053">
                  <c:v>5.6951700000000001</c:v>
                </c:pt>
                <c:pt idx="1054">
                  <c:v>5.6981200000000003</c:v>
                </c:pt>
                <c:pt idx="1055">
                  <c:v>5.7010699999999996</c:v>
                </c:pt>
                <c:pt idx="1056">
                  <c:v>5.7040199999999999</c:v>
                </c:pt>
                <c:pt idx="1057">
                  <c:v>5.7069700000000001</c:v>
                </c:pt>
                <c:pt idx="1058">
                  <c:v>5.7099200000000003</c:v>
                </c:pt>
                <c:pt idx="1059">
                  <c:v>5.7128699999999997</c:v>
                </c:pt>
                <c:pt idx="1060">
                  <c:v>5.7158199999999999</c:v>
                </c:pt>
                <c:pt idx="1061">
                  <c:v>5.7187700000000001</c:v>
                </c:pt>
                <c:pt idx="1062">
                  <c:v>5.7217200000000004</c:v>
                </c:pt>
                <c:pt idx="1063">
                  <c:v>5.7246699999999997</c:v>
                </c:pt>
                <c:pt idx="1064">
                  <c:v>5.7276199999999999</c:v>
                </c:pt>
                <c:pt idx="1065">
                  <c:v>5.7305700000000002</c:v>
                </c:pt>
                <c:pt idx="1066">
                  <c:v>5.7335000000000003</c:v>
                </c:pt>
                <c:pt idx="1067">
                  <c:v>5.7364499999999996</c:v>
                </c:pt>
                <c:pt idx="1068">
                  <c:v>5.7393999999999998</c:v>
                </c:pt>
                <c:pt idx="1069">
                  <c:v>5.7423500000000001</c:v>
                </c:pt>
                <c:pt idx="1070">
                  <c:v>5.7453000000000003</c:v>
                </c:pt>
                <c:pt idx="1071">
                  <c:v>5.7482499999999996</c:v>
                </c:pt>
                <c:pt idx="1072">
                  <c:v>5.7511999999999999</c:v>
                </c:pt>
                <c:pt idx="1073">
                  <c:v>5.7541500000000001</c:v>
                </c:pt>
                <c:pt idx="1074">
                  <c:v>5.7571000000000003</c:v>
                </c:pt>
                <c:pt idx="1075">
                  <c:v>5.7600499999999997</c:v>
                </c:pt>
                <c:pt idx="1076">
                  <c:v>5.7629999999999999</c:v>
                </c:pt>
                <c:pt idx="1077">
                  <c:v>5.7659500000000001</c:v>
                </c:pt>
                <c:pt idx="1078">
                  <c:v>5.7688800000000002</c:v>
                </c:pt>
                <c:pt idx="1079">
                  <c:v>5.7718299999999996</c:v>
                </c:pt>
                <c:pt idx="1080">
                  <c:v>5.7747799999999998</c:v>
                </c:pt>
                <c:pt idx="1081">
                  <c:v>5.77773</c:v>
                </c:pt>
                <c:pt idx="1082">
                  <c:v>5.7806800000000003</c:v>
                </c:pt>
                <c:pt idx="1083">
                  <c:v>5.7836299999999996</c:v>
                </c:pt>
                <c:pt idx="1084">
                  <c:v>5.7865799999999998</c:v>
                </c:pt>
                <c:pt idx="1085">
                  <c:v>5.7895300000000001</c:v>
                </c:pt>
                <c:pt idx="1086">
                  <c:v>5.7924800000000003</c:v>
                </c:pt>
                <c:pt idx="1087">
                  <c:v>5.7954299999999996</c:v>
                </c:pt>
                <c:pt idx="1088">
                  <c:v>5.7983799999999999</c:v>
                </c:pt>
                <c:pt idx="1089">
                  <c:v>5.8013300000000001</c:v>
                </c:pt>
                <c:pt idx="1090">
                  <c:v>5.8042800000000003</c:v>
                </c:pt>
                <c:pt idx="1091">
                  <c:v>5.80722</c:v>
                </c:pt>
                <c:pt idx="1092">
                  <c:v>5.8101700000000003</c:v>
                </c:pt>
                <c:pt idx="1093">
                  <c:v>5.8131199999999996</c:v>
                </c:pt>
                <c:pt idx="1094">
                  <c:v>5.8160699999999999</c:v>
                </c:pt>
                <c:pt idx="1095">
                  <c:v>5.8190200000000001</c:v>
                </c:pt>
                <c:pt idx="1096">
                  <c:v>5.8219700000000003</c:v>
                </c:pt>
                <c:pt idx="1097">
                  <c:v>5.8249199999999997</c:v>
                </c:pt>
                <c:pt idx="1098">
                  <c:v>5.8278699999999999</c:v>
                </c:pt>
                <c:pt idx="1099">
                  <c:v>5.8308200000000001</c:v>
                </c:pt>
                <c:pt idx="1100">
                  <c:v>5.8337700000000003</c:v>
                </c:pt>
                <c:pt idx="1101">
                  <c:v>5.8367199999999997</c:v>
                </c:pt>
                <c:pt idx="1102">
                  <c:v>5.8396699999999999</c:v>
                </c:pt>
                <c:pt idx="1103">
                  <c:v>5.8426200000000001</c:v>
                </c:pt>
                <c:pt idx="1104">
                  <c:v>5.8455500000000002</c:v>
                </c:pt>
                <c:pt idx="1105">
                  <c:v>5.8484999999999996</c:v>
                </c:pt>
                <c:pt idx="1106">
                  <c:v>5.8514499999999998</c:v>
                </c:pt>
                <c:pt idx="1107">
                  <c:v>5.8544</c:v>
                </c:pt>
                <c:pt idx="1108">
                  <c:v>5.8573500000000003</c:v>
                </c:pt>
                <c:pt idx="1109">
                  <c:v>5.8602999999999996</c:v>
                </c:pt>
                <c:pt idx="1110">
                  <c:v>5.8632499999999999</c:v>
                </c:pt>
                <c:pt idx="1111">
                  <c:v>5.8662000000000001</c:v>
                </c:pt>
                <c:pt idx="1112">
                  <c:v>5.8691500000000003</c:v>
                </c:pt>
                <c:pt idx="1113">
                  <c:v>5.8720999999999997</c:v>
                </c:pt>
                <c:pt idx="1114">
                  <c:v>5.8750499999999999</c:v>
                </c:pt>
                <c:pt idx="1115">
                  <c:v>5.8780000000000001</c:v>
                </c:pt>
                <c:pt idx="1116">
                  <c:v>5.8809300000000002</c:v>
                </c:pt>
                <c:pt idx="1117">
                  <c:v>5.8838800000000004</c:v>
                </c:pt>
                <c:pt idx="1118">
                  <c:v>5.8868299999999998</c:v>
                </c:pt>
                <c:pt idx="1119">
                  <c:v>5.88978</c:v>
                </c:pt>
                <c:pt idx="1120">
                  <c:v>5.8927300000000002</c:v>
                </c:pt>
                <c:pt idx="1121">
                  <c:v>5.8956799999999996</c:v>
                </c:pt>
                <c:pt idx="1122">
                  <c:v>5.8986299999999998</c:v>
                </c:pt>
                <c:pt idx="1123">
                  <c:v>5.90158</c:v>
                </c:pt>
                <c:pt idx="1124">
                  <c:v>5.9045300000000003</c:v>
                </c:pt>
                <c:pt idx="1125">
                  <c:v>5.9074799999999996</c:v>
                </c:pt>
                <c:pt idx="1126">
                  <c:v>5.9104299999999999</c:v>
                </c:pt>
                <c:pt idx="1127">
                  <c:v>5.9133800000000001</c:v>
                </c:pt>
                <c:pt idx="1128">
                  <c:v>5.9163300000000003</c:v>
                </c:pt>
                <c:pt idx="1129">
                  <c:v>5.91927</c:v>
                </c:pt>
                <c:pt idx="1130">
                  <c:v>5.9222200000000003</c:v>
                </c:pt>
                <c:pt idx="1131">
                  <c:v>5.9251699999999996</c:v>
                </c:pt>
                <c:pt idx="1132">
                  <c:v>5.9281199999999998</c:v>
                </c:pt>
                <c:pt idx="1133">
                  <c:v>5.9310700000000001</c:v>
                </c:pt>
                <c:pt idx="1134">
                  <c:v>5.9340200000000003</c:v>
                </c:pt>
                <c:pt idx="1135">
                  <c:v>5.9369699999999996</c:v>
                </c:pt>
                <c:pt idx="1136">
                  <c:v>5.9399199999999999</c:v>
                </c:pt>
                <c:pt idx="1137">
                  <c:v>5.9428700000000001</c:v>
                </c:pt>
                <c:pt idx="1138">
                  <c:v>5.9458200000000003</c:v>
                </c:pt>
                <c:pt idx="1139">
                  <c:v>5.9487699999999997</c:v>
                </c:pt>
                <c:pt idx="1140">
                  <c:v>5.9517199999999999</c:v>
                </c:pt>
                <c:pt idx="1141">
                  <c:v>5.9546700000000001</c:v>
                </c:pt>
                <c:pt idx="1142">
                  <c:v>5.9576000000000002</c:v>
                </c:pt>
                <c:pt idx="1143">
                  <c:v>5.9605499999999996</c:v>
                </c:pt>
                <c:pt idx="1144">
                  <c:v>5.9634999999999998</c:v>
                </c:pt>
                <c:pt idx="1145">
                  <c:v>5.96645</c:v>
                </c:pt>
                <c:pt idx="1146">
                  <c:v>5.9694000000000003</c:v>
                </c:pt>
                <c:pt idx="1147">
                  <c:v>5.9723499999999996</c:v>
                </c:pt>
                <c:pt idx="1148">
                  <c:v>5.9752999999999998</c:v>
                </c:pt>
                <c:pt idx="1149">
                  <c:v>5.9782500000000001</c:v>
                </c:pt>
                <c:pt idx="1150">
                  <c:v>5.9812000000000003</c:v>
                </c:pt>
                <c:pt idx="1151">
                  <c:v>5.9841499999999996</c:v>
                </c:pt>
                <c:pt idx="1152">
                  <c:v>5.9870999999999999</c:v>
                </c:pt>
                <c:pt idx="1153">
                  <c:v>5.9900500000000001</c:v>
                </c:pt>
                <c:pt idx="1154">
                  <c:v>5.9929800000000002</c:v>
                </c:pt>
                <c:pt idx="1155">
                  <c:v>5.9959300000000004</c:v>
                </c:pt>
                <c:pt idx="1156">
                  <c:v>5.9988799999999998</c:v>
                </c:pt>
                <c:pt idx="1157">
                  <c:v>6.00183</c:v>
                </c:pt>
                <c:pt idx="1158">
                  <c:v>6.0047800000000002</c:v>
                </c:pt>
                <c:pt idx="1159">
                  <c:v>6.0077299999999996</c:v>
                </c:pt>
                <c:pt idx="1160">
                  <c:v>6.0106799999999998</c:v>
                </c:pt>
                <c:pt idx="1161">
                  <c:v>6.01363</c:v>
                </c:pt>
                <c:pt idx="1162">
                  <c:v>6.0165800000000003</c:v>
                </c:pt>
                <c:pt idx="1163">
                  <c:v>6.0195299999999996</c:v>
                </c:pt>
                <c:pt idx="1164">
                  <c:v>6.0224799999999998</c:v>
                </c:pt>
                <c:pt idx="1165">
                  <c:v>6.0254300000000001</c:v>
                </c:pt>
                <c:pt idx="1166">
                  <c:v>6.0283800000000003</c:v>
                </c:pt>
                <c:pt idx="1167">
                  <c:v>6.03132</c:v>
                </c:pt>
                <c:pt idx="1168">
                  <c:v>6.0342700000000002</c:v>
                </c:pt>
                <c:pt idx="1169">
                  <c:v>6.0372199999999996</c:v>
                </c:pt>
                <c:pt idx="1170">
                  <c:v>6.0401699999999998</c:v>
                </c:pt>
                <c:pt idx="1171">
                  <c:v>6.04312</c:v>
                </c:pt>
                <c:pt idx="1172">
                  <c:v>6.0460700000000003</c:v>
                </c:pt>
                <c:pt idx="1173">
                  <c:v>6.0490199999999996</c:v>
                </c:pt>
                <c:pt idx="1174">
                  <c:v>6.0519699999999998</c:v>
                </c:pt>
                <c:pt idx="1175">
                  <c:v>6.0549200000000001</c:v>
                </c:pt>
                <c:pt idx="1176">
                  <c:v>6.0578700000000003</c:v>
                </c:pt>
                <c:pt idx="1177">
                  <c:v>6.0608199999999997</c:v>
                </c:pt>
                <c:pt idx="1178">
                  <c:v>6.0637699999999999</c:v>
                </c:pt>
                <c:pt idx="1179">
                  <c:v>6.0667200000000001</c:v>
                </c:pt>
                <c:pt idx="1180">
                  <c:v>6.0696500000000002</c:v>
                </c:pt>
                <c:pt idx="1181">
                  <c:v>6.0726000000000004</c:v>
                </c:pt>
                <c:pt idx="1182">
                  <c:v>6.0755499999999998</c:v>
                </c:pt>
                <c:pt idx="1183">
                  <c:v>6.0785</c:v>
                </c:pt>
                <c:pt idx="1184">
                  <c:v>6.0814500000000002</c:v>
                </c:pt>
                <c:pt idx="1185">
                  <c:v>6.0843999999999996</c:v>
                </c:pt>
                <c:pt idx="1186">
                  <c:v>6.0873499999999998</c:v>
                </c:pt>
                <c:pt idx="1187">
                  <c:v>6.0903</c:v>
                </c:pt>
                <c:pt idx="1188">
                  <c:v>6.0932500000000003</c:v>
                </c:pt>
                <c:pt idx="1189">
                  <c:v>6.0961999999999996</c:v>
                </c:pt>
                <c:pt idx="1190">
                  <c:v>6.0991499999999998</c:v>
                </c:pt>
                <c:pt idx="1191">
                  <c:v>6.1021000000000001</c:v>
                </c:pt>
                <c:pt idx="1192">
                  <c:v>6.1050500000000003</c:v>
                </c:pt>
                <c:pt idx="1193">
                  <c:v>6.1079800000000004</c:v>
                </c:pt>
                <c:pt idx="1194">
                  <c:v>6.1109299999999998</c:v>
                </c:pt>
                <c:pt idx="1195">
                  <c:v>6.11388</c:v>
                </c:pt>
                <c:pt idx="1196">
                  <c:v>6.1168300000000002</c:v>
                </c:pt>
                <c:pt idx="1197">
                  <c:v>6.1197800000000004</c:v>
                </c:pt>
                <c:pt idx="1198">
                  <c:v>6.1227299999999998</c:v>
                </c:pt>
                <c:pt idx="1199">
                  <c:v>6.12568</c:v>
                </c:pt>
                <c:pt idx="1200">
                  <c:v>6.1286300000000002</c:v>
                </c:pt>
                <c:pt idx="1201">
                  <c:v>6.1315799999999996</c:v>
                </c:pt>
                <c:pt idx="1202">
                  <c:v>6.1345299999999998</c:v>
                </c:pt>
                <c:pt idx="1203">
                  <c:v>6.13748</c:v>
                </c:pt>
                <c:pt idx="1204">
                  <c:v>6.1404300000000003</c:v>
                </c:pt>
                <c:pt idx="1205">
                  <c:v>6.14337</c:v>
                </c:pt>
                <c:pt idx="1206">
                  <c:v>6.1463200000000002</c:v>
                </c:pt>
                <c:pt idx="1207">
                  <c:v>6.1492699999999996</c:v>
                </c:pt>
                <c:pt idx="1208">
                  <c:v>6.1522199999999998</c:v>
                </c:pt>
                <c:pt idx="1209">
                  <c:v>6.15517</c:v>
                </c:pt>
                <c:pt idx="1210">
                  <c:v>6.1581200000000003</c:v>
                </c:pt>
                <c:pt idx="1211">
                  <c:v>6.1610699999999996</c:v>
                </c:pt>
                <c:pt idx="1212">
                  <c:v>6.1640199999999998</c:v>
                </c:pt>
                <c:pt idx="1213">
                  <c:v>6.1669700000000001</c:v>
                </c:pt>
                <c:pt idx="1214">
                  <c:v>6.1699200000000003</c:v>
                </c:pt>
                <c:pt idx="1215">
                  <c:v>6.1728699999999996</c:v>
                </c:pt>
                <c:pt idx="1216">
                  <c:v>6.1758199999999999</c:v>
                </c:pt>
                <c:pt idx="1217">
                  <c:v>6.1787700000000001</c:v>
                </c:pt>
                <c:pt idx="1218">
                  <c:v>6.1817000000000002</c:v>
                </c:pt>
                <c:pt idx="1219">
                  <c:v>6.1846500000000004</c:v>
                </c:pt>
                <c:pt idx="1220">
                  <c:v>6.1875999999999998</c:v>
                </c:pt>
                <c:pt idx="1221">
                  <c:v>6.19055</c:v>
                </c:pt>
                <c:pt idx="1222">
                  <c:v>6.1935000000000002</c:v>
                </c:pt>
                <c:pt idx="1223">
                  <c:v>6.1964499999999996</c:v>
                </c:pt>
                <c:pt idx="1224">
                  <c:v>6.1993999999999998</c:v>
                </c:pt>
                <c:pt idx="1225">
                  <c:v>6.20235</c:v>
                </c:pt>
                <c:pt idx="1226">
                  <c:v>6.2053000000000003</c:v>
                </c:pt>
                <c:pt idx="1227">
                  <c:v>6.2082499999999996</c:v>
                </c:pt>
                <c:pt idx="1228">
                  <c:v>6.2111999999999998</c:v>
                </c:pt>
                <c:pt idx="1229">
                  <c:v>6.2141500000000001</c:v>
                </c:pt>
                <c:pt idx="1230">
                  <c:v>6.2170800000000002</c:v>
                </c:pt>
                <c:pt idx="1231">
                  <c:v>6.2200300000000004</c:v>
                </c:pt>
                <c:pt idx="1232">
                  <c:v>6.2229799999999997</c:v>
                </c:pt>
                <c:pt idx="1233">
                  <c:v>6.22593</c:v>
                </c:pt>
                <c:pt idx="1234">
                  <c:v>6.2288800000000002</c:v>
                </c:pt>
                <c:pt idx="1235">
                  <c:v>6.2318300000000004</c:v>
                </c:pt>
                <c:pt idx="1236">
                  <c:v>6.2347799999999998</c:v>
                </c:pt>
                <c:pt idx="1237">
                  <c:v>6.23773</c:v>
                </c:pt>
                <c:pt idx="1238">
                  <c:v>6.2406800000000002</c:v>
                </c:pt>
                <c:pt idx="1239">
                  <c:v>6.2436299999999996</c:v>
                </c:pt>
                <c:pt idx="1240">
                  <c:v>6.2465799999999998</c:v>
                </c:pt>
                <c:pt idx="1241">
                  <c:v>6.24953</c:v>
                </c:pt>
                <c:pt idx="1242">
                  <c:v>6.2524800000000003</c:v>
                </c:pt>
                <c:pt idx="1243">
                  <c:v>6.25542</c:v>
                </c:pt>
                <c:pt idx="1244">
                  <c:v>6.2583700000000002</c:v>
                </c:pt>
                <c:pt idx="1245">
                  <c:v>6.2613200000000004</c:v>
                </c:pt>
                <c:pt idx="1246">
                  <c:v>6.2642699999999998</c:v>
                </c:pt>
                <c:pt idx="1247">
                  <c:v>6.26722</c:v>
                </c:pt>
                <c:pt idx="1248">
                  <c:v>6.2701700000000002</c:v>
                </c:pt>
                <c:pt idx="1249">
                  <c:v>6.2731199999999996</c:v>
                </c:pt>
                <c:pt idx="1250">
                  <c:v>6.2760699999999998</c:v>
                </c:pt>
                <c:pt idx="1251">
                  <c:v>6.27902</c:v>
                </c:pt>
                <c:pt idx="1252">
                  <c:v>6.2819700000000003</c:v>
                </c:pt>
                <c:pt idx="1253">
                  <c:v>6.2849199999999996</c:v>
                </c:pt>
                <c:pt idx="1254">
                  <c:v>6.2878699999999998</c:v>
                </c:pt>
                <c:pt idx="1255">
                  <c:v>6.2908200000000001</c:v>
                </c:pt>
                <c:pt idx="1256">
                  <c:v>6.2937500000000002</c:v>
                </c:pt>
                <c:pt idx="1257">
                  <c:v>6.2967000000000004</c:v>
                </c:pt>
                <c:pt idx="1258">
                  <c:v>6.2996499999999997</c:v>
                </c:pt>
                <c:pt idx="1259">
                  <c:v>6.3026</c:v>
                </c:pt>
                <c:pt idx="1260">
                  <c:v>6.3055500000000002</c:v>
                </c:pt>
                <c:pt idx="1261">
                  <c:v>6.3085000000000004</c:v>
                </c:pt>
                <c:pt idx="1262">
                  <c:v>6.3114499999999998</c:v>
                </c:pt>
                <c:pt idx="1263">
                  <c:v>6.3144</c:v>
                </c:pt>
                <c:pt idx="1264">
                  <c:v>6.3173500000000002</c:v>
                </c:pt>
                <c:pt idx="1265">
                  <c:v>6.3202999999999996</c:v>
                </c:pt>
                <c:pt idx="1266">
                  <c:v>6.3232499999999998</c:v>
                </c:pt>
                <c:pt idx="1267">
                  <c:v>6.3262</c:v>
                </c:pt>
                <c:pt idx="1268">
                  <c:v>6.3291300000000001</c:v>
                </c:pt>
                <c:pt idx="1269">
                  <c:v>6.3320800000000004</c:v>
                </c:pt>
                <c:pt idx="1270">
                  <c:v>6.3350299999999997</c:v>
                </c:pt>
                <c:pt idx="1271">
                  <c:v>6.3379799999999999</c:v>
                </c:pt>
                <c:pt idx="1272">
                  <c:v>6.3409300000000002</c:v>
                </c:pt>
                <c:pt idx="1273">
                  <c:v>6.3438800000000004</c:v>
                </c:pt>
                <c:pt idx="1274">
                  <c:v>6.3468299999999997</c:v>
                </c:pt>
                <c:pt idx="1275">
                  <c:v>6.34978</c:v>
                </c:pt>
                <c:pt idx="1276">
                  <c:v>6.3527300000000002</c:v>
                </c:pt>
                <c:pt idx="1277">
                  <c:v>6.3556800000000004</c:v>
                </c:pt>
                <c:pt idx="1278">
                  <c:v>6.3586299999999998</c:v>
                </c:pt>
                <c:pt idx="1279">
                  <c:v>6.36158</c:v>
                </c:pt>
                <c:pt idx="1280">
                  <c:v>6.3645300000000002</c:v>
                </c:pt>
                <c:pt idx="1281">
                  <c:v>6.36747</c:v>
                </c:pt>
                <c:pt idx="1282">
                  <c:v>6.3704200000000002</c:v>
                </c:pt>
                <c:pt idx="1283">
                  <c:v>6.3733700000000004</c:v>
                </c:pt>
                <c:pt idx="1284">
                  <c:v>6.3763199999999998</c:v>
                </c:pt>
                <c:pt idx="1285">
                  <c:v>6.37927</c:v>
                </c:pt>
                <c:pt idx="1286">
                  <c:v>6.3822200000000002</c:v>
                </c:pt>
                <c:pt idx="1287">
                  <c:v>6.3851699999999996</c:v>
                </c:pt>
                <c:pt idx="1288">
                  <c:v>6.3881199999999998</c:v>
                </c:pt>
                <c:pt idx="1289">
                  <c:v>6.39107</c:v>
                </c:pt>
                <c:pt idx="1290">
                  <c:v>6.3940200000000003</c:v>
                </c:pt>
                <c:pt idx="1291">
                  <c:v>6.3969699999999996</c:v>
                </c:pt>
                <c:pt idx="1292">
                  <c:v>6.3999199999999998</c:v>
                </c:pt>
                <c:pt idx="1293">
                  <c:v>6.4028700000000001</c:v>
                </c:pt>
                <c:pt idx="1294">
                  <c:v>6.4058000000000002</c:v>
                </c:pt>
                <c:pt idx="1295">
                  <c:v>6.4087500000000004</c:v>
                </c:pt>
                <c:pt idx="1296">
                  <c:v>6.4116999999999997</c:v>
                </c:pt>
                <c:pt idx="1297">
                  <c:v>6.41465</c:v>
                </c:pt>
                <c:pt idx="1298">
                  <c:v>6.4176000000000002</c:v>
                </c:pt>
                <c:pt idx="1299">
                  <c:v>6.4205500000000004</c:v>
                </c:pt>
                <c:pt idx="1300">
                  <c:v>6.4234999999999998</c:v>
                </c:pt>
                <c:pt idx="1301">
                  <c:v>6.42645</c:v>
                </c:pt>
                <c:pt idx="1302">
                  <c:v>6.4294000000000002</c:v>
                </c:pt>
                <c:pt idx="1303">
                  <c:v>6.4323499999999996</c:v>
                </c:pt>
                <c:pt idx="1304">
                  <c:v>6.4352999999999998</c:v>
                </c:pt>
                <c:pt idx="1305">
                  <c:v>6.43825</c:v>
                </c:pt>
                <c:pt idx="1306">
                  <c:v>6.4411800000000001</c:v>
                </c:pt>
                <c:pt idx="1307">
                  <c:v>6.4441300000000004</c:v>
                </c:pt>
                <c:pt idx="1308">
                  <c:v>6.4470799999999997</c:v>
                </c:pt>
                <c:pt idx="1309">
                  <c:v>6.4500299999999999</c:v>
                </c:pt>
                <c:pt idx="1310">
                  <c:v>6.4529800000000002</c:v>
                </c:pt>
                <c:pt idx="1311">
                  <c:v>6.4559300000000004</c:v>
                </c:pt>
                <c:pt idx="1312">
                  <c:v>6.4588799999999997</c:v>
                </c:pt>
                <c:pt idx="1313">
                  <c:v>6.46183</c:v>
                </c:pt>
                <c:pt idx="1314">
                  <c:v>6.4647800000000002</c:v>
                </c:pt>
                <c:pt idx="1315">
                  <c:v>6.4677300000000004</c:v>
                </c:pt>
                <c:pt idx="1316">
                  <c:v>6.4706799999999998</c:v>
                </c:pt>
                <c:pt idx="1317">
                  <c:v>6.47363</c:v>
                </c:pt>
                <c:pt idx="1318">
                  <c:v>6.4765800000000002</c:v>
                </c:pt>
                <c:pt idx="1319">
                  <c:v>6.4795199999999999</c:v>
                </c:pt>
                <c:pt idx="1320">
                  <c:v>6.4824700000000002</c:v>
                </c:pt>
                <c:pt idx="1321">
                  <c:v>6.4854200000000004</c:v>
                </c:pt>
                <c:pt idx="1322">
                  <c:v>6.4883699999999997</c:v>
                </c:pt>
                <c:pt idx="1323">
                  <c:v>6.49132</c:v>
                </c:pt>
                <c:pt idx="1324">
                  <c:v>6.4942700000000002</c:v>
                </c:pt>
                <c:pt idx="1325">
                  <c:v>6.4972200000000004</c:v>
                </c:pt>
                <c:pt idx="1326">
                  <c:v>6.5001699999999998</c:v>
                </c:pt>
                <c:pt idx="1327">
                  <c:v>6.50312</c:v>
                </c:pt>
                <c:pt idx="1328">
                  <c:v>6.5060700000000002</c:v>
                </c:pt>
                <c:pt idx="1329">
                  <c:v>6.5090199999999996</c:v>
                </c:pt>
                <c:pt idx="1330">
                  <c:v>6.5119699999999998</c:v>
                </c:pt>
                <c:pt idx="1331">
                  <c:v>6.51492</c:v>
                </c:pt>
                <c:pt idx="1332">
                  <c:v>6.5178500000000001</c:v>
                </c:pt>
                <c:pt idx="1333">
                  <c:v>6.5208000000000004</c:v>
                </c:pt>
                <c:pt idx="1334">
                  <c:v>6.5237499999999997</c:v>
                </c:pt>
                <c:pt idx="1335">
                  <c:v>6.5266999999999999</c:v>
                </c:pt>
                <c:pt idx="1336">
                  <c:v>6.5296500000000002</c:v>
                </c:pt>
                <c:pt idx="1337">
                  <c:v>6.5326000000000004</c:v>
                </c:pt>
                <c:pt idx="1338">
                  <c:v>6.5355499999999997</c:v>
                </c:pt>
                <c:pt idx="1339">
                  <c:v>6.5385</c:v>
                </c:pt>
                <c:pt idx="1340">
                  <c:v>6.5414500000000002</c:v>
                </c:pt>
                <c:pt idx="1341">
                  <c:v>6.5444000000000004</c:v>
                </c:pt>
                <c:pt idx="1342">
                  <c:v>6.5473499999999998</c:v>
                </c:pt>
                <c:pt idx="1343">
                  <c:v>6.5503</c:v>
                </c:pt>
                <c:pt idx="1344">
                  <c:v>6.5532500000000002</c:v>
                </c:pt>
                <c:pt idx="1345">
                  <c:v>6.5561800000000003</c:v>
                </c:pt>
                <c:pt idx="1346">
                  <c:v>6.5591299999999997</c:v>
                </c:pt>
                <c:pt idx="1347">
                  <c:v>6.5620799999999999</c:v>
                </c:pt>
                <c:pt idx="1348">
                  <c:v>6.5650300000000001</c:v>
                </c:pt>
                <c:pt idx="1349">
                  <c:v>6.5679800000000004</c:v>
                </c:pt>
                <c:pt idx="1350">
                  <c:v>6.5709299999999997</c:v>
                </c:pt>
                <c:pt idx="1351">
                  <c:v>6.5738799999999999</c:v>
                </c:pt>
                <c:pt idx="1352">
                  <c:v>6.5768300000000002</c:v>
                </c:pt>
                <c:pt idx="1353">
                  <c:v>6.5797800000000004</c:v>
                </c:pt>
                <c:pt idx="1354">
                  <c:v>6.5827299999999997</c:v>
                </c:pt>
                <c:pt idx="1355">
                  <c:v>6.58568</c:v>
                </c:pt>
                <c:pt idx="1356">
                  <c:v>6.5886300000000002</c:v>
                </c:pt>
                <c:pt idx="1357">
                  <c:v>6.5915699999999999</c:v>
                </c:pt>
                <c:pt idx="1358">
                  <c:v>6.5945200000000002</c:v>
                </c:pt>
                <c:pt idx="1359">
                  <c:v>6.5974700000000004</c:v>
                </c:pt>
                <c:pt idx="1360">
                  <c:v>6.6004199999999997</c:v>
                </c:pt>
                <c:pt idx="1361">
                  <c:v>6.60337</c:v>
                </c:pt>
                <c:pt idx="1362">
                  <c:v>6.6063200000000002</c:v>
                </c:pt>
                <c:pt idx="1363">
                  <c:v>6.6092700000000004</c:v>
                </c:pt>
                <c:pt idx="1364">
                  <c:v>6.6122199999999998</c:v>
                </c:pt>
                <c:pt idx="1365">
                  <c:v>6.61517</c:v>
                </c:pt>
                <c:pt idx="1366">
                  <c:v>6.6181200000000002</c:v>
                </c:pt>
                <c:pt idx="1367">
                  <c:v>6.6210699999999996</c:v>
                </c:pt>
                <c:pt idx="1368">
                  <c:v>6.6240199999999998</c:v>
                </c:pt>
                <c:pt idx="1369">
                  <c:v>6.62697</c:v>
                </c:pt>
                <c:pt idx="1370">
                  <c:v>6.6299000000000001</c:v>
                </c:pt>
                <c:pt idx="1371">
                  <c:v>6.6328500000000004</c:v>
                </c:pt>
                <c:pt idx="1372">
                  <c:v>6.6357999999999997</c:v>
                </c:pt>
                <c:pt idx="1373">
                  <c:v>6.6387499999999999</c:v>
                </c:pt>
                <c:pt idx="1374">
                  <c:v>6.6417000000000002</c:v>
                </c:pt>
                <c:pt idx="1375">
                  <c:v>6.6446500000000004</c:v>
                </c:pt>
                <c:pt idx="1376">
                  <c:v>6.6475999999999997</c:v>
                </c:pt>
                <c:pt idx="1377">
                  <c:v>6.65055</c:v>
                </c:pt>
                <c:pt idx="1378">
                  <c:v>6.6535000000000002</c:v>
                </c:pt>
                <c:pt idx="1379">
                  <c:v>6.6564500000000004</c:v>
                </c:pt>
                <c:pt idx="1380">
                  <c:v>6.6593999999999998</c:v>
                </c:pt>
                <c:pt idx="1381">
                  <c:v>6.66235</c:v>
                </c:pt>
                <c:pt idx="1382">
                  <c:v>6.6653000000000002</c:v>
                </c:pt>
                <c:pt idx="1383">
                  <c:v>6.6682300000000003</c:v>
                </c:pt>
                <c:pt idx="1384">
                  <c:v>6.6711799999999997</c:v>
                </c:pt>
                <c:pt idx="1385">
                  <c:v>6.6741299999999999</c:v>
                </c:pt>
                <c:pt idx="1386">
                  <c:v>6.6770800000000001</c:v>
                </c:pt>
                <c:pt idx="1387">
                  <c:v>6.6800300000000004</c:v>
                </c:pt>
                <c:pt idx="1388">
                  <c:v>6.6829799999999997</c:v>
                </c:pt>
                <c:pt idx="1389">
                  <c:v>6.6859299999999999</c:v>
                </c:pt>
                <c:pt idx="1390">
                  <c:v>6.6888800000000002</c:v>
                </c:pt>
                <c:pt idx="1391">
                  <c:v>6.6918300000000004</c:v>
                </c:pt>
                <c:pt idx="1392">
                  <c:v>6.6947799999999997</c:v>
                </c:pt>
                <c:pt idx="1393">
                  <c:v>6.69773</c:v>
                </c:pt>
                <c:pt idx="1394">
                  <c:v>6.7006800000000002</c:v>
                </c:pt>
                <c:pt idx="1395">
                  <c:v>6.7036199999999999</c:v>
                </c:pt>
                <c:pt idx="1396">
                  <c:v>6.7065700000000001</c:v>
                </c:pt>
                <c:pt idx="1397">
                  <c:v>6.7095200000000004</c:v>
                </c:pt>
                <c:pt idx="1398">
                  <c:v>6.7124699999999997</c:v>
                </c:pt>
                <c:pt idx="1399">
                  <c:v>6.7154199999999999</c:v>
                </c:pt>
                <c:pt idx="1400">
                  <c:v>6.7183700000000002</c:v>
                </c:pt>
                <c:pt idx="1401">
                  <c:v>6.7213200000000004</c:v>
                </c:pt>
                <c:pt idx="1402">
                  <c:v>6.7242699999999997</c:v>
                </c:pt>
                <c:pt idx="1403">
                  <c:v>6.72722</c:v>
                </c:pt>
                <c:pt idx="1404">
                  <c:v>6.7301700000000002</c:v>
                </c:pt>
                <c:pt idx="1405">
                  <c:v>6.7331200000000004</c:v>
                </c:pt>
                <c:pt idx="1406">
                  <c:v>6.7360699999999998</c:v>
                </c:pt>
                <c:pt idx="1407">
                  <c:v>6.73902</c:v>
                </c:pt>
                <c:pt idx="1408">
                  <c:v>6.7419500000000001</c:v>
                </c:pt>
                <c:pt idx="1409">
                  <c:v>6.7449000000000003</c:v>
                </c:pt>
                <c:pt idx="1410">
                  <c:v>6.7478499999999997</c:v>
                </c:pt>
                <c:pt idx="1411">
                  <c:v>6.7507999999999999</c:v>
                </c:pt>
                <c:pt idx="1412">
                  <c:v>6.7537500000000001</c:v>
                </c:pt>
                <c:pt idx="1413">
                  <c:v>6.7567000000000004</c:v>
                </c:pt>
                <c:pt idx="1414">
                  <c:v>6.7596499999999997</c:v>
                </c:pt>
                <c:pt idx="1415">
                  <c:v>6.7625999999999999</c:v>
                </c:pt>
                <c:pt idx="1416">
                  <c:v>6.7655500000000002</c:v>
                </c:pt>
                <c:pt idx="1417">
                  <c:v>6.7685000000000004</c:v>
                </c:pt>
                <c:pt idx="1418">
                  <c:v>6.7714499999999997</c:v>
                </c:pt>
                <c:pt idx="1419">
                  <c:v>6.7744</c:v>
                </c:pt>
                <c:pt idx="1420">
                  <c:v>6.7773500000000002</c:v>
                </c:pt>
                <c:pt idx="1421">
                  <c:v>6.7802800000000003</c:v>
                </c:pt>
                <c:pt idx="1422">
                  <c:v>6.7832299999999996</c:v>
                </c:pt>
                <c:pt idx="1423">
                  <c:v>6.7861799999999999</c:v>
                </c:pt>
                <c:pt idx="1424">
                  <c:v>6.7891300000000001</c:v>
                </c:pt>
                <c:pt idx="1425">
                  <c:v>6.7920800000000003</c:v>
                </c:pt>
                <c:pt idx="1426">
                  <c:v>6.7950299999999997</c:v>
                </c:pt>
                <c:pt idx="1427">
                  <c:v>6.7979799999999999</c:v>
                </c:pt>
                <c:pt idx="1428">
                  <c:v>6.8009300000000001</c:v>
                </c:pt>
                <c:pt idx="1429">
                  <c:v>6.8038800000000004</c:v>
                </c:pt>
                <c:pt idx="1430">
                  <c:v>6.8068299999999997</c:v>
                </c:pt>
                <c:pt idx="1431">
                  <c:v>6.8097799999999999</c:v>
                </c:pt>
                <c:pt idx="1432">
                  <c:v>6.8127300000000002</c:v>
                </c:pt>
                <c:pt idx="1433">
                  <c:v>6.8156699999999999</c:v>
                </c:pt>
                <c:pt idx="1434">
                  <c:v>6.8186200000000001</c:v>
                </c:pt>
                <c:pt idx="1435">
                  <c:v>6.8215700000000004</c:v>
                </c:pt>
                <c:pt idx="1436">
                  <c:v>6.8245199999999997</c:v>
                </c:pt>
                <c:pt idx="1437">
                  <c:v>6.8274699999999999</c:v>
                </c:pt>
                <c:pt idx="1438">
                  <c:v>6.8304200000000002</c:v>
                </c:pt>
                <c:pt idx="1439">
                  <c:v>6.8333700000000004</c:v>
                </c:pt>
                <c:pt idx="1440">
                  <c:v>6.8363199999999997</c:v>
                </c:pt>
                <c:pt idx="1441">
                  <c:v>6.83927</c:v>
                </c:pt>
                <c:pt idx="1442">
                  <c:v>6.8422200000000002</c:v>
                </c:pt>
                <c:pt idx="1443">
                  <c:v>6.8451700000000004</c:v>
                </c:pt>
                <c:pt idx="1444">
                  <c:v>6.8481199999999998</c:v>
                </c:pt>
                <c:pt idx="1445">
                  <c:v>6.85107</c:v>
                </c:pt>
                <c:pt idx="1446">
                  <c:v>6.8540000000000001</c:v>
                </c:pt>
                <c:pt idx="1447">
                  <c:v>6.8569500000000003</c:v>
                </c:pt>
                <c:pt idx="1448">
                  <c:v>6.8598999999999997</c:v>
                </c:pt>
                <c:pt idx="1449">
                  <c:v>6.8628499999999999</c:v>
                </c:pt>
                <c:pt idx="1450">
                  <c:v>6.8658000000000001</c:v>
                </c:pt>
                <c:pt idx="1451">
                  <c:v>6.8687500000000004</c:v>
                </c:pt>
                <c:pt idx="1452">
                  <c:v>6.8716999999999997</c:v>
                </c:pt>
                <c:pt idx="1453">
                  <c:v>6.8746499999999999</c:v>
                </c:pt>
                <c:pt idx="1454">
                  <c:v>6.8776000000000002</c:v>
                </c:pt>
                <c:pt idx="1455">
                  <c:v>6.8805500000000004</c:v>
                </c:pt>
                <c:pt idx="1456">
                  <c:v>6.8834999999999997</c:v>
                </c:pt>
                <c:pt idx="1457">
                  <c:v>6.88645</c:v>
                </c:pt>
                <c:pt idx="1458">
                  <c:v>6.8894000000000002</c:v>
                </c:pt>
                <c:pt idx="1459">
                  <c:v>6.8923300000000003</c:v>
                </c:pt>
                <c:pt idx="1460">
                  <c:v>6.8952799999999996</c:v>
                </c:pt>
                <c:pt idx="1461">
                  <c:v>6.8982299999999999</c:v>
                </c:pt>
                <c:pt idx="1462">
                  <c:v>6.9011800000000001</c:v>
                </c:pt>
                <c:pt idx="1463">
                  <c:v>6.9041300000000003</c:v>
                </c:pt>
                <c:pt idx="1464">
                  <c:v>6.9070799999999997</c:v>
                </c:pt>
                <c:pt idx="1465">
                  <c:v>6.9100299999999999</c:v>
                </c:pt>
                <c:pt idx="1466">
                  <c:v>6.9129800000000001</c:v>
                </c:pt>
                <c:pt idx="1467">
                  <c:v>6.9159300000000004</c:v>
                </c:pt>
                <c:pt idx="1468">
                  <c:v>6.9188799999999997</c:v>
                </c:pt>
                <c:pt idx="1469">
                  <c:v>6.9218299999999999</c:v>
                </c:pt>
                <c:pt idx="1470">
                  <c:v>6.9247800000000002</c:v>
                </c:pt>
                <c:pt idx="1471">
                  <c:v>6.9277199999999999</c:v>
                </c:pt>
                <c:pt idx="1472">
                  <c:v>6.9306700000000001</c:v>
                </c:pt>
                <c:pt idx="1473">
                  <c:v>6.9336200000000003</c:v>
                </c:pt>
                <c:pt idx="1474">
                  <c:v>6.9365699999999997</c:v>
                </c:pt>
                <c:pt idx="1475">
                  <c:v>6.9395199999999999</c:v>
                </c:pt>
                <c:pt idx="1476">
                  <c:v>6.9424700000000001</c:v>
                </c:pt>
                <c:pt idx="1477">
                  <c:v>6.9454200000000004</c:v>
                </c:pt>
                <c:pt idx="1478">
                  <c:v>6.9483699999999997</c:v>
                </c:pt>
                <c:pt idx="1479">
                  <c:v>6.9513199999999999</c:v>
                </c:pt>
                <c:pt idx="1480">
                  <c:v>6.9542700000000002</c:v>
                </c:pt>
                <c:pt idx="1481">
                  <c:v>6.9572200000000004</c:v>
                </c:pt>
                <c:pt idx="1482">
                  <c:v>6.9601699999999997</c:v>
                </c:pt>
                <c:pt idx="1483">
                  <c:v>6.96312</c:v>
                </c:pt>
                <c:pt idx="1484">
                  <c:v>6.9660500000000001</c:v>
                </c:pt>
                <c:pt idx="1485">
                  <c:v>6.9690000000000003</c:v>
                </c:pt>
                <c:pt idx="1486">
                  <c:v>6.9719499999999996</c:v>
                </c:pt>
                <c:pt idx="1487">
                  <c:v>6.9748999999999999</c:v>
                </c:pt>
                <c:pt idx="1488">
                  <c:v>6.9778500000000001</c:v>
                </c:pt>
                <c:pt idx="1489">
                  <c:v>6.9808000000000003</c:v>
                </c:pt>
                <c:pt idx="1490">
                  <c:v>6.9837499999999997</c:v>
                </c:pt>
                <c:pt idx="1491">
                  <c:v>6.9866999999999999</c:v>
                </c:pt>
                <c:pt idx="1492">
                  <c:v>6.9896500000000001</c:v>
                </c:pt>
                <c:pt idx="1493">
                  <c:v>6.9926000000000004</c:v>
                </c:pt>
                <c:pt idx="1494">
                  <c:v>6.9955499999999997</c:v>
                </c:pt>
                <c:pt idx="1495">
                  <c:v>6.9984999999999999</c:v>
                </c:pt>
                <c:pt idx="1496">
                  <c:v>7.0014500000000002</c:v>
                </c:pt>
                <c:pt idx="1497">
                  <c:v>7.0043800000000003</c:v>
                </c:pt>
                <c:pt idx="1498">
                  <c:v>7.0073299999999996</c:v>
                </c:pt>
                <c:pt idx="1499">
                  <c:v>7.0102799999999998</c:v>
                </c:pt>
                <c:pt idx="1500">
                  <c:v>7.0132300000000001</c:v>
                </c:pt>
                <c:pt idx="1501">
                  <c:v>7.0161800000000003</c:v>
                </c:pt>
                <c:pt idx="1502">
                  <c:v>7.0191299999999996</c:v>
                </c:pt>
                <c:pt idx="1503">
                  <c:v>7.0220799999999999</c:v>
                </c:pt>
                <c:pt idx="1504">
                  <c:v>7.0250300000000001</c:v>
                </c:pt>
                <c:pt idx="1505">
                  <c:v>7.0279800000000003</c:v>
                </c:pt>
                <c:pt idx="1506">
                  <c:v>7.0309299999999997</c:v>
                </c:pt>
                <c:pt idx="1507">
                  <c:v>7.0338799999999999</c:v>
                </c:pt>
                <c:pt idx="1508">
                  <c:v>7.0368300000000001</c:v>
                </c:pt>
                <c:pt idx="1509">
                  <c:v>7.0397699999999999</c:v>
                </c:pt>
                <c:pt idx="1510">
                  <c:v>7.0427200000000001</c:v>
                </c:pt>
                <c:pt idx="1511">
                  <c:v>7.0456700000000003</c:v>
                </c:pt>
                <c:pt idx="1512">
                  <c:v>7.0486199999999997</c:v>
                </c:pt>
                <c:pt idx="1513">
                  <c:v>7.0515699999999999</c:v>
                </c:pt>
                <c:pt idx="1514">
                  <c:v>7.0545200000000001</c:v>
                </c:pt>
                <c:pt idx="1515">
                  <c:v>7.0574700000000004</c:v>
                </c:pt>
                <c:pt idx="1516">
                  <c:v>7.0604199999999997</c:v>
                </c:pt>
                <c:pt idx="1517">
                  <c:v>7.0633699999999999</c:v>
                </c:pt>
                <c:pt idx="1518">
                  <c:v>7.0663200000000002</c:v>
                </c:pt>
                <c:pt idx="1519">
                  <c:v>7.0692700000000004</c:v>
                </c:pt>
                <c:pt idx="1520">
                  <c:v>7.0722199999999997</c:v>
                </c:pt>
                <c:pt idx="1521">
                  <c:v>7.07517</c:v>
                </c:pt>
                <c:pt idx="1522">
                  <c:v>7.0781000000000001</c:v>
                </c:pt>
                <c:pt idx="1523">
                  <c:v>7.0810500000000003</c:v>
                </c:pt>
                <c:pt idx="1524">
                  <c:v>7.0839999999999996</c:v>
                </c:pt>
                <c:pt idx="1525">
                  <c:v>7.0869499999999999</c:v>
                </c:pt>
                <c:pt idx="1526">
                  <c:v>7.0899000000000001</c:v>
                </c:pt>
                <c:pt idx="1527">
                  <c:v>7.0928500000000003</c:v>
                </c:pt>
                <c:pt idx="1528">
                  <c:v>7.0957999999999997</c:v>
                </c:pt>
                <c:pt idx="1529">
                  <c:v>7.0987499999999999</c:v>
                </c:pt>
                <c:pt idx="1530">
                  <c:v>7.1017000000000001</c:v>
                </c:pt>
                <c:pt idx="1531">
                  <c:v>7.1046500000000004</c:v>
                </c:pt>
                <c:pt idx="1532">
                  <c:v>7.1075999999999997</c:v>
                </c:pt>
                <c:pt idx="1533">
                  <c:v>7.1105499999999999</c:v>
                </c:pt>
                <c:pt idx="1534">
                  <c:v>7.1135000000000002</c:v>
                </c:pt>
                <c:pt idx="1535">
                  <c:v>7.1164300000000003</c:v>
                </c:pt>
                <c:pt idx="1536">
                  <c:v>7.1193799999999996</c:v>
                </c:pt>
                <c:pt idx="1537">
                  <c:v>7.1223299999999998</c:v>
                </c:pt>
                <c:pt idx="1538">
                  <c:v>7.1252800000000001</c:v>
                </c:pt>
                <c:pt idx="1539">
                  <c:v>7.1282300000000003</c:v>
                </c:pt>
                <c:pt idx="1540">
                  <c:v>7.1311799999999996</c:v>
                </c:pt>
                <c:pt idx="1541">
                  <c:v>7.1341299999999999</c:v>
                </c:pt>
                <c:pt idx="1542">
                  <c:v>7.1370800000000001</c:v>
                </c:pt>
                <c:pt idx="1543">
                  <c:v>7.1400300000000003</c:v>
                </c:pt>
                <c:pt idx="1544">
                  <c:v>7.1429799999999997</c:v>
                </c:pt>
                <c:pt idx="1545">
                  <c:v>7.1459299999999999</c:v>
                </c:pt>
                <c:pt idx="1546">
                  <c:v>7.1488800000000001</c:v>
                </c:pt>
                <c:pt idx="1547">
                  <c:v>7.1518199999999998</c:v>
                </c:pt>
                <c:pt idx="1548">
                  <c:v>7.1547700000000001</c:v>
                </c:pt>
                <c:pt idx="1549">
                  <c:v>7.1577200000000003</c:v>
                </c:pt>
                <c:pt idx="1550">
                  <c:v>7.1606699999999996</c:v>
                </c:pt>
                <c:pt idx="1551">
                  <c:v>7.1636199999999999</c:v>
                </c:pt>
                <c:pt idx="1552">
                  <c:v>7.1665700000000001</c:v>
                </c:pt>
                <c:pt idx="1553">
                  <c:v>7.1695200000000003</c:v>
                </c:pt>
                <c:pt idx="1554">
                  <c:v>7.1724699999999997</c:v>
                </c:pt>
                <c:pt idx="1555">
                  <c:v>7.1754199999999999</c:v>
                </c:pt>
                <c:pt idx="1556">
                  <c:v>7.1783700000000001</c:v>
                </c:pt>
                <c:pt idx="1557">
                  <c:v>7.1813200000000004</c:v>
                </c:pt>
                <c:pt idx="1558">
                  <c:v>7.1842699999999997</c:v>
                </c:pt>
                <c:pt idx="1559">
                  <c:v>7.1872199999999999</c:v>
                </c:pt>
                <c:pt idx="1560">
                  <c:v>7.19015</c:v>
                </c:pt>
                <c:pt idx="1561">
                  <c:v>7.1931000000000003</c:v>
                </c:pt>
                <c:pt idx="1562">
                  <c:v>7.1960499999999996</c:v>
                </c:pt>
                <c:pt idx="1563">
                  <c:v>7.1989999999999998</c:v>
                </c:pt>
                <c:pt idx="1564">
                  <c:v>7.2019500000000001</c:v>
                </c:pt>
                <c:pt idx="1565">
                  <c:v>7.2049000000000003</c:v>
                </c:pt>
                <c:pt idx="1566">
                  <c:v>7.2078499999999996</c:v>
                </c:pt>
                <c:pt idx="1567">
                  <c:v>7.2107999999999999</c:v>
                </c:pt>
                <c:pt idx="1568">
                  <c:v>7.2137500000000001</c:v>
                </c:pt>
                <c:pt idx="1569">
                  <c:v>7.2167000000000003</c:v>
                </c:pt>
                <c:pt idx="1570">
                  <c:v>7.2196499999999997</c:v>
                </c:pt>
                <c:pt idx="1571">
                  <c:v>7.2225999999999999</c:v>
                </c:pt>
                <c:pt idx="1572">
                  <c:v>7.2255500000000001</c:v>
                </c:pt>
                <c:pt idx="1573">
                  <c:v>7.2284800000000002</c:v>
                </c:pt>
                <c:pt idx="1574">
                  <c:v>7.2314299999999996</c:v>
                </c:pt>
                <c:pt idx="1575">
                  <c:v>7.2343799999999998</c:v>
                </c:pt>
                <c:pt idx="1576">
                  <c:v>7.23733</c:v>
                </c:pt>
                <c:pt idx="1577">
                  <c:v>7.2402800000000003</c:v>
                </c:pt>
                <c:pt idx="1578">
                  <c:v>7.2432299999999996</c:v>
                </c:pt>
                <c:pt idx="1579">
                  <c:v>7.2461799999999998</c:v>
                </c:pt>
                <c:pt idx="1580">
                  <c:v>7.2491300000000001</c:v>
                </c:pt>
                <c:pt idx="1581">
                  <c:v>7.2520800000000003</c:v>
                </c:pt>
                <c:pt idx="1582">
                  <c:v>7.2550299999999996</c:v>
                </c:pt>
                <c:pt idx="1583">
                  <c:v>7.2579799999999999</c:v>
                </c:pt>
                <c:pt idx="1584">
                  <c:v>7.2609300000000001</c:v>
                </c:pt>
                <c:pt idx="1585">
                  <c:v>7.2638699999999998</c:v>
                </c:pt>
                <c:pt idx="1586">
                  <c:v>7.2668200000000001</c:v>
                </c:pt>
                <c:pt idx="1587">
                  <c:v>7.2697700000000003</c:v>
                </c:pt>
                <c:pt idx="1588">
                  <c:v>7.2727199999999996</c:v>
                </c:pt>
                <c:pt idx="1589">
                  <c:v>7.2756699999999999</c:v>
                </c:pt>
                <c:pt idx="1590">
                  <c:v>7.2786200000000001</c:v>
                </c:pt>
                <c:pt idx="1591">
                  <c:v>7.2815700000000003</c:v>
                </c:pt>
                <c:pt idx="1592">
                  <c:v>7.2845199999999997</c:v>
                </c:pt>
                <c:pt idx="1593">
                  <c:v>7.2874699999999999</c:v>
                </c:pt>
                <c:pt idx="1594">
                  <c:v>7.2904200000000001</c:v>
                </c:pt>
                <c:pt idx="1595">
                  <c:v>7.2933700000000004</c:v>
                </c:pt>
                <c:pt idx="1596">
                  <c:v>7.2963199999999997</c:v>
                </c:pt>
                <c:pt idx="1597">
                  <c:v>7.2992699999999999</c:v>
                </c:pt>
                <c:pt idx="1598">
                  <c:v>7.3022</c:v>
                </c:pt>
                <c:pt idx="1599">
                  <c:v>7.3051500000000003</c:v>
                </c:pt>
                <c:pt idx="1600">
                  <c:v>7.3080999999999996</c:v>
                </c:pt>
                <c:pt idx="1601">
                  <c:v>7.3110499999999998</c:v>
                </c:pt>
                <c:pt idx="1602">
                  <c:v>7.3140000000000001</c:v>
                </c:pt>
                <c:pt idx="1603">
                  <c:v>7.3169500000000003</c:v>
                </c:pt>
                <c:pt idx="1604">
                  <c:v>7.3198999999999996</c:v>
                </c:pt>
                <c:pt idx="1605">
                  <c:v>7.3228499999999999</c:v>
                </c:pt>
                <c:pt idx="1606">
                  <c:v>7.3258000000000001</c:v>
                </c:pt>
                <c:pt idx="1607">
                  <c:v>7.3287500000000003</c:v>
                </c:pt>
                <c:pt idx="1608">
                  <c:v>7.3316999999999997</c:v>
                </c:pt>
                <c:pt idx="1609">
                  <c:v>7.3346499999999999</c:v>
                </c:pt>
                <c:pt idx="1610">
                  <c:v>7.3376000000000001</c:v>
                </c:pt>
                <c:pt idx="1611">
                  <c:v>7.3405300000000002</c:v>
                </c:pt>
                <c:pt idx="1612">
                  <c:v>7.3434799999999996</c:v>
                </c:pt>
                <c:pt idx="1613">
                  <c:v>7.3464299999999998</c:v>
                </c:pt>
                <c:pt idx="1614">
                  <c:v>7.34938</c:v>
                </c:pt>
                <c:pt idx="1615">
                  <c:v>7.3523300000000003</c:v>
                </c:pt>
                <c:pt idx="1616">
                  <c:v>7.3552799999999996</c:v>
                </c:pt>
                <c:pt idx="1617">
                  <c:v>7.3582299999999998</c:v>
                </c:pt>
                <c:pt idx="1618">
                  <c:v>7.3611800000000001</c:v>
                </c:pt>
                <c:pt idx="1619">
                  <c:v>7.3641300000000003</c:v>
                </c:pt>
                <c:pt idx="1620">
                  <c:v>7.3670799999999996</c:v>
                </c:pt>
                <c:pt idx="1621">
                  <c:v>7.3700299999999999</c:v>
                </c:pt>
                <c:pt idx="1622">
                  <c:v>7.3729800000000001</c:v>
                </c:pt>
                <c:pt idx="1623">
                  <c:v>7.3759199999999998</c:v>
                </c:pt>
                <c:pt idx="1624">
                  <c:v>7.37887</c:v>
                </c:pt>
                <c:pt idx="1625">
                  <c:v>7.3818200000000003</c:v>
                </c:pt>
                <c:pt idx="1626">
                  <c:v>7.3847699999999996</c:v>
                </c:pt>
                <c:pt idx="1627">
                  <c:v>7.3877199999999998</c:v>
                </c:pt>
                <c:pt idx="1628">
                  <c:v>7.3906700000000001</c:v>
                </c:pt>
                <c:pt idx="1629">
                  <c:v>7.3936200000000003</c:v>
                </c:pt>
                <c:pt idx="1630">
                  <c:v>7.3965699999999996</c:v>
                </c:pt>
                <c:pt idx="1631">
                  <c:v>7.3995199999999999</c:v>
                </c:pt>
                <c:pt idx="1632">
                  <c:v>7.4024700000000001</c:v>
                </c:pt>
                <c:pt idx="1633">
                  <c:v>7.4054200000000003</c:v>
                </c:pt>
                <c:pt idx="1634">
                  <c:v>7.4083699999999997</c:v>
                </c:pt>
                <c:pt idx="1635">
                  <c:v>7.4113199999999999</c:v>
                </c:pt>
                <c:pt idx="1636">
                  <c:v>7.41425</c:v>
                </c:pt>
                <c:pt idx="1637">
                  <c:v>7.4172000000000002</c:v>
                </c:pt>
                <c:pt idx="1638">
                  <c:v>7.4201499999999996</c:v>
                </c:pt>
                <c:pt idx="1639">
                  <c:v>7.4230999999999998</c:v>
                </c:pt>
                <c:pt idx="1640">
                  <c:v>7.42605</c:v>
                </c:pt>
                <c:pt idx="1641">
                  <c:v>7.4290000000000003</c:v>
                </c:pt>
                <c:pt idx="1642">
                  <c:v>7.4319499999999996</c:v>
                </c:pt>
                <c:pt idx="1643">
                  <c:v>7.4348999999999998</c:v>
                </c:pt>
                <c:pt idx="1644">
                  <c:v>7.4378500000000001</c:v>
                </c:pt>
                <c:pt idx="1645">
                  <c:v>7.4408000000000003</c:v>
                </c:pt>
                <c:pt idx="1646">
                  <c:v>7.4437499999999996</c:v>
                </c:pt>
                <c:pt idx="1647">
                  <c:v>7.4466999999999999</c:v>
                </c:pt>
                <c:pt idx="1648">
                  <c:v>7.4496500000000001</c:v>
                </c:pt>
                <c:pt idx="1649">
                  <c:v>7.4525800000000002</c:v>
                </c:pt>
                <c:pt idx="1650">
                  <c:v>7.4555300000000004</c:v>
                </c:pt>
                <c:pt idx="1651">
                  <c:v>7.4584799999999998</c:v>
                </c:pt>
                <c:pt idx="1652">
                  <c:v>7.46143</c:v>
                </c:pt>
                <c:pt idx="1653">
                  <c:v>7.4643800000000002</c:v>
                </c:pt>
                <c:pt idx="1654">
                  <c:v>7.4673299999999996</c:v>
                </c:pt>
                <c:pt idx="1655">
                  <c:v>7.4702799999999998</c:v>
                </c:pt>
                <c:pt idx="1656">
                  <c:v>7.47323</c:v>
                </c:pt>
                <c:pt idx="1657">
                  <c:v>7.4761800000000003</c:v>
                </c:pt>
                <c:pt idx="1658">
                  <c:v>7.4791299999999996</c:v>
                </c:pt>
                <c:pt idx="1659">
                  <c:v>7.4820799999999998</c:v>
                </c:pt>
                <c:pt idx="1660">
                  <c:v>7.4850300000000001</c:v>
                </c:pt>
                <c:pt idx="1661">
                  <c:v>7.4879699999999998</c:v>
                </c:pt>
                <c:pt idx="1662">
                  <c:v>7.49092</c:v>
                </c:pt>
                <c:pt idx="1663">
                  <c:v>7.4938700000000003</c:v>
                </c:pt>
                <c:pt idx="1664">
                  <c:v>7.4968199999999996</c:v>
                </c:pt>
                <c:pt idx="1665">
                  <c:v>7.4997699999999998</c:v>
                </c:pt>
                <c:pt idx="1666">
                  <c:v>7.5027200000000001</c:v>
                </c:pt>
                <c:pt idx="1667">
                  <c:v>7.5056700000000003</c:v>
                </c:pt>
                <c:pt idx="1668">
                  <c:v>7.5086199999999996</c:v>
                </c:pt>
                <c:pt idx="1669">
                  <c:v>7.5115699999999999</c:v>
                </c:pt>
                <c:pt idx="1670">
                  <c:v>7.5145200000000001</c:v>
                </c:pt>
                <c:pt idx="1671">
                  <c:v>7.5174700000000003</c:v>
                </c:pt>
                <c:pt idx="1672">
                  <c:v>7.5204199999999997</c:v>
                </c:pt>
                <c:pt idx="1673">
                  <c:v>7.5233699999999999</c:v>
                </c:pt>
                <c:pt idx="1674">
                  <c:v>7.5263</c:v>
                </c:pt>
                <c:pt idx="1675">
                  <c:v>7.5292500000000002</c:v>
                </c:pt>
                <c:pt idx="1676">
                  <c:v>7.5321999999999996</c:v>
                </c:pt>
                <c:pt idx="1677">
                  <c:v>7.5351499999999998</c:v>
                </c:pt>
                <c:pt idx="1678">
                  <c:v>7.5381</c:v>
                </c:pt>
                <c:pt idx="1679">
                  <c:v>7.5410500000000003</c:v>
                </c:pt>
                <c:pt idx="1680">
                  <c:v>7.5439999999999996</c:v>
                </c:pt>
                <c:pt idx="1681">
                  <c:v>7.5469499999999998</c:v>
                </c:pt>
                <c:pt idx="1682">
                  <c:v>7.5499000000000001</c:v>
                </c:pt>
                <c:pt idx="1683">
                  <c:v>7.5528500000000003</c:v>
                </c:pt>
                <c:pt idx="1684">
                  <c:v>7.5557999999999996</c:v>
                </c:pt>
                <c:pt idx="1685">
                  <c:v>7.5587499999999999</c:v>
                </c:pt>
                <c:pt idx="1686">
                  <c:v>7.5617000000000001</c:v>
                </c:pt>
                <c:pt idx="1687">
                  <c:v>7.5646300000000002</c:v>
                </c:pt>
                <c:pt idx="1688">
                  <c:v>7.5675800000000004</c:v>
                </c:pt>
                <c:pt idx="1689">
                  <c:v>7.5705299999999998</c:v>
                </c:pt>
                <c:pt idx="1690">
                  <c:v>7.57348</c:v>
                </c:pt>
                <c:pt idx="1691">
                  <c:v>7.5764300000000002</c:v>
                </c:pt>
                <c:pt idx="1692">
                  <c:v>7.5793799999999996</c:v>
                </c:pt>
                <c:pt idx="1693">
                  <c:v>7.5823299999999998</c:v>
                </c:pt>
                <c:pt idx="1694">
                  <c:v>7.58528</c:v>
                </c:pt>
                <c:pt idx="1695">
                  <c:v>7.5882300000000003</c:v>
                </c:pt>
                <c:pt idx="1696">
                  <c:v>7.5911799999999996</c:v>
                </c:pt>
                <c:pt idx="1697">
                  <c:v>7.5941299999999998</c:v>
                </c:pt>
                <c:pt idx="1698">
                  <c:v>7.5970800000000001</c:v>
                </c:pt>
                <c:pt idx="1699">
                  <c:v>7.6000300000000003</c:v>
                </c:pt>
                <c:pt idx="1700">
                  <c:v>7.60297</c:v>
                </c:pt>
                <c:pt idx="1701">
                  <c:v>7.6059200000000002</c:v>
                </c:pt>
                <c:pt idx="1702">
                  <c:v>7.6088699999999996</c:v>
                </c:pt>
                <c:pt idx="1703">
                  <c:v>7.6118199999999998</c:v>
                </c:pt>
                <c:pt idx="1704">
                  <c:v>7.61477</c:v>
                </c:pt>
                <c:pt idx="1705">
                  <c:v>7.6177200000000003</c:v>
                </c:pt>
                <c:pt idx="1706">
                  <c:v>7.6206699999999996</c:v>
                </c:pt>
                <c:pt idx="1707">
                  <c:v>7.6236199999999998</c:v>
                </c:pt>
                <c:pt idx="1708">
                  <c:v>7.6265700000000001</c:v>
                </c:pt>
                <c:pt idx="1709">
                  <c:v>7.6295200000000003</c:v>
                </c:pt>
                <c:pt idx="1710">
                  <c:v>7.6324699999999996</c:v>
                </c:pt>
                <c:pt idx="1711">
                  <c:v>7.6354199999999999</c:v>
                </c:pt>
                <c:pt idx="1712">
                  <c:v>7.63835</c:v>
                </c:pt>
                <c:pt idx="1713">
                  <c:v>7.6413000000000002</c:v>
                </c:pt>
                <c:pt idx="1714">
                  <c:v>7.6442500000000004</c:v>
                </c:pt>
                <c:pt idx="1715">
                  <c:v>7.6471999999999998</c:v>
                </c:pt>
                <c:pt idx="1716">
                  <c:v>7.65015</c:v>
                </c:pt>
                <c:pt idx="1717">
                  <c:v>7.6531000000000002</c:v>
                </c:pt>
                <c:pt idx="1718">
                  <c:v>7.6560499999999996</c:v>
                </c:pt>
                <c:pt idx="1719">
                  <c:v>7.6589999999999998</c:v>
                </c:pt>
                <c:pt idx="1720">
                  <c:v>7.66195</c:v>
                </c:pt>
                <c:pt idx="1721">
                  <c:v>7.6649000000000003</c:v>
                </c:pt>
                <c:pt idx="1722">
                  <c:v>7.6678499999999996</c:v>
                </c:pt>
                <c:pt idx="1723">
                  <c:v>7.6707999999999998</c:v>
                </c:pt>
                <c:pt idx="1724">
                  <c:v>7.6737500000000001</c:v>
                </c:pt>
                <c:pt idx="1725">
                  <c:v>7.6766800000000002</c:v>
                </c:pt>
                <c:pt idx="1726">
                  <c:v>7.6796300000000004</c:v>
                </c:pt>
                <c:pt idx="1727">
                  <c:v>7.6825799999999997</c:v>
                </c:pt>
                <c:pt idx="1728">
                  <c:v>7.68553</c:v>
                </c:pt>
                <c:pt idx="1729">
                  <c:v>7.6884800000000002</c:v>
                </c:pt>
                <c:pt idx="1730">
                  <c:v>7.6914300000000004</c:v>
                </c:pt>
                <c:pt idx="1731">
                  <c:v>7.6943799999999998</c:v>
                </c:pt>
                <c:pt idx="1732">
                  <c:v>7.69733</c:v>
                </c:pt>
                <c:pt idx="1733">
                  <c:v>7.7002800000000002</c:v>
                </c:pt>
                <c:pt idx="1734">
                  <c:v>7.7032299999999996</c:v>
                </c:pt>
                <c:pt idx="1735">
                  <c:v>7.7061799999999998</c:v>
                </c:pt>
                <c:pt idx="1736">
                  <c:v>7.70913</c:v>
                </c:pt>
                <c:pt idx="1737">
                  <c:v>7.7120699999999998</c:v>
                </c:pt>
                <c:pt idx="1738">
                  <c:v>7.71502</c:v>
                </c:pt>
                <c:pt idx="1739">
                  <c:v>7.7179700000000002</c:v>
                </c:pt>
                <c:pt idx="1740">
                  <c:v>7.7209199999999996</c:v>
                </c:pt>
                <c:pt idx="1741">
                  <c:v>7.7238699999999998</c:v>
                </c:pt>
                <c:pt idx="1742">
                  <c:v>7.72682</c:v>
                </c:pt>
                <c:pt idx="1743">
                  <c:v>7.7297700000000003</c:v>
                </c:pt>
                <c:pt idx="1744">
                  <c:v>7.7327199999999996</c:v>
                </c:pt>
                <c:pt idx="1745">
                  <c:v>7.7356699999999998</c:v>
                </c:pt>
                <c:pt idx="1746">
                  <c:v>7.7386200000000001</c:v>
                </c:pt>
                <c:pt idx="1747">
                  <c:v>7.7415700000000003</c:v>
                </c:pt>
                <c:pt idx="1748">
                  <c:v>7.7445199999999996</c:v>
                </c:pt>
                <c:pt idx="1749">
                  <c:v>7.7474699999999999</c:v>
                </c:pt>
                <c:pt idx="1750">
                  <c:v>7.7504</c:v>
                </c:pt>
                <c:pt idx="1751">
                  <c:v>7.7533500000000002</c:v>
                </c:pt>
                <c:pt idx="1752">
                  <c:v>7.7563000000000004</c:v>
                </c:pt>
                <c:pt idx="1753">
                  <c:v>7.7592499999999998</c:v>
                </c:pt>
                <c:pt idx="1754">
                  <c:v>7.7622</c:v>
                </c:pt>
                <c:pt idx="1755">
                  <c:v>7.7651500000000002</c:v>
                </c:pt>
                <c:pt idx="1756">
                  <c:v>7.7680999999999996</c:v>
                </c:pt>
                <c:pt idx="1757">
                  <c:v>7.7710499999999998</c:v>
                </c:pt>
                <c:pt idx="1758">
                  <c:v>7.774</c:v>
                </c:pt>
                <c:pt idx="1759">
                  <c:v>7.7769500000000003</c:v>
                </c:pt>
                <c:pt idx="1760">
                  <c:v>7.7798999999999996</c:v>
                </c:pt>
                <c:pt idx="1761">
                  <c:v>7.7828499999999998</c:v>
                </c:pt>
                <c:pt idx="1762">
                  <c:v>7.7858000000000001</c:v>
                </c:pt>
                <c:pt idx="1763">
                  <c:v>7.7887300000000002</c:v>
                </c:pt>
                <c:pt idx="1764">
                  <c:v>7.7916800000000004</c:v>
                </c:pt>
                <c:pt idx="1765">
                  <c:v>7.7946299999999997</c:v>
                </c:pt>
                <c:pt idx="1766">
                  <c:v>7.79758</c:v>
                </c:pt>
                <c:pt idx="1767">
                  <c:v>7.8005300000000002</c:v>
                </c:pt>
                <c:pt idx="1768">
                  <c:v>7.8034800000000004</c:v>
                </c:pt>
                <c:pt idx="1769">
                  <c:v>7.8064299999999998</c:v>
                </c:pt>
                <c:pt idx="1770">
                  <c:v>7.80938</c:v>
                </c:pt>
                <c:pt idx="1771">
                  <c:v>7.8123300000000002</c:v>
                </c:pt>
                <c:pt idx="1772">
                  <c:v>7.8152799999999996</c:v>
                </c:pt>
                <c:pt idx="1773">
                  <c:v>7.8182299999999998</c:v>
                </c:pt>
                <c:pt idx="1774">
                  <c:v>7.82118</c:v>
                </c:pt>
                <c:pt idx="1775">
                  <c:v>7.8241199999999997</c:v>
                </c:pt>
                <c:pt idx="1776">
                  <c:v>7.82707</c:v>
                </c:pt>
                <c:pt idx="1777">
                  <c:v>7.8300200000000002</c:v>
                </c:pt>
                <c:pt idx="1778">
                  <c:v>7.8329700000000004</c:v>
                </c:pt>
                <c:pt idx="1779">
                  <c:v>7.8359199999999998</c:v>
                </c:pt>
                <c:pt idx="1780">
                  <c:v>7.83887</c:v>
                </c:pt>
                <c:pt idx="1781">
                  <c:v>7.8418200000000002</c:v>
                </c:pt>
                <c:pt idx="1782">
                  <c:v>7.8447699999999996</c:v>
                </c:pt>
                <c:pt idx="1783">
                  <c:v>7.8477199999999998</c:v>
                </c:pt>
                <c:pt idx="1784">
                  <c:v>7.85067</c:v>
                </c:pt>
                <c:pt idx="1785">
                  <c:v>7.8536200000000003</c:v>
                </c:pt>
                <c:pt idx="1786">
                  <c:v>7.8565699999999996</c:v>
                </c:pt>
                <c:pt idx="1787">
                  <c:v>7.8595199999999998</c:v>
                </c:pt>
                <c:pt idx="1788">
                  <c:v>7.8624499999999999</c:v>
                </c:pt>
                <c:pt idx="1789">
                  <c:v>7.8654000000000002</c:v>
                </c:pt>
                <c:pt idx="1790">
                  <c:v>7.8683500000000004</c:v>
                </c:pt>
                <c:pt idx="1791">
                  <c:v>7.8712999999999997</c:v>
                </c:pt>
                <c:pt idx="1792">
                  <c:v>7.87425</c:v>
                </c:pt>
                <c:pt idx="1793">
                  <c:v>7.8772000000000002</c:v>
                </c:pt>
                <c:pt idx="1794">
                  <c:v>7.8801500000000004</c:v>
                </c:pt>
                <c:pt idx="1795">
                  <c:v>7.8830999999999998</c:v>
                </c:pt>
                <c:pt idx="1796">
                  <c:v>7.88605</c:v>
                </c:pt>
                <c:pt idx="1797">
                  <c:v>7.8890000000000002</c:v>
                </c:pt>
                <c:pt idx="1798">
                  <c:v>7.8919499999999996</c:v>
                </c:pt>
                <c:pt idx="1799">
                  <c:v>7.8948999999999998</c:v>
                </c:pt>
                <c:pt idx="1800">
                  <c:v>7.89785</c:v>
                </c:pt>
                <c:pt idx="1801">
                  <c:v>7.9007800000000001</c:v>
                </c:pt>
                <c:pt idx="1802">
                  <c:v>7.9037300000000004</c:v>
                </c:pt>
                <c:pt idx="1803">
                  <c:v>7.9066799999999997</c:v>
                </c:pt>
                <c:pt idx="1804">
                  <c:v>7.9096299999999999</c:v>
                </c:pt>
                <c:pt idx="1805">
                  <c:v>7.9125800000000002</c:v>
                </c:pt>
                <c:pt idx="1806">
                  <c:v>7.9155300000000004</c:v>
                </c:pt>
                <c:pt idx="1807">
                  <c:v>7.9184799999999997</c:v>
                </c:pt>
                <c:pt idx="1808">
                  <c:v>7.92143</c:v>
                </c:pt>
                <c:pt idx="1809">
                  <c:v>7.9243800000000002</c:v>
                </c:pt>
                <c:pt idx="1810">
                  <c:v>7.9273300000000004</c:v>
                </c:pt>
                <c:pt idx="1811">
                  <c:v>7.9302799999999998</c:v>
                </c:pt>
                <c:pt idx="1812">
                  <c:v>7.93323</c:v>
                </c:pt>
                <c:pt idx="1813">
                  <c:v>7.9361699999999997</c:v>
                </c:pt>
                <c:pt idx="1814">
                  <c:v>7.93912</c:v>
                </c:pt>
                <c:pt idx="1815">
                  <c:v>7.9420700000000002</c:v>
                </c:pt>
                <c:pt idx="1816">
                  <c:v>7.9450200000000004</c:v>
                </c:pt>
                <c:pt idx="1817">
                  <c:v>7.9479699999999998</c:v>
                </c:pt>
                <c:pt idx="1818">
                  <c:v>7.95092</c:v>
                </c:pt>
                <c:pt idx="1819">
                  <c:v>7.9538700000000002</c:v>
                </c:pt>
                <c:pt idx="1820">
                  <c:v>7.9568199999999996</c:v>
                </c:pt>
                <c:pt idx="1821">
                  <c:v>7.9597699999999998</c:v>
                </c:pt>
                <c:pt idx="1822">
                  <c:v>7.96272</c:v>
                </c:pt>
                <c:pt idx="1823">
                  <c:v>7.9656700000000003</c:v>
                </c:pt>
                <c:pt idx="1824">
                  <c:v>7.9686199999999996</c:v>
                </c:pt>
                <c:pt idx="1825">
                  <c:v>7.9715699999999998</c:v>
                </c:pt>
                <c:pt idx="1826">
                  <c:v>7.9744999999999999</c:v>
                </c:pt>
                <c:pt idx="1827">
                  <c:v>7.9774500000000002</c:v>
                </c:pt>
                <c:pt idx="1828">
                  <c:v>7.9804000000000004</c:v>
                </c:pt>
                <c:pt idx="1829">
                  <c:v>7.9833499999999997</c:v>
                </c:pt>
                <c:pt idx="1830">
                  <c:v>7.9863</c:v>
                </c:pt>
                <c:pt idx="1831">
                  <c:v>7.9892500000000002</c:v>
                </c:pt>
                <c:pt idx="1832">
                  <c:v>7.9922000000000004</c:v>
                </c:pt>
                <c:pt idx="1833">
                  <c:v>7.9951499999999998</c:v>
                </c:pt>
                <c:pt idx="1834">
                  <c:v>7.9981</c:v>
                </c:pt>
                <c:pt idx="1835">
                  <c:v>8.0010499999999993</c:v>
                </c:pt>
                <c:pt idx="1836">
                  <c:v>8.0039999999999996</c:v>
                </c:pt>
                <c:pt idx="1837">
                  <c:v>8.0069499999999998</c:v>
                </c:pt>
                <c:pt idx="1838">
                  <c:v>8.0099</c:v>
                </c:pt>
                <c:pt idx="1839">
                  <c:v>8.0128299999999992</c:v>
                </c:pt>
                <c:pt idx="1840">
                  <c:v>8.0157799999999995</c:v>
                </c:pt>
                <c:pt idx="1841">
                  <c:v>8.0187299999999997</c:v>
                </c:pt>
                <c:pt idx="1842">
                  <c:v>8.0216799999999999</c:v>
                </c:pt>
                <c:pt idx="1843">
                  <c:v>8.0246300000000002</c:v>
                </c:pt>
                <c:pt idx="1844">
                  <c:v>8.0275800000000004</c:v>
                </c:pt>
                <c:pt idx="1845">
                  <c:v>8.0305300000000006</c:v>
                </c:pt>
                <c:pt idx="1846">
                  <c:v>8.0334800000000008</c:v>
                </c:pt>
                <c:pt idx="1847">
                  <c:v>8.0364299999999993</c:v>
                </c:pt>
                <c:pt idx="1848">
                  <c:v>8.0393799999999995</c:v>
                </c:pt>
                <c:pt idx="1849">
                  <c:v>8.0423299999999998</c:v>
                </c:pt>
                <c:pt idx="1850">
                  <c:v>8.04528</c:v>
                </c:pt>
                <c:pt idx="1851">
                  <c:v>8.0482300000000002</c:v>
                </c:pt>
                <c:pt idx="1852">
                  <c:v>8.0511700000000008</c:v>
                </c:pt>
                <c:pt idx="1853">
                  <c:v>8.0541199999999993</c:v>
                </c:pt>
                <c:pt idx="1854">
                  <c:v>8.0570699999999995</c:v>
                </c:pt>
                <c:pt idx="1855">
                  <c:v>8.0600199999999997</c:v>
                </c:pt>
                <c:pt idx="1856">
                  <c:v>8.06297</c:v>
                </c:pt>
                <c:pt idx="1857">
                  <c:v>8.0659200000000002</c:v>
                </c:pt>
                <c:pt idx="1858">
                  <c:v>8.0688700000000004</c:v>
                </c:pt>
                <c:pt idx="1859">
                  <c:v>8.0718200000000007</c:v>
                </c:pt>
                <c:pt idx="1860">
                  <c:v>8.0747699999999991</c:v>
                </c:pt>
                <c:pt idx="1861">
                  <c:v>8.0777199999999993</c:v>
                </c:pt>
                <c:pt idx="1862">
                  <c:v>8.0806699999999996</c:v>
                </c:pt>
                <c:pt idx="1863">
                  <c:v>8.0836199999999998</c:v>
                </c:pt>
                <c:pt idx="1864">
                  <c:v>8.0865500000000008</c:v>
                </c:pt>
                <c:pt idx="1865">
                  <c:v>8.0894999999999992</c:v>
                </c:pt>
                <c:pt idx="1866">
                  <c:v>8.0924499999999995</c:v>
                </c:pt>
                <c:pt idx="1867">
                  <c:v>8.0953999999999997</c:v>
                </c:pt>
                <c:pt idx="1868">
                  <c:v>8.0983499999999999</c:v>
                </c:pt>
                <c:pt idx="1869">
                  <c:v>8.1013000000000002</c:v>
                </c:pt>
                <c:pt idx="1870">
                  <c:v>8.1042500000000004</c:v>
                </c:pt>
                <c:pt idx="1871">
                  <c:v>8.1072000000000006</c:v>
                </c:pt>
                <c:pt idx="1872">
                  <c:v>8.1101500000000009</c:v>
                </c:pt>
                <c:pt idx="1873">
                  <c:v>8.1130999999999993</c:v>
                </c:pt>
                <c:pt idx="1874">
                  <c:v>8.1160499999999995</c:v>
                </c:pt>
                <c:pt idx="1875">
                  <c:v>8.1189999999999998</c:v>
                </c:pt>
                <c:pt idx="1876">
                  <c:v>8.12195</c:v>
                </c:pt>
                <c:pt idx="1877">
                  <c:v>8.1248799999999992</c:v>
                </c:pt>
                <c:pt idx="1878">
                  <c:v>8.1278299999999994</c:v>
                </c:pt>
                <c:pt idx="1879">
                  <c:v>8.1307799999999997</c:v>
                </c:pt>
                <c:pt idx="1880">
                  <c:v>8.1337299999999999</c:v>
                </c:pt>
                <c:pt idx="1881">
                  <c:v>8.1366800000000001</c:v>
                </c:pt>
                <c:pt idx="1882">
                  <c:v>8.1396300000000004</c:v>
                </c:pt>
                <c:pt idx="1883">
                  <c:v>8.1425800000000006</c:v>
                </c:pt>
                <c:pt idx="1884">
                  <c:v>8.1455300000000008</c:v>
                </c:pt>
                <c:pt idx="1885">
                  <c:v>8.1484799999999993</c:v>
                </c:pt>
                <c:pt idx="1886">
                  <c:v>8.1514299999999995</c:v>
                </c:pt>
                <c:pt idx="1887">
                  <c:v>8.1543799999999997</c:v>
                </c:pt>
                <c:pt idx="1888">
                  <c:v>8.15733</c:v>
                </c:pt>
                <c:pt idx="1889">
                  <c:v>8.1602800000000002</c:v>
                </c:pt>
                <c:pt idx="1890">
                  <c:v>8.1632200000000008</c:v>
                </c:pt>
                <c:pt idx="1891">
                  <c:v>8.1661699999999993</c:v>
                </c:pt>
                <c:pt idx="1892">
                  <c:v>8.1691199999999995</c:v>
                </c:pt>
                <c:pt idx="1893">
                  <c:v>8.1720699999999997</c:v>
                </c:pt>
                <c:pt idx="1894">
                  <c:v>8.17502</c:v>
                </c:pt>
                <c:pt idx="1895">
                  <c:v>8.1779700000000002</c:v>
                </c:pt>
                <c:pt idx="1896">
                  <c:v>8.1809200000000004</c:v>
                </c:pt>
                <c:pt idx="1897">
                  <c:v>8.1838700000000006</c:v>
                </c:pt>
                <c:pt idx="1898">
                  <c:v>8.1868200000000009</c:v>
                </c:pt>
                <c:pt idx="1899">
                  <c:v>8.1897699999999993</c:v>
                </c:pt>
                <c:pt idx="1900">
                  <c:v>8.1927199999999996</c:v>
                </c:pt>
                <c:pt idx="1901">
                  <c:v>8.1956699999999998</c:v>
                </c:pt>
                <c:pt idx="1902">
                  <c:v>8.1986000000000008</c:v>
                </c:pt>
                <c:pt idx="1903">
                  <c:v>8.2015499999999992</c:v>
                </c:pt>
                <c:pt idx="1904">
                  <c:v>8.2044999999999995</c:v>
                </c:pt>
                <c:pt idx="1905">
                  <c:v>8.2074499999999997</c:v>
                </c:pt>
                <c:pt idx="1906">
                  <c:v>8.2103999999999999</c:v>
                </c:pt>
                <c:pt idx="1907">
                  <c:v>8.2133500000000002</c:v>
                </c:pt>
                <c:pt idx="1908">
                  <c:v>8.2163000000000004</c:v>
                </c:pt>
                <c:pt idx="1909">
                  <c:v>8.2192500000000006</c:v>
                </c:pt>
                <c:pt idx="1910">
                  <c:v>8.2222000000000008</c:v>
                </c:pt>
                <c:pt idx="1911">
                  <c:v>8.2251499999999993</c:v>
                </c:pt>
                <c:pt idx="1912">
                  <c:v>8.2280999999999995</c:v>
                </c:pt>
                <c:pt idx="1913">
                  <c:v>8.2310499999999998</c:v>
                </c:pt>
                <c:pt idx="1914">
                  <c:v>8.234</c:v>
                </c:pt>
                <c:pt idx="1915">
                  <c:v>8.2369299999999992</c:v>
                </c:pt>
                <c:pt idx="1916">
                  <c:v>8.2398799999999994</c:v>
                </c:pt>
                <c:pt idx="1917">
                  <c:v>8.2428299999999997</c:v>
                </c:pt>
                <c:pt idx="1918">
                  <c:v>8.2457799999999999</c:v>
                </c:pt>
                <c:pt idx="1919">
                  <c:v>8.2487300000000001</c:v>
                </c:pt>
                <c:pt idx="1920">
                  <c:v>8.2516800000000003</c:v>
                </c:pt>
                <c:pt idx="1921">
                  <c:v>8.2546300000000006</c:v>
                </c:pt>
                <c:pt idx="1922">
                  <c:v>8.2575800000000008</c:v>
                </c:pt>
                <c:pt idx="1923">
                  <c:v>8.2605299999999993</c:v>
                </c:pt>
                <c:pt idx="1924">
                  <c:v>8.2634799999999995</c:v>
                </c:pt>
                <c:pt idx="1925">
                  <c:v>8.2664299999999997</c:v>
                </c:pt>
                <c:pt idx="1926">
                  <c:v>8.26938</c:v>
                </c:pt>
                <c:pt idx="1927">
                  <c:v>8.2723300000000002</c:v>
                </c:pt>
                <c:pt idx="1928">
                  <c:v>8.2752700000000008</c:v>
                </c:pt>
                <c:pt idx="1929">
                  <c:v>8.2782199999999992</c:v>
                </c:pt>
                <c:pt idx="1930">
                  <c:v>8.2811699999999995</c:v>
                </c:pt>
                <c:pt idx="1931">
                  <c:v>8.2841199999999997</c:v>
                </c:pt>
                <c:pt idx="1932">
                  <c:v>8.2870699999999999</c:v>
                </c:pt>
                <c:pt idx="1933">
                  <c:v>8.2900200000000002</c:v>
                </c:pt>
                <c:pt idx="1934">
                  <c:v>8.2929700000000004</c:v>
                </c:pt>
                <c:pt idx="1935">
                  <c:v>8.2959200000000006</c:v>
                </c:pt>
                <c:pt idx="1936">
                  <c:v>8.2988700000000009</c:v>
                </c:pt>
                <c:pt idx="1937">
                  <c:v>8.3018199999999993</c:v>
                </c:pt>
                <c:pt idx="1938">
                  <c:v>8.3047699999999995</c:v>
                </c:pt>
                <c:pt idx="1939">
                  <c:v>8.3077199999999998</c:v>
                </c:pt>
                <c:pt idx="1940">
                  <c:v>8.3106500000000008</c:v>
                </c:pt>
                <c:pt idx="1941">
                  <c:v>8.3135999999999992</c:v>
                </c:pt>
                <c:pt idx="1942">
                  <c:v>8.3165499999999994</c:v>
                </c:pt>
                <c:pt idx="1943">
                  <c:v>8.3194999999999997</c:v>
                </c:pt>
                <c:pt idx="1944">
                  <c:v>8.3224499999999999</c:v>
                </c:pt>
                <c:pt idx="1945">
                  <c:v>8.3254000000000001</c:v>
                </c:pt>
                <c:pt idx="1946">
                  <c:v>8.3283500000000004</c:v>
                </c:pt>
                <c:pt idx="1947">
                  <c:v>8.3313000000000006</c:v>
                </c:pt>
                <c:pt idx="1948">
                  <c:v>8.3342500000000008</c:v>
                </c:pt>
                <c:pt idx="1949">
                  <c:v>8.3371999999999993</c:v>
                </c:pt>
                <c:pt idx="1950">
                  <c:v>8.3401499999999995</c:v>
                </c:pt>
                <c:pt idx="1951">
                  <c:v>8.3430999999999997</c:v>
                </c:pt>
                <c:pt idx="1952">
                  <c:v>8.34605</c:v>
                </c:pt>
                <c:pt idx="1953">
                  <c:v>8.3489799999999992</c:v>
                </c:pt>
                <c:pt idx="1954">
                  <c:v>8.3519299999999994</c:v>
                </c:pt>
                <c:pt idx="1955">
                  <c:v>8.3548799999999996</c:v>
                </c:pt>
                <c:pt idx="1956">
                  <c:v>8.3578299999999999</c:v>
                </c:pt>
                <c:pt idx="1957">
                  <c:v>8.3607800000000001</c:v>
                </c:pt>
                <c:pt idx="1958">
                  <c:v>8.3637300000000003</c:v>
                </c:pt>
                <c:pt idx="1959">
                  <c:v>8.3666800000000006</c:v>
                </c:pt>
                <c:pt idx="1960">
                  <c:v>8.3696300000000008</c:v>
                </c:pt>
                <c:pt idx="1961">
                  <c:v>8.3725799999999992</c:v>
                </c:pt>
                <c:pt idx="1962">
                  <c:v>8.3755299999999995</c:v>
                </c:pt>
                <c:pt idx="1963">
                  <c:v>8.3784799999999997</c:v>
                </c:pt>
                <c:pt idx="1964">
                  <c:v>8.3814299999999999</c:v>
                </c:pt>
                <c:pt idx="1965">
                  <c:v>8.3843800000000002</c:v>
                </c:pt>
                <c:pt idx="1966">
                  <c:v>8.3873200000000008</c:v>
                </c:pt>
                <c:pt idx="1967">
                  <c:v>8.3902699999999992</c:v>
                </c:pt>
                <c:pt idx="1968">
                  <c:v>8.3932199999999995</c:v>
                </c:pt>
                <c:pt idx="1969">
                  <c:v>8.3961699999999997</c:v>
                </c:pt>
                <c:pt idx="1970">
                  <c:v>8.3991199999999999</c:v>
                </c:pt>
                <c:pt idx="1971">
                  <c:v>8.4020700000000001</c:v>
                </c:pt>
                <c:pt idx="1972">
                  <c:v>8.4050200000000004</c:v>
                </c:pt>
                <c:pt idx="1973">
                  <c:v>8.4079700000000006</c:v>
                </c:pt>
                <c:pt idx="1974">
                  <c:v>8.4109200000000008</c:v>
                </c:pt>
                <c:pt idx="1975">
                  <c:v>8.4138699999999993</c:v>
                </c:pt>
                <c:pt idx="1976">
                  <c:v>8.4168199999999995</c:v>
                </c:pt>
                <c:pt idx="1977">
                  <c:v>8.4197699999999998</c:v>
                </c:pt>
                <c:pt idx="1978">
                  <c:v>8.4227000000000007</c:v>
                </c:pt>
                <c:pt idx="1979">
                  <c:v>8.4256499999999992</c:v>
                </c:pt>
                <c:pt idx="1980">
                  <c:v>8.4285999999999994</c:v>
                </c:pt>
                <c:pt idx="1981">
                  <c:v>8.4315499999999997</c:v>
                </c:pt>
                <c:pt idx="1982">
                  <c:v>8.4344999999999999</c:v>
                </c:pt>
                <c:pt idx="1983">
                  <c:v>8.4374500000000001</c:v>
                </c:pt>
                <c:pt idx="1984">
                  <c:v>8.4404000000000003</c:v>
                </c:pt>
                <c:pt idx="1985">
                  <c:v>8.4433500000000006</c:v>
                </c:pt>
                <c:pt idx="1986">
                  <c:v>8.4463000000000008</c:v>
                </c:pt>
                <c:pt idx="1987">
                  <c:v>8.4492499999999993</c:v>
                </c:pt>
                <c:pt idx="1988">
                  <c:v>8.4521999999999995</c:v>
                </c:pt>
                <c:pt idx="1989">
                  <c:v>8.4551499999999997</c:v>
                </c:pt>
                <c:pt idx="1990">
                  <c:v>8.4581</c:v>
                </c:pt>
                <c:pt idx="1991">
                  <c:v>8.4610299999999992</c:v>
                </c:pt>
                <c:pt idx="1992">
                  <c:v>8.4639799999999994</c:v>
                </c:pt>
                <c:pt idx="1993">
                  <c:v>8.4669299999999996</c:v>
                </c:pt>
                <c:pt idx="1994">
                  <c:v>8.4698799999999999</c:v>
                </c:pt>
                <c:pt idx="1995">
                  <c:v>8.4728300000000001</c:v>
                </c:pt>
                <c:pt idx="1996">
                  <c:v>8.4757800000000003</c:v>
                </c:pt>
                <c:pt idx="1997">
                  <c:v>8.4787300000000005</c:v>
                </c:pt>
                <c:pt idx="1998">
                  <c:v>8.4816800000000008</c:v>
                </c:pt>
                <c:pt idx="1999">
                  <c:v>8.4846299999999992</c:v>
                </c:pt>
                <c:pt idx="2000">
                  <c:v>8.4875799999999995</c:v>
                </c:pt>
                <c:pt idx="2001">
                  <c:v>8.4905299999999997</c:v>
                </c:pt>
                <c:pt idx="2002">
                  <c:v>8.4934799999999999</c:v>
                </c:pt>
                <c:pt idx="2003">
                  <c:v>8.4964300000000001</c:v>
                </c:pt>
                <c:pt idx="2004">
                  <c:v>8.4993700000000008</c:v>
                </c:pt>
                <c:pt idx="2005">
                  <c:v>8.5023199999999992</c:v>
                </c:pt>
                <c:pt idx="2006">
                  <c:v>8.5052699999999994</c:v>
                </c:pt>
                <c:pt idx="2007">
                  <c:v>8.5082199999999997</c:v>
                </c:pt>
                <c:pt idx="2008">
                  <c:v>8.5111699999999999</c:v>
                </c:pt>
                <c:pt idx="2009">
                  <c:v>8.5141200000000001</c:v>
                </c:pt>
                <c:pt idx="2010">
                  <c:v>8.5170700000000004</c:v>
                </c:pt>
                <c:pt idx="2011">
                  <c:v>8.5200200000000006</c:v>
                </c:pt>
                <c:pt idx="2012">
                  <c:v>8.5229700000000008</c:v>
                </c:pt>
                <c:pt idx="2013">
                  <c:v>8.5259199999999993</c:v>
                </c:pt>
                <c:pt idx="2014">
                  <c:v>8.5288699999999995</c:v>
                </c:pt>
                <c:pt idx="2015">
                  <c:v>8.5318199999999997</c:v>
                </c:pt>
                <c:pt idx="2016">
                  <c:v>8.5347500000000007</c:v>
                </c:pt>
                <c:pt idx="2017">
                  <c:v>8.5376999999999992</c:v>
                </c:pt>
                <c:pt idx="2018">
                  <c:v>8.5406499999999994</c:v>
                </c:pt>
                <c:pt idx="2019">
                  <c:v>8.5435999999999996</c:v>
                </c:pt>
                <c:pt idx="2020">
                  <c:v>8.5465499999999999</c:v>
                </c:pt>
                <c:pt idx="2021">
                  <c:v>8.5495000000000001</c:v>
                </c:pt>
                <c:pt idx="2022">
                  <c:v>8.5524500000000003</c:v>
                </c:pt>
                <c:pt idx="2023">
                  <c:v>8.5554000000000006</c:v>
                </c:pt>
                <c:pt idx="2024">
                  <c:v>8.5583500000000008</c:v>
                </c:pt>
                <c:pt idx="2025">
                  <c:v>8.5612999999999992</c:v>
                </c:pt>
                <c:pt idx="2026">
                  <c:v>8.5642499999999995</c:v>
                </c:pt>
                <c:pt idx="2027">
                  <c:v>8.5671999999999997</c:v>
                </c:pt>
                <c:pt idx="2028">
                  <c:v>8.5701499999999999</c:v>
                </c:pt>
                <c:pt idx="2029">
                  <c:v>8.5730799999999991</c:v>
                </c:pt>
                <c:pt idx="2030">
                  <c:v>8.5760299999999994</c:v>
                </c:pt>
                <c:pt idx="2031">
                  <c:v>8.5789799999999996</c:v>
                </c:pt>
                <c:pt idx="2032">
                  <c:v>8.5819299999999998</c:v>
                </c:pt>
                <c:pt idx="2033">
                  <c:v>8.5848800000000001</c:v>
                </c:pt>
                <c:pt idx="2034">
                  <c:v>8.5878300000000003</c:v>
                </c:pt>
                <c:pt idx="2035">
                  <c:v>8.5907800000000005</c:v>
                </c:pt>
                <c:pt idx="2036">
                  <c:v>8.5937300000000008</c:v>
                </c:pt>
                <c:pt idx="2037">
                  <c:v>8.5966799999999992</c:v>
                </c:pt>
                <c:pt idx="2038">
                  <c:v>8.5996299999999994</c:v>
                </c:pt>
                <c:pt idx="2039">
                  <c:v>8.6025799999999997</c:v>
                </c:pt>
                <c:pt idx="2040">
                  <c:v>8.6055299999999999</c:v>
                </c:pt>
                <c:pt idx="2041">
                  <c:v>8.6084800000000001</c:v>
                </c:pt>
                <c:pt idx="2042">
                  <c:v>8.6114200000000007</c:v>
                </c:pt>
                <c:pt idx="2043">
                  <c:v>8.6143699999999992</c:v>
                </c:pt>
                <c:pt idx="2044">
                  <c:v>8.6173199999999994</c:v>
                </c:pt>
                <c:pt idx="2045">
                  <c:v>8.6202699999999997</c:v>
                </c:pt>
                <c:pt idx="2046">
                  <c:v>8.6232199999999999</c:v>
                </c:pt>
                <c:pt idx="2047">
                  <c:v>8.6261700000000001</c:v>
                </c:pt>
                <c:pt idx="2048">
                  <c:v>8.6291200000000003</c:v>
                </c:pt>
                <c:pt idx="2049">
                  <c:v>8.6320700000000006</c:v>
                </c:pt>
                <c:pt idx="2050">
                  <c:v>8.6350200000000008</c:v>
                </c:pt>
                <c:pt idx="2051">
                  <c:v>8.6379699999999993</c:v>
                </c:pt>
                <c:pt idx="2052">
                  <c:v>8.6409199999999995</c:v>
                </c:pt>
                <c:pt idx="2053">
                  <c:v>8.6438699999999997</c:v>
                </c:pt>
                <c:pt idx="2054">
                  <c:v>8.6468000000000007</c:v>
                </c:pt>
                <c:pt idx="2055">
                  <c:v>8.6497499999999992</c:v>
                </c:pt>
                <c:pt idx="2056">
                  <c:v>8.6526999999999994</c:v>
                </c:pt>
                <c:pt idx="2057">
                  <c:v>8.6556499999999996</c:v>
                </c:pt>
                <c:pt idx="2058">
                  <c:v>8.6585999999999999</c:v>
                </c:pt>
                <c:pt idx="2059">
                  <c:v>8.6615500000000001</c:v>
                </c:pt>
                <c:pt idx="2060">
                  <c:v>8.6645000000000003</c:v>
                </c:pt>
                <c:pt idx="2061">
                  <c:v>8.6674500000000005</c:v>
                </c:pt>
                <c:pt idx="2062">
                  <c:v>8.6704000000000008</c:v>
                </c:pt>
                <c:pt idx="2063">
                  <c:v>8.6733499999999992</c:v>
                </c:pt>
                <c:pt idx="2064">
                  <c:v>8.6762999999999995</c:v>
                </c:pt>
                <c:pt idx="2065">
                  <c:v>8.6792499999999997</c:v>
                </c:pt>
                <c:pt idx="2066">
                  <c:v>8.6821999999999999</c:v>
                </c:pt>
                <c:pt idx="2067">
                  <c:v>8.6851299999999991</c:v>
                </c:pt>
                <c:pt idx="2068">
                  <c:v>8.6880799999999994</c:v>
                </c:pt>
                <c:pt idx="2069">
                  <c:v>8.6910299999999996</c:v>
                </c:pt>
                <c:pt idx="2070">
                  <c:v>8.6939799999999998</c:v>
                </c:pt>
                <c:pt idx="2071">
                  <c:v>8.69693</c:v>
                </c:pt>
                <c:pt idx="2072">
                  <c:v>8.6998800000000003</c:v>
                </c:pt>
                <c:pt idx="2073">
                  <c:v>8.7028300000000005</c:v>
                </c:pt>
                <c:pt idx="2074">
                  <c:v>8.7057800000000007</c:v>
                </c:pt>
                <c:pt idx="2075">
                  <c:v>8.7087299999999992</c:v>
                </c:pt>
                <c:pt idx="2076">
                  <c:v>8.7116799999999994</c:v>
                </c:pt>
                <c:pt idx="2077">
                  <c:v>8.7146299999999997</c:v>
                </c:pt>
                <c:pt idx="2078">
                  <c:v>8.7175799999999999</c:v>
                </c:pt>
                <c:pt idx="2079">
                  <c:v>8.7205300000000001</c:v>
                </c:pt>
                <c:pt idx="2080">
                  <c:v>8.7234700000000007</c:v>
                </c:pt>
                <c:pt idx="2081">
                  <c:v>8.7264199999999992</c:v>
                </c:pt>
                <c:pt idx="2082">
                  <c:v>8.7293699999999994</c:v>
                </c:pt>
                <c:pt idx="2083">
                  <c:v>8.7323199999999996</c:v>
                </c:pt>
                <c:pt idx="2084">
                  <c:v>8.7352699999999999</c:v>
                </c:pt>
                <c:pt idx="2085">
                  <c:v>8.7382200000000001</c:v>
                </c:pt>
                <c:pt idx="2086">
                  <c:v>8.7411700000000003</c:v>
                </c:pt>
                <c:pt idx="2087">
                  <c:v>8.7441200000000006</c:v>
                </c:pt>
                <c:pt idx="2088">
                  <c:v>8.7470700000000008</c:v>
                </c:pt>
                <c:pt idx="2089">
                  <c:v>8.7500199999999992</c:v>
                </c:pt>
                <c:pt idx="2090">
                  <c:v>8.7529699999999995</c:v>
                </c:pt>
                <c:pt idx="2091">
                  <c:v>8.7559199999999997</c:v>
                </c:pt>
                <c:pt idx="2092">
                  <c:v>8.7588500000000007</c:v>
                </c:pt>
                <c:pt idx="2093">
                  <c:v>8.7617999999999991</c:v>
                </c:pt>
                <c:pt idx="2094">
                  <c:v>8.7647499999999994</c:v>
                </c:pt>
                <c:pt idx="2095">
                  <c:v>8.7676999999999996</c:v>
                </c:pt>
                <c:pt idx="2096">
                  <c:v>8.7706499999999998</c:v>
                </c:pt>
                <c:pt idx="2097">
                  <c:v>8.7736000000000001</c:v>
                </c:pt>
                <c:pt idx="2098">
                  <c:v>8.7765500000000003</c:v>
                </c:pt>
                <c:pt idx="2099">
                  <c:v>8.7795000000000005</c:v>
                </c:pt>
                <c:pt idx="2100">
                  <c:v>8.7824500000000008</c:v>
                </c:pt>
                <c:pt idx="2101">
                  <c:v>8.7853999999999992</c:v>
                </c:pt>
                <c:pt idx="2102">
                  <c:v>8.7883499999999994</c:v>
                </c:pt>
                <c:pt idx="2103">
                  <c:v>8.7912999999999997</c:v>
                </c:pt>
                <c:pt idx="2104">
                  <c:v>8.7942499999999999</c:v>
                </c:pt>
                <c:pt idx="2105">
                  <c:v>8.7971800000000009</c:v>
                </c:pt>
                <c:pt idx="2106">
                  <c:v>8.8001299999999993</c:v>
                </c:pt>
                <c:pt idx="2107">
                  <c:v>8.8030799999999996</c:v>
                </c:pt>
                <c:pt idx="2108">
                  <c:v>8.8060299999999998</c:v>
                </c:pt>
                <c:pt idx="2109">
                  <c:v>8.80898</c:v>
                </c:pt>
                <c:pt idx="2110">
                  <c:v>8.8119300000000003</c:v>
                </c:pt>
                <c:pt idx="2111">
                  <c:v>8.8148800000000005</c:v>
                </c:pt>
                <c:pt idx="2112">
                  <c:v>8.8178300000000007</c:v>
                </c:pt>
                <c:pt idx="2113">
                  <c:v>8.8207799999999992</c:v>
                </c:pt>
                <c:pt idx="2114">
                  <c:v>8.8237299999999994</c:v>
                </c:pt>
                <c:pt idx="2115">
                  <c:v>8.8266799999999996</c:v>
                </c:pt>
                <c:pt idx="2116">
                  <c:v>8.8296299999999999</c:v>
                </c:pt>
                <c:pt idx="2117">
                  <c:v>8.8325800000000001</c:v>
                </c:pt>
                <c:pt idx="2118">
                  <c:v>8.8355200000000007</c:v>
                </c:pt>
                <c:pt idx="2119">
                  <c:v>8.8384699999999992</c:v>
                </c:pt>
                <c:pt idx="2120">
                  <c:v>8.8414199999999994</c:v>
                </c:pt>
                <c:pt idx="2121">
                  <c:v>8.8443699999999996</c:v>
                </c:pt>
                <c:pt idx="2122">
                  <c:v>8.8473199999999999</c:v>
                </c:pt>
                <c:pt idx="2123">
                  <c:v>8.8502700000000001</c:v>
                </c:pt>
                <c:pt idx="2124">
                  <c:v>8.8532200000000003</c:v>
                </c:pt>
                <c:pt idx="2125">
                  <c:v>8.8561700000000005</c:v>
                </c:pt>
                <c:pt idx="2126">
                  <c:v>8.8591200000000008</c:v>
                </c:pt>
                <c:pt idx="2127">
                  <c:v>8.8620699999999992</c:v>
                </c:pt>
                <c:pt idx="2128">
                  <c:v>8.8650199999999995</c:v>
                </c:pt>
                <c:pt idx="2129">
                  <c:v>8.8679699999999997</c:v>
                </c:pt>
                <c:pt idx="2130">
                  <c:v>8.8709000000000007</c:v>
                </c:pt>
                <c:pt idx="2131">
                  <c:v>8.8738499999999991</c:v>
                </c:pt>
                <c:pt idx="2132">
                  <c:v>8.8767999999999994</c:v>
                </c:pt>
                <c:pt idx="2133">
                  <c:v>8.8797499999999996</c:v>
                </c:pt>
                <c:pt idx="2134">
                  <c:v>8.8826999999999998</c:v>
                </c:pt>
                <c:pt idx="2135">
                  <c:v>8.88565</c:v>
                </c:pt>
                <c:pt idx="2136">
                  <c:v>8.8886000000000003</c:v>
                </c:pt>
                <c:pt idx="2137">
                  <c:v>8.8915500000000005</c:v>
                </c:pt>
                <c:pt idx="2138">
                  <c:v>8.8945000000000007</c:v>
                </c:pt>
                <c:pt idx="2139">
                  <c:v>8.8974499999999992</c:v>
                </c:pt>
                <c:pt idx="2140">
                  <c:v>8.9003999999999994</c:v>
                </c:pt>
                <c:pt idx="2141">
                  <c:v>8.9033499999999997</c:v>
                </c:pt>
                <c:pt idx="2142">
                  <c:v>8.9062999999999999</c:v>
                </c:pt>
                <c:pt idx="2143">
                  <c:v>8.9092300000000009</c:v>
                </c:pt>
                <c:pt idx="2144">
                  <c:v>8.9121799999999993</c:v>
                </c:pt>
                <c:pt idx="2145">
                  <c:v>8.9151299999999996</c:v>
                </c:pt>
                <c:pt idx="2146">
                  <c:v>8.9180799999999998</c:v>
                </c:pt>
                <c:pt idx="2147">
                  <c:v>8.92103</c:v>
                </c:pt>
                <c:pt idx="2148">
                  <c:v>8.9239800000000002</c:v>
                </c:pt>
                <c:pt idx="2149">
                  <c:v>8.9269300000000005</c:v>
                </c:pt>
                <c:pt idx="2150">
                  <c:v>8.9298800000000007</c:v>
                </c:pt>
                <c:pt idx="2151">
                  <c:v>8.9328299999999992</c:v>
                </c:pt>
                <c:pt idx="2152">
                  <c:v>8.9357799999999994</c:v>
                </c:pt>
                <c:pt idx="2153">
                  <c:v>8.9387299999999996</c:v>
                </c:pt>
                <c:pt idx="2154">
                  <c:v>8.9416799999999999</c:v>
                </c:pt>
                <c:pt idx="2155">
                  <c:v>8.9446300000000001</c:v>
                </c:pt>
                <c:pt idx="2156">
                  <c:v>8.9475700000000007</c:v>
                </c:pt>
                <c:pt idx="2157">
                  <c:v>8.9505199999999991</c:v>
                </c:pt>
                <c:pt idx="2158">
                  <c:v>8.9534699999999994</c:v>
                </c:pt>
                <c:pt idx="2159">
                  <c:v>8.9564199999999996</c:v>
                </c:pt>
                <c:pt idx="2160">
                  <c:v>8.9593699999999998</c:v>
                </c:pt>
                <c:pt idx="2161">
                  <c:v>8.9623200000000001</c:v>
                </c:pt>
                <c:pt idx="2162">
                  <c:v>8.9652700000000003</c:v>
                </c:pt>
                <c:pt idx="2163">
                  <c:v>8.9682200000000005</c:v>
                </c:pt>
                <c:pt idx="2164">
                  <c:v>8.9711700000000008</c:v>
                </c:pt>
                <c:pt idx="2165">
                  <c:v>8.9741199999999992</c:v>
                </c:pt>
                <c:pt idx="2166">
                  <c:v>8.9770699999999994</c:v>
                </c:pt>
                <c:pt idx="2167">
                  <c:v>8.9800199999999997</c:v>
                </c:pt>
                <c:pt idx="2168">
                  <c:v>8.9829500000000007</c:v>
                </c:pt>
                <c:pt idx="2169">
                  <c:v>8.9859000000000009</c:v>
                </c:pt>
                <c:pt idx="2170">
                  <c:v>8.9888499999999993</c:v>
                </c:pt>
                <c:pt idx="2171">
                  <c:v>8.9917999999999996</c:v>
                </c:pt>
                <c:pt idx="2172">
                  <c:v>8.9947499999999998</c:v>
                </c:pt>
                <c:pt idx="2173">
                  <c:v>8.9977</c:v>
                </c:pt>
                <c:pt idx="2174">
                  <c:v>9.0006500000000003</c:v>
                </c:pt>
                <c:pt idx="2175">
                  <c:v>9.0036000000000005</c:v>
                </c:pt>
                <c:pt idx="2176">
                  <c:v>9.0065500000000007</c:v>
                </c:pt>
                <c:pt idx="2177">
                  <c:v>9.0094999999999992</c:v>
                </c:pt>
                <c:pt idx="2178">
                  <c:v>9.0124499999999994</c:v>
                </c:pt>
                <c:pt idx="2179">
                  <c:v>9.0153999999999996</c:v>
                </c:pt>
                <c:pt idx="2180">
                  <c:v>9.0183499999999999</c:v>
                </c:pt>
                <c:pt idx="2181">
                  <c:v>9.0212800000000009</c:v>
                </c:pt>
                <c:pt idx="2182">
                  <c:v>9.0242299999999993</c:v>
                </c:pt>
                <c:pt idx="2183">
                  <c:v>9.0271799999999995</c:v>
                </c:pt>
                <c:pt idx="2184">
                  <c:v>9.0301299999999998</c:v>
                </c:pt>
                <c:pt idx="2185">
                  <c:v>9.03308</c:v>
                </c:pt>
                <c:pt idx="2186">
                  <c:v>9.0360300000000002</c:v>
                </c:pt>
                <c:pt idx="2187">
                  <c:v>9.0389800000000005</c:v>
                </c:pt>
                <c:pt idx="2188">
                  <c:v>9.0419300000000007</c:v>
                </c:pt>
                <c:pt idx="2189">
                  <c:v>9.0448799999999991</c:v>
                </c:pt>
                <c:pt idx="2190">
                  <c:v>9.0478299999999994</c:v>
                </c:pt>
                <c:pt idx="2191">
                  <c:v>9.0507799999999996</c:v>
                </c:pt>
                <c:pt idx="2192">
                  <c:v>9.0537299999999998</c:v>
                </c:pt>
                <c:pt idx="2193">
                  <c:v>9.0566800000000001</c:v>
                </c:pt>
                <c:pt idx="2194">
                  <c:v>9.0596200000000007</c:v>
                </c:pt>
                <c:pt idx="2195">
                  <c:v>9.0625699999999991</c:v>
                </c:pt>
                <c:pt idx="2196">
                  <c:v>9.0655199999999994</c:v>
                </c:pt>
                <c:pt idx="2197">
                  <c:v>9.0684699999999996</c:v>
                </c:pt>
                <c:pt idx="2198">
                  <c:v>9.0714199999999998</c:v>
                </c:pt>
                <c:pt idx="2199">
                  <c:v>9.07437</c:v>
                </c:pt>
                <c:pt idx="2200">
                  <c:v>9.0773200000000003</c:v>
                </c:pt>
                <c:pt idx="2201">
                  <c:v>9.0802700000000005</c:v>
                </c:pt>
                <c:pt idx="2202">
                  <c:v>9.0832200000000007</c:v>
                </c:pt>
                <c:pt idx="2203">
                  <c:v>9.0861699999999992</c:v>
                </c:pt>
                <c:pt idx="2204">
                  <c:v>9.0891199999999994</c:v>
                </c:pt>
                <c:pt idx="2205">
                  <c:v>9.0920699999999997</c:v>
                </c:pt>
                <c:pt idx="2206">
                  <c:v>9.0950199999999999</c:v>
                </c:pt>
                <c:pt idx="2207">
                  <c:v>9.0979500000000009</c:v>
                </c:pt>
                <c:pt idx="2208">
                  <c:v>9.1008999999999993</c:v>
                </c:pt>
                <c:pt idx="2209">
                  <c:v>9.1038499999999996</c:v>
                </c:pt>
                <c:pt idx="2210">
                  <c:v>9.1067999999999998</c:v>
                </c:pt>
                <c:pt idx="2211">
                  <c:v>9.10975</c:v>
                </c:pt>
                <c:pt idx="2212">
                  <c:v>9.1127000000000002</c:v>
                </c:pt>
                <c:pt idx="2213">
                  <c:v>9.1156500000000005</c:v>
                </c:pt>
                <c:pt idx="2214">
                  <c:v>9.1186000000000007</c:v>
                </c:pt>
                <c:pt idx="2215">
                  <c:v>9.1215499999999992</c:v>
                </c:pt>
                <c:pt idx="2216">
                  <c:v>9.1244999999999994</c:v>
                </c:pt>
                <c:pt idx="2217">
                  <c:v>9.1274499999999996</c:v>
                </c:pt>
                <c:pt idx="2218">
                  <c:v>9.1303999999999998</c:v>
                </c:pt>
                <c:pt idx="2219">
                  <c:v>9.1333300000000008</c:v>
                </c:pt>
                <c:pt idx="2220">
                  <c:v>9.1362799999999993</c:v>
                </c:pt>
                <c:pt idx="2221">
                  <c:v>9.1392299999999995</c:v>
                </c:pt>
                <c:pt idx="2222">
                  <c:v>9.1421799999999998</c:v>
                </c:pt>
                <c:pt idx="2223">
                  <c:v>9.14513</c:v>
                </c:pt>
                <c:pt idx="2224">
                  <c:v>9.1480800000000002</c:v>
                </c:pt>
                <c:pt idx="2225">
                  <c:v>9.1510300000000004</c:v>
                </c:pt>
                <c:pt idx="2226">
                  <c:v>9.1539800000000007</c:v>
                </c:pt>
                <c:pt idx="2227">
                  <c:v>9.1569299999999991</c:v>
                </c:pt>
                <c:pt idx="2228">
                  <c:v>9.1598799999999994</c:v>
                </c:pt>
                <c:pt idx="2229">
                  <c:v>9.1628299999999996</c:v>
                </c:pt>
                <c:pt idx="2230">
                  <c:v>9.1657799999999998</c:v>
                </c:pt>
                <c:pt idx="2231">
                  <c:v>9.16873</c:v>
                </c:pt>
                <c:pt idx="2232">
                  <c:v>9.1716700000000007</c:v>
                </c:pt>
                <c:pt idx="2233">
                  <c:v>9.1746200000000009</c:v>
                </c:pt>
                <c:pt idx="2234">
                  <c:v>9.1775699999999993</c:v>
                </c:pt>
                <c:pt idx="2235">
                  <c:v>9.1805199999999996</c:v>
                </c:pt>
                <c:pt idx="2236">
                  <c:v>9.1834699999999998</c:v>
                </c:pt>
                <c:pt idx="2237">
                  <c:v>9.18642</c:v>
                </c:pt>
                <c:pt idx="2238">
                  <c:v>9.1893700000000003</c:v>
                </c:pt>
                <c:pt idx="2239">
                  <c:v>9.1923200000000005</c:v>
                </c:pt>
                <c:pt idx="2240">
                  <c:v>9.1952700000000007</c:v>
                </c:pt>
                <c:pt idx="2241">
                  <c:v>9.1982199999999992</c:v>
                </c:pt>
                <c:pt idx="2242">
                  <c:v>9.2011699999999994</c:v>
                </c:pt>
                <c:pt idx="2243">
                  <c:v>9.2041199999999996</c:v>
                </c:pt>
                <c:pt idx="2244">
                  <c:v>9.2070699999999999</c:v>
                </c:pt>
                <c:pt idx="2245">
                  <c:v>9.2100000000000009</c:v>
                </c:pt>
                <c:pt idx="2246">
                  <c:v>9.2129499999999993</c:v>
                </c:pt>
                <c:pt idx="2247">
                  <c:v>9.2158999999999995</c:v>
                </c:pt>
                <c:pt idx="2248">
                  <c:v>9.2188499999999998</c:v>
                </c:pt>
                <c:pt idx="2249">
                  <c:v>9.2218</c:v>
                </c:pt>
                <c:pt idx="2250">
                  <c:v>9.2247500000000002</c:v>
                </c:pt>
                <c:pt idx="2251">
                  <c:v>9.2277000000000005</c:v>
                </c:pt>
                <c:pt idx="2252">
                  <c:v>9.2306500000000007</c:v>
                </c:pt>
                <c:pt idx="2253">
                  <c:v>9.2335999999999991</c:v>
                </c:pt>
                <c:pt idx="2254">
                  <c:v>9.2365499999999994</c:v>
                </c:pt>
                <c:pt idx="2255">
                  <c:v>9.2394999999999996</c:v>
                </c:pt>
                <c:pt idx="2256">
                  <c:v>9.2424499999999998</c:v>
                </c:pt>
                <c:pt idx="2257">
                  <c:v>9.2453800000000008</c:v>
                </c:pt>
                <c:pt idx="2258">
                  <c:v>9.2483299999999993</c:v>
                </c:pt>
                <c:pt idx="2259">
                  <c:v>9.2512799999999995</c:v>
                </c:pt>
                <c:pt idx="2260">
                  <c:v>9.2542299999999997</c:v>
                </c:pt>
                <c:pt idx="2261">
                  <c:v>9.25718</c:v>
                </c:pt>
                <c:pt idx="2262">
                  <c:v>9.2601300000000002</c:v>
                </c:pt>
                <c:pt idx="2263">
                  <c:v>9.2630800000000004</c:v>
                </c:pt>
                <c:pt idx="2264">
                  <c:v>9.2660300000000007</c:v>
                </c:pt>
                <c:pt idx="2265">
                  <c:v>9.2689800000000009</c:v>
                </c:pt>
                <c:pt idx="2266">
                  <c:v>9.2719299999999993</c:v>
                </c:pt>
                <c:pt idx="2267">
                  <c:v>9.2748799999999996</c:v>
                </c:pt>
                <c:pt idx="2268">
                  <c:v>9.2778299999999998</c:v>
                </c:pt>
                <c:pt idx="2269">
                  <c:v>9.28078</c:v>
                </c:pt>
                <c:pt idx="2270">
                  <c:v>9.2837200000000006</c:v>
                </c:pt>
                <c:pt idx="2271">
                  <c:v>9.2866700000000009</c:v>
                </c:pt>
                <c:pt idx="2272">
                  <c:v>9.2896199999999993</c:v>
                </c:pt>
                <c:pt idx="2273">
                  <c:v>9.2925699999999996</c:v>
                </c:pt>
                <c:pt idx="2274">
                  <c:v>9.2955199999999998</c:v>
                </c:pt>
                <c:pt idx="2275">
                  <c:v>9.29847</c:v>
                </c:pt>
                <c:pt idx="2276">
                  <c:v>9.3014200000000002</c:v>
                </c:pt>
                <c:pt idx="2277">
                  <c:v>9.3043700000000005</c:v>
                </c:pt>
                <c:pt idx="2278">
                  <c:v>9.3073200000000007</c:v>
                </c:pt>
                <c:pt idx="2279">
                  <c:v>9.3102699999999992</c:v>
                </c:pt>
                <c:pt idx="2280">
                  <c:v>9.3132199999999994</c:v>
                </c:pt>
                <c:pt idx="2281">
                  <c:v>9.3161699999999996</c:v>
                </c:pt>
                <c:pt idx="2282">
                  <c:v>9.3191199999999998</c:v>
                </c:pt>
                <c:pt idx="2283">
                  <c:v>9.3220500000000008</c:v>
                </c:pt>
                <c:pt idx="2284">
                  <c:v>9.3249999999999993</c:v>
                </c:pt>
                <c:pt idx="2285">
                  <c:v>9.3279499999999995</c:v>
                </c:pt>
                <c:pt idx="2286">
                  <c:v>9.3308999999999997</c:v>
                </c:pt>
                <c:pt idx="2287">
                  <c:v>9.33385</c:v>
                </c:pt>
                <c:pt idx="2288">
                  <c:v>9.3368000000000002</c:v>
                </c:pt>
                <c:pt idx="2289">
                  <c:v>9.3397500000000004</c:v>
                </c:pt>
                <c:pt idx="2290">
                  <c:v>9.3427000000000007</c:v>
                </c:pt>
                <c:pt idx="2291">
                  <c:v>9.3456499999999991</c:v>
                </c:pt>
                <c:pt idx="2292">
                  <c:v>9.3485999999999994</c:v>
                </c:pt>
                <c:pt idx="2293">
                  <c:v>9.3515499999999996</c:v>
                </c:pt>
                <c:pt idx="2294">
                  <c:v>9.3544999999999998</c:v>
                </c:pt>
                <c:pt idx="2295">
                  <c:v>9.3574300000000008</c:v>
                </c:pt>
                <c:pt idx="2296">
                  <c:v>9.3603799999999993</c:v>
                </c:pt>
                <c:pt idx="2297">
                  <c:v>9.3633299999999995</c:v>
                </c:pt>
                <c:pt idx="2298">
                  <c:v>9.3662799999999997</c:v>
                </c:pt>
                <c:pt idx="2299">
                  <c:v>9.3692299999999999</c:v>
                </c:pt>
                <c:pt idx="2300">
                  <c:v>9.3721800000000002</c:v>
                </c:pt>
                <c:pt idx="2301">
                  <c:v>9.3751300000000004</c:v>
                </c:pt>
                <c:pt idx="2302">
                  <c:v>9.3780800000000006</c:v>
                </c:pt>
                <c:pt idx="2303">
                  <c:v>9.3810300000000009</c:v>
                </c:pt>
                <c:pt idx="2304">
                  <c:v>9.3839799999999993</c:v>
                </c:pt>
                <c:pt idx="2305">
                  <c:v>9.3869299999999996</c:v>
                </c:pt>
                <c:pt idx="2306">
                  <c:v>9.3898799999999998</c:v>
                </c:pt>
                <c:pt idx="2307">
                  <c:v>9.39283</c:v>
                </c:pt>
                <c:pt idx="2308">
                  <c:v>9.3957700000000006</c:v>
                </c:pt>
                <c:pt idx="2309">
                  <c:v>9.3987200000000009</c:v>
                </c:pt>
                <c:pt idx="2310">
                  <c:v>9.4016699999999993</c:v>
                </c:pt>
                <c:pt idx="2311">
                  <c:v>9.4046199999999995</c:v>
                </c:pt>
                <c:pt idx="2312">
                  <c:v>9.4075699999999998</c:v>
                </c:pt>
                <c:pt idx="2313">
                  <c:v>9.41052</c:v>
                </c:pt>
                <c:pt idx="2314">
                  <c:v>9.4134700000000002</c:v>
                </c:pt>
                <c:pt idx="2315">
                  <c:v>9.4164200000000005</c:v>
                </c:pt>
                <c:pt idx="2316">
                  <c:v>9.4193700000000007</c:v>
                </c:pt>
                <c:pt idx="2317">
                  <c:v>9.4223199999999991</c:v>
                </c:pt>
                <c:pt idx="2318">
                  <c:v>9.4252699999999994</c:v>
                </c:pt>
                <c:pt idx="2319">
                  <c:v>9.4282199999999996</c:v>
                </c:pt>
                <c:pt idx="2320">
                  <c:v>9.4311699999999998</c:v>
                </c:pt>
                <c:pt idx="2321">
                  <c:v>9.4341000000000008</c:v>
                </c:pt>
                <c:pt idx="2322">
                  <c:v>9.4370499999999993</c:v>
                </c:pt>
                <c:pt idx="2323">
                  <c:v>9.44</c:v>
                </c:pt>
                <c:pt idx="2324">
                  <c:v>9.4429499999999997</c:v>
                </c:pt>
                <c:pt idx="2325">
                  <c:v>9.4459</c:v>
                </c:pt>
                <c:pt idx="2326">
                  <c:v>9.4488500000000002</c:v>
                </c:pt>
                <c:pt idx="2327">
                  <c:v>9.4518000000000004</c:v>
                </c:pt>
                <c:pt idx="2328">
                  <c:v>9.4547500000000007</c:v>
                </c:pt>
                <c:pt idx="2329">
                  <c:v>9.4577000000000009</c:v>
                </c:pt>
                <c:pt idx="2330">
                  <c:v>9.4606499999999993</c:v>
                </c:pt>
                <c:pt idx="2331">
                  <c:v>9.4635999999999996</c:v>
                </c:pt>
                <c:pt idx="2332">
                  <c:v>9.4665499999999998</c:v>
                </c:pt>
                <c:pt idx="2333">
                  <c:v>9.4694800000000008</c:v>
                </c:pt>
                <c:pt idx="2334">
                  <c:v>9.4724299999999992</c:v>
                </c:pt>
                <c:pt idx="2335">
                  <c:v>9.4753799999999995</c:v>
                </c:pt>
                <c:pt idx="2336">
                  <c:v>9.4783299999999997</c:v>
                </c:pt>
                <c:pt idx="2337">
                  <c:v>9.4812799999999999</c:v>
                </c:pt>
                <c:pt idx="2338">
                  <c:v>9.4842300000000002</c:v>
                </c:pt>
                <c:pt idx="2339">
                  <c:v>9.4871800000000004</c:v>
                </c:pt>
                <c:pt idx="2340">
                  <c:v>9.4901300000000006</c:v>
                </c:pt>
                <c:pt idx="2341">
                  <c:v>9.4930800000000009</c:v>
                </c:pt>
                <c:pt idx="2342">
                  <c:v>9.4960299999999993</c:v>
                </c:pt>
                <c:pt idx="2343">
                  <c:v>9.4989799999999995</c:v>
                </c:pt>
                <c:pt idx="2344">
                  <c:v>9.5019299999999998</c:v>
                </c:pt>
                <c:pt idx="2345">
                  <c:v>9.50488</c:v>
                </c:pt>
                <c:pt idx="2346">
                  <c:v>9.5078200000000006</c:v>
                </c:pt>
                <c:pt idx="2347">
                  <c:v>9.5107700000000008</c:v>
                </c:pt>
                <c:pt idx="2348">
                  <c:v>9.5137199999999993</c:v>
                </c:pt>
                <c:pt idx="2349">
                  <c:v>9.5166699999999995</c:v>
                </c:pt>
                <c:pt idx="2350">
                  <c:v>9.5196199999999997</c:v>
                </c:pt>
                <c:pt idx="2351">
                  <c:v>9.52257</c:v>
                </c:pt>
                <c:pt idx="2352">
                  <c:v>9.5255200000000002</c:v>
                </c:pt>
                <c:pt idx="2353">
                  <c:v>9.5284700000000004</c:v>
                </c:pt>
                <c:pt idx="2354">
                  <c:v>9.5314200000000007</c:v>
                </c:pt>
                <c:pt idx="2355">
                  <c:v>9.5343699999999991</c:v>
                </c:pt>
                <c:pt idx="2356">
                  <c:v>9.5373199999999994</c:v>
                </c:pt>
                <c:pt idx="2357">
                  <c:v>9.5402699999999996</c:v>
                </c:pt>
                <c:pt idx="2358">
                  <c:v>9.5432199999999998</c:v>
                </c:pt>
                <c:pt idx="2359">
                  <c:v>9.5461500000000008</c:v>
                </c:pt>
                <c:pt idx="2360">
                  <c:v>9.5490999999999993</c:v>
                </c:pt>
                <c:pt idx="2361">
                  <c:v>9.5520499999999995</c:v>
                </c:pt>
                <c:pt idx="2362">
                  <c:v>9.5549999999999997</c:v>
                </c:pt>
                <c:pt idx="2363">
                  <c:v>9.5579499999999999</c:v>
                </c:pt>
                <c:pt idx="2364">
                  <c:v>9.5609000000000002</c:v>
                </c:pt>
                <c:pt idx="2365">
                  <c:v>9.5638500000000004</c:v>
                </c:pt>
                <c:pt idx="2366">
                  <c:v>9.5668000000000006</c:v>
                </c:pt>
                <c:pt idx="2367">
                  <c:v>9.5697500000000009</c:v>
                </c:pt>
                <c:pt idx="2368">
                  <c:v>9.5726999999999993</c:v>
                </c:pt>
                <c:pt idx="2369">
                  <c:v>9.5756499999999996</c:v>
                </c:pt>
                <c:pt idx="2370">
                  <c:v>9.5785999999999998</c:v>
                </c:pt>
                <c:pt idx="2371">
                  <c:v>9.5815300000000008</c:v>
                </c:pt>
                <c:pt idx="2372">
                  <c:v>9.5844799999999992</c:v>
                </c:pt>
                <c:pt idx="2373">
                  <c:v>9.5874299999999995</c:v>
                </c:pt>
                <c:pt idx="2374">
                  <c:v>9.5903799999999997</c:v>
                </c:pt>
                <c:pt idx="2375">
                  <c:v>9.5933299999999999</c:v>
                </c:pt>
                <c:pt idx="2376">
                  <c:v>9.5962800000000001</c:v>
                </c:pt>
                <c:pt idx="2377">
                  <c:v>9.5992300000000004</c:v>
                </c:pt>
                <c:pt idx="2378">
                  <c:v>9.6021800000000006</c:v>
                </c:pt>
                <c:pt idx="2379">
                  <c:v>9.6051300000000008</c:v>
                </c:pt>
                <c:pt idx="2380">
                  <c:v>9.6080799999999993</c:v>
                </c:pt>
                <c:pt idx="2381">
                  <c:v>9.6110299999999995</c:v>
                </c:pt>
                <c:pt idx="2382">
                  <c:v>9.6139799999999997</c:v>
                </c:pt>
                <c:pt idx="2383">
                  <c:v>9.61693</c:v>
                </c:pt>
                <c:pt idx="2384">
                  <c:v>9.6198700000000006</c:v>
                </c:pt>
                <c:pt idx="2385">
                  <c:v>9.6228200000000008</c:v>
                </c:pt>
                <c:pt idx="2386">
                  <c:v>9.6257699999999993</c:v>
                </c:pt>
                <c:pt idx="2387">
                  <c:v>9.6287199999999995</c:v>
                </c:pt>
                <c:pt idx="2388">
                  <c:v>9.6316699999999997</c:v>
                </c:pt>
                <c:pt idx="2389">
                  <c:v>9.63462</c:v>
                </c:pt>
                <c:pt idx="2390">
                  <c:v>9.6375700000000002</c:v>
                </c:pt>
                <c:pt idx="2391">
                  <c:v>9.6405200000000004</c:v>
                </c:pt>
                <c:pt idx="2392">
                  <c:v>9.6434700000000007</c:v>
                </c:pt>
                <c:pt idx="2393">
                  <c:v>9.6464200000000009</c:v>
                </c:pt>
                <c:pt idx="2394">
                  <c:v>9.6493699999999993</c:v>
                </c:pt>
                <c:pt idx="2395">
                  <c:v>9.6523199999999996</c:v>
                </c:pt>
                <c:pt idx="2396">
                  <c:v>9.6552699999999998</c:v>
                </c:pt>
                <c:pt idx="2397">
                  <c:v>9.6582000000000008</c:v>
                </c:pt>
                <c:pt idx="2398">
                  <c:v>9.6611499999999992</c:v>
                </c:pt>
                <c:pt idx="2399">
                  <c:v>9.6640999999999995</c:v>
                </c:pt>
                <c:pt idx="2400">
                  <c:v>9.6670499999999997</c:v>
                </c:pt>
                <c:pt idx="2401">
                  <c:v>9.67</c:v>
                </c:pt>
                <c:pt idx="2402">
                  <c:v>9.6729500000000002</c:v>
                </c:pt>
                <c:pt idx="2403">
                  <c:v>9.6759000000000004</c:v>
                </c:pt>
                <c:pt idx="2404">
                  <c:v>9.6788500000000006</c:v>
                </c:pt>
                <c:pt idx="2405">
                  <c:v>9.6818000000000008</c:v>
                </c:pt>
                <c:pt idx="2406">
                  <c:v>9.6847499999999993</c:v>
                </c:pt>
                <c:pt idx="2407">
                  <c:v>9.6876999999999995</c:v>
                </c:pt>
                <c:pt idx="2408">
                  <c:v>9.6906499999999998</c:v>
                </c:pt>
                <c:pt idx="2409">
                  <c:v>9.6935800000000008</c:v>
                </c:pt>
                <c:pt idx="2410">
                  <c:v>9.6965299999999992</c:v>
                </c:pt>
                <c:pt idx="2411">
                  <c:v>9.6994799999999994</c:v>
                </c:pt>
                <c:pt idx="2412">
                  <c:v>9.7024299999999997</c:v>
                </c:pt>
                <c:pt idx="2413">
                  <c:v>9.7053799999999999</c:v>
                </c:pt>
                <c:pt idx="2414">
                  <c:v>9.7083300000000001</c:v>
                </c:pt>
                <c:pt idx="2415">
                  <c:v>9.7112800000000004</c:v>
                </c:pt>
                <c:pt idx="2416">
                  <c:v>9.7142300000000006</c:v>
                </c:pt>
                <c:pt idx="2417">
                  <c:v>9.7171800000000008</c:v>
                </c:pt>
                <c:pt idx="2418">
                  <c:v>9.7201299999999993</c:v>
                </c:pt>
                <c:pt idx="2419">
                  <c:v>9.7230799999999995</c:v>
                </c:pt>
                <c:pt idx="2420">
                  <c:v>9.7260299999999997</c:v>
                </c:pt>
                <c:pt idx="2421">
                  <c:v>9.72898</c:v>
                </c:pt>
                <c:pt idx="2422">
                  <c:v>9.7319200000000006</c:v>
                </c:pt>
                <c:pt idx="2423">
                  <c:v>9.7348700000000008</c:v>
                </c:pt>
                <c:pt idx="2424">
                  <c:v>9.7378199999999993</c:v>
                </c:pt>
                <c:pt idx="2425">
                  <c:v>9.7407699999999995</c:v>
                </c:pt>
                <c:pt idx="2426">
                  <c:v>9.7437199999999997</c:v>
                </c:pt>
                <c:pt idx="2427">
                  <c:v>9.7466699999999999</c:v>
                </c:pt>
                <c:pt idx="2428">
                  <c:v>9.7496200000000002</c:v>
                </c:pt>
                <c:pt idx="2429">
                  <c:v>9.7525700000000004</c:v>
                </c:pt>
                <c:pt idx="2430">
                  <c:v>9.7555200000000006</c:v>
                </c:pt>
                <c:pt idx="2431">
                  <c:v>9.7584700000000009</c:v>
                </c:pt>
                <c:pt idx="2432">
                  <c:v>9.7614199999999993</c:v>
                </c:pt>
                <c:pt idx="2433">
                  <c:v>9.7643699999999995</c:v>
                </c:pt>
                <c:pt idx="2434">
                  <c:v>9.7673199999999998</c:v>
                </c:pt>
                <c:pt idx="2435">
                  <c:v>9.7702500000000008</c:v>
                </c:pt>
                <c:pt idx="2436">
                  <c:v>9.7731999999999992</c:v>
                </c:pt>
                <c:pt idx="2437">
                  <c:v>9.7761499999999995</c:v>
                </c:pt>
                <c:pt idx="2438">
                  <c:v>9.7790999999999997</c:v>
                </c:pt>
                <c:pt idx="2439">
                  <c:v>9.7820499999999999</c:v>
                </c:pt>
                <c:pt idx="2440">
                  <c:v>9.7850000000000001</c:v>
                </c:pt>
                <c:pt idx="2441">
                  <c:v>9.7879500000000004</c:v>
                </c:pt>
                <c:pt idx="2442">
                  <c:v>9.7909000000000006</c:v>
                </c:pt>
                <c:pt idx="2443">
                  <c:v>9.7938500000000008</c:v>
                </c:pt>
                <c:pt idx="2444">
                  <c:v>9.7967999999999993</c:v>
                </c:pt>
                <c:pt idx="2445">
                  <c:v>9.7997499999999995</c:v>
                </c:pt>
                <c:pt idx="2446">
                  <c:v>9.8026999999999997</c:v>
                </c:pt>
                <c:pt idx="2447">
                  <c:v>9.8056300000000007</c:v>
                </c:pt>
                <c:pt idx="2448">
                  <c:v>9.8085799999999992</c:v>
                </c:pt>
                <c:pt idx="2449">
                  <c:v>9.8115299999999994</c:v>
                </c:pt>
                <c:pt idx="2450">
                  <c:v>9.8144799999999996</c:v>
                </c:pt>
                <c:pt idx="2451">
                  <c:v>9.8174299999999999</c:v>
                </c:pt>
                <c:pt idx="2452">
                  <c:v>9.8203800000000001</c:v>
                </c:pt>
                <c:pt idx="2453">
                  <c:v>9.8233300000000003</c:v>
                </c:pt>
                <c:pt idx="2454">
                  <c:v>9.8262800000000006</c:v>
                </c:pt>
                <c:pt idx="2455">
                  <c:v>9.8292300000000008</c:v>
                </c:pt>
                <c:pt idx="2456">
                  <c:v>9.8321799999999993</c:v>
                </c:pt>
                <c:pt idx="2457">
                  <c:v>9.8351299999999995</c:v>
                </c:pt>
                <c:pt idx="2458">
                  <c:v>9.8380799999999997</c:v>
                </c:pt>
                <c:pt idx="2459">
                  <c:v>9.8410299999999999</c:v>
                </c:pt>
                <c:pt idx="2460">
                  <c:v>9.8439700000000006</c:v>
                </c:pt>
                <c:pt idx="2461">
                  <c:v>9.8469200000000008</c:v>
                </c:pt>
                <c:pt idx="2462">
                  <c:v>9.8498699999999992</c:v>
                </c:pt>
                <c:pt idx="2463">
                  <c:v>9.8528199999999995</c:v>
                </c:pt>
                <c:pt idx="2464">
                  <c:v>9.8557699999999997</c:v>
                </c:pt>
                <c:pt idx="2465">
                  <c:v>9.8587199999999999</c:v>
                </c:pt>
                <c:pt idx="2466">
                  <c:v>9.8616700000000002</c:v>
                </c:pt>
                <c:pt idx="2467">
                  <c:v>9.8646200000000004</c:v>
                </c:pt>
                <c:pt idx="2468">
                  <c:v>9.8675700000000006</c:v>
                </c:pt>
                <c:pt idx="2469">
                  <c:v>9.8705200000000008</c:v>
                </c:pt>
                <c:pt idx="2470">
                  <c:v>9.8734699999999993</c:v>
                </c:pt>
                <c:pt idx="2471">
                  <c:v>9.8764199999999995</c:v>
                </c:pt>
                <c:pt idx="2472">
                  <c:v>9.8793699999999998</c:v>
                </c:pt>
                <c:pt idx="2473">
                  <c:v>9.8823000000000008</c:v>
                </c:pt>
                <c:pt idx="2474">
                  <c:v>9.8852499999999992</c:v>
                </c:pt>
                <c:pt idx="2475">
                  <c:v>9.8881999999999994</c:v>
                </c:pt>
                <c:pt idx="2476">
                  <c:v>9.8911499999999997</c:v>
                </c:pt>
                <c:pt idx="2477">
                  <c:v>9.8940999999999999</c:v>
                </c:pt>
                <c:pt idx="2478">
                  <c:v>9.8970500000000001</c:v>
                </c:pt>
                <c:pt idx="2479">
                  <c:v>9.9</c:v>
                </c:pt>
                <c:pt idx="2480">
                  <c:v>9.9029500000000006</c:v>
                </c:pt>
                <c:pt idx="2481">
                  <c:v>9.9059000000000008</c:v>
                </c:pt>
                <c:pt idx="2482">
                  <c:v>9.9088499999999993</c:v>
                </c:pt>
                <c:pt idx="2483">
                  <c:v>9.9117999999999995</c:v>
                </c:pt>
                <c:pt idx="2484">
                  <c:v>9.9147499999999997</c:v>
                </c:pt>
                <c:pt idx="2485">
                  <c:v>9.9176800000000007</c:v>
                </c:pt>
                <c:pt idx="2486">
                  <c:v>9.9206299999999992</c:v>
                </c:pt>
                <c:pt idx="2487">
                  <c:v>9.9235799999999994</c:v>
                </c:pt>
                <c:pt idx="2488">
                  <c:v>9.9265299999999996</c:v>
                </c:pt>
                <c:pt idx="2489">
                  <c:v>9.9294799999999999</c:v>
                </c:pt>
                <c:pt idx="2490">
                  <c:v>9.9324300000000001</c:v>
                </c:pt>
                <c:pt idx="2491">
                  <c:v>9.9353800000000003</c:v>
                </c:pt>
                <c:pt idx="2492">
                  <c:v>9.9383300000000006</c:v>
                </c:pt>
                <c:pt idx="2493">
                  <c:v>9.9412800000000008</c:v>
                </c:pt>
                <c:pt idx="2494">
                  <c:v>9.9442299999999992</c:v>
                </c:pt>
                <c:pt idx="2495">
                  <c:v>9.9471799999999995</c:v>
                </c:pt>
                <c:pt idx="2496">
                  <c:v>9.9501299999999997</c:v>
                </c:pt>
                <c:pt idx="2497">
                  <c:v>9.9530799999999999</c:v>
                </c:pt>
                <c:pt idx="2498">
                  <c:v>9.9560200000000005</c:v>
                </c:pt>
                <c:pt idx="2499">
                  <c:v>9.9589700000000008</c:v>
                </c:pt>
                <c:pt idx="2500">
                  <c:v>9.9619199999999992</c:v>
                </c:pt>
                <c:pt idx="2501">
                  <c:v>9.9648699999999995</c:v>
                </c:pt>
                <c:pt idx="2502">
                  <c:v>9.9678199999999997</c:v>
                </c:pt>
                <c:pt idx="2503">
                  <c:v>9.9707699999999999</c:v>
                </c:pt>
                <c:pt idx="2504">
                  <c:v>9.9737200000000001</c:v>
                </c:pt>
                <c:pt idx="2505">
                  <c:v>9.9766700000000004</c:v>
                </c:pt>
                <c:pt idx="2506">
                  <c:v>9.9796200000000006</c:v>
                </c:pt>
                <c:pt idx="2507">
                  <c:v>9.9825700000000008</c:v>
                </c:pt>
                <c:pt idx="2508">
                  <c:v>9.9855199999999993</c:v>
                </c:pt>
                <c:pt idx="2509">
                  <c:v>9.9884699999999995</c:v>
                </c:pt>
                <c:pt idx="2510">
                  <c:v>9.9914199999999997</c:v>
                </c:pt>
                <c:pt idx="2511">
                  <c:v>9.9943500000000007</c:v>
                </c:pt>
                <c:pt idx="2512">
                  <c:v>9.9972999999999992</c:v>
                </c:pt>
                <c:pt idx="2513">
                  <c:v>10.000299999999999</c:v>
                </c:pt>
                <c:pt idx="2514">
                  <c:v>10.0032</c:v>
                </c:pt>
                <c:pt idx="2515">
                  <c:v>10.0062</c:v>
                </c:pt>
                <c:pt idx="2516">
                  <c:v>10.0091</c:v>
                </c:pt>
                <c:pt idx="2517">
                  <c:v>10.0121</c:v>
                </c:pt>
                <c:pt idx="2518">
                  <c:v>10.015000000000001</c:v>
                </c:pt>
                <c:pt idx="2519">
                  <c:v>10.018000000000001</c:v>
                </c:pt>
                <c:pt idx="2520">
                  <c:v>10.020899999999999</c:v>
                </c:pt>
                <c:pt idx="2521">
                  <c:v>10.023899999999999</c:v>
                </c:pt>
                <c:pt idx="2522">
                  <c:v>10.0268</c:v>
                </c:pt>
                <c:pt idx="2523">
                  <c:v>10.0297</c:v>
                </c:pt>
                <c:pt idx="2524">
                  <c:v>10.0327</c:v>
                </c:pt>
                <c:pt idx="2525">
                  <c:v>10.035600000000001</c:v>
                </c:pt>
                <c:pt idx="2526">
                  <c:v>10.038600000000001</c:v>
                </c:pt>
                <c:pt idx="2527">
                  <c:v>10.041499999999999</c:v>
                </c:pt>
                <c:pt idx="2528">
                  <c:v>10.044499999999999</c:v>
                </c:pt>
                <c:pt idx="2529">
                  <c:v>10.0474</c:v>
                </c:pt>
                <c:pt idx="2530">
                  <c:v>10.0504</c:v>
                </c:pt>
                <c:pt idx="2531">
                  <c:v>10.0533</c:v>
                </c:pt>
                <c:pt idx="2532">
                  <c:v>10.0563</c:v>
                </c:pt>
                <c:pt idx="2533">
                  <c:v>10.059200000000001</c:v>
                </c:pt>
                <c:pt idx="2534">
                  <c:v>10.062200000000001</c:v>
                </c:pt>
                <c:pt idx="2535">
                  <c:v>10.065099999999999</c:v>
                </c:pt>
                <c:pt idx="2536">
                  <c:v>10.068099999999999</c:v>
                </c:pt>
                <c:pt idx="2537">
                  <c:v>10.071</c:v>
                </c:pt>
                <c:pt idx="2538">
                  <c:v>10.074</c:v>
                </c:pt>
                <c:pt idx="2539">
                  <c:v>10.0769</c:v>
                </c:pt>
                <c:pt idx="2540">
                  <c:v>10.0799</c:v>
                </c:pt>
                <c:pt idx="2541">
                  <c:v>10.082800000000001</c:v>
                </c:pt>
                <c:pt idx="2542">
                  <c:v>10.085800000000001</c:v>
                </c:pt>
                <c:pt idx="2543">
                  <c:v>10.088699999999999</c:v>
                </c:pt>
                <c:pt idx="2544">
                  <c:v>10.091699999999999</c:v>
                </c:pt>
                <c:pt idx="2545">
                  <c:v>10.0946</c:v>
                </c:pt>
                <c:pt idx="2546">
                  <c:v>10.0976</c:v>
                </c:pt>
                <c:pt idx="2547">
                  <c:v>10.1005</c:v>
                </c:pt>
                <c:pt idx="2548">
                  <c:v>10.1035</c:v>
                </c:pt>
                <c:pt idx="2549">
                  <c:v>10.106400000000001</c:v>
                </c:pt>
                <c:pt idx="2550">
                  <c:v>10.109400000000001</c:v>
                </c:pt>
                <c:pt idx="2551">
                  <c:v>10.112299999999999</c:v>
                </c:pt>
                <c:pt idx="2552">
                  <c:v>10.1153</c:v>
                </c:pt>
                <c:pt idx="2553">
                  <c:v>10.1182</c:v>
                </c:pt>
                <c:pt idx="2554">
                  <c:v>10.1212</c:v>
                </c:pt>
                <c:pt idx="2555">
                  <c:v>10.1241</c:v>
                </c:pt>
                <c:pt idx="2556">
                  <c:v>10.1271</c:v>
                </c:pt>
                <c:pt idx="2557">
                  <c:v>10.130000000000001</c:v>
                </c:pt>
                <c:pt idx="2558">
                  <c:v>10.132999999999999</c:v>
                </c:pt>
                <c:pt idx="2559">
                  <c:v>10.135899999999999</c:v>
                </c:pt>
                <c:pt idx="2560">
                  <c:v>10.1389</c:v>
                </c:pt>
                <c:pt idx="2561">
                  <c:v>10.1418</c:v>
                </c:pt>
                <c:pt idx="2562">
                  <c:v>10.1447</c:v>
                </c:pt>
                <c:pt idx="2563">
                  <c:v>10.1477</c:v>
                </c:pt>
                <c:pt idx="2564">
                  <c:v>10.150600000000001</c:v>
                </c:pt>
                <c:pt idx="2565">
                  <c:v>10.153600000000001</c:v>
                </c:pt>
                <c:pt idx="2566">
                  <c:v>10.156499999999999</c:v>
                </c:pt>
                <c:pt idx="2567">
                  <c:v>10.1595</c:v>
                </c:pt>
                <c:pt idx="2568">
                  <c:v>10.1624</c:v>
                </c:pt>
                <c:pt idx="2569">
                  <c:v>10.1654</c:v>
                </c:pt>
                <c:pt idx="2570">
                  <c:v>10.1683</c:v>
                </c:pt>
                <c:pt idx="2571">
                  <c:v>10.1713</c:v>
                </c:pt>
                <c:pt idx="2572">
                  <c:v>10.174200000000001</c:v>
                </c:pt>
                <c:pt idx="2573">
                  <c:v>10.177199999999999</c:v>
                </c:pt>
                <c:pt idx="2574">
                  <c:v>10.180099999999999</c:v>
                </c:pt>
                <c:pt idx="2575">
                  <c:v>10.1831</c:v>
                </c:pt>
                <c:pt idx="2576">
                  <c:v>10.186</c:v>
                </c:pt>
                <c:pt idx="2577">
                  <c:v>10.189</c:v>
                </c:pt>
                <c:pt idx="2578">
                  <c:v>10.1919</c:v>
                </c:pt>
                <c:pt idx="2579">
                  <c:v>10.194900000000001</c:v>
                </c:pt>
                <c:pt idx="2580">
                  <c:v>10.197800000000001</c:v>
                </c:pt>
                <c:pt idx="2581">
                  <c:v>10.200799999999999</c:v>
                </c:pt>
                <c:pt idx="2582">
                  <c:v>10.2037</c:v>
                </c:pt>
                <c:pt idx="2583">
                  <c:v>10.2067</c:v>
                </c:pt>
                <c:pt idx="2584">
                  <c:v>10.2096</c:v>
                </c:pt>
                <c:pt idx="2585">
                  <c:v>10.2126</c:v>
                </c:pt>
                <c:pt idx="2586">
                  <c:v>10.2155</c:v>
                </c:pt>
                <c:pt idx="2587">
                  <c:v>10.218500000000001</c:v>
                </c:pt>
                <c:pt idx="2588">
                  <c:v>10.221399999999999</c:v>
                </c:pt>
                <c:pt idx="2589">
                  <c:v>10.224399999999999</c:v>
                </c:pt>
                <c:pt idx="2590">
                  <c:v>10.2273</c:v>
                </c:pt>
                <c:pt idx="2591">
                  <c:v>10.2303</c:v>
                </c:pt>
                <c:pt idx="2592">
                  <c:v>10.2332</c:v>
                </c:pt>
                <c:pt idx="2593">
                  <c:v>10.2362</c:v>
                </c:pt>
                <c:pt idx="2594">
                  <c:v>10.239100000000001</c:v>
                </c:pt>
                <c:pt idx="2595">
                  <c:v>10.242100000000001</c:v>
                </c:pt>
                <c:pt idx="2596">
                  <c:v>10.244999999999999</c:v>
                </c:pt>
                <c:pt idx="2597">
                  <c:v>10.247999999999999</c:v>
                </c:pt>
                <c:pt idx="2598">
                  <c:v>10.2509</c:v>
                </c:pt>
                <c:pt idx="2599">
                  <c:v>10.2539</c:v>
                </c:pt>
                <c:pt idx="2600">
                  <c:v>10.2568</c:v>
                </c:pt>
                <c:pt idx="2601">
                  <c:v>10.2597</c:v>
                </c:pt>
                <c:pt idx="2602">
                  <c:v>10.262700000000001</c:v>
                </c:pt>
                <c:pt idx="2603">
                  <c:v>10.265599999999999</c:v>
                </c:pt>
                <c:pt idx="2604">
                  <c:v>10.268599999999999</c:v>
                </c:pt>
                <c:pt idx="2605">
                  <c:v>10.2715</c:v>
                </c:pt>
                <c:pt idx="2606">
                  <c:v>10.2745</c:v>
                </c:pt>
                <c:pt idx="2607">
                  <c:v>10.2774</c:v>
                </c:pt>
                <c:pt idx="2608">
                  <c:v>10.2804</c:v>
                </c:pt>
                <c:pt idx="2609">
                  <c:v>10.283300000000001</c:v>
                </c:pt>
                <c:pt idx="2610">
                  <c:v>10.286300000000001</c:v>
                </c:pt>
                <c:pt idx="2611">
                  <c:v>10.289199999999999</c:v>
                </c:pt>
                <c:pt idx="2612">
                  <c:v>10.292199999999999</c:v>
                </c:pt>
                <c:pt idx="2613">
                  <c:v>10.2951</c:v>
                </c:pt>
                <c:pt idx="2614">
                  <c:v>10.2981</c:v>
                </c:pt>
                <c:pt idx="2615">
                  <c:v>10.301</c:v>
                </c:pt>
                <c:pt idx="2616">
                  <c:v>10.304</c:v>
                </c:pt>
                <c:pt idx="2617">
                  <c:v>10.306900000000001</c:v>
                </c:pt>
                <c:pt idx="2618">
                  <c:v>10.309900000000001</c:v>
                </c:pt>
                <c:pt idx="2619">
                  <c:v>10.312799999999999</c:v>
                </c:pt>
                <c:pt idx="2620">
                  <c:v>10.315799999999999</c:v>
                </c:pt>
                <c:pt idx="2621">
                  <c:v>10.3187</c:v>
                </c:pt>
                <c:pt idx="2622">
                  <c:v>10.3217</c:v>
                </c:pt>
                <c:pt idx="2623">
                  <c:v>10.3246</c:v>
                </c:pt>
                <c:pt idx="2624">
                  <c:v>10.3276</c:v>
                </c:pt>
                <c:pt idx="2625">
                  <c:v>10.330500000000001</c:v>
                </c:pt>
                <c:pt idx="2626">
                  <c:v>10.333500000000001</c:v>
                </c:pt>
                <c:pt idx="2627">
                  <c:v>10.336399999999999</c:v>
                </c:pt>
                <c:pt idx="2628">
                  <c:v>10.339399999999999</c:v>
                </c:pt>
                <c:pt idx="2629">
                  <c:v>10.3423</c:v>
                </c:pt>
                <c:pt idx="2630">
                  <c:v>10.3453</c:v>
                </c:pt>
                <c:pt idx="2631">
                  <c:v>10.3482</c:v>
                </c:pt>
                <c:pt idx="2632">
                  <c:v>10.3512</c:v>
                </c:pt>
                <c:pt idx="2633">
                  <c:v>10.354100000000001</c:v>
                </c:pt>
                <c:pt idx="2634">
                  <c:v>10.357100000000001</c:v>
                </c:pt>
                <c:pt idx="2635">
                  <c:v>10.36</c:v>
                </c:pt>
                <c:pt idx="2636">
                  <c:v>10.363</c:v>
                </c:pt>
                <c:pt idx="2637">
                  <c:v>10.3659</c:v>
                </c:pt>
                <c:pt idx="2638">
                  <c:v>10.3688</c:v>
                </c:pt>
                <c:pt idx="2639">
                  <c:v>10.3718</c:v>
                </c:pt>
                <c:pt idx="2640">
                  <c:v>10.374700000000001</c:v>
                </c:pt>
                <c:pt idx="2641">
                  <c:v>10.377700000000001</c:v>
                </c:pt>
                <c:pt idx="2642">
                  <c:v>10.380599999999999</c:v>
                </c:pt>
                <c:pt idx="2643">
                  <c:v>10.383599999999999</c:v>
                </c:pt>
                <c:pt idx="2644">
                  <c:v>10.3865</c:v>
                </c:pt>
                <c:pt idx="2645">
                  <c:v>10.3895</c:v>
                </c:pt>
                <c:pt idx="2646">
                  <c:v>10.3924</c:v>
                </c:pt>
                <c:pt idx="2647">
                  <c:v>10.3954</c:v>
                </c:pt>
                <c:pt idx="2648">
                  <c:v>10.398300000000001</c:v>
                </c:pt>
                <c:pt idx="2649">
                  <c:v>10.401300000000001</c:v>
                </c:pt>
                <c:pt idx="2650">
                  <c:v>10.404199999999999</c:v>
                </c:pt>
                <c:pt idx="2651">
                  <c:v>10.4072</c:v>
                </c:pt>
                <c:pt idx="2652">
                  <c:v>10.4101</c:v>
                </c:pt>
                <c:pt idx="2653">
                  <c:v>10.4131</c:v>
                </c:pt>
                <c:pt idx="2654">
                  <c:v>10.416</c:v>
                </c:pt>
                <c:pt idx="2655">
                  <c:v>10.419</c:v>
                </c:pt>
                <c:pt idx="2656">
                  <c:v>10.421900000000001</c:v>
                </c:pt>
                <c:pt idx="2657">
                  <c:v>10.424899999999999</c:v>
                </c:pt>
                <c:pt idx="2658">
                  <c:v>10.4278</c:v>
                </c:pt>
                <c:pt idx="2659">
                  <c:v>10.4308</c:v>
                </c:pt>
                <c:pt idx="2660">
                  <c:v>10.4337</c:v>
                </c:pt>
                <c:pt idx="2661">
                  <c:v>10.4367</c:v>
                </c:pt>
                <c:pt idx="2662">
                  <c:v>10.4396</c:v>
                </c:pt>
                <c:pt idx="2663">
                  <c:v>10.442600000000001</c:v>
                </c:pt>
                <c:pt idx="2664">
                  <c:v>10.445499999999999</c:v>
                </c:pt>
                <c:pt idx="2665">
                  <c:v>10.448499999999999</c:v>
                </c:pt>
                <c:pt idx="2666">
                  <c:v>10.4514</c:v>
                </c:pt>
                <c:pt idx="2667">
                  <c:v>10.4544</c:v>
                </c:pt>
                <c:pt idx="2668">
                  <c:v>10.4573</c:v>
                </c:pt>
                <c:pt idx="2669">
                  <c:v>10.4603</c:v>
                </c:pt>
                <c:pt idx="2670">
                  <c:v>10.463200000000001</c:v>
                </c:pt>
                <c:pt idx="2671">
                  <c:v>10.466200000000001</c:v>
                </c:pt>
                <c:pt idx="2672">
                  <c:v>10.469099999999999</c:v>
                </c:pt>
                <c:pt idx="2673">
                  <c:v>10.472099999999999</c:v>
                </c:pt>
                <c:pt idx="2674">
                  <c:v>10.475</c:v>
                </c:pt>
                <c:pt idx="2675">
                  <c:v>10.4779</c:v>
                </c:pt>
                <c:pt idx="2676">
                  <c:v>10.4809</c:v>
                </c:pt>
                <c:pt idx="2677">
                  <c:v>10.4838</c:v>
                </c:pt>
                <c:pt idx="2678">
                  <c:v>10.486800000000001</c:v>
                </c:pt>
                <c:pt idx="2679">
                  <c:v>10.489699999999999</c:v>
                </c:pt>
                <c:pt idx="2680">
                  <c:v>10.492699999999999</c:v>
                </c:pt>
                <c:pt idx="2681">
                  <c:v>10.4956</c:v>
                </c:pt>
                <c:pt idx="2682">
                  <c:v>10.4986</c:v>
                </c:pt>
                <c:pt idx="2683">
                  <c:v>10.5015</c:v>
                </c:pt>
                <c:pt idx="2684">
                  <c:v>10.5045</c:v>
                </c:pt>
                <c:pt idx="2685">
                  <c:v>10.507400000000001</c:v>
                </c:pt>
                <c:pt idx="2686">
                  <c:v>10.510400000000001</c:v>
                </c:pt>
                <c:pt idx="2687">
                  <c:v>10.513299999999999</c:v>
                </c:pt>
                <c:pt idx="2688">
                  <c:v>10.516299999999999</c:v>
                </c:pt>
                <c:pt idx="2689">
                  <c:v>10.5192</c:v>
                </c:pt>
                <c:pt idx="2690">
                  <c:v>10.5222</c:v>
                </c:pt>
                <c:pt idx="2691">
                  <c:v>10.5251</c:v>
                </c:pt>
                <c:pt idx="2692">
                  <c:v>10.5281</c:v>
                </c:pt>
                <c:pt idx="2693">
                  <c:v>10.531000000000001</c:v>
                </c:pt>
                <c:pt idx="2694">
                  <c:v>10.534000000000001</c:v>
                </c:pt>
                <c:pt idx="2695">
                  <c:v>10.536899999999999</c:v>
                </c:pt>
                <c:pt idx="2696">
                  <c:v>10.539899999999999</c:v>
                </c:pt>
                <c:pt idx="2697">
                  <c:v>10.5428</c:v>
                </c:pt>
                <c:pt idx="2698">
                  <c:v>10.5458</c:v>
                </c:pt>
                <c:pt idx="2699">
                  <c:v>10.5487</c:v>
                </c:pt>
                <c:pt idx="2700">
                  <c:v>10.5517</c:v>
                </c:pt>
                <c:pt idx="2701">
                  <c:v>10.554600000000001</c:v>
                </c:pt>
                <c:pt idx="2702">
                  <c:v>10.557600000000001</c:v>
                </c:pt>
                <c:pt idx="2703">
                  <c:v>10.560499999999999</c:v>
                </c:pt>
                <c:pt idx="2704">
                  <c:v>10.563499999999999</c:v>
                </c:pt>
                <c:pt idx="2705">
                  <c:v>10.5664</c:v>
                </c:pt>
                <c:pt idx="2706">
                  <c:v>10.5694</c:v>
                </c:pt>
                <c:pt idx="2707">
                  <c:v>10.5723</c:v>
                </c:pt>
                <c:pt idx="2708">
                  <c:v>10.5753</c:v>
                </c:pt>
                <c:pt idx="2709">
                  <c:v>10.578200000000001</c:v>
                </c:pt>
                <c:pt idx="2710">
                  <c:v>10.581200000000001</c:v>
                </c:pt>
                <c:pt idx="2711">
                  <c:v>10.584099999999999</c:v>
                </c:pt>
                <c:pt idx="2712">
                  <c:v>10.5871</c:v>
                </c:pt>
                <c:pt idx="2713">
                  <c:v>10.59</c:v>
                </c:pt>
                <c:pt idx="2714">
                  <c:v>10.5929</c:v>
                </c:pt>
                <c:pt idx="2715">
                  <c:v>10.5959</c:v>
                </c:pt>
                <c:pt idx="2716">
                  <c:v>10.598800000000001</c:v>
                </c:pt>
                <c:pt idx="2717">
                  <c:v>10.601800000000001</c:v>
                </c:pt>
                <c:pt idx="2718">
                  <c:v>10.604699999999999</c:v>
                </c:pt>
                <c:pt idx="2719">
                  <c:v>10.607699999999999</c:v>
                </c:pt>
                <c:pt idx="2720">
                  <c:v>10.6106</c:v>
                </c:pt>
                <c:pt idx="2721">
                  <c:v>10.6136</c:v>
                </c:pt>
                <c:pt idx="2722">
                  <c:v>10.6165</c:v>
                </c:pt>
                <c:pt idx="2723">
                  <c:v>10.6195</c:v>
                </c:pt>
                <c:pt idx="2724">
                  <c:v>10.622400000000001</c:v>
                </c:pt>
                <c:pt idx="2725">
                  <c:v>10.625400000000001</c:v>
                </c:pt>
                <c:pt idx="2726">
                  <c:v>10.628299999999999</c:v>
                </c:pt>
                <c:pt idx="2727">
                  <c:v>10.6313</c:v>
                </c:pt>
                <c:pt idx="2728">
                  <c:v>10.6342</c:v>
                </c:pt>
                <c:pt idx="2729">
                  <c:v>10.6372</c:v>
                </c:pt>
                <c:pt idx="2730">
                  <c:v>10.6401</c:v>
                </c:pt>
                <c:pt idx="2731">
                  <c:v>10.6431</c:v>
                </c:pt>
                <c:pt idx="2732">
                  <c:v>10.646000000000001</c:v>
                </c:pt>
                <c:pt idx="2733">
                  <c:v>10.648999999999999</c:v>
                </c:pt>
                <c:pt idx="2734">
                  <c:v>10.651899999999999</c:v>
                </c:pt>
                <c:pt idx="2735">
                  <c:v>10.6549</c:v>
                </c:pt>
                <c:pt idx="2736">
                  <c:v>10.6578</c:v>
                </c:pt>
                <c:pt idx="2737">
                  <c:v>10.6608</c:v>
                </c:pt>
                <c:pt idx="2738">
                  <c:v>10.6637</c:v>
                </c:pt>
                <c:pt idx="2739">
                  <c:v>10.666700000000001</c:v>
                </c:pt>
                <c:pt idx="2740">
                  <c:v>10.669600000000001</c:v>
                </c:pt>
                <c:pt idx="2741">
                  <c:v>10.672599999999999</c:v>
                </c:pt>
                <c:pt idx="2742">
                  <c:v>10.6755</c:v>
                </c:pt>
                <c:pt idx="2743">
                  <c:v>10.6785</c:v>
                </c:pt>
                <c:pt idx="2744">
                  <c:v>10.6814</c:v>
                </c:pt>
                <c:pt idx="2745">
                  <c:v>10.6844</c:v>
                </c:pt>
                <c:pt idx="2746">
                  <c:v>10.6873</c:v>
                </c:pt>
                <c:pt idx="2747">
                  <c:v>10.690300000000001</c:v>
                </c:pt>
                <c:pt idx="2748">
                  <c:v>10.693199999999999</c:v>
                </c:pt>
                <c:pt idx="2749">
                  <c:v>10.696199999999999</c:v>
                </c:pt>
                <c:pt idx="2750">
                  <c:v>10.6991</c:v>
                </c:pt>
                <c:pt idx="2751">
                  <c:v>10.702</c:v>
                </c:pt>
                <c:pt idx="2752">
                  <c:v>10.705</c:v>
                </c:pt>
                <c:pt idx="2753">
                  <c:v>10.7079</c:v>
                </c:pt>
                <c:pt idx="2754">
                  <c:v>10.710900000000001</c:v>
                </c:pt>
                <c:pt idx="2755">
                  <c:v>10.713800000000001</c:v>
                </c:pt>
                <c:pt idx="2756">
                  <c:v>10.716799999999999</c:v>
                </c:pt>
                <c:pt idx="2757">
                  <c:v>10.7197</c:v>
                </c:pt>
                <c:pt idx="2758">
                  <c:v>10.7227</c:v>
                </c:pt>
                <c:pt idx="2759">
                  <c:v>10.7256</c:v>
                </c:pt>
                <c:pt idx="2760">
                  <c:v>10.7286</c:v>
                </c:pt>
                <c:pt idx="2761">
                  <c:v>10.7315</c:v>
                </c:pt>
                <c:pt idx="2762">
                  <c:v>10.734500000000001</c:v>
                </c:pt>
                <c:pt idx="2763">
                  <c:v>10.737399999999999</c:v>
                </c:pt>
                <c:pt idx="2764">
                  <c:v>10.740399999999999</c:v>
                </c:pt>
                <c:pt idx="2765">
                  <c:v>10.7433</c:v>
                </c:pt>
                <c:pt idx="2766">
                  <c:v>10.7463</c:v>
                </c:pt>
                <c:pt idx="2767">
                  <c:v>10.7492</c:v>
                </c:pt>
                <c:pt idx="2768">
                  <c:v>10.7522</c:v>
                </c:pt>
                <c:pt idx="2769">
                  <c:v>10.755100000000001</c:v>
                </c:pt>
                <c:pt idx="2770">
                  <c:v>10.758100000000001</c:v>
                </c:pt>
                <c:pt idx="2771">
                  <c:v>10.760999999999999</c:v>
                </c:pt>
                <c:pt idx="2772">
                  <c:v>10.763999999999999</c:v>
                </c:pt>
                <c:pt idx="2773">
                  <c:v>10.7669</c:v>
                </c:pt>
                <c:pt idx="2774">
                  <c:v>10.7699</c:v>
                </c:pt>
                <c:pt idx="2775">
                  <c:v>10.7728</c:v>
                </c:pt>
                <c:pt idx="2776">
                  <c:v>10.7758</c:v>
                </c:pt>
                <c:pt idx="2777">
                  <c:v>10.778700000000001</c:v>
                </c:pt>
                <c:pt idx="2778">
                  <c:v>10.781700000000001</c:v>
                </c:pt>
                <c:pt idx="2779">
                  <c:v>10.784599999999999</c:v>
                </c:pt>
                <c:pt idx="2780">
                  <c:v>10.787599999999999</c:v>
                </c:pt>
                <c:pt idx="2781">
                  <c:v>10.7905</c:v>
                </c:pt>
                <c:pt idx="2782">
                  <c:v>10.7935</c:v>
                </c:pt>
                <c:pt idx="2783">
                  <c:v>10.7964</c:v>
                </c:pt>
                <c:pt idx="2784">
                  <c:v>10.7994</c:v>
                </c:pt>
                <c:pt idx="2785">
                  <c:v>10.802300000000001</c:v>
                </c:pt>
                <c:pt idx="2786">
                  <c:v>10.805300000000001</c:v>
                </c:pt>
                <c:pt idx="2787">
                  <c:v>10.808199999999999</c:v>
                </c:pt>
                <c:pt idx="2788">
                  <c:v>10.811199999999999</c:v>
                </c:pt>
                <c:pt idx="2789">
                  <c:v>10.8141</c:v>
                </c:pt>
                <c:pt idx="2790">
                  <c:v>10.817</c:v>
                </c:pt>
                <c:pt idx="2791">
                  <c:v>10.82</c:v>
                </c:pt>
                <c:pt idx="2792">
                  <c:v>10.822900000000001</c:v>
                </c:pt>
                <c:pt idx="2793">
                  <c:v>10.825900000000001</c:v>
                </c:pt>
                <c:pt idx="2794">
                  <c:v>10.828799999999999</c:v>
                </c:pt>
                <c:pt idx="2795">
                  <c:v>10.831799999999999</c:v>
                </c:pt>
                <c:pt idx="2796">
                  <c:v>10.8347</c:v>
                </c:pt>
                <c:pt idx="2797">
                  <c:v>10.8377</c:v>
                </c:pt>
                <c:pt idx="2798">
                  <c:v>10.8406</c:v>
                </c:pt>
                <c:pt idx="2799">
                  <c:v>10.8436</c:v>
                </c:pt>
                <c:pt idx="2800">
                  <c:v>10.846500000000001</c:v>
                </c:pt>
                <c:pt idx="2801">
                  <c:v>10.849500000000001</c:v>
                </c:pt>
                <c:pt idx="2802">
                  <c:v>10.852399999999999</c:v>
                </c:pt>
                <c:pt idx="2803">
                  <c:v>10.855399999999999</c:v>
                </c:pt>
                <c:pt idx="2804">
                  <c:v>10.8583</c:v>
                </c:pt>
                <c:pt idx="2805">
                  <c:v>10.8613</c:v>
                </c:pt>
                <c:pt idx="2806">
                  <c:v>10.8642</c:v>
                </c:pt>
                <c:pt idx="2807">
                  <c:v>10.8672</c:v>
                </c:pt>
                <c:pt idx="2808">
                  <c:v>10.870100000000001</c:v>
                </c:pt>
                <c:pt idx="2809">
                  <c:v>10.873100000000001</c:v>
                </c:pt>
                <c:pt idx="2810">
                  <c:v>10.875999999999999</c:v>
                </c:pt>
                <c:pt idx="2811">
                  <c:v>10.879</c:v>
                </c:pt>
                <c:pt idx="2812">
                  <c:v>10.8819</c:v>
                </c:pt>
                <c:pt idx="2813">
                  <c:v>10.8849</c:v>
                </c:pt>
                <c:pt idx="2814">
                  <c:v>10.8878</c:v>
                </c:pt>
                <c:pt idx="2815">
                  <c:v>10.8908</c:v>
                </c:pt>
                <c:pt idx="2816">
                  <c:v>10.893700000000001</c:v>
                </c:pt>
                <c:pt idx="2817">
                  <c:v>10.896699999999999</c:v>
                </c:pt>
                <c:pt idx="2818">
                  <c:v>10.8996</c:v>
                </c:pt>
                <c:pt idx="2819">
                  <c:v>10.9026</c:v>
                </c:pt>
                <c:pt idx="2820">
                  <c:v>10.9055</c:v>
                </c:pt>
                <c:pt idx="2821">
                  <c:v>10.9085</c:v>
                </c:pt>
                <c:pt idx="2822">
                  <c:v>10.9114</c:v>
                </c:pt>
                <c:pt idx="2823">
                  <c:v>10.914400000000001</c:v>
                </c:pt>
                <c:pt idx="2824">
                  <c:v>10.917299999999999</c:v>
                </c:pt>
                <c:pt idx="2825">
                  <c:v>10.920299999999999</c:v>
                </c:pt>
                <c:pt idx="2826">
                  <c:v>10.9232</c:v>
                </c:pt>
                <c:pt idx="2827">
                  <c:v>10.9262</c:v>
                </c:pt>
                <c:pt idx="2828">
                  <c:v>10.9291</c:v>
                </c:pt>
                <c:pt idx="2829">
                  <c:v>10.932</c:v>
                </c:pt>
                <c:pt idx="2830">
                  <c:v>10.935</c:v>
                </c:pt>
                <c:pt idx="2831">
                  <c:v>10.937900000000001</c:v>
                </c:pt>
                <c:pt idx="2832">
                  <c:v>10.940899999999999</c:v>
                </c:pt>
                <c:pt idx="2833">
                  <c:v>10.9438</c:v>
                </c:pt>
                <c:pt idx="2834">
                  <c:v>10.9468</c:v>
                </c:pt>
                <c:pt idx="2835">
                  <c:v>10.9497</c:v>
                </c:pt>
                <c:pt idx="2836">
                  <c:v>10.9527</c:v>
                </c:pt>
                <c:pt idx="2837">
                  <c:v>10.9556</c:v>
                </c:pt>
                <c:pt idx="2838">
                  <c:v>10.958600000000001</c:v>
                </c:pt>
                <c:pt idx="2839">
                  <c:v>10.961499999999999</c:v>
                </c:pt>
                <c:pt idx="2840">
                  <c:v>10.964499999999999</c:v>
                </c:pt>
                <c:pt idx="2841">
                  <c:v>10.9674</c:v>
                </c:pt>
                <c:pt idx="2842">
                  <c:v>10.9704</c:v>
                </c:pt>
                <c:pt idx="2843">
                  <c:v>10.9733</c:v>
                </c:pt>
                <c:pt idx="2844">
                  <c:v>10.9763</c:v>
                </c:pt>
                <c:pt idx="2845">
                  <c:v>10.979200000000001</c:v>
                </c:pt>
                <c:pt idx="2846">
                  <c:v>10.982200000000001</c:v>
                </c:pt>
                <c:pt idx="2847">
                  <c:v>10.985099999999999</c:v>
                </c:pt>
                <c:pt idx="2848">
                  <c:v>10.988099999999999</c:v>
                </c:pt>
                <c:pt idx="2849">
                  <c:v>10.991</c:v>
                </c:pt>
                <c:pt idx="2850">
                  <c:v>10.994</c:v>
                </c:pt>
                <c:pt idx="2851">
                  <c:v>10.9969</c:v>
                </c:pt>
                <c:pt idx="2852">
                  <c:v>10.9999</c:v>
                </c:pt>
                <c:pt idx="2853">
                  <c:v>11.002800000000001</c:v>
                </c:pt>
                <c:pt idx="2854">
                  <c:v>11.005800000000001</c:v>
                </c:pt>
                <c:pt idx="2855">
                  <c:v>11.008699999999999</c:v>
                </c:pt>
                <c:pt idx="2856">
                  <c:v>11.011699999999999</c:v>
                </c:pt>
                <c:pt idx="2857">
                  <c:v>11.0146</c:v>
                </c:pt>
                <c:pt idx="2858">
                  <c:v>11.0176</c:v>
                </c:pt>
                <c:pt idx="2859">
                  <c:v>11.0205</c:v>
                </c:pt>
                <c:pt idx="2860">
                  <c:v>11.0235</c:v>
                </c:pt>
                <c:pt idx="2861">
                  <c:v>11.026400000000001</c:v>
                </c:pt>
                <c:pt idx="2862">
                  <c:v>11.029400000000001</c:v>
                </c:pt>
                <c:pt idx="2863">
                  <c:v>11.032299999999999</c:v>
                </c:pt>
                <c:pt idx="2864">
                  <c:v>11.035299999999999</c:v>
                </c:pt>
                <c:pt idx="2865">
                  <c:v>11.0382</c:v>
                </c:pt>
                <c:pt idx="2866">
                  <c:v>11.0411</c:v>
                </c:pt>
                <c:pt idx="2867">
                  <c:v>11.0441</c:v>
                </c:pt>
                <c:pt idx="2868">
                  <c:v>11.047000000000001</c:v>
                </c:pt>
                <c:pt idx="2869">
                  <c:v>11.05</c:v>
                </c:pt>
                <c:pt idx="2870">
                  <c:v>11.052899999999999</c:v>
                </c:pt>
                <c:pt idx="2871">
                  <c:v>11.055899999999999</c:v>
                </c:pt>
                <c:pt idx="2872">
                  <c:v>11.0588</c:v>
                </c:pt>
                <c:pt idx="2873">
                  <c:v>11.0618</c:v>
                </c:pt>
                <c:pt idx="2874">
                  <c:v>11.0647</c:v>
                </c:pt>
                <c:pt idx="2875">
                  <c:v>11.0677</c:v>
                </c:pt>
                <c:pt idx="2876">
                  <c:v>11.070600000000001</c:v>
                </c:pt>
                <c:pt idx="2877">
                  <c:v>11.073600000000001</c:v>
                </c:pt>
                <c:pt idx="2878">
                  <c:v>11.076499999999999</c:v>
                </c:pt>
                <c:pt idx="2879">
                  <c:v>11.079499999999999</c:v>
                </c:pt>
                <c:pt idx="2880">
                  <c:v>11.0824</c:v>
                </c:pt>
                <c:pt idx="2881">
                  <c:v>11.0854</c:v>
                </c:pt>
                <c:pt idx="2882">
                  <c:v>11.0883</c:v>
                </c:pt>
                <c:pt idx="2883">
                  <c:v>11.0913</c:v>
                </c:pt>
                <c:pt idx="2884">
                  <c:v>11.094200000000001</c:v>
                </c:pt>
                <c:pt idx="2885">
                  <c:v>11.097200000000001</c:v>
                </c:pt>
                <c:pt idx="2886">
                  <c:v>11.100099999999999</c:v>
                </c:pt>
                <c:pt idx="2887">
                  <c:v>11.1031</c:v>
                </c:pt>
                <c:pt idx="2888">
                  <c:v>11.106</c:v>
                </c:pt>
                <c:pt idx="2889">
                  <c:v>11.109</c:v>
                </c:pt>
                <c:pt idx="2890">
                  <c:v>11.1119</c:v>
                </c:pt>
                <c:pt idx="2891">
                  <c:v>11.1149</c:v>
                </c:pt>
                <c:pt idx="2892">
                  <c:v>11.117800000000001</c:v>
                </c:pt>
                <c:pt idx="2893">
                  <c:v>11.120799999999999</c:v>
                </c:pt>
                <c:pt idx="2894">
                  <c:v>11.123699999999999</c:v>
                </c:pt>
                <c:pt idx="2895">
                  <c:v>11.1267</c:v>
                </c:pt>
                <c:pt idx="2896">
                  <c:v>11.1296</c:v>
                </c:pt>
                <c:pt idx="2897">
                  <c:v>11.1326</c:v>
                </c:pt>
                <c:pt idx="2898">
                  <c:v>11.1355</c:v>
                </c:pt>
                <c:pt idx="2899">
                  <c:v>11.138500000000001</c:v>
                </c:pt>
                <c:pt idx="2900">
                  <c:v>11.141400000000001</c:v>
                </c:pt>
                <c:pt idx="2901">
                  <c:v>11.144399999999999</c:v>
                </c:pt>
                <c:pt idx="2902">
                  <c:v>11.1473</c:v>
                </c:pt>
                <c:pt idx="2903">
                  <c:v>11.1503</c:v>
                </c:pt>
                <c:pt idx="2904">
                  <c:v>11.1532</c:v>
                </c:pt>
                <c:pt idx="2905">
                  <c:v>11.1561</c:v>
                </c:pt>
                <c:pt idx="2906">
                  <c:v>11.1591</c:v>
                </c:pt>
                <c:pt idx="2907">
                  <c:v>11.162000000000001</c:v>
                </c:pt>
                <c:pt idx="2908">
                  <c:v>11.164999999999999</c:v>
                </c:pt>
                <c:pt idx="2909">
                  <c:v>11.167899999999999</c:v>
                </c:pt>
                <c:pt idx="2910">
                  <c:v>11.1709</c:v>
                </c:pt>
                <c:pt idx="2911">
                  <c:v>11.1738</c:v>
                </c:pt>
                <c:pt idx="2912">
                  <c:v>11.1768</c:v>
                </c:pt>
                <c:pt idx="2913">
                  <c:v>11.1797</c:v>
                </c:pt>
                <c:pt idx="2914">
                  <c:v>11.182700000000001</c:v>
                </c:pt>
                <c:pt idx="2915">
                  <c:v>11.185600000000001</c:v>
                </c:pt>
                <c:pt idx="2916">
                  <c:v>11.188599999999999</c:v>
                </c:pt>
                <c:pt idx="2917">
                  <c:v>11.1915</c:v>
                </c:pt>
                <c:pt idx="2918">
                  <c:v>11.1945</c:v>
                </c:pt>
                <c:pt idx="2919">
                  <c:v>11.1974</c:v>
                </c:pt>
                <c:pt idx="2920">
                  <c:v>11.2004</c:v>
                </c:pt>
                <c:pt idx="2921">
                  <c:v>11.2033</c:v>
                </c:pt>
                <c:pt idx="2922">
                  <c:v>11.206300000000001</c:v>
                </c:pt>
                <c:pt idx="2923">
                  <c:v>11.209199999999999</c:v>
                </c:pt>
                <c:pt idx="2924">
                  <c:v>11.212199999999999</c:v>
                </c:pt>
                <c:pt idx="2925">
                  <c:v>11.2151</c:v>
                </c:pt>
                <c:pt idx="2926">
                  <c:v>11.2181</c:v>
                </c:pt>
                <c:pt idx="2927">
                  <c:v>11.221</c:v>
                </c:pt>
                <c:pt idx="2928">
                  <c:v>11.224</c:v>
                </c:pt>
                <c:pt idx="2929">
                  <c:v>11.226900000000001</c:v>
                </c:pt>
                <c:pt idx="2930">
                  <c:v>11.229900000000001</c:v>
                </c:pt>
                <c:pt idx="2931">
                  <c:v>11.232799999999999</c:v>
                </c:pt>
                <c:pt idx="2932">
                  <c:v>11.235799999999999</c:v>
                </c:pt>
                <c:pt idx="2933">
                  <c:v>11.2387</c:v>
                </c:pt>
                <c:pt idx="2934">
                  <c:v>11.2417</c:v>
                </c:pt>
                <c:pt idx="2935">
                  <c:v>11.2446</c:v>
                </c:pt>
                <c:pt idx="2936">
                  <c:v>11.2476</c:v>
                </c:pt>
                <c:pt idx="2937">
                  <c:v>11.250500000000001</c:v>
                </c:pt>
                <c:pt idx="2938">
                  <c:v>11.253500000000001</c:v>
                </c:pt>
                <c:pt idx="2939">
                  <c:v>11.256399999999999</c:v>
                </c:pt>
                <c:pt idx="2940">
                  <c:v>11.259399999999999</c:v>
                </c:pt>
                <c:pt idx="2941">
                  <c:v>11.2623</c:v>
                </c:pt>
                <c:pt idx="2942">
                  <c:v>11.2652</c:v>
                </c:pt>
                <c:pt idx="2943">
                  <c:v>11.2682</c:v>
                </c:pt>
                <c:pt idx="2944">
                  <c:v>11.271100000000001</c:v>
                </c:pt>
                <c:pt idx="2945">
                  <c:v>11.274100000000001</c:v>
                </c:pt>
                <c:pt idx="2946">
                  <c:v>11.276999999999999</c:v>
                </c:pt>
                <c:pt idx="2947">
                  <c:v>11.28</c:v>
                </c:pt>
                <c:pt idx="2948">
                  <c:v>11.2829</c:v>
                </c:pt>
                <c:pt idx="2949">
                  <c:v>11.2859</c:v>
                </c:pt>
                <c:pt idx="2950">
                  <c:v>11.2888</c:v>
                </c:pt>
                <c:pt idx="2951">
                  <c:v>11.2918</c:v>
                </c:pt>
                <c:pt idx="2952">
                  <c:v>11.294700000000001</c:v>
                </c:pt>
                <c:pt idx="2953">
                  <c:v>11.297700000000001</c:v>
                </c:pt>
                <c:pt idx="2954">
                  <c:v>11.300599999999999</c:v>
                </c:pt>
                <c:pt idx="2955">
                  <c:v>11.303599999999999</c:v>
                </c:pt>
                <c:pt idx="2956">
                  <c:v>11.3065</c:v>
                </c:pt>
                <c:pt idx="2957">
                  <c:v>11.3095</c:v>
                </c:pt>
                <c:pt idx="2958">
                  <c:v>11.3124</c:v>
                </c:pt>
                <c:pt idx="2959">
                  <c:v>11.3154</c:v>
                </c:pt>
                <c:pt idx="2960">
                  <c:v>11.318300000000001</c:v>
                </c:pt>
                <c:pt idx="2961">
                  <c:v>11.321300000000001</c:v>
                </c:pt>
                <c:pt idx="2962">
                  <c:v>11.324199999999999</c:v>
                </c:pt>
                <c:pt idx="2963">
                  <c:v>11.327199999999999</c:v>
                </c:pt>
                <c:pt idx="2964">
                  <c:v>11.3301</c:v>
                </c:pt>
                <c:pt idx="2965">
                  <c:v>11.3331</c:v>
                </c:pt>
                <c:pt idx="2966">
                  <c:v>11.336</c:v>
                </c:pt>
                <c:pt idx="2967">
                  <c:v>11.339</c:v>
                </c:pt>
                <c:pt idx="2968">
                  <c:v>11.341900000000001</c:v>
                </c:pt>
                <c:pt idx="2969">
                  <c:v>11.344900000000001</c:v>
                </c:pt>
                <c:pt idx="2970">
                  <c:v>11.347799999999999</c:v>
                </c:pt>
                <c:pt idx="2971">
                  <c:v>11.3508</c:v>
                </c:pt>
                <c:pt idx="2972">
                  <c:v>11.3537</c:v>
                </c:pt>
                <c:pt idx="2973">
                  <c:v>11.3567</c:v>
                </c:pt>
                <c:pt idx="2974">
                  <c:v>11.3596</c:v>
                </c:pt>
                <c:pt idx="2975">
                  <c:v>11.3626</c:v>
                </c:pt>
                <c:pt idx="2976">
                  <c:v>11.365500000000001</c:v>
                </c:pt>
                <c:pt idx="2977">
                  <c:v>11.368499999999999</c:v>
                </c:pt>
                <c:pt idx="2978">
                  <c:v>11.3714</c:v>
                </c:pt>
                <c:pt idx="2979">
                  <c:v>11.3744</c:v>
                </c:pt>
                <c:pt idx="2980">
                  <c:v>11.3773</c:v>
                </c:pt>
                <c:pt idx="2981">
                  <c:v>11.3802</c:v>
                </c:pt>
                <c:pt idx="2982">
                  <c:v>11.3832</c:v>
                </c:pt>
                <c:pt idx="2983">
                  <c:v>11.386100000000001</c:v>
                </c:pt>
                <c:pt idx="2984">
                  <c:v>11.389099999999999</c:v>
                </c:pt>
                <c:pt idx="2985">
                  <c:v>11.391999999999999</c:v>
                </c:pt>
                <c:pt idx="2986">
                  <c:v>11.395</c:v>
                </c:pt>
                <c:pt idx="2987">
                  <c:v>11.3979</c:v>
                </c:pt>
                <c:pt idx="2988">
                  <c:v>11.4009</c:v>
                </c:pt>
                <c:pt idx="2989">
                  <c:v>11.4038</c:v>
                </c:pt>
                <c:pt idx="2990">
                  <c:v>11.4068</c:v>
                </c:pt>
                <c:pt idx="2991">
                  <c:v>11.409700000000001</c:v>
                </c:pt>
                <c:pt idx="2992">
                  <c:v>11.412699999999999</c:v>
                </c:pt>
                <c:pt idx="2993">
                  <c:v>11.4156</c:v>
                </c:pt>
                <c:pt idx="2994">
                  <c:v>11.4186</c:v>
                </c:pt>
                <c:pt idx="2995">
                  <c:v>11.4215</c:v>
                </c:pt>
                <c:pt idx="2996">
                  <c:v>11.4245</c:v>
                </c:pt>
                <c:pt idx="2997">
                  <c:v>11.4274</c:v>
                </c:pt>
                <c:pt idx="2998">
                  <c:v>11.430400000000001</c:v>
                </c:pt>
                <c:pt idx="2999">
                  <c:v>11.433299999999999</c:v>
                </c:pt>
                <c:pt idx="3000">
                  <c:v>11.436299999999999</c:v>
                </c:pt>
                <c:pt idx="3001">
                  <c:v>11.4392</c:v>
                </c:pt>
                <c:pt idx="3002">
                  <c:v>11.4422</c:v>
                </c:pt>
                <c:pt idx="3003">
                  <c:v>11.4451</c:v>
                </c:pt>
                <c:pt idx="3004">
                  <c:v>11.4481</c:v>
                </c:pt>
                <c:pt idx="3005">
                  <c:v>11.451000000000001</c:v>
                </c:pt>
                <c:pt idx="3006">
                  <c:v>11.454000000000001</c:v>
                </c:pt>
                <c:pt idx="3007">
                  <c:v>11.456899999999999</c:v>
                </c:pt>
                <c:pt idx="3008">
                  <c:v>11.459899999999999</c:v>
                </c:pt>
                <c:pt idx="3009">
                  <c:v>11.4628</c:v>
                </c:pt>
                <c:pt idx="3010">
                  <c:v>11.4658</c:v>
                </c:pt>
                <c:pt idx="3011">
                  <c:v>11.4687</c:v>
                </c:pt>
                <c:pt idx="3012">
                  <c:v>11.4717</c:v>
                </c:pt>
                <c:pt idx="3013">
                  <c:v>11.474600000000001</c:v>
                </c:pt>
                <c:pt idx="3014">
                  <c:v>11.477600000000001</c:v>
                </c:pt>
                <c:pt idx="3015">
                  <c:v>11.480499999999999</c:v>
                </c:pt>
                <c:pt idx="3016">
                  <c:v>11.483499999999999</c:v>
                </c:pt>
                <c:pt idx="3017">
                  <c:v>11.4864</c:v>
                </c:pt>
                <c:pt idx="3018">
                  <c:v>11.4893</c:v>
                </c:pt>
                <c:pt idx="3019">
                  <c:v>11.4923</c:v>
                </c:pt>
                <c:pt idx="3020">
                  <c:v>11.495200000000001</c:v>
                </c:pt>
                <c:pt idx="3021">
                  <c:v>11.498200000000001</c:v>
                </c:pt>
                <c:pt idx="3022">
                  <c:v>11.501099999999999</c:v>
                </c:pt>
                <c:pt idx="3023">
                  <c:v>11.504099999999999</c:v>
                </c:pt>
                <c:pt idx="3024">
                  <c:v>11.507</c:v>
                </c:pt>
                <c:pt idx="3025">
                  <c:v>11.51</c:v>
                </c:pt>
                <c:pt idx="3026">
                  <c:v>11.5129</c:v>
                </c:pt>
                <c:pt idx="3027">
                  <c:v>11.5159</c:v>
                </c:pt>
                <c:pt idx="3028">
                  <c:v>11.518800000000001</c:v>
                </c:pt>
                <c:pt idx="3029">
                  <c:v>11.521800000000001</c:v>
                </c:pt>
                <c:pt idx="3030">
                  <c:v>11.524699999999999</c:v>
                </c:pt>
                <c:pt idx="3031">
                  <c:v>11.527699999999999</c:v>
                </c:pt>
                <c:pt idx="3032">
                  <c:v>11.5306</c:v>
                </c:pt>
                <c:pt idx="3033">
                  <c:v>11.5336</c:v>
                </c:pt>
                <c:pt idx="3034">
                  <c:v>11.5365</c:v>
                </c:pt>
                <c:pt idx="3035">
                  <c:v>11.5395</c:v>
                </c:pt>
                <c:pt idx="3036">
                  <c:v>11.542400000000001</c:v>
                </c:pt>
                <c:pt idx="3037">
                  <c:v>11.545400000000001</c:v>
                </c:pt>
                <c:pt idx="3038">
                  <c:v>11.548299999999999</c:v>
                </c:pt>
                <c:pt idx="3039">
                  <c:v>11.551299999999999</c:v>
                </c:pt>
                <c:pt idx="3040">
                  <c:v>11.5542</c:v>
                </c:pt>
                <c:pt idx="3041">
                  <c:v>11.5572</c:v>
                </c:pt>
                <c:pt idx="3042">
                  <c:v>11.5601</c:v>
                </c:pt>
                <c:pt idx="3043">
                  <c:v>11.5631</c:v>
                </c:pt>
                <c:pt idx="3044">
                  <c:v>11.566000000000001</c:v>
                </c:pt>
                <c:pt idx="3045">
                  <c:v>11.569000000000001</c:v>
                </c:pt>
                <c:pt idx="3046">
                  <c:v>11.571899999999999</c:v>
                </c:pt>
                <c:pt idx="3047">
                  <c:v>11.5749</c:v>
                </c:pt>
                <c:pt idx="3048">
                  <c:v>11.5778</c:v>
                </c:pt>
                <c:pt idx="3049">
                  <c:v>11.5808</c:v>
                </c:pt>
                <c:pt idx="3050">
                  <c:v>11.5837</c:v>
                </c:pt>
                <c:pt idx="3051">
                  <c:v>11.5867</c:v>
                </c:pt>
                <c:pt idx="3052">
                  <c:v>11.589600000000001</c:v>
                </c:pt>
                <c:pt idx="3053">
                  <c:v>11.592599999999999</c:v>
                </c:pt>
                <c:pt idx="3054">
                  <c:v>11.595499999999999</c:v>
                </c:pt>
                <c:pt idx="3055">
                  <c:v>11.5985</c:v>
                </c:pt>
                <c:pt idx="3056">
                  <c:v>11.6014</c:v>
                </c:pt>
                <c:pt idx="3057">
                  <c:v>11.6043</c:v>
                </c:pt>
                <c:pt idx="3058">
                  <c:v>11.6073</c:v>
                </c:pt>
                <c:pt idx="3059">
                  <c:v>11.610200000000001</c:v>
                </c:pt>
                <c:pt idx="3060">
                  <c:v>11.613200000000001</c:v>
                </c:pt>
                <c:pt idx="3061">
                  <c:v>11.616099999999999</c:v>
                </c:pt>
                <c:pt idx="3062">
                  <c:v>11.6191</c:v>
                </c:pt>
                <c:pt idx="3063">
                  <c:v>11.622</c:v>
                </c:pt>
                <c:pt idx="3064">
                  <c:v>11.625</c:v>
                </c:pt>
                <c:pt idx="3065">
                  <c:v>11.6279</c:v>
                </c:pt>
                <c:pt idx="3066">
                  <c:v>11.6309</c:v>
                </c:pt>
                <c:pt idx="3067">
                  <c:v>11.633800000000001</c:v>
                </c:pt>
                <c:pt idx="3068">
                  <c:v>11.636799999999999</c:v>
                </c:pt>
                <c:pt idx="3069">
                  <c:v>11.639699999999999</c:v>
                </c:pt>
                <c:pt idx="3070">
                  <c:v>11.6427</c:v>
                </c:pt>
                <c:pt idx="3071">
                  <c:v>11.6456</c:v>
                </c:pt>
                <c:pt idx="3072">
                  <c:v>11.6486</c:v>
                </c:pt>
                <c:pt idx="3073">
                  <c:v>11.6515</c:v>
                </c:pt>
                <c:pt idx="3074">
                  <c:v>11.654500000000001</c:v>
                </c:pt>
                <c:pt idx="3075">
                  <c:v>11.657400000000001</c:v>
                </c:pt>
                <c:pt idx="3076">
                  <c:v>11.660399999999999</c:v>
                </c:pt>
                <c:pt idx="3077">
                  <c:v>11.6633</c:v>
                </c:pt>
                <c:pt idx="3078">
                  <c:v>11.6663</c:v>
                </c:pt>
                <c:pt idx="3079">
                  <c:v>11.6692</c:v>
                </c:pt>
                <c:pt idx="3080">
                  <c:v>11.6722</c:v>
                </c:pt>
                <c:pt idx="3081">
                  <c:v>11.6751</c:v>
                </c:pt>
                <c:pt idx="3082">
                  <c:v>11.678100000000001</c:v>
                </c:pt>
                <c:pt idx="3083">
                  <c:v>11.680999999999999</c:v>
                </c:pt>
                <c:pt idx="3084">
                  <c:v>11.683999999999999</c:v>
                </c:pt>
                <c:pt idx="3085">
                  <c:v>11.6869</c:v>
                </c:pt>
                <c:pt idx="3086">
                  <c:v>11.6899</c:v>
                </c:pt>
                <c:pt idx="3087">
                  <c:v>11.6928</c:v>
                </c:pt>
                <c:pt idx="3088">
                  <c:v>11.6958</c:v>
                </c:pt>
                <c:pt idx="3089">
                  <c:v>11.698700000000001</c:v>
                </c:pt>
                <c:pt idx="3090">
                  <c:v>11.701700000000001</c:v>
                </c:pt>
                <c:pt idx="3091">
                  <c:v>11.704599999999999</c:v>
                </c:pt>
                <c:pt idx="3092">
                  <c:v>11.707599999999999</c:v>
                </c:pt>
                <c:pt idx="3093">
                  <c:v>11.7105</c:v>
                </c:pt>
                <c:pt idx="3094">
                  <c:v>11.7134</c:v>
                </c:pt>
                <c:pt idx="3095">
                  <c:v>11.7164</c:v>
                </c:pt>
                <c:pt idx="3096">
                  <c:v>11.7193</c:v>
                </c:pt>
                <c:pt idx="3097">
                  <c:v>11.722300000000001</c:v>
                </c:pt>
                <c:pt idx="3098">
                  <c:v>11.725199999999999</c:v>
                </c:pt>
                <c:pt idx="3099">
                  <c:v>11.728199999999999</c:v>
                </c:pt>
                <c:pt idx="3100">
                  <c:v>11.7311</c:v>
                </c:pt>
                <c:pt idx="3101">
                  <c:v>11.7341</c:v>
                </c:pt>
                <c:pt idx="3102">
                  <c:v>11.737</c:v>
                </c:pt>
                <c:pt idx="3103">
                  <c:v>11.74</c:v>
                </c:pt>
                <c:pt idx="3104">
                  <c:v>11.742900000000001</c:v>
                </c:pt>
                <c:pt idx="3105">
                  <c:v>11.745900000000001</c:v>
                </c:pt>
                <c:pt idx="3106">
                  <c:v>11.748799999999999</c:v>
                </c:pt>
                <c:pt idx="3107">
                  <c:v>11.751799999999999</c:v>
                </c:pt>
                <c:pt idx="3108">
                  <c:v>11.7547</c:v>
                </c:pt>
                <c:pt idx="3109">
                  <c:v>11.7577</c:v>
                </c:pt>
                <c:pt idx="3110">
                  <c:v>11.7606</c:v>
                </c:pt>
                <c:pt idx="3111">
                  <c:v>11.7636</c:v>
                </c:pt>
                <c:pt idx="3112">
                  <c:v>11.766500000000001</c:v>
                </c:pt>
                <c:pt idx="3113">
                  <c:v>11.769500000000001</c:v>
                </c:pt>
                <c:pt idx="3114">
                  <c:v>11.772399999999999</c:v>
                </c:pt>
                <c:pt idx="3115">
                  <c:v>11.775399999999999</c:v>
                </c:pt>
                <c:pt idx="3116">
                  <c:v>11.7783</c:v>
                </c:pt>
                <c:pt idx="3117">
                  <c:v>11.7813</c:v>
                </c:pt>
                <c:pt idx="3118">
                  <c:v>11.7842</c:v>
                </c:pt>
                <c:pt idx="3119">
                  <c:v>11.7872</c:v>
                </c:pt>
                <c:pt idx="3120">
                  <c:v>11.790100000000001</c:v>
                </c:pt>
                <c:pt idx="3121">
                  <c:v>11.793100000000001</c:v>
                </c:pt>
                <c:pt idx="3122">
                  <c:v>11.795999999999999</c:v>
                </c:pt>
                <c:pt idx="3123">
                  <c:v>11.798999999999999</c:v>
                </c:pt>
                <c:pt idx="3124">
                  <c:v>11.8019</c:v>
                </c:pt>
                <c:pt idx="3125">
                  <c:v>11.8049</c:v>
                </c:pt>
                <c:pt idx="3126">
                  <c:v>11.8078</c:v>
                </c:pt>
                <c:pt idx="3127">
                  <c:v>11.8108</c:v>
                </c:pt>
                <c:pt idx="3128">
                  <c:v>11.813700000000001</c:v>
                </c:pt>
                <c:pt idx="3129">
                  <c:v>11.816700000000001</c:v>
                </c:pt>
                <c:pt idx="3130">
                  <c:v>11.819599999999999</c:v>
                </c:pt>
                <c:pt idx="3131">
                  <c:v>11.8226</c:v>
                </c:pt>
                <c:pt idx="3132">
                  <c:v>11.8255</c:v>
                </c:pt>
                <c:pt idx="3133">
                  <c:v>11.8284</c:v>
                </c:pt>
                <c:pt idx="3134">
                  <c:v>11.8314</c:v>
                </c:pt>
                <c:pt idx="3135">
                  <c:v>11.834300000000001</c:v>
                </c:pt>
                <c:pt idx="3136">
                  <c:v>11.837300000000001</c:v>
                </c:pt>
                <c:pt idx="3137">
                  <c:v>11.840199999999999</c:v>
                </c:pt>
                <c:pt idx="3138">
                  <c:v>11.8432</c:v>
                </c:pt>
                <c:pt idx="3139">
                  <c:v>11.8461</c:v>
                </c:pt>
                <c:pt idx="3140">
                  <c:v>11.8491</c:v>
                </c:pt>
                <c:pt idx="3141">
                  <c:v>11.852</c:v>
                </c:pt>
                <c:pt idx="3142">
                  <c:v>11.855</c:v>
                </c:pt>
                <c:pt idx="3143">
                  <c:v>11.857900000000001</c:v>
                </c:pt>
                <c:pt idx="3144">
                  <c:v>11.860900000000001</c:v>
                </c:pt>
                <c:pt idx="3145">
                  <c:v>11.863799999999999</c:v>
                </c:pt>
                <c:pt idx="3146">
                  <c:v>11.8668</c:v>
                </c:pt>
                <c:pt idx="3147">
                  <c:v>11.8697</c:v>
                </c:pt>
                <c:pt idx="3148">
                  <c:v>11.8727</c:v>
                </c:pt>
                <c:pt idx="3149">
                  <c:v>11.8756</c:v>
                </c:pt>
                <c:pt idx="3150">
                  <c:v>11.8786</c:v>
                </c:pt>
                <c:pt idx="3151">
                  <c:v>11.881500000000001</c:v>
                </c:pt>
                <c:pt idx="3152">
                  <c:v>11.884499999999999</c:v>
                </c:pt>
                <c:pt idx="3153">
                  <c:v>11.8874</c:v>
                </c:pt>
                <c:pt idx="3154">
                  <c:v>11.8904</c:v>
                </c:pt>
                <c:pt idx="3155">
                  <c:v>11.8933</c:v>
                </c:pt>
                <c:pt idx="3156">
                  <c:v>11.8963</c:v>
                </c:pt>
                <c:pt idx="3157">
                  <c:v>11.8992</c:v>
                </c:pt>
                <c:pt idx="3158">
                  <c:v>11.902200000000001</c:v>
                </c:pt>
                <c:pt idx="3159">
                  <c:v>11.905099999999999</c:v>
                </c:pt>
                <c:pt idx="3160">
                  <c:v>11.908099999999999</c:v>
                </c:pt>
                <c:pt idx="3161">
                  <c:v>11.911</c:v>
                </c:pt>
                <c:pt idx="3162">
                  <c:v>11.914</c:v>
                </c:pt>
                <c:pt idx="3163">
                  <c:v>11.9169</c:v>
                </c:pt>
                <c:pt idx="3164">
                  <c:v>11.9199</c:v>
                </c:pt>
                <c:pt idx="3165">
                  <c:v>11.922800000000001</c:v>
                </c:pt>
                <c:pt idx="3166">
                  <c:v>11.925800000000001</c:v>
                </c:pt>
                <c:pt idx="3167">
                  <c:v>11.928699999999999</c:v>
                </c:pt>
                <c:pt idx="3168">
                  <c:v>11.931699999999999</c:v>
                </c:pt>
                <c:pt idx="3169">
                  <c:v>11.9346</c:v>
                </c:pt>
                <c:pt idx="3170">
                  <c:v>11.9375</c:v>
                </c:pt>
                <c:pt idx="3171">
                  <c:v>11.9405</c:v>
                </c:pt>
                <c:pt idx="3172">
                  <c:v>11.9434</c:v>
                </c:pt>
                <c:pt idx="3173">
                  <c:v>11.946400000000001</c:v>
                </c:pt>
                <c:pt idx="3174">
                  <c:v>11.949299999999999</c:v>
                </c:pt>
                <c:pt idx="3175">
                  <c:v>11.952299999999999</c:v>
                </c:pt>
                <c:pt idx="3176">
                  <c:v>11.9552</c:v>
                </c:pt>
                <c:pt idx="3177">
                  <c:v>11.9582</c:v>
                </c:pt>
                <c:pt idx="3178">
                  <c:v>11.9611</c:v>
                </c:pt>
                <c:pt idx="3179">
                  <c:v>11.9641</c:v>
                </c:pt>
                <c:pt idx="3180">
                  <c:v>11.967000000000001</c:v>
                </c:pt>
                <c:pt idx="3181">
                  <c:v>11.97</c:v>
                </c:pt>
                <c:pt idx="3182">
                  <c:v>11.972899999999999</c:v>
                </c:pt>
                <c:pt idx="3183">
                  <c:v>11.975899999999999</c:v>
                </c:pt>
                <c:pt idx="3184">
                  <c:v>11.9788</c:v>
                </c:pt>
                <c:pt idx="3185">
                  <c:v>11.9818</c:v>
                </c:pt>
                <c:pt idx="3186">
                  <c:v>11.9847</c:v>
                </c:pt>
                <c:pt idx="3187">
                  <c:v>11.9877</c:v>
                </c:pt>
                <c:pt idx="3188">
                  <c:v>11.990600000000001</c:v>
                </c:pt>
                <c:pt idx="3189">
                  <c:v>11.993600000000001</c:v>
                </c:pt>
                <c:pt idx="3190">
                  <c:v>11.996499999999999</c:v>
                </c:pt>
                <c:pt idx="3191">
                  <c:v>11.999499999999999</c:v>
                </c:pt>
                <c:pt idx="3192">
                  <c:v>12.0024</c:v>
                </c:pt>
                <c:pt idx="3193">
                  <c:v>12.0054</c:v>
                </c:pt>
                <c:pt idx="3194">
                  <c:v>12.0083</c:v>
                </c:pt>
                <c:pt idx="3195">
                  <c:v>12.0113</c:v>
                </c:pt>
                <c:pt idx="3196">
                  <c:v>12.014200000000001</c:v>
                </c:pt>
                <c:pt idx="3197">
                  <c:v>12.017200000000001</c:v>
                </c:pt>
                <c:pt idx="3198">
                  <c:v>12.020099999999999</c:v>
                </c:pt>
                <c:pt idx="3199">
                  <c:v>12.023099999999999</c:v>
                </c:pt>
                <c:pt idx="3200">
                  <c:v>12.026</c:v>
                </c:pt>
                <c:pt idx="3201">
                  <c:v>12.029</c:v>
                </c:pt>
                <c:pt idx="3202">
                  <c:v>12.0319</c:v>
                </c:pt>
                <c:pt idx="3203">
                  <c:v>12.0349</c:v>
                </c:pt>
                <c:pt idx="3204">
                  <c:v>12.037800000000001</c:v>
                </c:pt>
                <c:pt idx="3205">
                  <c:v>12.040800000000001</c:v>
                </c:pt>
                <c:pt idx="3206">
                  <c:v>12.043699999999999</c:v>
                </c:pt>
                <c:pt idx="3207">
                  <c:v>12.0467</c:v>
                </c:pt>
                <c:pt idx="3208">
                  <c:v>12.0496</c:v>
                </c:pt>
                <c:pt idx="3209">
                  <c:v>12.0525</c:v>
                </c:pt>
                <c:pt idx="3210">
                  <c:v>12.0555</c:v>
                </c:pt>
                <c:pt idx="3211">
                  <c:v>12.058400000000001</c:v>
                </c:pt>
                <c:pt idx="3212">
                  <c:v>12.061400000000001</c:v>
                </c:pt>
                <c:pt idx="3213">
                  <c:v>12.064299999999999</c:v>
                </c:pt>
                <c:pt idx="3214">
                  <c:v>12.067299999999999</c:v>
                </c:pt>
                <c:pt idx="3215">
                  <c:v>12.0702</c:v>
                </c:pt>
                <c:pt idx="3216">
                  <c:v>12.0732</c:v>
                </c:pt>
                <c:pt idx="3217">
                  <c:v>12.0761</c:v>
                </c:pt>
                <c:pt idx="3218">
                  <c:v>12.0791</c:v>
                </c:pt>
                <c:pt idx="3219">
                  <c:v>12.082000000000001</c:v>
                </c:pt>
                <c:pt idx="3220">
                  <c:v>12.085000000000001</c:v>
                </c:pt>
                <c:pt idx="3221">
                  <c:v>12.087899999999999</c:v>
                </c:pt>
                <c:pt idx="3222">
                  <c:v>12.0909</c:v>
                </c:pt>
                <c:pt idx="3223">
                  <c:v>12.0938</c:v>
                </c:pt>
                <c:pt idx="3224">
                  <c:v>12.0968</c:v>
                </c:pt>
                <c:pt idx="3225">
                  <c:v>12.0997</c:v>
                </c:pt>
                <c:pt idx="3226">
                  <c:v>12.1027</c:v>
                </c:pt>
                <c:pt idx="3227">
                  <c:v>12.105600000000001</c:v>
                </c:pt>
                <c:pt idx="3228">
                  <c:v>12.108599999999999</c:v>
                </c:pt>
                <c:pt idx="3229">
                  <c:v>12.111499999999999</c:v>
                </c:pt>
                <c:pt idx="3230">
                  <c:v>12.1145</c:v>
                </c:pt>
                <c:pt idx="3231">
                  <c:v>12.1174</c:v>
                </c:pt>
                <c:pt idx="3232">
                  <c:v>12.1204</c:v>
                </c:pt>
                <c:pt idx="3233">
                  <c:v>12.1233</c:v>
                </c:pt>
                <c:pt idx="3234">
                  <c:v>12.126300000000001</c:v>
                </c:pt>
                <c:pt idx="3235">
                  <c:v>12.129200000000001</c:v>
                </c:pt>
                <c:pt idx="3236">
                  <c:v>12.132199999999999</c:v>
                </c:pt>
                <c:pt idx="3237">
                  <c:v>12.1351</c:v>
                </c:pt>
                <c:pt idx="3238">
                  <c:v>12.1381</c:v>
                </c:pt>
                <c:pt idx="3239">
                  <c:v>12.141</c:v>
                </c:pt>
                <c:pt idx="3240">
                  <c:v>12.144</c:v>
                </c:pt>
                <c:pt idx="3241">
                  <c:v>12.1469</c:v>
                </c:pt>
                <c:pt idx="3242">
                  <c:v>12.149900000000001</c:v>
                </c:pt>
                <c:pt idx="3243">
                  <c:v>12.152799999999999</c:v>
                </c:pt>
                <c:pt idx="3244">
                  <c:v>12.155799999999999</c:v>
                </c:pt>
                <c:pt idx="3245">
                  <c:v>12.1587</c:v>
                </c:pt>
                <c:pt idx="3246">
                  <c:v>12.1616</c:v>
                </c:pt>
                <c:pt idx="3247">
                  <c:v>12.1646</c:v>
                </c:pt>
                <c:pt idx="3248">
                  <c:v>12.1675</c:v>
                </c:pt>
                <c:pt idx="3249">
                  <c:v>12.170500000000001</c:v>
                </c:pt>
                <c:pt idx="3250">
                  <c:v>12.173400000000001</c:v>
                </c:pt>
                <c:pt idx="3251">
                  <c:v>12.176399999999999</c:v>
                </c:pt>
                <c:pt idx="3252">
                  <c:v>12.1793</c:v>
                </c:pt>
                <c:pt idx="3253">
                  <c:v>12.1823</c:v>
                </c:pt>
                <c:pt idx="3254">
                  <c:v>12.1852</c:v>
                </c:pt>
                <c:pt idx="3255">
                  <c:v>12.1882</c:v>
                </c:pt>
                <c:pt idx="3256">
                  <c:v>12.1911</c:v>
                </c:pt>
                <c:pt idx="3257">
                  <c:v>12.194100000000001</c:v>
                </c:pt>
                <c:pt idx="3258">
                  <c:v>12.196999999999999</c:v>
                </c:pt>
                <c:pt idx="3259">
                  <c:v>12.2</c:v>
                </c:pt>
                <c:pt idx="3260">
                  <c:v>12.2029</c:v>
                </c:pt>
                <c:pt idx="3261">
                  <c:v>12.2059</c:v>
                </c:pt>
                <c:pt idx="3262">
                  <c:v>12.2088</c:v>
                </c:pt>
                <c:pt idx="3263">
                  <c:v>12.2118</c:v>
                </c:pt>
                <c:pt idx="3264">
                  <c:v>12.214700000000001</c:v>
                </c:pt>
                <c:pt idx="3265">
                  <c:v>12.217700000000001</c:v>
                </c:pt>
                <c:pt idx="3266">
                  <c:v>12.220599999999999</c:v>
                </c:pt>
                <c:pt idx="3267">
                  <c:v>12.223599999999999</c:v>
                </c:pt>
                <c:pt idx="3268">
                  <c:v>12.2265</c:v>
                </c:pt>
                <c:pt idx="3269">
                  <c:v>12.2295</c:v>
                </c:pt>
                <c:pt idx="3270">
                  <c:v>12.2324</c:v>
                </c:pt>
                <c:pt idx="3271">
                  <c:v>12.2354</c:v>
                </c:pt>
                <c:pt idx="3272">
                  <c:v>12.238300000000001</c:v>
                </c:pt>
                <c:pt idx="3273">
                  <c:v>12.241300000000001</c:v>
                </c:pt>
                <c:pt idx="3274">
                  <c:v>12.244199999999999</c:v>
                </c:pt>
                <c:pt idx="3275">
                  <c:v>12.247199999999999</c:v>
                </c:pt>
                <c:pt idx="3276">
                  <c:v>12.2501</c:v>
                </c:pt>
                <c:pt idx="3277">
                  <c:v>12.2531</c:v>
                </c:pt>
                <c:pt idx="3278">
                  <c:v>12.256</c:v>
                </c:pt>
                <c:pt idx="3279">
                  <c:v>12.259</c:v>
                </c:pt>
                <c:pt idx="3280">
                  <c:v>12.261900000000001</c:v>
                </c:pt>
                <c:pt idx="3281">
                  <c:v>12.264900000000001</c:v>
                </c:pt>
                <c:pt idx="3282">
                  <c:v>12.267799999999999</c:v>
                </c:pt>
                <c:pt idx="3283">
                  <c:v>12.270799999999999</c:v>
                </c:pt>
                <c:pt idx="3284">
                  <c:v>12.2737</c:v>
                </c:pt>
                <c:pt idx="3285">
                  <c:v>12.2766</c:v>
                </c:pt>
                <c:pt idx="3286">
                  <c:v>12.2796</c:v>
                </c:pt>
                <c:pt idx="3287">
                  <c:v>12.282500000000001</c:v>
                </c:pt>
                <c:pt idx="3288">
                  <c:v>12.285500000000001</c:v>
                </c:pt>
                <c:pt idx="3289">
                  <c:v>12.288399999999999</c:v>
                </c:pt>
                <c:pt idx="3290">
                  <c:v>12.291399999999999</c:v>
                </c:pt>
                <c:pt idx="3291">
                  <c:v>12.2943</c:v>
                </c:pt>
                <c:pt idx="3292">
                  <c:v>12.2973</c:v>
                </c:pt>
                <c:pt idx="3293">
                  <c:v>12.3002</c:v>
                </c:pt>
                <c:pt idx="3294">
                  <c:v>12.3032</c:v>
                </c:pt>
                <c:pt idx="3295">
                  <c:v>12.306100000000001</c:v>
                </c:pt>
                <c:pt idx="3296">
                  <c:v>12.309100000000001</c:v>
                </c:pt>
                <c:pt idx="3297">
                  <c:v>12.311999999999999</c:v>
                </c:pt>
                <c:pt idx="3298">
                  <c:v>12.315</c:v>
                </c:pt>
                <c:pt idx="3299">
                  <c:v>12.3179</c:v>
                </c:pt>
                <c:pt idx="3300">
                  <c:v>12.3209</c:v>
                </c:pt>
                <c:pt idx="3301">
                  <c:v>12.3238</c:v>
                </c:pt>
                <c:pt idx="3302">
                  <c:v>12.3268</c:v>
                </c:pt>
                <c:pt idx="3303">
                  <c:v>12.329700000000001</c:v>
                </c:pt>
                <c:pt idx="3304">
                  <c:v>12.332700000000001</c:v>
                </c:pt>
                <c:pt idx="3305">
                  <c:v>12.335599999999999</c:v>
                </c:pt>
                <c:pt idx="3306">
                  <c:v>12.3386</c:v>
                </c:pt>
                <c:pt idx="3307">
                  <c:v>12.3415</c:v>
                </c:pt>
                <c:pt idx="3308">
                  <c:v>12.3445</c:v>
                </c:pt>
                <c:pt idx="3309">
                  <c:v>12.3474</c:v>
                </c:pt>
                <c:pt idx="3310">
                  <c:v>12.3504</c:v>
                </c:pt>
                <c:pt idx="3311">
                  <c:v>12.353300000000001</c:v>
                </c:pt>
                <c:pt idx="3312">
                  <c:v>12.356299999999999</c:v>
                </c:pt>
                <c:pt idx="3313">
                  <c:v>12.3592</c:v>
                </c:pt>
                <c:pt idx="3314">
                  <c:v>12.3622</c:v>
                </c:pt>
                <c:pt idx="3315">
                  <c:v>12.3651</c:v>
                </c:pt>
                <c:pt idx="3316">
                  <c:v>12.3681</c:v>
                </c:pt>
                <c:pt idx="3317">
                  <c:v>12.371</c:v>
                </c:pt>
                <c:pt idx="3318">
                  <c:v>12.374000000000001</c:v>
                </c:pt>
                <c:pt idx="3319">
                  <c:v>12.376899999999999</c:v>
                </c:pt>
                <c:pt idx="3320">
                  <c:v>12.379899999999999</c:v>
                </c:pt>
                <c:pt idx="3321">
                  <c:v>12.3828</c:v>
                </c:pt>
                <c:pt idx="3322">
                  <c:v>12.3857</c:v>
                </c:pt>
                <c:pt idx="3323">
                  <c:v>12.3887</c:v>
                </c:pt>
                <c:pt idx="3324">
                  <c:v>12.3916</c:v>
                </c:pt>
                <c:pt idx="3325">
                  <c:v>12.394600000000001</c:v>
                </c:pt>
                <c:pt idx="3326">
                  <c:v>12.397500000000001</c:v>
                </c:pt>
                <c:pt idx="3327">
                  <c:v>12.400499999999999</c:v>
                </c:pt>
                <c:pt idx="3328">
                  <c:v>12.4034</c:v>
                </c:pt>
                <c:pt idx="3329">
                  <c:v>12.4064</c:v>
                </c:pt>
                <c:pt idx="3330">
                  <c:v>12.4093</c:v>
                </c:pt>
                <c:pt idx="3331">
                  <c:v>12.4123</c:v>
                </c:pt>
                <c:pt idx="3332">
                  <c:v>12.4152</c:v>
                </c:pt>
                <c:pt idx="3333">
                  <c:v>12.418200000000001</c:v>
                </c:pt>
                <c:pt idx="3334">
                  <c:v>12.421099999999999</c:v>
                </c:pt>
                <c:pt idx="3335">
                  <c:v>12.424099999999999</c:v>
                </c:pt>
                <c:pt idx="3336">
                  <c:v>12.427</c:v>
                </c:pt>
                <c:pt idx="3337">
                  <c:v>12.43</c:v>
                </c:pt>
                <c:pt idx="3338">
                  <c:v>12.4329</c:v>
                </c:pt>
                <c:pt idx="3339">
                  <c:v>12.4359</c:v>
                </c:pt>
                <c:pt idx="3340">
                  <c:v>12.438800000000001</c:v>
                </c:pt>
                <c:pt idx="3341">
                  <c:v>12.441800000000001</c:v>
                </c:pt>
                <c:pt idx="3342">
                  <c:v>12.444699999999999</c:v>
                </c:pt>
                <c:pt idx="3343">
                  <c:v>12.447699999999999</c:v>
                </c:pt>
                <c:pt idx="3344">
                  <c:v>12.4506</c:v>
                </c:pt>
                <c:pt idx="3345">
                  <c:v>12.4536</c:v>
                </c:pt>
                <c:pt idx="3346">
                  <c:v>12.4565</c:v>
                </c:pt>
                <c:pt idx="3347">
                  <c:v>12.4595</c:v>
                </c:pt>
                <c:pt idx="3348">
                  <c:v>12.462400000000001</c:v>
                </c:pt>
                <c:pt idx="3349">
                  <c:v>12.465400000000001</c:v>
                </c:pt>
                <c:pt idx="3350">
                  <c:v>12.468299999999999</c:v>
                </c:pt>
                <c:pt idx="3351">
                  <c:v>12.471299999999999</c:v>
                </c:pt>
                <c:pt idx="3352">
                  <c:v>12.4742</c:v>
                </c:pt>
                <c:pt idx="3353">
                  <c:v>12.4772</c:v>
                </c:pt>
                <c:pt idx="3354">
                  <c:v>12.4801</c:v>
                </c:pt>
                <c:pt idx="3355">
                  <c:v>12.4831</c:v>
                </c:pt>
                <c:pt idx="3356">
                  <c:v>12.486000000000001</c:v>
                </c:pt>
                <c:pt idx="3357">
                  <c:v>12.489000000000001</c:v>
                </c:pt>
                <c:pt idx="3358">
                  <c:v>12.491899999999999</c:v>
                </c:pt>
                <c:pt idx="3359">
                  <c:v>12.494899999999999</c:v>
                </c:pt>
                <c:pt idx="3360">
                  <c:v>12.4978</c:v>
                </c:pt>
                <c:pt idx="3361">
                  <c:v>12.5007</c:v>
                </c:pt>
                <c:pt idx="3362">
                  <c:v>12.5037</c:v>
                </c:pt>
                <c:pt idx="3363">
                  <c:v>12.506600000000001</c:v>
                </c:pt>
                <c:pt idx="3364">
                  <c:v>12.509600000000001</c:v>
                </c:pt>
                <c:pt idx="3365">
                  <c:v>12.512499999999999</c:v>
                </c:pt>
                <c:pt idx="3366">
                  <c:v>12.515499999999999</c:v>
                </c:pt>
                <c:pt idx="3367">
                  <c:v>12.5184</c:v>
                </c:pt>
                <c:pt idx="3368">
                  <c:v>12.5214</c:v>
                </c:pt>
                <c:pt idx="3369">
                  <c:v>12.5243</c:v>
                </c:pt>
                <c:pt idx="3370">
                  <c:v>12.5273</c:v>
                </c:pt>
                <c:pt idx="3371">
                  <c:v>12.530200000000001</c:v>
                </c:pt>
                <c:pt idx="3372">
                  <c:v>12.533200000000001</c:v>
                </c:pt>
                <c:pt idx="3373">
                  <c:v>12.536099999999999</c:v>
                </c:pt>
                <c:pt idx="3374">
                  <c:v>12.539099999999999</c:v>
                </c:pt>
                <c:pt idx="3375">
                  <c:v>12.542</c:v>
                </c:pt>
                <c:pt idx="3376">
                  <c:v>12.545</c:v>
                </c:pt>
                <c:pt idx="3377">
                  <c:v>12.5479</c:v>
                </c:pt>
                <c:pt idx="3378">
                  <c:v>12.5509</c:v>
                </c:pt>
                <c:pt idx="3379">
                  <c:v>12.553800000000001</c:v>
                </c:pt>
                <c:pt idx="3380">
                  <c:v>12.556800000000001</c:v>
                </c:pt>
                <c:pt idx="3381">
                  <c:v>12.559699999999999</c:v>
                </c:pt>
                <c:pt idx="3382">
                  <c:v>12.5627</c:v>
                </c:pt>
                <c:pt idx="3383">
                  <c:v>12.5656</c:v>
                </c:pt>
                <c:pt idx="3384">
                  <c:v>12.5686</c:v>
                </c:pt>
                <c:pt idx="3385">
                  <c:v>12.5715</c:v>
                </c:pt>
                <c:pt idx="3386">
                  <c:v>12.5745</c:v>
                </c:pt>
                <c:pt idx="3387">
                  <c:v>12.577400000000001</c:v>
                </c:pt>
                <c:pt idx="3388">
                  <c:v>12.580399999999999</c:v>
                </c:pt>
                <c:pt idx="3389">
                  <c:v>12.583299999999999</c:v>
                </c:pt>
                <c:pt idx="3390">
                  <c:v>12.5863</c:v>
                </c:pt>
                <c:pt idx="3391">
                  <c:v>12.5892</c:v>
                </c:pt>
                <c:pt idx="3392">
                  <c:v>12.5922</c:v>
                </c:pt>
                <c:pt idx="3393">
                  <c:v>12.5951</c:v>
                </c:pt>
                <c:pt idx="3394">
                  <c:v>12.598100000000001</c:v>
                </c:pt>
                <c:pt idx="3395">
                  <c:v>12.601000000000001</c:v>
                </c:pt>
                <c:pt idx="3396">
                  <c:v>12.603999999999999</c:v>
                </c:pt>
                <c:pt idx="3397">
                  <c:v>12.6069</c:v>
                </c:pt>
                <c:pt idx="3398">
                  <c:v>12.6098</c:v>
                </c:pt>
                <c:pt idx="3399">
                  <c:v>12.6128</c:v>
                </c:pt>
                <c:pt idx="3400">
                  <c:v>12.6157</c:v>
                </c:pt>
                <c:pt idx="3401">
                  <c:v>12.6187</c:v>
                </c:pt>
                <c:pt idx="3402">
                  <c:v>12.621600000000001</c:v>
                </c:pt>
                <c:pt idx="3403">
                  <c:v>12.624599999999999</c:v>
                </c:pt>
                <c:pt idx="3404">
                  <c:v>12.6275</c:v>
                </c:pt>
                <c:pt idx="3405">
                  <c:v>12.6305</c:v>
                </c:pt>
                <c:pt idx="3406">
                  <c:v>12.6334</c:v>
                </c:pt>
                <c:pt idx="3407">
                  <c:v>12.6364</c:v>
                </c:pt>
                <c:pt idx="3408">
                  <c:v>12.6393</c:v>
                </c:pt>
                <c:pt idx="3409">
                  <c:v>12.642300000000001</c:v>
                </c:pt>
                <c:pt idx="3410">
                  <c:v>12.645200000000001</c:v>
                </c:pt>
                <c:pt idx="3411">
                  <c:v>12.648199999999999</c:v>
                </c:pt>
                <c:pt idx="3412">
                  <c:v>12.6511</c:v>
                </c:pt>
                <c:pt idx="3413">
                  <c:v>12.6541</c:v>
                </c:pt>
                <c:pt idx="3414">
                  <c:v>12.657</c:v>
                </c:pt>
                <c:pt idx="3415">
                  <c:v>12.66</c:v>
                </c:pt>
                <c:pt idx="3416">
                  <c:v>12.6629</c:v>
                </c:pt>
                <c:pt idx="3417">
                  <c:v>12.665900000000001</c:v>
                </c:pt>
                <c:pt idx="3418">
                  <c:v>12.668799999999999</c:v>
                </c:pt>
                <c:pt idx="3419">
                  <c:v>12.671799999999999</c:v>
                </c:pt>
                <c:pt idx="3420">
                  <c:v>12.6747</c:v>
                </c:pt>
                <c:pt idx="3421">
                  <c:v>12.6777</c:v>
                </c:pt>
                <c:pt idx="3422">
                  <c:v>12.6806</c:v>
                </c:pt>
                <c:pt idx="3423">
                  <c:v>12.6836</c:v>
                </c:pt>
                <c:pt idx="3424">
                  <c:v>12.686500000000001</c:v>
                </c:pt>
                <c:pt idx="3425">
                  <c:v>12.689500000000001</c:v>
                </c:pt>
                <c:pt idx="3426">
                  <c:v>12.692399999999999</c:v>
                </c:pt>
                <c:pt idx="3427">
                  <c:v>12.695399999999999</c:v>
                </c:pt>
                <c:pt idx="3428">
                  <c:v>12.6983</c:v>
                </c:pt>
                <c:pt idx="3429">
                  <c:v>12.7013</c:v>
                </c:pt>
                <c:pt idx="3430">
                  <c:v>12.7042</c:v>
                </c:pt>
                <c:pt idx="3431">
                  <c:v>12.7072</c:v>
                </c:pt>
                <c:pt idx="3432">
                  <c:v>12.710100000000001</c:v>
                </c:pt>
                <c:pt idx="3433">
                  <c:v>12.713100000000001</c:v>
                </c:pt>
                <c:pt idx="3434">
                  <c:v>12.715999999999999</c:v>
                </c:pt>
                <c:pt idx="3435">
                  <c:v>12.718999999999999</c:v>
                </c:pt>
                <c:pt idx="3436">
                  <c:v>12.7219</c:v>
                </c:pt>
                <c:pt idx="3437">
                  <c:v>12.7248</c:v>
                </c:pt>
                <c:pt idx="3438">
                  <c:v>12.7278</c:v>
                </c:pt>
                <c:pt idx="3439">
                  <c:v>12.730700000000001</c:v>
                </c:pt>
                <c:pt idx="3440">
                  <c:v>12.733700000000001</c:v>
                </c:pt>
                <c:pt idx="3441">
                  <c:v>12.736599999999999</c:v>
                </c:pt>
                <c:pt idx="3442">
                  <c:v>12.739599999999999</c:v>
                </c:pt>
                <c:pt idx="3443">
                  <c:v>12.7425</c:v>
                </c:pt>
                <c:pt idx="3444">
                  <c:v>12.7455</c:v>
                </c:pt>
                <c:pt idx="3445">
                  <c:v>12.7484</c:v>
                </c:pt>
                <c:pt idx="3446">
                  <c:v>12.7514</c:v>
                </c:pt>
                <c:pt idx="3447">
                  <c:v>12.754300000000001</c:v>
                </c:pt>
                <c:pt idx="3448">
                  <c:v>12.757300000000001</c:v>
                </c:pt>
                <c:pt idx="3449">
                  <c:v>12.760199999999999</c:v>
                </c:pt>
                <c:pt idx="3450">
                  <c:v>12.763199999999999</c:v>
                </c:pt>
                <c:pt idx="3451">
                  <c:v>12.7661</c:v>
                </c:pt>
                <c:pt idx="3452">
                  <c:v>12.7691</c:v>
                </c:pt>
                <c:pt idx="3453">
                  <c:v>12.772</c:v>
                </c:pt>
                <c:pt idx="3454">
                  <c:v>12.775</c:v>
                </c:pt>
                <c:pt idx="3455">
                  <c:v>12.777900000000001</c:v>
                </c:pt>
                <c:pt idx="3456">
                  <c:v>12.780900000000001</c:v>
                </c:pt>
                <c:pt idx="3457">
                  <c:v>12.783799999999999</c:v>
                </c:pt>
                <c:pt idx="3458">
                  <c:v>12.786799999999999</c:v>
                </c:pt>
                <c:pt idx="3459">
                  <c:v>12.7897</c:v>
                </c:pt>
                <c:pt idx="3460">
                  <c:v>12.7927</c:v>
                </c:pt>
                <c:pt idx="3461">
                  <c:v>12.7956</c:v>
                </c:pt>
                <c:pt idx="3462">
                  <c:v>12.7986</c:v>
                </c:pt>
                <c:pt idx="3463">
                  <c:v>12.801500000000001</c:v>
                </c:pt>
                <c:pt idx="3464">
                  <c:v>12.804500000000001</c:v>
                </c:pt>
                <c:pt idx="3465">
                  <c:v>12.807399999999999</c:v>
                </c:pt>
                <c:pt idx="3466">
                  <c:v>12.8104</c:v>
                </c:pt>
                <c:pt idx="3467">
                  <c:v>12.8133</c:v>
                </c:pt>
                <c:pt idx="3468">
                  <c:v>12.8163</c:v>
                </c:pt>
                <c:pt idx="3469">
                  <c:v>12.8192</c:v>
                </c:pt>
                <c:pt idx="3470">
                  <c:v>12.8222</c:v>
                </c:pt>
                <c:pt idx="3471">
                  <c:v>12.825100000000001</c:v>
                </c:pt>
                <c:pt idx="3472">
                  <c:v>12.828099999999999</c:v>
                </c:pt>
                <c:pt idx="3473">
                  <c:v>12.831</c:v>
                </c:pt>
                <c:pt idx="3474">
                  <c:v>12.8339</c:v>
                </c:pt>
                <c:pt idx="3475">
                  <c:v>12.8369</c:v>
                </c:pt>
                <c:pt idx="3476">
                  <c:v>12.8398</c:v>
                </c:pt>
                <c:pt idx="3477">
                  <c:v>12.8428</c:v>
                </c:pt>
                <c:pt idx="3478">
                  <c:v>12.845700000000001</c:v>
                </c:pt>
                <c:pt idx="3479">
                  <c:v>12.848699999999999</c:v>
                </c:pt>
                <c:pt idx="3480">
                  <c:v>12.851599999999999</c:v>
                </c:pt>
                <c:pt idx="3481">
                  <c:v>12.8546</c:v>
                </c:pt>
                <c:pt idx="3482">
                  <c:v>12.8575</c:v>
                </c:pt>
                <c:pt idx="3483">
                  <c:v>12.8605</c:v>
                </c:pt>
                <c:pt idx="3484">
                  <c:v>12.8634</c:v>
                </c:pt>
                <c:pt idx="3485">
                  <c:v>12.866400000000001</c:v>
                </c:pt>
                <c:pt idx="3486">
                  <c:v>12.869300000000001</c:v>
                </c:pt>
                <c:pt idx="3487">
                  <c:v>12.872299999999999</c:v>
                </c:pt>
                <c:pt idx="3488">
                  <c:v>12.8752</c:v>
                </c:pt>
                <c:pt idx="3489">
                  <c:v>12.8782</c:v>
                </c:pt>
                <c:pt idx="3490">
                  <c:v>12.8811</c:v>
                </c:pt>
                <c:pt idx="3491">
                  <c:v>12.8841</c:v>
                </c:pt>
                <c:pt idx="3492">
                  <c:v>12.887</c:v>
                </c:pt>
                <c:pt idx="3493">
                  <c:v>12.89</c:v>
                </c:pt>
                <c:pt idx="3494">
                  <c:v>12.892899999999999</c:v>
                </c:pt>
                <c:pt idx="3495">
                  <c:v>12.895899999999999</c:v>
                </c:pt>
                <c:pt idx="3496">
                  <c:v>12.8988</c:v>
                </c:pt>
                <c:pt idx="3497">
                  <c:v>12.9018</c:v>
                </c:pt>
                <c:pt idx="3498">
                  <c:v>12.9047</c:v>
                </c:pt>
                <c:pt idx="3499">
                  <c:v>12.9077</c:v>
                </c:pt>
                <c:pt idx="3500">
                  <c:v>12.910600000000001</c:v>
                </c:pt>
                <c:pt idx="3501">
                  <c:v>12.913600000000001</c:v>
                </c:pt>
                <c:pt idx="3502">
                  <c:v>12.916499999999999</c:v>
                </c:pt>
                <c:pt idx="3503">
                  <c:v>12.919499999999999</c:v>
                </c:pt>
                <c:pt idx="3504">
                  <c:v>12.9224</c:v>
                </c:pt>
                <c:pt idx="3505">
                  <c:v>12.9254</c:v>
                </c:pt>
                <c:pt idx="3506">
                  <c:v>12.9283</c:v>
                </c:pt>
                <c:pt idx="3507">
                  <c:v>12.9313</c:v>
                </c:pt>
                <c:pt idx="3508">
                  <c:v>12.934200000000001</c:v>
                </c:pt>
                <c:pt idx="3509">
                  <c:v>12.937200000000001</c:v>
                </c:pt>
                <c:pt idx="3510">
                  <c:v>12.940099999999999</c:v>
                </c:pt>
                <c:pt idx="3511">
                  <c:v>12.943099999999999</c:v>
                </c:pt>
                <c:pt idx="3512">
                  <c:v>12.946</c:v>
                </c:pt>
                <c:pt idx="3513">
                  <c:v>12.9489</c:v>
                </c:pt>
                <c:pt idx="3514">
                  <c:v>12.9519</c:v>
                </c:pt>
                <c:pt idx="3515">
                  <c:v>12.954800000000001</c:v>
                </c:pt>
                <c:pt idx="3516">
                  <c:v>12.957800000000001</c:v>
                </c:pt>
                <c:pt idx="3517">
                  <c:v>12.960699999999999</c:v>
                </c:pt>
                <c:pt idx="3518">
                  <c:v>12.963699999999999</c:v>
                </c:pt>
                <c:pt idx="3519">
                  <c:v>12.9666</c:v>
                </c:pt>
                <c:pt idx="3520">
                  <c:v>12.9696</c:v>
                </c:pt>
                <c:pt idx="3521">
                  <c:v>12.9725</c:v>
                </c:pt>
                <c:pt idx="3522">
                  <c:v>12.9755</c:v>
                </c:pt>
                <c:pt idx="3523">
                  <c:v>12.978400000000001</c:v>
                </c:pt>
                <c:pt idx="3524">
                  <c:v>12.981400000000001</c:v>
                </c:pt>
                <c:pt idx="3525">
                  <c:v>12.984299999999999</c:v>
                </c:pt>
                <c:pt idx="3526">
                  <c:v>12.987299999999999</c:v>
                </c:pt>
                <c:pt idx="3527">
                  <c:v>12.9902</c:v>
                </c:pt>
                <c:pt idx="3528">
                  <c:v>12.9932</c:v>
                </c:pt>
                <c:pt idx="3529">
                  <c:v>12.9961</c:v>
                </c:pt>
                <c:pt idx="3530">
                  <c:v>12.9991</c:v>
                </c:pt>
                <c:pt idx="3531">
                  <c:v>13.002000000000001</c:v>
                </c:pt>
                <c:pt idx="3532">
                  <c:v>13.005000000000001</c:v>
                </c:pt>
                <c:pt idx="3533">
                  <c:v>13.007899999999999</c:v>
                </c:pt>
                <c:pt idx="3534">
                  <c:v>13.010899999999999</c:v>
                </c:pt>
                <c:pt idx="3535">
                  <c:v>13.0138</c:v>
                </c:pt>
                <c:pt idx="3536">
                  <c:v>13.0168</c:v>
                </c:pt>
                <c:pt idx="3537">
                  <c:v>13.0197</c:v>
                </c:pt>
                <c:pt idx="3538">
                  <c:v>13.0227</c:v>
                </c:pt>
                <c:pt idx="3539">
                  <c:v>13.025600000000001</c:v>
                </c:pt>
                <c:pt idx="3540">
                  <c:v>13.028600000000001</c:v>
                </c:pt>
                <c:pt idx="3541">
                  <c:v>13.031499999999999</c:v>
                </c:pt>
                <c:pt idx="3542">
                  <c:v>13.0345</c:v>
                </c:pt>
                <c:pt idx="3543">
                  <c:v>13.0374</c:v>
                </c:pt>
                <c:pt idx="3544">
                  <c:v>13.0404</c:v>
                </c:pt>
                <c:pt idx="3545">
                  <c:v>13.0433</c:v>
                </c:pt>
                <c:pt idx="3546">
                  <c:v>13.0463</c:v>
                </c:pt>
                <c:pt idx="3547">
                  <c:v>13.049200000000001</c:v>
                </c:pt>
                <c:pt idx="3548">
                  <c:v>13.052199999999999</c:v>
                </c:pt>
                <c:pt idx="3549">
                  <c:v>13.055099999999999</c:v>
                </c:pt>
                <c:pt idx="3550">
                  <c:v>13.058</c:v>
                </c:pt>
                <c:pt idx="3551">
                  <c:v>13.061</c:v>
                </c:pt>
                <c:pt idx="3552">
                  <c:v>13.0639</c:v>
                </c:pt>
                <c:pt idx="3553">
                  <c:v>13.0669</c:v>
                </c:pt>
                <c:pt idx="3554">
                  <c:v>13.069800000000001</c:v>
                </c:pt>
                <c:pt idx="3555">
                  <c:v>13.072800000000001</c:v>
                </c:pt>
                <c:pt idx="3556">
                  <c:v>13.075699999999999</c:v>
                </c:pt>
                <c:pt idx="3557">
                  <c:v>13.0787</c:v>
                </c:pt>
                <c:pt idx="3558">
                  <c:v>13.0816</c:v>
                </c:pt>
                <c:pt idx="3559">
                  <c:v>13.0846</c:v>
                </c:pt>
                <c:pt idx="3560">
                  <c:v>13.0875</c:v>
                </c:pt>
                <c:pt idx="3561">
                  <c:v>13.0905</c:v>
                </c:pt>
                <c:pt idx="3562">
                  <c:v>13.093400000000001</c:v>
                </c:pt>
                <c:pt idx="3563">
                  <c:v>13.096399999999999</c:v>
                </c:pt>
                <c:pt idx="3564">
                  <c:v>13.099299999999999</c:v>
                </c:pt>
                <c:pt idx="3565">
                  <c:v>13.1023</c:v>
                </c:pt>
                <c:pt idx="3566">
                  <c:v>13.1052</c:v>
                </c:pt>
                <c:pt idx="3567">
                  <c:v>13.1082</c:v>
                </c:pt>
                <c:pt idx="3568">
                  <c:v>13.1111</c:v>
                </c:pt>
                <c:pt idx="3569">
                  <c:v>13.114100000000001</c:v>
                </c:pt>
                <c:pt idx="3570">
                  <c:v>13.117000000000001</c:v>
                </c:pt>
                <c:pt idx="3571">
                  <c:v>13.12</c:v>
                </c:pt>
                <c:pt idx="3572">
                  <c:v>13.1229</c:v>
                </c:pt>
                <c:pt idx="3573">
                  <c:v>13.1259</c:v>
                </c:pt>
                <c:pt idx="3574">
                  <c:v>13.1288</c:v>
                </c:pt>
                <c:pt idx="3575">
                  <c:v>13.1318</c:v>
                </c:pt>
                <c:pt idx="3576">
                  <c:v>13.1347</c:v>
                </c:pt>
                <c:pt idx="3577">
                  <c:v>13.137700000000001</c:v>
                </c:pt>
                <c:pt idx="3578">
                  <c:v>13.140599999999999</c:v>
                </c:pt>
                <c:pt idx="3579">
                  <c:v>13.143599999999999</c:v>
                </c:pt>
                <c:pt idx="3580">
                  <c:v>13.1465</c:v>
                </c:pt>
                <c:pt idx="3581">
                  <c:v>13.1495</c:v>
                </c:pt>
                <c:pt idx="3582">
                  <c:v>13.1524</c:v>
                </c:pt>
                <c:pt idx="3583">
                  <c:v>13.1554</c:v>
                </c:pt>
                <c:pt idx="3584">
                  <c:v>13.158300000000001</c:v>
                </c:pt>
                <c:pt idx="3585">
                  <c:v>13.161300000000001</c:v>
                </c:pt>
                <c:pt idx="3586">
                  <c:v>13.164199999999999</c:v>
                </c:pt>
                <c:pt idx="3587">
                  <c:v>13.167199999999999</c:v>
                </c:pt>
                <c:pt idx="3588">
                  <c:v>13.1701</c:v>
                </c:pt>
                <c:pt idx="3589">
                  <c:v>13.173</c:v>
                </c:pt>
                <c:pt idx="3590">
                  <c:v>13.176</c:v>
                </c:pt>
                <c:pt idx="3591">
                  <c:v>13.178900000000001</c:v>
                </c:pt>
                <c:pt idx="3592">
                  <c:v>13.181900000000001</c:v>
                </c:pt>
                <c:pt idx="3593">
                  <c:v>13.184799999999999</c:v>
                </c:pt>
                <c:pt idx="3594">
                  <c:v>13.187799999999999</c:v>
                </c:pt>
                <c:pt idx="3595">
                  <c:v>13.1907</c:v>
                </c:pt>
                <c:pt idx="3596">
                  <c:v>13.1937</c:v>
                </c:pt>
                <c:pt idx="3597">
                  <c:v>13.1966</c:v>
                </c:pt>
                <c:pt idx="3598">
                  <c:v>13.1996</c:v>
                </c:pt>
                <c:pt idx="3599">
                  <c:v>13.202500000000001</c:v>
                </c:pt>
                <c:pt idx="3600">
                  <c:v>13.205500000000001</c:v>
                </c:pt>
                <c:pt idx="3601">
                  <c:v>13.208399999999999</c:v>
                </c:pt>
                <c:pt idx="3602">
                  <c:v>13.211399999999999</c:v>
                </c:pt>
                <c:pt idx="3603">
                  <c:v>13.2143</c:v>
                </c:pt>
                <c:pt idx="3604">
                  <c:v>13.2173</c:v>
                </c:pt>
                <c:pt idx="3605">
                  <c:v>13.2202</c:v>
                </c:pt>
                <c:pt idx="3606">
                  <c:v>13.2232</c:v>
                </c:pt>
                <c:pt idx="3607">
                  <c:v>13.226100000000001</c:v>
                </c:pt>
                <c:pt idx="3608">
                  <c:v>13.229100000000001</c:v>
                </c:pt>
                <c:pt idx="3609">
                  <c:v>13.231999999999999</c:v>
                </c:pt>
                <c:pt idx="3610">
                  <c:v>13.234999999999999</c:v>
                </c:pt>
                <c:pt idx="3611">
                  <c:v>13.2379</c:v>
                </c:pt>
                <c:pt idx="3612">
                  <c:v>13.2409</c:v>
                </c:pt>
                <c:pt idx="3613">
                  <c:v>13.2438</c:v>
                </c:pt>
                <c:pt idx="3614">
                  <c:v>13.2468</c:v>
                </c:pt>
                <c:pt idx="3615">
                  <c:v>13.249700000000001</c:v>
                </c:pt>
                <c:pt idx="3616">
                  <c:v>13.252700000000001</c:v>
                </c:pt>
                <c:pt idx="3617">
                  <c:v>13.255599999999999</c:v>
                </c:pt>
                <c:pt idx="3618">
                  <c:v>13.258599999999999</c:v>
                </c:pt>
                <c:pt idx="3619">
                  <c:v>13.2615</c:v>
                </c:pt>
                <c:pt idx="3620">
                  <c:v>13.2645</c:v>
                </c:pt>
                <c:pt idx="3621">
                  <c:v>13.2674</c:v>
                </c:pt>
                <c:pt idx="3622">
                  <c:v>13.2704</c:v>
                </c:pt>
                <c:pt idx="3623">
                  <c:v>13.273300000000001</c:v>
                </c:pt>
                <c:pt idx="3624">
                  <c:v>13.276300000000001</c:v>
                </c:pt>
                <c:pt idx="3625">
                  <c:v>13.279199999999999</c:v>
                </c:pt>
                <c:pt idx="3626">
                  <c:v>13.2821</c:v>
                </c:pt>
                <c:pt idx="3627">
                  <c:v>13.2851</c:v>
                </c:pt>
                <c:pt idx="3628">
                  <c:v>13.288</c:v>
                </c:pt>
                <c:pt idx="3629">
                  <c:v>13.291</c:v>
                </c:pt>
                <c:pt idx="3630">
                  <c:v>13.293900000000001</c:v>
                </c:pt>
                <c:pt idx="3631">
                  <c:v>13.296900000000001</c:v>
                </c:pt>
                <c:pt idx="3632">
                  <c:v>13.299799999999999</c:v>
                </c:pt>
                <c:pt idx="3633">
                  <c:v>13.3028</c:v>
                </c:pt>
                <c:pt idx="3634">
                  <c:v>13.3057</c:v>
                </c:pt>
                <c:pt idx="3635">
                  <c:v>13.3087</c:v>
                </c:pt>
                <c:pt idx="3636">
                  <c:v>13.3116</c:v>
                </c:pt>
                <c:pt idx="3637">
                  <c:v>13.3146</c:v>
                </c:pt>
                <c:pt idx="3638">
                  <c:v>13.317500000000001</c:v>
                </c:pt>
                <c:pt idx="3639">
                  <c:v>13.320499999999999</c:v>
                </c:pt>
                <c:pt idx="3640">
                  <c:v>13.323399999999999</c:v>
                </c:pt>
                <c:pt idx="3641">
                  <c:v>13.3264</c:v>
                </c:pt>
                <c:pt idx="3642">
                  <c:v>13.3293</c:v>
                </c:pt>
                <c:pt idx="3643">
                  <c:v>13.3323</c:v>
                </c:pt>
                <c:pt idx="3644">
                  <c:v>13.3352</c:v>
                </c:pt>
                <c:pt idx="3645">
                  <c:v>13.338200000000001</c:v>
                </c:pt>
                <c:pt idx="3646">
                  <c:v>13.341100000000001</c:v>
                </c:pt>
                <c:pt idx="3647">
                  <c:v>13.344099999999999</c:v>
                </c:pt>
                <c:pt idx="3648">
                  <c:v>13.347</c:v>
                </c:pt>
                <c:pt idx="3649">
                  <c:v>13.35</c:v>
                </c:pt>
                <c:pt idx="3650">
                  <c:v>13.3529</c:v>
                </c:pt>
                <c:pt idx="3651">
                  <c:v>13.3559</c:v>
                </c:pt>
                <c:pt idx="3652">
                  <c:v>13.3588</c:v>
                </c:pt>
                <c:pt idx="3653">
                  <c:v>13.361800000000001</c:v>
                </c:pt>
                <c:pt idx="3654">
                  <c:v>13.364699999999999</c:v>
                </c:pt>
                <c:pt idx="3655">
                  <c:v>13.367699999999999</c:v>
                </c:pt>
                <c:pt idx="3656">
                  <c:v>13.3706</c:v>
                </c:pt>
                <c:pt idx="3657">
                  <c:v>13.3736</c:v>
                </c:pt>
                <c:pt idx="3658">
                  <c:v>13.3765</c:v>
                </c:pt>
                <c:pt idx="3659">
                  <c:v>13.3795</c:v>
                </c:pt>
                <c:pt idx="3660">
                  <c:v>13.382400000000001</c:v>
                </c:pt>
                <c:pt idx="3661">
                  <c:v>13.385400000000001</c:v>
                </c:pt>
                <c:pt idx="3662">
                  <c:v>13.388299999999999</c:v>
                </c:pt>
                <c:pt idx="3663">
                  <c:v>13.391299999999999</c:v>
                </c:pt>
                <c:pt idx="3664">
                  <c:v>13.3942</c:v>
                </c:pt>
                <c:pt idx="3665">
                  <c:v>13.3971</c:v>
                </c:pt>
                <c:pt idx="3666">
                  <c:v>13.4001</c:v>
                </c:pt>
                <c:pt idx="3667">
                  <c:v>13.403</c:v>
                </c:pt>
                <c:pt idx="3668">
                  <c:v>13.406000000000001</c:v>
                </c:pt>
                <c:pt idx="3669">
                  <c:v>13.408899999999999</c:v>
                </c:pt>
                <c:pt idx="3670">
                  <c:v>13.411899999999999</c:v>
                </c:pt>
                <c:pt idx="3671">
                  <c:v>13.4148</c:v>
                </c:pt>
                <c:pt idx="3672">
                  <c:v>13.4178</c:v>
                </c:pt>
                <c:pt idx="3673">
                  <c:v>13.4207</c:v>
                </c:pt>
                <c:pt idx="3674">
                  <c:v>13.4237</c:v>
                </c:pt>
                <c:pt idx="3675">
                  <c:v>13.426600000000001</c:v>
                </c:pt>
                <c:pt idx="3676">
                  <c:v>13.429600000000001</c:v>
                </c:pt>
                <c:pt idx="3677">
                  <c:v>13.432499999999999</c:v>
                </c:pt>
                <c:pt idx="3678">
                  <c:v>13.435499999999999</c:v>
                </c:pt>
                <c:pt idx="3679">
                  <c:v>13.4384</c:v>
                </c:pt>
                <c:pt idx="3680">
                  <c:v>13.4414</c:v>
                </c:pt>
                <c:pt idx="3681">
                  <c:v>13.4443</c:v>
                </c:pt>
                <c:pt idx="3682">
                  <c:v>13.4473</c:v>
                </c:pt>
                <c:pt idx="3683">
                  <c:v>13.450200000000001</c:v>
                </c:pt>
                <c:pt idx="3684">
                  <c:v>13.453200000000001</c:v>
                </c:pt>
                <c:pt idx="3685">
                  <c:v>13.456099999999999</c:v>
                </c:pt>
                <c:pt idx="3686">
                  <c:v>13.459099999999999</c:v>
                </c:pt>
                <c:pt idx="3687">
                  <c:v>13.462</c:v>
                </c:pt>
                <c:pt idx="3688">
                  <c:v>13.465</c:v>
                </c:pt>
                <c:pt idx="3689">
                  <c:v>13.4679</c:v>
                </c:pt>
                <c:pt idx="3690">
                  <c:v>13.4709</c:v>
                </c:pt>
                <c:pt idx="3691">
                  <c:v>13.473800000000001</c:v>
                </c:pt>
                <c:pt idx="3692">
                  <c:v>13.476800000000001</c:v>
                </c:pt>
                <c:pt idx="3693">
                  <c:v>13.479699999999999</c:v>
                </c:pt>
                <c:pt idx="3694">
                  <c:v>13.482699999999999</c:v>
                </c:pt>
                <c:pt idx="3695">
                  <c:v>13.4856</c:v>
                </c:pt>
                <c:pt idx="3696">
                  <c:v>13.4886</c:v>
                </c:pt>
                <c:pt idx="3697">
                  <c:v>13.4915</c:v>
                </c:pt>
                <c:pt idx="3698">
                  <c:v>13.4945</c:v>
                </c:pt>
                <c:pt idx="3699">
                  <c:v>13.497400000000001</c:v>
                </c:pt>
                <c:pt idx="3700">
                  <c:v>13.500400000000001</c:v>
                </c:pt>
                <c:pt idx="3701">
                  <c:v>13.503299999999999</c:v>
                </c:pt>
                <c:pt idx="3702">
                  <c:v>13.5062</c:v>
                </c:pt>
                <c:pt idx="3703">
                  <c:v>13.5092</c:v>
                </c:pt>
                <c:pt idx="3704">
                  <c:v>13.5121</c:v>
                </c:pt>
                <c:pt idx="3705">
                  <c:v>13.5151</c:v>
                </c:pt>
                <c:pt idx="3706">
                  <c:v>13.518000000000001</c:v>
                </c:pt>
                <c:pt idx="3707">
                  <c:v>13.521000000000001</c:v>
                </c:pt>
                <c:pt idx="3708">
                  <c:v>13.523899999999999</c:v>
                </c:pt>
                <c:pt idx="3709">
                  <c:v>13.526899999999999</c:v>
                </c:pt>
                <c:pt idx="3710">
                  <c:v>13.5298</c:v>
                </c:pt>
                <c:pt idx="3711">
                  <c:v>13.5328</c:v>
                </c:pt>
                <c:pt idx="3712">
                  <c:v>13.5357</c:v>
                </c:pt>
                <c:pt idx="3713">
                  <c:v>13.5387</c:v>
                </c:pt>
                <c:pt idx="3714">
                  <c:v>13.541600000000001</c:v>
                </c:pt>
                <c:pt idx="3715">
                  <c:v>13.544600000000001</c:v>
                </c:pt>
                <c:pt idx="3716">
                  <c:v>13.547499999999999</c:v>
                </c:pt>
                <c:pt idx="3717">
                  <c:v>13.5505</c:v>
                </c:pt>
                <c:pt idx="3718">
                  <c:v>13.5534</c:v>
                </c:pt>
                <c:pt idx="3719">
                  <c:v>13.5564</c:v>
                </c:pt>
                <c:pt idx="3720">
                  <c:v>13.5593</c:v>
                </c:pt>
                <c:pt idx="3721">
                  <c:v>13.5623</c:v>
                </c:pt>
                <c:pt idx="3722">
                  <c:v>13.565200000000001</c:v>
                </c:pt>
                <c:pt idx="3723">
                  <c:v>13.568199999999999</c:v>
                </c:pt>
                <c:pt idx="3724">
                  <c:v>13.571099999999999</c:v>
                </c:pt>
                <c:pt idx="3725">
                  <c:v>13.5741</c:v>
                </c:pt>
                <c:pt idx="3726">
                  <c:v>13.577</c:v>
                </c:pt>
                <c:pt idx="3727">
                  <c:v>13.58</c:v>
                </c:pt>
                <c:pt idx="3728">
                  <c:v>13.5829</c:v>
                </c:pt>
                <c:pt idx="3729">
                  <c:v>13.585900000000001</c:v>
                </c:pt>
                <c:pt idx="3730">
                  <c:v>13.588800000000001</c:v>
                </c:pt>
                <c:pt idx="3731">
                  <c:v>13.591799999999999</c:v>
                </c:pt>
                <c:pt idx="3732">
                  <c:v>13.5947</c:v>
                </c:pt>
                <c:pt idx="3733">
                  <c:v>13.5977</c:v>
                </c:pt>
                <c:pt idx="3734">
                  <c:v>13.6006</c:v>
                </c:pt>
                <c:pt idx="3735">
                  <c:v>13.6036</c:v>
                </c:pt>
                <c:pt idx="3736">
                  <c:v>13.6065</c:v>
                </c:pt>
                <c:pt idx="3737">
                  <c:v>13.609500000000001</c:v>
                </c:pt>
                <c:pt idx="3738">
                  <c:v>13.612399999999999</c:v>
                </c:pt>
                <c:pt idx="3739">
                  <c:v>13.615399999999999</c:v>
                </c:pt>
                <c:pt idx="3740">
                  <c:v>13.6183</c:v>
                </c:pt>
                <c:pt idx="3741">
                  <c:v>13.6212</c:v>
                </c:pt>
                <c:pt idx="3742">
                  <c:v>13.6242</c:v>
                </c:pt>
                <c:pt idx="3743">
                  <c:v>13.6271</c:v>
                </c:pt>
                <c:pt idx="3744">
                  <c:v>13.630100000000001</c:v>
                </c:pt>
                <c:pt idx="3745">
                  <c:v>13.632999999999999</c:v>
                </c:pt>
                <c:pt idx="3746">
                  <c:v>13.635999999999999</c:v>
                </c:pt>
                <c:pt idx="3747">
                  <c:v>13.6389</c:v>
                </c:pt>
                <c:pt idx="3748">
                  <c:v>13.6419</c:v>
                </c:pt>
                <c:pt idx="3749">
                  <c:v>13.6448</c:v>
                </c:pt>
                <c:pt idx="3750">
                  <c:v>13.6478</c:v>
                </c:pt>
                <c:pt idx="3751">
                  <c:v>13.650700000000001</c:v>
                </c:pt>
                <c:pt idx="3752">
                  <c:v>13.653700000000001</c:v>
                </c:pt>
                <c:pt idx="3753">
                  <c:v>13.656599999999999</c:v>
                </c:pt>
                <c:pt idx="3754">
                  <c:v>13.659599999999999</c:v>
                </c:pt>
                <c:pt idx="3755">
                  <c:v>13.6625</c:v>
                </c:pt>
                <c:pt idx="3756">
                  <c:v>13.6655</c:v>
                </c:pt>
                <c:pt idx="3757">
                  <c:v>13.6684</c:v>
                </c:pt>
                <c:pt idx="3758">
                  <c:v>13.6714</c:v>
                </c:pt>
                <c:pt idx="3759">
                  <c:v>13.674300000000001</c:v>
                </c:pt>
                <c:pt idx="3760">
                  <c:v>13.677300000000001</c:v>
                </c:pt>
                <c:pt idx="3761">
                  <c:v>13.680199999999999</c:v>
                </c:pt>
                <c:pt idx="3762">
                  <c:v>13.683199999999999</c:v>
                </c:pt>
                <c:pt idx="3763">
                  <c:v>13.6861</c:v>
                </c:pt>
                <c:pt idx="3764">
                  <c:v>13.6891</c:v>
                </c:pt>
                <c:pt idx="3765">
                  <c:v>13.692</c:v>
                </c:pt>
                <c:pt idx="3766">
                  <c:v>13.695</c:v>
                </c:pt>
                <c:pt idx="3767">
                  <c:v>13.697900000000001</c:v>
                </c:pt>
                <c:pt idx="3768">
                  <c:v>13.700900000000001</c:v>
                </c:pt>
                <c:pt idx="3769">
                  <c:v>13.703799999999999</c:v>
                </c:pt>
                <c:pt idx="3770">
                  <c:v>13.706799999999999</c:v>
                </c:pt>
                <c:pt idx="3771">
                  <c:v>13.7097</c:v>
                </c:pt>
                <c:pt idx="3772">
                  <c:v>13.7127</c:v>
                </c:pt>
                <c:pt idx="3773">
                  <c:v>13.7156</c:v>
                </c:pt>
                <c:pt idx="3774">
                  <c:v>13.7186</c:v>
                </c:pt>
                <c:pt idx="3775">
                  <c:v>13.721500000000001</c:v>
                </c:pt>
                <c:pt idx="3776">
                  <c:v>13.724500000000001</c:v>
                </c:pt>
                <c:pt idx="3777">
                  <c:v>13.727399999999999</c:v>
                </c:pt>
                <c:pt idx="3778">
                  <c:v>13.7303</c:v>
                </c:pt>
                <c:pt idx="3779">
                  <c:v>13.7333</c:v>
                </c:pt>
                <c:pt idx="3780">
                  <c:v>13.7362</c:v>
                </c:pt>
                <c:pt idx="3781">
                  <c:v>13.7392</c:v>
                </c:pt>
                <c:pt idx="3782">
                  <c:v>13.742100000000001</c:v>
                </c:pt>
                <c:pt idx="3783">
                  <c:v>13.745100000000001</c:v>
                </c:pt>
                <c:pt idx="3784">
                  <c:v>13.747999999999999</c:v>
                </c:pt>
                <c:pt idx="3785">
                  <c:v>13.750999999999999</c:v>
                </c:pt>
                <c:pt idx="3786">
                  <c:v>13.7539</c:v>
                </c:pt>
                <c:pt idx="3787">
                  <c:v>13.7569</c:v>
                </c:pt>
                <c:pt idx="3788">
                  <c:v>13.7598</c:v>
                </c:pt>
                <c:pt idx="3789">
                  <c:v>13.7628</c:v>
                </c:pt>
                <c:pt idx="3790">
                  <c:v>13.765700000000001</c:v>
                </c:pt>
                <c:pt idx="3791">
                  <c:v>13.768700000000001</c:v>
                </c:pt>
                <c:pt idx="3792">
                  <c:v>13.771599999999999</c:v>
                </c:pt>
                <c:pt idx="3793">
                  <c:v>13.7746</c:v>
                </c:pt>
                <c:pt idx="3794">
                  <c:v>13.7775</c:v>
                </c:pt>
                <c:pt idx="3795">
                  <c:v>13.7805</c:v>
                </c:pt>
                <c:pt idx="3796">
                  <c:v>13.7834</c:v>
                </c:pt>
                <c:pt idx="3797">
                  <c:v>13.7864</c:v>
                </c:pt>
                <c:pt idx="3798">
                  <c:v>13.789300000000001</c:v>
                </c:pt>
                <c:pt idx="3799">
                  <c:v>13.792299999999999</c:v>
                </c:pt>
                <c:pt idx="3800">
                  <c:v>13.795199999999999</c:v>
                </c:pt>
                <c:pt idx="3801">
                  <c:v>13.7982</c:v>
                </c:pt>
                <c:pt idx="3802">
                  <c:v>13.8011</c:v>
                </c:pt>
                <c:pt idx="3803">
                  <c:v>13.8041</c:v>
                </c:pt>
                <c:pt idx="3804">
                  <c:v>13.807</c:v>
                </c:pt>
                <c:pt idx="3805">
                  <c:v>13.81</c:v>
                </c:pt>
                <c:pt idx="3806">
                  <c:v>13.812900000000001</c:v>
                </c:pt>
                <c:pt idx="3807">
                  <c:v>13.815899999999999</c:v>
                </c:pt>
                <c:pt idx="3808">
                  <c:v>13.8188</c:v>
                </c:pt>
                <c:pt idx="3809">
                  <c:v>13.8218</c:v>
                </c:pt>
                <c:pt idx="3810">
                  <c:v>13.8247</c:v>
                </c:pt>
                <c:pt idx="3811">
                  <c:v>13.8277</c:v>
                </c:pt>
                <c:pt idx="3812">
                  <c:v>13.8306</c:v>
                </c:pt>
                <c:pt idx="3813">
                  <c:v>13.833600000000001</c:v>
                </c:pt>
                <c:pt idx="3814">
                  <c:v>13.836499999999999</c:v>
                </c:pt>
                <c:pt idx="3815">
                  <c:v>13.839499999999999</c:v>
                </c:pt>
                <c:pt idx="3816">
                  <c:v>13.8424</c:v>
                </c:pt>
                <c:pt idx="3817">
                  <c:v>13.8453</c:v>
                </c:pt>
                <c:pt idx="3818">
                  <c:v>13.8483</c:v>
                </c:pt>
                <c:pt idx="3819">
                  <c:v>13.8512</c:v>
                </c:pt>
                <c:pt idx="3820">
                  <c:v>13.854200000000001</c:v>
                </c:pt>
                <c:pt idx="3821">
                  <c:v>13.857100000000001</c:v>
                </c:pt>
                <c:pt idx="3822">
                  <c:v>13.860099999999999</c:v>
                </c:pt>
                <c:pt idx="3823">
                  <c:v>13.863</c:v>
                </c:pt>
                <c:pt idx="3824">
                  <c:v>13.866</c:v>
                </c:pt>
                <c:pt idx="3825">
                  <c:v>13.8689</c:v>
                </c:pt>
                <c:pt idx="3826">
                  <c:v>13.8719</c:v>
                </c:pt>
                <c:pt idx="3827">
                  <c:v>13.8748</c:v>
                </c:pt>
                <c:pt idx="3828">
                  <c:v>13.877800000000001</c:v>
                </c:pt>
                <c:pt idx="3829">
                  <c:v>13.880699999999999</c:v>
                </c:pt>
                <c:pt idx="3830">
                  <c:v>13.883699999999999</c:v>
                </c:pt>
                <c:pt idx="3831">
                  <c:v>13.8866</c:v>
                </c:pt>
                <c:pt idx="3832">
                  <c:v>13.8896</c:v>
                </c:pt>
                <c:pt idx="3833">
                  <c:v>13.8925</c:v>
                </c:pt>
                <c:pt idx="3834">
                  <c:v>13.8955</c:v>
                </c:pt>
                <c:pt idx="3835">
                  <c:v>13.898400000000001</c:v>
                </c:pt>
                <c:pt idx="3836">
                  <c:v>13.901400000000001</c:v>
                </c:pt>
                <c:pt idx="3837">
                  <c:v>13.904299999999999</c:v>
                </c:pt>
                <c:pt idx="3838">
                  <c:v>13.907299999999999</c:v>
                </c:pt>
                <c:pt idx="3839">
                  <c:v>13.9102</c:v>
                </c:pt>
                <c:pt idx="3840">
                  <c:v>13.9132</c:v>
                </c:pt>
                <c:pt idx="3841">
                  <c:v>13.9161</c:v>
                </c:pt>
                <c:pt idx="3842">
                  <c:v>13.9191</c:v>
                </c:pt>
                <c:pt idx="3843">
                  <c:v>13.922000000000001</c:v>
                </c:pt>
                <c:pt idx="3844">
                  <c:v>13.925000000000001</c:v>
                </c:pt>
                <c:pt idx="3845">
                  <c:v>13.927899999999999</c:v>
                </c:pt>
                <c:pt idx="3846">
                  <c:v>13.930899999999999</c:v>
                </c:pt>
                <c:pt idx="3847">
                  <c:v>13.9338</c:v>
                </c:pt>
                <c:pt idx="3848">
                  <c:v>13.9368</c:v>
                </c:pt>
                <c:pt idx="3849">
                  <c:v>13.9397</c:v>
                </c:pt>
                <c:pt idx="3850">
                  <c:v>13.9427</c:v>
                </c:pt>
                <c:pt idx="3851">
                  <c:v>13.945600000000001</c:v>
                </c:pt>
                <c:pt idx="3852">
                  <c:v>13.948600000000001</c:v>
                </c:pt>
                <c:pt idx="3853">
                  <c:v>13.951499999999999</c:v>
                </c:pt>
                <c:pt idx="3854">
                  <c:v>13.9544</c:v>
                </c:pt>
                <c:pt idx="3855">
                  <c:v>13.9574</c:v>
                </c:pt>
                <c:pt idx="3856">
                  <c:v>13.9603</c:v>
                </c:pt>
                <c:pt idx="3857">
                  <c:v>13.9633</c:v>
                </c:pt>
                <c:pt idx="3858">
                  <c:v>13.966200000000001</c:v>
                </c:pt>
                <c:pt idx="3859">
                  <c:v>13.969200000000001</c:v>
                </c:pt>
                <c:pt idx="3860">
                  <c:v>13.972099999999999</c:v>
                </c:pt>
                <c:pt idx="3861">
                  <c:v>13.975099999999999</c:v>
                </c:pt>
                <c:pt idx="3862">
                  <c:v>13.978</c:v>
                </c:pt>
                <c:pt idx="3863">
                  <c:v>13.981</c:v>
                </c:pt>
                <c:pt idx="3864">
                  <c:v>13.9839</c:v>
                </c:pt>
                <c:pt idx="3865">
                  <c:v>13.9869</c:v>
                </c:pt>
                <c:pt idx="3866">
                  <c:v>13.989800000000001</c:v>
                </c:pt>
                <c:pt idx="3867">
                  <c:v>13.992800000000001</c:v>
                </c:pt>
                <c:pt idx="3868">
                  <c:v>13.995699999999999</c:v>
                </c:pt>
                <c:pt idx="3869">
                  <c:v>13.998699999999999</c:v>
                </c:pt>
                <c:pt idx="3870">
                  <c:v>14.0016</c:v>
                </c:pt>
                <c:pt idx="3871">
                  <c:v>14.0046</c:v>
                </c:pt>
                <c:pt idx="3872">
                  <c:v>14.0075</c:v>
                </c:pt>
                <c:pt idx="3873">
                  <c:v>14.0105</c:v>
                </c:pt>
                <c:pt idx="3874">
                  <c:v>14.013400000000001</c:v>
                </c:pt>
                <c:pt idx="3875">
                  <c:v>14.016400000000001</c:v>
                </c:pt>
                <c:pt idx="3876">
                  <c:v>14.019299999999999</c:v>
                </c:pt>
                <c:pt idx="3877">
                  <c:v>14.0223</c:v>
                </c:pt>
                <c:pt idx="3878">
                  <c:v>14.0252</c:v>
                </c:pt>
                <c:pt idx="3879">
                  <c:v>14.0282</c:v>
                </c:pt>
                <c:pt idx="3880">
                  <c:v>14.0311</c:v>
                </c:pt>
                <c:pt idx="3881">
                  <c:v>14.0341</c:v>
                </c:pt>
                <c:pt idx="3882">
                  <c:v>14.037000000000001</c:v>
                </c:pt>
                <c:pt idx="3883">
                  <c:v>14.04</c:v>
                </c:pt>
                <c:pt idx="3884">
                  <c:v>14.042899999999999</c:v>
                </c:pt>
                <c:pt idx="3885">
                  <c:v>14.0459</c:v>
                </c:pt>
                <c:pt idx="3886">
                  <c:v>14.0488</c:v>
                </c:pt>
                <c:pt idx="3887">
                  <c:v>14.0518</c:v>
                </c:pt>
                <c:pt idx="3888">
                  <c:v>14.0547</c:v>
                </c:pt>
                <c:pt idx="3889">
                  <c:v>14.057700000000001</c:v>
                </c:pt>
                <c:pt idx="3890">
                  <c:v>14.060600000000001</c:v>
                </c:pt>
                <c:pt idx="3891">
                  <c:v>14.063599999999999</c:v>
                </c:pt>
                <c:pt idx="3892">
                  <c:v>14.0665</c:v>
                </c:pt>
                <c:pt idx="3893">
                  <c:v>14.0694</c:v>
                </c:pt>
                <c:pt idx="3894">
                  <c:v>14.0724</c:v>
                </c:pt>
                <c:pt idx="3895">
                  <c:v>14.0753</c:v>
                </c:pt>
                <c:pt idx="3896">
                  <c:v>14.0783</c:v>
                </c:pt>
                <c:pt idx="3897">
                  <c:v>14.081200000000001</c:v>
                </c:pt>
                <c:pt idx="3898">
                  <c:v>14.084199999999999</c:v>
                </c:pt>
                <c:pt idx="3899">
                  <c:v>14.0871</c:v>
                </c:pt>
                <c:pt idx="3900">
                  <c:v>14.0901</c:v>
                </c:pt>
                <c:pt idx="3901">
                  <c:v>14.093</c:v>
                </c:pt>
                <c:pt idx="3902">
                  <c:v>14.096</c:v>
                </c:pt>
                <c:pt idx="3903">
                  <c:v>14.0989</c:v>
                </c:pt>
                <c:pt idx="3904">
                  <c:v>14.101900000000001</c:v>
                </c:pt>
                <c:pt idx="3905">
                  <c:v>14.104799999999999</c:v>
                </c:pt>
                <c:pt idx="3906">
                  <c:v>14.107799999999999</c:v>
                </c:pt>
                <c:pt idx="3907">
                  <c:v>14.1107</c:v>
                </c:pt>
                <c:pt idx="3908">
                  <c:v>14.1137</c:v>
                </c:pt>
                <c:pt idx="3909">
                  <c:v>14.1166</c:v>
                </c:pt>
                <c:pt idx="3910">
                  <c:v>14.1196</c:v>
                </c:pt>
                <c:pt idx="3911">
                  <c:v>14.1225</c:v>
                </c:pt>
                <c:pt idx="3912">
                  <c:v>14.125500000000001</c:v>
                </c:pt>
                <c:pt idx="3913">
                  <c:v>14.128399999999999</c:v>
                </c:pt>
                <c:pt idx="3914">
                  <c:v>14.131399999999999</c:v>
                </c:pt>
                <c:pt idx="3915">
                  <c:v>14.1343</c:v>
                </c:pt>
                <c:pt idx="3916">
                  <c:v>14.1373</c:v>
                </c:pt>
                <c:pt idx="3917">
                  <c:v>14.1402</c:v>
                </c:pt>
                <c:pt idx="3918">
                  <c:v>14.1432</c:v>
                </c:pt>
                <c:pt idx="3919">
                  <c:v>14.146100000000001</c:v>
                </c:pt>
                <c:pt idx="3920">
                  <c:v>14.149100000000001</c:v>
                </c:pt>
                <c:pt idx="3921">
                  <c:v>14.151999999999999</c:v>
                </c:pt>
                <c:pt idx="3922">
                  <c:v>14.154999999999999</c:v>
                </c:pt>
                <c:pt idx="3923">
                  <c:v>14.1579</c:v>
                </c:pt>
                <c:pt idx="3924">
                  <c:v>14.1609</c:v>
                </c:pt>
                <c:pt idx="3925">
                  <c:v>14.1638</c:v>
                </c:pt>
                <c:pt idx="3926">
                  <c:v>14.1668</c:v>
                </c:pt>
                <c:pt idx="3927">
                  <c:v>14.169700000000001</c:v>
                </c:pt>
                <c:pt idx="3928">
                  <c:v>14.172700000000001</c:v>
                </c:pt>
                <c:pt idx="3929">
                  <c:v>14.175599999999999</c:v>
                </c:pt>
                <c:pt idx="3930">
                  <c:v>14.1785</c:v>
                </c:pt>
                <c:pt idx="3931">
                  <c:v>14.1815</c:v>
                </c:pt>
                <c:pt idx="3932">
                  <c:v>14.1844</c:v>
                </c:pt>
                <c:pt idx="3933">
                  <c:v>14.1874</c:v>
                </c:pt>
                <c:pt idx="3934">
                  <c:v>14.190300000000001</c:v>
                </c:pt>
                <c:pt idx="3935">
                  <c:v>14.193300000000001</c:v>
                </c:pt>
                <c:pt idx="3936">
                  <c:v>14.196199999999999</c:v>
                </c:pt>
                <c:pt idx="3937">
                  <c:v>14.199199999999999</c:v>
                </c:pt>
                <c:pt idx="3938">
                  <c:v>14.2021</c:v>
                </c:pt>
                <c:pt idx="3939">
                  <c:v>14.2051</c:v>
                </c:pt>
                <c:pt idx="3940">
                  <c:v>14.208</c:v>
                </c:pt>
                <c:pt idx="3941">
                  <c:v>14.211</c:v>
                </c:pt>
                <c:pt idx="3942">
                  <c:v>14.213900000000001</c:v>
                </c:pt>
                <c:pt idx="3943">
                  <c:v>14.216900000000001</c:v>
                </c:pt>
                <c:pt idx="3944">
                  <c:v>14.219799999999999</c:v>
                </c:pt>
                <c:pt idx="3945">
                  <c:v>14.222799999999999</c:v>
                </c:pt>
                <c:pt idx="3946">
                  <c:v>14.2257</c:v>
                </c:pt>
                <c:pt idx="3947">
                  <c:v>14.2287</c:v>
                </c:pt>
                <c:pt idx="3948">
                  <c:v>14.2316</c:v>
                </c:pt>
                <c:pt idx="3949">
                  <c:v>14.2346</c:v>
                </c:pt>
                <c:pt idx="3950">
                  <c:v>14.237500000000001</c:v>
                </c:pt>
                <c:pt idx="3951">
                  <c:v>14.240500000000001</c:v>
                </c:pt>
                <c:pt idx="3952">
                  <c:v>14.243399999999999</c:v>
                </c:pt>
                <c:pt idx="3953">
                  <c:v>14.2464</c:v>
                </c:pt>
                <c:pt idx="3954">
                  <c:v>14.2493</c:v>
                </c:pt>
                <c:pt idx="3955">
                  <c:v>14.2523</c:v>
                </c:pt>
                <c:pt idx="3956">
                  <c:v>14.2552</c:v>
                </c:pt>
                <c:pt idx="3957">
                  <c:v>14.2582</c:v>
                </c:pt>
                <c:pt idx="3958">
                  <c:v>14.261100000000001</c:v>
                </c:pt>
                <c:pt idx="3959">
                  <c:v>14.264099999999999</c:v>
                </c:pt>
                <c:pt idx="3960">
                  <c:v>14.266999999999999</c:v>
                </c:pt>
                <c:pt idx="3961">
                  <c:v>14.27</c:v>
                </c:pt>
                <c:pt idx="3962">
                  <c:v>14.2729</c:v>
                </c:pt>
                <c:pt idx="3963">
                  <c:v>14.2759</c:v>
                </c:pt>
                <c:pt idx="3964">
                  <c:v>14.2788</c:v>
                </c:pt>
                <c:pt idx="3965">
                  <c:v>14.2818</c:v>
                </c:pt>
                <c:pt idx="3966">
                  <c:v>14.284700000000001</c:v>
                </c:pt>
                <c:pt idx="3967">
                  <c:v>14.287699999999999</c:v>
                </c:pt>
                <c:pt idx="3968">
                  <c:v>14.2906</c:v>
                </c:pt>
                <c:pt idx="3969">
                  <c:v>14.2935</c:v>
                </c:pt>
                <c:pt idx="3970">
                  <c:v>14.2965</c:v>
                </c:pt>
                <c:pt idx="3971">
                  <c:v>14.2994</c:v>
                </c:pt>
                <c:pt idx="3972">
                  <c:v>14.3024</c:v>
                </c:pt>
                <c:pt idx="3973">
                  <c:v>14.305300000000001</c:v>
                </c:pt>
                <c:pt idx="3974">
                  <c:v>14.308299999999999</c:v>
                </c:pt>
                <c:pt idx="3975">
                  <c:v>14.311199999999999</c:v>
                </c:pt>
                <c:pt idx="3976">
                  <c:v>14.3142</c:v>
                </c:pt>
                <c:pt idx="3977">
                  <c:v>14.3171</c:v>
                </c:pt>
                <c:pt idx="3978">
                  <c:v>14.3201</c:v>
                </c:pt>
                <c:pt idx="3979">
                  <c:v>14.323</c:v>
                </c:pt>
                <c:pt idx="3980">
                  <c:v>14.326000000000001</c:v>
                </c:pt>
                <c:pt idx="3981">
                  <c:v>14.328900000000001</c:v>
                </c:pt>
                <c:pt idx="3982">
                  <c:v>14.331899999999999</c:v>
                </c:pt>
                <c:pt idx="3983">
                  <c:v>14.3348</c:v>
                </c:pt>
                <c:pt idx="3984">
                  <c:v>14.3378</c:v>
                </c:pt>
                <c:pt idx="3985">
                  <c:v>14.3407</c:v>
                </c:pt>
                <c:pt idx="3986">
                  <c:v>14.3437</c:v>
                </c:pt>
                <c:pt idx="3987">
                  <c:v>14.3466</c:v>
                </c:pt>
                <c:pt idx="3988">
                  <c:v>14.349600000000001</c:v>
                </c:pt>
                <c:pt idx="3989">
                  <c:v>14.352499999999999</c:v>
                </c:pt>
                <c:pt idx="3990">
                  <c:v>14.355499999999999</c:v>
                </c:pt>
                <c:pt idx="3991">
                  <c:v>14.3584</c:v>
                </c:pt>
                <c:pt idx="3992">
                  <c:v>14.3614</c:v>
                </c:pt>
                <c:pt idx="3993">
                  <c:v>14.3643</c:v>
                </c:pt>
                <c:pt idx="3994">
                  <c:v>14.3673</c:v>
                </c:pt>
                <c:pt idx="3995">
                  <c:v>14.370200000000001</c:v>
                </c:pt>
                <c:pt idx="3996">
                  <c:v>14.373200000000001</c:v>
                </c:pt>
                <c:pt idx="3997">
                  <c:v>14.376099999999999</c:v>
                </c:pt>
                <c:pt idx="3998">
                  <c:v>14.379099999999999</c:v>
                </c:pt>
                <c:pt idx="3999">
                  <c:v>14.382</c:v>
                </c:pt>
                <c:pt idx="4000">
                  <c:v>14.385</c:v>
                </c:pt>
                <c:pt idx="4001">
                  <c:v>14.3879</c:v>
                </c:pt>
                <c:pt idx="4002">
                  <c:v>14.3909</c:v>
                </c:pt>
                <c:pt idx="4003">
                  <c:v>14.393800000000001</c:v>
                </c:pt>
                <c:pt idx="4004">
                  <c:v>14.396800000000001</c:v>
                </c:pt>
                <c:pt idx="4005">
                  <c:v>14.399699999999999</c:v>
                </c:pt>
                <c:pt idx="4006">
                  <c:v>14.4026</c:v>
                </c:pt>
                <c:pt idx="4007">
                  <c:v>14.4056</c:v>
                </c:pt>
                <c:pt idx="4008">
                  <c:v>14.4085</c:v>
                </c:pt>
                <c:pt idx="4009">
                  <c:v>14.4115</c:v>
                </c:pt>
                <c:pt idx="4010">
                  <c:v>14.414400000000001</c:v>
                </c:pt>
                <c:pt idx="4011">
                  <c:v>14.417400000000001</c:v>
                </c:pt>
                <c:pt idx="4012">
                  <c:v>14.420299999999999</c:v>
                </c:pt>
                <c:pt idx="4013">
                  <c:v>14.423299999999999</c:v>
                </c:pt>
                <c:pt idx="4014">
                  <c:v>14.4262</c:v>
                </c:pt>
                <c:pt idx="4015">
                  <c:v>14.4292</c:v>
                </c:pt>
                <c:pt idx="4016">
                  <c:v>14.4321</c:v>
                </c:pt>
                <c:pt idx="4017">
                  <c:v>14.4351</c:v>
                </c:pt>
                <c:pt idx="4018">
                  <c:v>14.438000000000001</c:v>
                </c:pt>
                <c:pt idx="4019">
                  <c:v>14.441000000000001</c:v>
                </c:pt>
                <c:pt idx="4020">
                  <c:v>14.443899999999999</c:v>
                </c:pt>
                <c:pt idx="4021">
                  <c:v>14.446899999999999</c:v>
                </c:pt>
                <c:pt idx="4022">
                  <c:v>14.4498</c:v>
                </c:pt>
                <c:pt idx="4023">
                  <c:v>14.4528</c:v>
                </c:pt>
                <c:pt idx="4024">
                  <c:v>14.4557</c:v>
                </c:pt>
                <c:pt idx="4025">
                  <c:v>14.4587</c:v>
                </c:pt>
                <c:pt idx="4026">
                  <c:v>14.461600000000001</c:v>
                </c:pt>
                <c:pt idx="4027">
                  <c:v>14.464600000000001</c:v>
                </c:pt>
                <c:pt idx="4028">
                  <c:v>14.467499999999999</c:v>
                </c:pt>
                <c:pt idx="4029">
                  <c:v>14.470499999999999</c:v>
                </c:pt>
                <c:pt idx="4030">
                  <c:v>14.4734</c:v>
                </c:pt>
                <c:pt idx="4031">
                  <c:v>14.4764</c:v>
                </c:pt>
                <c:pt idx="4032">
                  <c:v>14.4793</c:v>
                </c:pt>
                <c:pt idx="4033">
                  <c:v>14.4823</c:v>
                </c:pt>
                <c:pt idx="4034">
                  <c:v>14.485200000000001</c:v>
                </c:pt>
                <c:pt idx="4035">
                  <c:v>14.488200000000001</c:v>
                </c:pt>
                <c:pt idx="4036">
                  <c:v>14.491099999999999</c:v>
                </c:pt>
                <c:pt idx="4037">
                  <c:v>14.4941</c:v>
                </c:pt>
                <c:pt idx="4038">
                  <c:v>14.497</c:v>
                </c:pt>
                <c:pt idx="4039">
                  <c:v>14.5</c:v>
                </c:pt>
                <c:pt idx="4040">
                  <c:v>14.5029</c:v>
                </c:pt>
                <c:pt idx="4041">
                  <c:v>14.5059</c:v>
                </c:pt>
                <c:pt idx="4042">
                  <c:v>14.508800000000001</c:v>
                </c:pt>
                <c:pt idx="4043">
                  <c:v>14.511799999999999</c:v>
                </c:pt>
                <c:pt idx="4044">
                  <c:v>14.514699999999999</c:v>
                </c:pt>
                <c:pt idx="4045">
                  <c:v>14.5176</c:v>
                </c:pt>
                <c:pt idx="4046">
                  <c:v>14.5206</c:v>
                </c:pt>
                <c:pt idx="4047">
                  <c:v>14.5235</c:v>
                </c:pt>
                <c:pt idx="4048">
                  <c:v>14.5265</c:v>
                </c:pt>
                <c:pt idx="4049">
                  <c:v>14.529400000000001</c:v>
                </c:pt>
                <c:pt idx="4050">
                  <c:v>14.532400000000001</c:v>
                </c:pt>
                <c:pt idx="4051">
                  <c:v>14.535299999999999</c:v>
                </c:pt>
                <c:pt idx="4052">
                  <c:v>14.5383</c:v>
                </c:pt>
                <c:pt idx="4053">
                  <c:v>14.5412</c:v>
                </c:pt>
                <c:pt idx="4054">
                  <c:v>14.5442</c:v>
                </c:pt>
                <c:pt idx="4055">
                  <c:v>14.5471</c:v>
                </c:pt>
                <c:pt idx="4056">
                  <c:v>14.5501</c:v>
                </c:pt>
                <c:pt idx="4057">
                  <c:v>14.553000000000001</c:v>
                </c:pt>
                <c:pt idx="4058">
                  <c:v>14.555999999999999</c:v>
                </c:pt>
                <c:pt idx="4059">
                  <c:v>14.5589</c:v>
                </c:pt>
                <c:pt idx="4060">
                  <c:v>14.5619</c:v>
                </c:pt>
                <c:pt idx="4061">
                  <c:v>14.5648</c:v>
                </c:pt>
                <c:pt idx="4062">
                  <c:v>14.5678</c:v>
                </c:pt>
                <c:pt idx="4063">
                  <c:v>14.5707</c:v>
                </c:pt>
                <c:pt idx="4064">
                  <c:v>14.573700000000001</c:v>
                </c:pt>
                <c:pt idx="4065">
                  <c:v>14.576599999999999</c:v>
                </c:pt>
                <c:pt idx="4066">
                  <c:v>14.579599999999999</c:v>
                </c:pt>
                <c:pt idx="4067">
                  <c:v>14.5825</c:v>
                </c:pt>
                <c:pt idx="4068">
                  <c:v>14.5855</c:v>
                </c:pt>
                <c:pt idx="4069">
                  <c:v>14.5884</c:v>
                </c:pt>
                <c:pt idx="4070">
                  <c:v>14.5914</c:v>
                </c:pt>
                <c:pt idx="4071">
                  <c:v>14.5943</c:v>
                </c:pt>
                <c:pt idx="4072">
                  <c:v>14.597300000000001</c:v>
                </c:pt>
                <c:pt idx="4073">
                  <c:v>14.600199999999999</c:v>
                </c:pt>
                <c:pt idx="4074">
                  <c:v>14.603199999999999</c:v>
                </c:pt>
                <c:pt idx="4075">
                  <c:v>14.6061</c:v>
                </c:pt>
                <c:pt idx="4076">
                  <c:v>14.6091</c:v>
                </c:pt>
                <c:pt idx="4077">
                  <c:v>14.612</c:v>
                </c:pt>
                <c:pt idx="4078">
                  <c:v>14.615</c:v>
                </c:pt>
                <c:pt idx="4079">
                  <c:v>14.617900000000001</c:v>
                </c:pt>
                <c:pt idx="4080">
                  <c:v>14.620900000000001</c:v>
                </c:pt>
                <c:pt idx="4081">
                  <c:v>14.623799999999999</c:v>
                </c:pt>
                <c:pt idx="4082">
                  <c:v>14.6267</c:v>
                </c:pt>
                <c:pt idx="4083">
                  <c:v>14.6297</c:v>
                </c:pt>
                <c:pt idx="4084">
                  <c:v>14.6326</c:v>
                </c:pt>
                <c:pt idx="4085">
                  <c:v>14.6356</c:v>
                </c:pt>
                <c:pt idx="4086">
                  <c:v>14.638500000000001</c:v>
                </c:pt>
                <c:pt idx="4087">
                  <c:v>14.641500000000001</c:v>
                </c:pt>
                <c:pt idx="4088">
                  <c:v>14.644399999999999</c:v>
                </c:pt>
                <c:pt idx="4089">
                  <c:v>14.647399999999999</c:v>
                </c:pt>
                <c:pt idx="4090">
                  <c:v>14.6503</c:v>
                </c:pt>
                <c:pt idx="4091">
                  <c:v>14.6533</c:v>
                </c:pt>
                <c:pt idx="4092">
                  <c:v>14.6562</c:v>
                </c:pt>
                <c:pt idx="4093">
                  <c:v>14.6592</c:v>
                </c:pt>
                <c:pt idx="4094">
                  <c:v>14.662100000000001</c:v>
                </c:pt>
                <c:pt idx="4095">
                  <c:v>14.665100000000001</c:v>
                </c:pt>
                <c:pt idx="4096">
                  <c:v>14.667999999999999</c:v>
                </c:pt>
                <c:pt idx="4097">
                  <c:v>14.670999999999999</c:v>
                </c:pt>
                <c:pt idx="4098">
                  <c:v>14.6739</c:v>
                </c:pt>
                <c:pt idx="4099">
                  <c:v>14.6769</c:v>
                </c:pt>
                <c:pt idx="4100">
                  <c:v>14.6798</c:v>
                </c:pt>
                <c:pt idx="4101">
                  <c:v>14.6828</c:v>
                </c:pt>
                <c:pt idx="4102">
                  <c:v>14.685700000000001</c:v>
                </c:pt>
                <c:pt idx="4103">
                  <c:v>14.688700000000001</c:v>
                </c:pt>
                <c:pt idx="4104">
                  <c:v>14.691599999999999</c:v>
                </c:pt>
                <c:pt idx="4105">
                  <c:v>14.694599999999999</c:v>
                </c:pt>
                <c:pt idx="4106">
                  <c:v>14.6975</c:v>
                </c:pt>
                <c:pt idx="4107">
                  <c:v>14.7005</c:v>
                </c:pt>
                <c:pt idx="4108">
                  <c:v>14.7034</c:v>
                </c:pt>
                <c:pt idx="4109">
                  <c:v>14.7064</c:v>
                </c:pt>
                <c:pt idx="4110">
                  <c:v>14.709300000000001</c:v>
                </c:pt>
                <c:pt idx="4111">
                  <c:v>14.712300000000001</c:v>
                </c:pt>
                <c:pt idx="4112">
                  <c:v>14.715199999999999</c:v>
                </c:pt>
                <c:pt idx="4113">
                  <c:v>14.7182</c:v>
                </c:pt>
                <c:pt idx="4114">
                  <c:v>14.7211</c:v>
                </c:pt>
                <c:pt idx="4115">
                  <c:v>14.7241</c:v>
                </c:pt>
                <c:pt idx="4116">
                  <c:v>14.727</c:v>
                </c:pt>
                <c:pt idx="4117">
                  <c:v>14.73</c:v>
                </c:pt>
                <c:pt idx="4118">
                  <c:v>14.732900000000001</c:v>
                </c:pt>
                <c:pt idx="4119">
                  <c:v>14.735900000000001</c:v>
                </c:pt>
                <c:pt idx="4120">
                  <c:v>14.738799999999999</c:v>
                </c:pt>
                <c:pt idx="4121">
                  <c:v>14.7417</c:v>
                </c:pt>
                <c:pt idx="4122">
                  <c:v>14.7447</c:v>
                </c:pt>
                <c:pt idx="4123">
                  <c:v>14.7476</c:v>
                </c:pt>
                <c:pt idx="4124">
                  <c:v>14.7506</c:v>
                </c:pt>
                <c:pt idx="4125">
                  <c:v>14.753500000000001</c:v>
                </c:pt>
                <c:pt idx="4126">
                  <c:v>14.756500000000001</c:v>
                </c:pt>
                <c:pt idx="4127">
                  <c:v>14.759399999999999</c:v>
                </c:pt>
                <c:pt idx="4128">
                  <c:v>14.7624</c:v>
                </c:pt>
                <c:pt idx="4129">
                  <c:v>14.7653</c:v>
                </c:pt>
                <c:pt idx="4130">
                  <c:v>14.7683</c:v>
                </c:pt>
                <c:pt idx="4131">
                  <c:v>14.7712</c:v>
                </c:pt>
                <c:pt idx="4132">
                  <c:v>14.7742</c:v>
                </c:pt>
                <c:pt idx="4133">
                  <c:v>14.777100000000001</c:v>
                </c:pt>
                <c:pt idx="4134">
                  <c:v>14.780099999999999</c:v>
                </c:pt>
                <c:pt idx="4135">
                  <c:v>14.782999999999999</c:v>
                </c:pt>
                <c:pt idx="4136">
                  <c:v>14.786</c:v>
                </c:pt>
                <c:pt idx="4137">
                  <c:v>14.7889</c:v>
                </c:pt>
                <c:pt idx="4138">
                  <c:v>14.7919</c:v>
                </c:pt>
                <c:pt idx="4139">
                  <c:v>14.7948</c:v>
                </c:pt>
                <c:pt idx="4140">
                  <c:v>14.797800000000001</c:v>
                </c:pt>
                <c:pt idx="4141">
                  <c:v>14.800700000000001</c:v>
                </c:pt>
                <c:pt idx="4142">
                  <c:v>14.803699999999999</c:v>
                </c:pt>
                <c:pt idx="4143">
                  <c:v>14.8066</c:v>
                </c:pt>
                <c:pt idx="4144">
                  <c:v>14.8096</c:v>
                </c:pt>
                <c:pt idx="4145">
                  <c:v>14.8125</c:v>
                </c:pt>
                <c:pt idx="4146">
                  <c:v>14.8155</c:v>
                </c:pt>
                <c:pt idx="4147">
                  <c:v>14.8184</c:v>
                </c:pt>
                <c:pt idx="4148">
                  <c:v>14.821400000000001</c:v>
                </c:pt>
                <c:pt idx="4149">
                  <c:v>14.824299999999999</c:v>
                </c:pt>
                <c:pt idx="4150">
                  <c:v>14.827299999999999</c:v>
                </c:pt>
                <c:pt idx="4151">
                  <c:v>14.8302</c:v>
                </c:pt>
                <c:pt idx="4152">
                  <c:v>14.8332</c:v>
                </c:pt>
                <c:pt idx="4153">
                  <c:v>14.8361</c:v>
                </c:pt>
                <c:pt idx="4154">
                  <c:v>14.8391</c:v>
                </c:pt>
                <c:pt idx="4155">
                  <c:v>14.842000000000001</c:v>
                </c:pt>
                <c:pt idx="4156">
                  <c:v>14.845000000000001</c:v>
                </c:pt>
                <c:pt idx="4157">
                  <c:v>14.847899999999999</c:v>
                </c:pt>
                <c:pt idx="4158">
                  <c:v>14.8508</c:v>
                </c:pt>
                <c:pt idx="4159">
                  <c:v>14.8538</c:v>
                </c:pt>
                <c:pt idx="4160">
                  <c:v>14.8567</c:v>
                </c:pt>
                <c:pt idx="4161">
                  <c:v>14.8597</c:v>
                </c:pt>
                <c:pt idx="4162">
                  <c:v>14.8626</c:v>
                </c:pt>
                <c:pt idx="4163">
                  <c:v>14.865600000000001</c:v>
                </c:pt>
                <c:pt idx="4164">
                  <c:v>14.868499999999999</c:v>
                </c:pt>
                <c:pt idx="4165">
                  <c:v>14.871499999999999</c:v>
                </c:pt>
                <c:pt idx="4166">
                  <c:v>14.8744</c:v>
                </c:pt>
                <c:pt idx="4167">
                  <c:v>14.8774</c:v>
                </c:pt>
                <c:pt idx="4168">
                  <c:v>14.8803</c:v>
                </c:pt>
                <c:pt idx="4169">
                  <c:v>14.8833</c:v>
                </c:pt>
                <c:pt idx="4170">
                  <c:v>14.886200000000001</c:v>
                </c:pt>
                <c:pt idx="4171">
                  <c:v>14.889200000000001</c:v>
                </c:pt>
                <c:pt idx="4172">
                  <c:v>14.892099999999999</c:v>
                </c:pt>
                <c:pt idx="4173">
                  <c:v>14.895099999999999</c:v>
                </c:pt>
                <c:pt idx="4174">
                  <c:v>14.898</c:v>
                </c:pt>
                <c:pt idx="4175">
                  <c:v>14.901</c:v>
                </c:pt>
                <c:pt idx="4176">
                  <c:v>14.9039</c:v>
                </c:pt>
                <c:pt idx="4177">
                  <c:v>14.9069</c:v>
                </c:pt>
                <c:pt idx="4178">
                  <c:v>14.909800000000001</c:v>
                </c:pt>
                <c:pt idx="4179">
                  <c:v>14.912800000000001</c:v>
                </c:pt>
                <c:pt idx="4180">
                  <c:v>14.915699999999999</c:v>
                </c:pt>
                <c:pt idx="4181">
                  <c:v>14.918699999999999</c:v>
                </c:pt>
                <c:pt idx="4182">
                  <c:v>14.9216</c:v>
                </c:pt>
                <c:pt idx="4183">
                  <c:v>14.9246</c:v>
                </c:pt>
                <c:pt idx="4184">
                  <c:v>14.9275</c:v>
                </c:pt>
                <c:pt idx="4185">
                  <c:v>14.9305</c:v>
                </c:pt>
                <c:pt idx="4186">
                  <c:v>14.933400000000001</c:v>
                </c:pt>
                <c:pt idx="4187">
                  <c:v>14.936400000000001</c:v>
                </c:pt>
                <c:pt idx="4188">
                  <c:v>14.939299999999999</c:v>
                </c:pt>
                <c:pt idx="4189">
                  <c:v>14.942299999999999</c:v>
                </c:pt>
                <c:pt idx="4190">
                  <c:v>14.9452</c:v>
                </c:pt>
                <c:pt idx="4191">
                  <c:v>14.9482</c:v>
                </c:pt>
                <c:pt idx="4192">
                  <c:v>14.9511</c:v>
                </c:pt>
                <c:pt idx="4193">
                  <c:v>14.9541</c:v>
                </c:pt>
                <c:pt idx="4194">
                  <c:v>14.957000000000001</c:v>
                </c:pt>
                <c:pt idx="4195">
                  <c:v>14.96</c:v>
                </c:pt>
                <c:pt idx="4196">
                  <c:v>14.962899999999999</c:v>
                </c:pt>
                <c:pt idx="4197">
                  <c:v>14.9658</c:v>
                </c:pt>
                <c:pt idx="4198">
                  <c:v>14.9688</c:v>
                </c:pt>
                <c:pt idx="4199">
                  <c:v>14.9717</c:v>
                </c:pt>
                <c:pt idx="4200">
                  <c:v>14.9747</c:v>
                </c:pt>
                <c:pt idx="4201">
                  <c:v>14.977600000000001</c:v>
                </c:pt>
                <c:pt idx="4202">
                  <c:v>14.980600000000001</c:v>
                </c:pt>
                <c:pt idx="4203">
                  <c:v>14.983499999999999</c:v>
                </c:pt>
                <c:pt idx="4204">
                  <c:v>14.986499999999999</c:v>
                </c:pt>
                <c:pt idx="4205">
                  <c:v>14.9894</c:v>
                </c:pt>
                <c:pt idx="4206">
                  <c:v>14.9924</c:v>
                </c:pt>
                <c:pt idx="4207">
                  <c:v>14.9953</c:v>
                </c:pt>
                <c:pt idx="4208">
                  <c:v>14.9983</c:v>
                </c:pt>
                <c:pt idx="4209">
                  <c:v>15.001200000000001</c:v>
                </c:pt>
                <c:pt idx="4210">
                  <c:v>15.004200000000001</c:v>
                </c:pt>
                <c:pt idx="4211">
                  <c:v>15.007099999999999</c:v>
                </c:pt>
                <c:pt idx="4212">
                  <c:v>15.0101</c:v>
                </c:pt>
                <c:pt idx="4213">
                  <c:v>15.013</c:v>
                </c:pt>
                <c:pt idx="4214">
                  <c:v>15.016</c:v>
                </c:pt>
                <c:pt idx="4215">
                  <c:v>15.0189</c:v>
                </c:pt>
                <c:pt idx="4216">
                  <c:v>15.0219</c:v>
                </c:pt>
                <c:pt idx="4217">
                  <c:v>15.024800000000001</c:v>
                </c:pt>
                <c:pt idx="4218">
                  <c:v>15.027799999999999</c:v>
                </c:pt>
                <c:pt idx="4219">
                  <c:v>15.0307</c:v>
                </c:pt>
                <c:pt idx="4220">
                  <c:v>15.0337</c:v>
                </c:pt>
                <c:pt idx="4221">
                  <c:v>15.0366</c:v>
                </c:pt>
                <c:pt idx="4222">
                  <c:v>15.0396</c:v>
                </c:pt>
                <c:pt idx="4223">
                  <c:v>15.0425</c:v>
                </c:pt>
                <c:pt idx="4224">
                  <c:v>15.045500000000001</c:v>
                </c:pt>
                <c:pt idx="4225">
                  <c:v>15.048400000000001</c:v>
                </c:pt>
                <c:pt idx="4226">
                  <c:v>15.051399999999999</c:v>
                </c:pt>
                <c:pt idx="4227">
                  <c:v>15.0543</c:v>
                </c:pt>
                <c:pt idx="4228">
                  <c:v>15.0573</c:v>
                </c:pt>
                <c:pt idx="4229">
                  <c:v>15.0602</c:v>
                </c:pt>
                <c:pt idx="4230">
                  <c:v>15.0632</c:v>
                </c:pt>
                <c:pt idx="4231">
                  <c:v>15.0661</c:v>
                </c:pt>
                <c:pt idx="4232">
                  <c:v>15.069100000000001</c:v>
                </c:pt>
                <c:pt idx="4233">
                  <c:v>15.071999999999999</c:v>
                </c:pt>
                <c:pt idx="4234">
                  <c:v>15.0749</c:v>
                </c:pt>
                <c:pt idx="4235">
                  <c:v>15.0779</c:v>
                </c:pt>
                <c:pt idx="4236">
                  <c:v>15.0808</c:v>
                </c:pt>
                <c:pt idx="4237">
                  <c:v>15.0838</c:v>
                </c:pt>
                <c:pt idx="4238">
                  <c:v>15.0867</c:v>
                </c:pt>
                <c:pt idx="4239">
                  <c:v>15.089700000000001</c:v>
                </c:pt>
                <c:pt idx="4240">
                  <c:v>15.092599999999999</c:v>
                </c:pt>
                <c:pt idx="4241">
                  <c:v>15.095599999999999</c:v>
                </c:pt>
                <c:pt idx="4242">
                  <c:v>15.0985</c:v>
                </c:pt>
                <c:pt idx="4243">
                  <c:v>15.1015</c:v>
                </c:pt>
                <c:pt idx="4244">
                  <c:v>15.1044</c:v>
                </c:pt>
                <c:pt idx="4245">
                  <c:v>15.1074</c:v>
                </c:pt>
                <c:pt idx="4246">
                  <c:v>15.110300000000001</c:v>
                </c:pt>
                <c:pt idx="4247">
                  <c:v>15.113300000000001</c:v>
                </c:pt>
                <c:pt idx="4248">
                  <c:v>15.116199999999999</c:v>
                </c:pt>
                <c:pt idx="4249">
                  <c:v>15.119199999999999</c:v>
                </c:pt>
                <c:pt idx="4250">
                  <c:v>15.1221</c:v>
                </c:pt>
                <c:pt idx="4251">
                  <c:v>15.1251</c:v>
                </c:pt>
                <c:pt idx="4252">
                  <c:v>15.128</c:v>
                </c:pt>
                <c:pt idx="4253">
                  <c:v>15.131</c:v>
                </c:pt>
                <c:pt idx="4254">
                  <c:v>15.133900000000001</c:v>
                </c:pt>
                <c:pt idx="4255">
                  <c:v>15.136900000000001</c:v>
                </c:pt>
                <c:pt idx="4256">
                  <c:v>15.139799999999999</c:v>
                </c:pt>
                <c:pt idx="4257">
                  <c:v>15.142799999999999</c:v>
                </c:pt>
                <c:pt idx="4258">
                  <c:v>15.1457</c:v>
                </c:pt>
                <c:pt idx="4259">
                  <c:v>15.1487</c:v>
                </c:pt>
                <c:pt idx="4260">
                  <c:v>15.1516</c:v>
                </c:pt>
                <c:pt idx="4261">
                  <c:v>15.1546</c:v>
                </c:pt>
                <c:pt idx="4262">
                  <c:v>15.157500000000001</c:v>
                </c:pt>
                <c:pt idx="4263">
                  <c:v>15.160500000000001</c:v>
                </c:pt>
                <c:pt idx="4264">
                  <c:v>15.163399999999999</c:v>
                </c:pt>
                <c:pt idx="4265">
                  <c:v>15.166399999999999</c:v>
                </c:pt>
                <c:pt idx="4266">
                  <c:v>15.1693</c:v>
                </c:pt>
                <c:pt idx="4267">
                  <c:v>15.1723</c:v>
                </c:pt>
                <c:pt idx="4268">
                  <c:v>15.1752</c:v>
                </c:pt>
                <c:pt idx="4269">
                  <c:v>15.1782</c:v>
                </c:pt>
                <c:pt idx="4270">
                  <c:v>15.181100000000001</c:v>
                </c:pt>
                <c:pt idx="4271">
                  <c:v>15.184100000000001</c:v>
                </c:pt>
                <c:pt idx="4272">
                  <c:v>15.186999999999999</c:v>
                </c:pt>
                <c:pt idx="4273">
                  <c:v>15.1899</c:v>
                </c:pt>
                <c:pt idx="4274">
                  <c:v>15.1929</c:v>
                </c:pt>
                <c:pt idx="4275">
                  <c:v>15.1958</c:v>
                </c:pt>
                <c:pt idx="4276">
                  <c:v>15.1988</c:v>
                </c:pt>
                <c:pt idx="4277">
                  <c:v>15.201700000000001</c:v>
                </c:pt>
                <c:pt idx="4278">
                  <c:v>15.204700000000001</c:v>
                </c:pt>
                <c:pt idx="4279">
                  <c:v>15.207599999999999</c:v>
                </c:pt>
                <c:pt idx="4280">
                  <c:v>15.210599999999999</c:v>
                </c:pt>
                <c:pt idx="4281">
                  <c:v>15.2135</c:v>
                </c:pt>
                <c:pt idx="4282">
                  <c:v>15.2165</c:v>
                </c:pt>
                <c:pt idx="4283">
                  <c:v>15.2194</c:v>
                </c:pt>
                <c:pt idx="4284">
                  <c:v>15.2224</c:v>
                </c:pt>
                <c:pt idx="4285">
                  <c:v>15.225300000000001</c:v>
                </c:pt>
                <c:pt idx="4286">
                  <c:v>15.228300000000001</c:v>
                </c:pt>
                <c:pt idx="4287">
                  <c:v>15.231199999999999</c:v>
                </c:pt>
                <c:pt idx="4288">
                  <c:v>15.2342</c:v>
                </c:pt>
                <c:pt idx="4289">
                  <c:v>15.2371</c:v>
                </c:pt>
                <c:pt idx="4290">
                  <c:v>15.2401</c:v>
                </c:pt>
                <c:pt idx="4291">
                  <c:v>15.243</c:v>
                </c:pt>
                <c:pt idx="4292">
                  <c:v>15.246</c:v>
                </c:pt>
                <c:pt idx="4293">
                  <c:v>15.248900000000001</c:v>
                </c:pt>
                <c:pt idx="4294">
                  <c:v>15.251899999999999</c:v>
                </c:pt>
                <c:pt idx="4295">
                  <c:v>15.254799999999999</c:v>
                </c:pt>
                <c:pt idx="4296">
                  <c:v>15.2578</c:v>
                </c:pt>
                <c:pt idx="4297">
                  <c:v>15.2607</c:v>
                </c:pt>
                <c:pt idx="4298">
                  <c:v>15.2637</c:v>
                </c:pt>
                <c:pt idx="4299">
                  <c:v>15.2666</c:v>
                </c:pt>
                <c:pt idx="4300">
                  <c:v>15.269600000000001</c:v>
                </c:pt>
                <c:pt idx="4301">
                  <c:v>15.272500000000001</c:v>
                </c:pt>
                <c:pt idx="4302">
                  <c:v>15.275499999999999</c:v>
                </c:pt>
                <c:pt idx="4303">
                  <c:v>15.2784</c:v>
                </c:pt>
                <c:pt idx="4304">
                  <c:v>15.2814</c:v>
                </c:pt>
                <c:pt idx="4305">
                  <c:v>15.2843</c:v>
                </c:pt>
                <c:pt idx="4306">
                  <c:v>15.2873</c:v>
                </c:pt>
                <c:pt idx="4307">
                  <c:v>15.2902</c:v>
                </c:pt>
                <c:pt idx="4308">
                  <c:v>15.293200000000001</c:v>
                </c:pt>
                <c:pt idx="4309">
                  <c:v>15.296099999999999</c:v>
                </c:pt>
                <c:pt idx="4310">
                  <c:v>15.298999999999999</c:v>
                </c:pt>
                <c:pt idx="4311">
                  <c:v>15.302</c:v>
                </c:pt>
                <c:pt idx="4312">
                  <c:v>15.3049</c:v>
                </c:pt>
                <c:pt idx="4313">
                  <c:v>15.3079</c:v>
                </c:pt>
                <c:pt idx="4314">
                  <c:v>15.3108</c:v>
                </c:pt>
                <c:pt idx="4315">
                  <c:v>15.313800000000001</c:v>
                </c:pt>
                <c:pt idx="4316">
                  <c:v>15.316700000000001</c:v>
                </c:pt>
                <c:pt idx="4317">
                  <c:v>15.319699999999999</c:v>
                </c:pt>
                <c:pt idx="4318">
                  <c:v>15.3226</c:v>
                </c:pt>
                <c:pt idx="4319">
                  <c:v>15.3256</c:v>
                </c:pt>
                <c:pt idx="4320">
                  <c:v>15.3285</c:v>
                </c:pt>
                <c:pt idx="4321">
                  <c:v>15.3315</c:v>
                </c:pt>
                <c:pt idx="4322">
                  <c:v>15.3344</c:v>
                </c:pt>
                <c:pt idx="4323">
                  <c:v>15.337400000000001</c:v>
                </c:pt>
                <c:pt idx="4324">
                  <c:v>15.340299999999999</c:v>
                </c:pt>
                <c:pt idx="4325">
                  <c:v>15.343299999999999</c:v>
                </c:pt>
                <c:pt idx="4326">
                  <c:v>15.3462</c:v>
                </c:pt>
                <c:pt idx="4327">
                  <c:v>15.3492</c:v>
                </c:pt>
                <c:pt idx="4328">
                  <c:v>15.3521</c:v>
                </c:pt>
                <c:pt idx="4329">
                  <c:v>15.3551</c:v>
                </c:pt>
                <c:pt idx="4330">
                  <c:v>15.358000000000001</c:v>
                </c:pt>
                <c:pt idx="4331">
                  <c:v>15.361000000000001</c:v>
                </c:pt>
                <c:pt idx="4332">
                  <c:v>15.363899999999999</c:v>
                </c:pt>
                <c:pt idx="4333">
                  <c:v>15.366899999999999</c:v>
                </c:pt>
                <c:pt idx="4334">
                  <c:v>15.3698</c:v>
                </c:pt>
                <c:pt idx="4335">
                  <c:v>15.3728</c:v>
                </c:pt>
              </c:numCache>
            </c:numRef>
          </c:xVal>
          <c:yVal>
            <c:numRef>
              <c:f>'Dark-&gt;Light'!$B$3:$B$4338</c:f>
              <c:numCache>
                <c:formatCode>General</c:formatCode>
                <c:ptCount val="4336"/>
                <c:pt idx="0">
                  <c:v>83320</c:v>
                </c:pt>
                <c:pt idx="1">
                  <c:v>80803</c:v>
                </c:pt>
                <c:pt idx="2">
                  <c:v>80025</c:v>
                </c:pt>
                <c:pt idx="3">
                  <c:v>81499</c:v>
                </c:pt>
                <c:pt idx="4">
                  <c:v>80648</c:v>
                </c:pt>
                <c:pt idx="5">
                  <c:v>84286</c:v>
                </c:pt>
                <c:pt idx="6">
                  <c:v>80209</c:v>
                </c:pt>
                <c:pt idx="7">
                  <c:v>78737</c:v>
                </c:pt>
                <c:pt idx="8">
                  <c:v>80708</c:v>
                </c:pt>
                <c:pt idx="9">
                  <c:v>78599</c:v>
                </c:pt>
                <c:pt idx="10">
                  <c:v>77699</c:v>
                </c:pt>
                <c:pt idx="11">
                  <c:v>78607</c:v>
                </c:pt>
                <c:pt idx="12">
                  <c:v>78928</c:v>
                </c:pt>
                <c:pt idx="13">
                  <c:v>78462</c:v>
                </c:pt>
                <c:pt idx="14">
                  <c:v>75863</c:v>
                </c:pt>
                <c:pt idx="15">
                  <c:v>76698</c:v>
                </c:pt>
                <c:pt idx="16">
                  <c:v>76316</c:v>
                </c:pt>
                <c:pt idx="17">
                  <c:v>77066</c:v>
                </c:pt>
                <c:pt idx="18">
                  <c:v>75670</c:v>
                </c:pt>
                <c:pt idx="19">
                  <c:v>74796</c:v>
                </c:pt>
                <c:pt idx="20">
                  <c:v>75358</c:v>
                </c:pt>
                <c:pt idx="21">
                  <c:v>75458</c:v>
                </c:pt>
                <c:pt idx="22">
                  <c:v>73565</c:v>
                </c:pt>
                <c:pt idx="23">
                  <c:v>72618</c:v>
                </c:pt>
                <c:pt idx="24">
                  <c:v>74512</c:v>
                </c:pt>
                <c:pt idx="25">
                  <c:v>73080</c:v>
                </c:pt>
                <c:pt idx="26">
                  <c:v>75568</c:v>
                </c:pt>
                <c:pt idx="27">
                  <c:v>72306</c:v>
                </c:pt>
                <c:pt idx="28">
                  <c:v>73672</c:v>
                </c:pt>
                <c:pt idx="29">
                  <c:v>73978</c:v>
                </c:pt>
                <c:pt idx="30">
                  <c:v>73505</c:v>
                </c:pt>
                <c:pt idx="31">
                  <c:v>72595</c:v>
                </c:pt>
                <c:pt idx="32">
                  <c:v>75110</c:v>
                </c:pt>
                <c:pt idx="33">
                  <c:v>73177</c:v>
                </c:pt>
                <c:pt idx="34">
                  <c:v>72063</c:v>
                </c:pt>
                <c:pt idx="35">
                  <c:v>72822</c:v>
                </c:pt>
                <c:pt idx="36">
                  <c:v>73611</c:v>
                </c:pt>
                <c:pt idx="37">
                  <c:v>70432</c:v>
                </c:pt>
                <c:pt idx="38">
                  <c:v>70610</c:v>
                </c:pt>
                <c:pt idx="39">
                  <c:v>71819</c:v>
                </c:pt>
                <c:pt idx="40">
                  <c:v>70883</c:v>
                </c:pt>
                <c:pt idx="41">
                  <c:v>72800</c:v>
                </c:pt>
                <c:pt idx="42">
                  <c:v>70665</c:v>
                </c:pt>
                <c:pt idx="43">
                  <c:v>68493</c:v>
                </c:pt>
                <c:pt idx="44">
                  <c:v>70841</c:v>
                </c:pt>
                <c:pt idx="45">
                  <c:v>70831</c:v>
                </c:pt>
                <c:pt idx="46">
                  <c:v>70774</c:v>
                </c:pt>
                <c:pt idx="47">
                  <c:v>70772</c:v>
                </c:pt>
                <c:pt idx="48">
                  <c:v>71422</c:v>
                </c:pt>
                <c:pt idx="49">
                  <c:v>72308</c:v>
                </c:pt>
                <c:pt idx="50">
                  <c:v>72308</c:v>
                </c:pt>
                <c:pt idx="51">
                  <c:v>69231</c:v>
                </c:pt>
                <c:pt idx="52">
                  <c:v>70467</c:v>
                </c:pt>
                <c:pt idx="53">
                  <c:v>68002</c:v>
                </c:pt>
                <c:pt idx="54">
                  <c:v>69420</c:v>
                </c:pt>
                <c:pt idx="55">
                  <c:v>69534</c:v>
                </c:pt>
                <c:pt idx="56">
                  <c:v>71715</c:v>
                </c:pt>
                <c:pt idx="57">
                  <c:v>69443</c:v>
                </c:pt>
                <c:pt idx="58">
                  <c:v>69794</c:v>
                </c:pt>
                <c:pt idx="59">
                  <c:v>70217</c:v>
                </c:pt>
                <c:pt idx="60">
                  <c:v>67481</c:v>
                </c:pt>
                <c:pt idx="61">
                  <c:v>69242</c:v>
                </c:pt>
                <c:pt idx="62">
                  <c:v>70153</c:v>
                </c:pt>
                <c:pt idx="63">
                  <c:v>70164</c:v>
                </c:pt>
                <c:pt idx="64">
                  <c:v>68653</c:v>
                </c:pt>
                <c:pt idx="65">
                  <c:v>71583</c:v>
                </c:pt>
                <c:pt idx="66">
                  <c:v>69778</c:v>
                </c:pt>
                <c:pt idx="67">
                  <c:v>67611</c:v>
                </c:pt>
                <c:pt idx="68">
                  <c:v>67002</c:v>
                </c:pt>
                <c:pt idx="69">
                  <c:v>69471</c:v>
                </c:pt>
                <c:pt idx="70">
                  <c:v>66831</c:v>
                </c:pt>
                <c:pt idx="71">
                  <c:v>67546</c:v>
                </c:pt>
                <c:pt idx="72">
                  <c:v>66247</c:v>
                </c:pt>
                <c:pt idx="73">
                  <c:v>66298</c:v>
                </c:pt>
                <c:pt idx="74">
                  <c:v>66409</c:v>
                </c:pt>
                <c:pt idx="75">
                  <c:v>67661</c:v>
                </c:pt>
                <c:pt idx="76">
                  <c:v>66286</c:v>
                </c:pt>
                <c:pt idx="77">
                  <c:v>68377</c:v>
                </c:pt>
                <c:pt idx="78">
                  <c:v>65291</c:v>
                </c:pt>
                <c:pt idx="79">
                  <c:v>65254</c:v>
                </c:pt>
                <c:pt idx="80">
                  <c:v>65058</c:v>
                </c:pt>
                <c:pt idx="81">
                  <c:v>65604</c:v>
                </c:pt>
                <c:pt idx="82">
                  <c:v>66629</c:v>
                </c:pt>
                <c:pt idx="83">
                  <c:v>63875</c:v>
                </c:pt>
                <c:pt idx="84">
                  <c:v>64116</c:v>
                </c:pt>
                <c:pt idx="85">
                  <c:v>64538</c:v>
                </c:pt>
                <c:pt idx="86">
                  <c:v>63681</c:v>
                </c:pt>
                <c:pt idx="87">
                  <c:v>64991</c:v>
                </c:pt>
                <c:pt idx="88">
                  <c:v>61112</c:v>
                </c:pt>
                <c:pt idx="89">
                  <c:v>62605</c:v>
                </c:pt>
                <c:pt idx="90">
                  <c:v>62592</c:v>
                </c:pt>
                <c:pt idx="91">
                  <c:v>61358</c:v>
                </c:pt>
                <c:pt idx="92">
                  <c:v>63219</c:v>
                </c:pt>
                <c:pt idx="93">
                  <c:v>59411</c:v>
                </c:pt>
                <c:pt idx="94">
                  <c:v>61452</c:v>
                </c:pt>
                <c:pt idx="95">
                  <c:v>61607</c:v>
                </c:pt>
                <c:pt idx="96">
                  <c:v>61664</c:v>
                </c:pt>
                <c:pt idx="97">
                  <c:v>61373</c:v>
                </c:pt>
                <c:pt idx="98">
                  <c:v>60358</c:v>
                </c:pt>
                <c:pt idx="99">
                  <c:v>61309</c:v>
                </c:pt>
                <c:pt idx="100">
                  <c:v>59792</c:v>
                </c:pt>
                <c:pt idx="101">
                  <c:v>60578</c:v>
                </c:pt>
                <c:pt idx="102">
                  <c:v>58813</c:v>
                </c:pt>
                <c:pt idx="103">
                  <c:v>59255</c:v>
                </c:pt>
                <c:pt idx="104">
                  <c:v>59624</c:v>
                </c:pt>
                <c:pt idx="105">
                  <c:v>59589</c:v>
                </c:pt>
                <c:pt idx="106">
                  <c:v>58358</c:v>
                </c:pt>
                <c:pt idx="107">
                  <c:v>58170</c:v>
                </c:pt>
                <c:pt idx="108">
                  <c:v>58723</c:v>
                </c:pt>
                <c:pt idx="109">
                  <c:v>59636</c:v>
                </c:pt>
                <c:pt idx="110">
                  <c:v>57878</c:v>
                </c:pt>
                <c:pt idx="111">
                  <c:v>58714</c:v>
                </c:pt>
                <c:pt idx="112">
                  <c:v>58029</c:v>
                </c:pt>
                <c:pt idx="113">
                  <c:v>59653</c:v>
                </c:pt>
                <c:pt idx="114">
                  <c:v>58778</c:v>
                </c:pt>
                <c:pt idx="115">
                  <c:v>55556</c:v>
                </c:pt>
                <c:pt idx="116">
                  <c:v>55869</c:v>
                </c:pt>
                <c:pt idx="117">
                  <c:v>56642</c:v>
                </c:pt>
                <c:pt idx="118">
                  <c:v>55822</c:v>
                </c:pt>
                <c:pt idx="119">
                  <c:v>55748</c:v>
                </c:pt>
                <c:pt idx="120">
                  <c:v>54215</c:v>
                </c:pt>
                <c:pt idx="121">
                  <c:v>55775</c:v>
                </c:pt>
                <c:pt idx="122">
                  <c:v>55579</c:v>
                </c:pt>
                <c:pt idx="123">
                  <c:v>54025</c:v>
                </c:pt>
                <c:pt idx="124">
                  <c:v>56120</c:v>
                </c:pt>
                <c:pt idx="125">
                  <c:v>56676</c:v>
                </c:pt>
                <c:pt idx="126">
                  <c:v>55791</c:v>
                </c:pt>
                <c:pt idx="127">
                  <c:v>54574</c:v>
                </c:pt>
                <c:pt idx="128">
                  <c:v>55029</c:v>
                </c:pt>
                <c:pt idx="129">
                  <c:v>53677</c:v>
                </c:pt>
                <c:pt idx="130">
                  <c:v>54063</c:v>
                </c:pt>
                <c:pt idx="131">
                  <c:v>54363</c:v>
                </c:pt>
                <c:pt idx="132">
                  <c:v>54640</c:v>
                </c:pt>
                <c:pt idx="133">
                  <c:v>53074</c:v>
                </c:pt>
                <c:pt idx="134">
                  <c:v>52768</c:v>
                </c:pt>
                <c:pt idx="135">
                  <c:v>52685</c:v>
                </c:pt>
                <c:pt idx="136">
                  <c:v>53554</c:v>
                </c:pt>
                <c:pt idx="137">
                  <c:v>51038</c:v>
                </c:pt>
                <c:pt idx="138">
                  <c:v>50186</c:v>
                </c:pt>
                <c:pt idx="139">
                  <c:v>51691</c:v>
                </c:pt>
                <c:pt idx="140">
                  <c:v>49089</c:v>
                </c:pt>
                <c:pt idx="141">
                  <c:v>51709</c:v>
                </c:pt>
                <c:pt idx="142">
                  <c:v>50070</c:v>
                </c:pt>
                <c:pt idx="143">
                  <c:v>49916</c:v>
                </c:pt>
                <c:pt idx="144">
                  <c:v>50244</c:v>
                </c:pt>
                <c:pt idx="145">
                  <c:v>51750</c:v>
                </c:pt>
                <c:pt idx="146">
                  <c:v>49859</c:v>
                </c:pt>
                <c:pt idx="147">
                  <c:v>48931</c:v>
                </c:pt>
                <c:pt idx="148">
                  <c:v>50437</c:v>
                </c:pt>
                <c:pt idx="149">
                  <c:v>50047</c:v>
                </c:pt>
                <c:pt idx="150">
                  <c:v>48594</c:v>
                </c:pt>
                <c:pt idx="151">
                  <c:v>49508</c:v>
                </c:pt>
                <c:pt idx="152">
                  <c:v>49741</c:v>
                </c:pt>
                <c:pt idx="153">
                  <c:v>48647</c:v>
                </c:pt>
                <c:pt idx="154">
                  <c:v>49345</c:v>
                </c:pt>
                <c:pt idx="155">
                  <c:v>49118</c:v>
                </c:pt>
                <c:pt idx="156">
                  <c:v>49855</c:v>
                </c:pt>
                <c:pt idx="157">
                  <c:v>47767</c:v>
                </c:pt>
                <c:pt idx="158">
                  <c:v>49895</c:v>
                </c:pt>
                <c:pt idx="159">
                  <c:v>48462</c:v>
                </c:pt>
                <c:pt idx="160">
                  <c:v>47743</c:v>
                </c:pt>
                <c:pt idx="161">
                  <c:v>48582</c:v>
                </c:pt>
                <c:pt idx="162">
                  <c:v>48991</c:v>
                </c:pt>
                <c:pt idx="163">
                  <c:v>49652</c:v>
                </c:pt>
                <c:pt idx="164">
                  <c:v>48644</c:v>
                </c:pt>
                <c:pt idx="165">
                  <c:v>47335</c:v>
                </c:pt>
                <c:pt idx="166">
                  <c:v>45901</c:v>
                </c:pt>
                <c:pt idx="167">
                  <c:v>47379</c:v>
                </c:pt>
                <c:pt idx="168">
                  <c:v>48106</c:v>
                </c:pt>
                <c:pt idx="169">
                  <c:v>47243</c:v>
                </c:pt>
                <c:pt idx="170">
                  <c:v>47266</c:v>
                </c:pt>
                <c:pt idx="171">
                  <c:v>47381</c:v>
                </c:pt>
                <c:pt idx="172">
                  <c:v>46607</c:v>
                </c:pt>
                <c:pt idx="173">
                  <c:v>47194</c:v>
                </c:pt>
                <c:pt idx="174">
                  <c:v>47206</c:v>
                </c:pt>
                <c:pt idx="175">
                  <c:v>47545</c:v>
                </c:pt>
                <c:pt idx="176">
                  <c:v>44891</c:v>
                </c:pt>
                <c:pt idx="177">
                  <c:v>45932</c:v>
                </c:pt>
                <c:pt idx="178">
                  <c:v>47046</c:v>
                </c:pt>
                <c:pt idx="179">
                  <c:v>47395</c:v>
                </c:pt>
                <c:pt idx="180">
                  <c:v>45518</c:v>
                </c:pt>
                <c:pt idx="181">
                  <c:v>44265</c:v>
                </c:pt>
                <c:pt idx="182">
                  <c:v>46436</c:v>
                </c:pt>
                <c:pt idx="183">
                  <c:v>46104</c:v>
                </c:pt>
                <c:pt idx="184">
                  <c:v>44436</c:v>
                </c:pt>
                <c:pt idx="185">
                  <c:v>45285</c:v>
                </c:pt>
                <c:pt idx="186">
                  <c:v>44840</c:v>
                </c:pt>
                <c:pt idx="187">
                  <c:v>46076</c:v>
                </c:pt>
                <c:pt idx="188">
                  <c:v>45524</c:v>
                </c:pt>
                <c:pt idx="189">
                  <c:v>43997</c:v>
                </c:pt>
                <c:pt idx="190">
                  <c:v>44998</c:v>
                </c:pt>
                <c:pt idx="191">
                  <c:v>45023</c:v>
                </c:pt>
                <c:pt idx="192">
                  <c:v>45177</c:v>
                </c:pt>
                <c:pt idx="193">
                  <c:v>44252</c:v>
                </c:pt>
                <c:pt idx="194">
                  <c:v>43911</c:v>
                </c:pt>
                <c:pt idx="195">
                  <c:v>44878</c:v>
                </c:pt>
                <c:pt idx="196">
                  <c:v>44617</c:v>
                </c:pt>
                <c:pt idx="197">
                  <c:v>43934</c:v>
                </c:pt>
                <c:pt idx="198">
                  <c:v>43663</c:v>
                </c:pt>
                <c:pt idx="199">
                  <c:v>43538</c:v>
                </c:pt>
                <c:pt idx="200">
                  <c:v>44254</c:v>
                </c:pt>
                <c:pt idx="201">
                  <c:v>42132</c:v>
                </c:pt>
                <c:pt idx="202">
                  <c:v>43217</c:v>
                </c:pt>
                <c:pt idx="203">
                  <c:v>42848</c:v>
                </c:pt>
                <c:pt idx="204">
                  <c:v>41179</c:v>
                </c:pt>
                <c:pt idx="205">
                  <c:v>42756</c:v>
                </c:pt>
                <c:pt idx="206">
                  <c:v>44060</c:v>
                </c:pt>
                <c:pt idx="207">
                  <c:v>41782</c:v>
                </c:pt>
                <c:pt idx="208">
                  <c:v>42086</c:v>
                </c:pt>
                <c:pt idx="209">
                  <c:v>43382</c:v>
                </c:pt>
                <c:pt idx="210">
                  <c:v>42690</c:v>
                </c:pt>
                <c:pt idx="211">
                  <c:v>42157</c:v>
                </c:pt>
                <c:pt idx="212">
                  <c:v>42893</c:v>
                </c:pt>
                <c:pt idx="213">
                  <c:v>41664</c:v>
                </c:pt>
                <c:pt idx="214">
                  <c:v>42005</c:v>
                </c:pt>
                <c:pt idx="215">
                  <c:v>41553</c:v>
                </c:pt>
                <c:pt idx="216">
                  <c:v>41499</c:v>
                </c:pt>
                <c:pt idx="217">
                  <c:v>41557</c:v>
                </c:pt>
                <c:pt idx="218">
                  <c:v>42306</c:v>
                </c:pt>
                <c:pt idx="219">
                  <c:v>40582</c:v>
                </c:pt>
                <c:pt idx="220">
                  <c:v>41390</c:v>
                </c:pt>
                <c:pt idx="221">
                  <c:v>41755</c:v>
                </c:pt>
                <c:pt idx="222">
                  <c:v>41654</c:v>
                </c:pt>
                <c:pt idx="223">
                  <c:v>41958</c:v>
                </c:pt>
                <c:pt idx="224">
                  <c:v>39900</c:v>
                </c:pt>
                <c:pt idx="225">
                  <c:v>41273</c:v>
                </c:pt>
                <c:pt idx="226">
                  <c:v>38444</c:v>
                </c:pt>
                <c:pt idx="227">
                  <c:v>38191</c:v>
                </c:pt>
                <c:pt idx="228">
                  <c:v>37995</c:v>
                </c:pt>
                <c:pt idx="229">
                  <c:v>39202</c:v>
                </c:pt>
                <c:pt idx="230">
                  <c:v>36360</c:v>
                </c:pt>
                <c:pt idx="231">
                  <c:v>37600</c:v>
                </c:pt>
                <c:pt idx="232">
                  <c:v>34750</c:v>
                </c:pt>
                <c:pt idx="233">
                  <c:v>35485</c:v>
                </c:pt>
                <c:pt idx="234">
                  <c:v>34951</c:v>
                </c:pt>
                <c:pt idx="235">
                  <c:v>34786</c:v>
                </c:pt>
                <c:pt idx="236">
                  <c:v>33935</c:v>
                </c:pt>
                <c:pt idx="237">
                  <c:v>33946</c:v>
                </c:pt>
                <c:pt idx="238">
                  <c:v>34761</c:v>
                </c:pt>
                <c:pt idx="239">
                  <c:v>34262</c:v>
                </c:pt>
                <c:pt idx="240">
                  <c:v>33746</c:v>
                </c:pt>
                <c:pt idx="241">
                  <c:v>34370</c:v>
                </c:pt>
                <c:pt idx="242">
                  <c:v>33367</c:v>
                </c:pt>
                <c:pt idx="243">
                  <c:v>33199</c:v>
                </c:pt>
                <c:pt idx="244">
                  <c:v>33927</c:v>
                </c:pt>
                <c:pt idx="245">
                  <c:v>32849</c:v>
                </c:pt>
                <c:pt idx="246">
                  <c:v>34312</c:v>
                </c:pt>
                <c:pt idx="247">
                  <c:v>31933</c:v>
                </c:pt>
                <c:pt idx="248">
                  <c:v>33756</c:v>
                </c:pt>
                <c:pt idx="249">
                  <c:v>32458</c:v>
                </c:pt>
                <c:pt idx="250">
                  <c:v>32506</c:v>
                </c:pt>
                <c:pt idx="251">
                  <c:v>32576</c:v>
                </c:pt>
                <c:pt idx="252">
                  <c:v>32338</c:v>
                </c:pt>
                <c:pt idx="253">
                  <c:v>33141</c:v>
                </c:pt>
                <c:pt idx="254">
                  <c:v>33638</c:v>
                </c:pt>
                <c:pt idx="255">
                  <c:v>31263</c:v>
                </c:pt>
                <c:pt idx="256">
                  <c:v>34676</c:v>
                </c:pt>
                <c:pt idx="257">
                  <c:v>33435</c:v>
                </c:pt>
                <c:pt idx="258">
                  <c:v>31405</c:v>
                </c:pt>
                <c:pt idx="259">
                  <c:v>30609</c:v>
                </c:pt>
                <c:pt idx="260">
                  <c:v>32170</c:v>
                </c:pt>
                <c:pt idx="261">
                  <c:v>32985</c:v>
                </c:pt>
                <c:pt idx="262">
                  <c:v>30990</c:v>
                </c:pt>
                <c:pt idx="263">
                  <c:v>30503</c:v>
                </c:pt>
                <c:pt idx="264">
                  <c:v>32758</c:v>
                </c:pt>
                <c:pt idx="265">
                  <c:v>31340</c:v>
                </c:pt>
                <c:pt idx="266">
                  <c:v>31870</c:v>
                </c:pt>
                <c:pt idx="267">
                  <c:v>31789</c:v>
                </c:pt>
                <c:pt idx="268">
                  <c:v>31066</c:v>
                </c:pt>
                <c:pt idx="269">
                  <c:v>31328</c:v>
                </c:pt>
                <c:pt idx="270">
                  <c:v>31385</c:v>
                </c:pt>
                <c:pt idx="271">
                  <c:v>31300</c:v>
                </c:pt>
                <c:pt idx="272">
                  <c:v>29639</c:v>
                </c:pt>
                <c:pt idx="273">
                  <c:v>29779</c:v>
                </c:pt>
                <c:pt idx="274">
                  <c:v>30671</c:v>
                </c:pt>
                <c:pt idx="275">
                  <c:v>30956</c:v>
                </c:pt>
                <c:pt idx="276">
                  <c:v>31071</c:v>
                </c:pt>
                <c:pt idx="277">
                  <c:v>29448</c:v>
                </c:pt>
                <c:pt idx="278">
                  <c:v>31425</c:v>
                </c:pt>
                <c:pt idx="279">
                  <c:v>30898</c:v>
                </c:pt>
                <c:pt idx="280">
                  <c:v>30524</c:v>
                </c:pt>
                <c:pt idx="281">
                  <c:v>31198</c:v>
                </c:pt>
                <c:pt idx="282">
                  <c:v>30023</c:v>
                </c:pt>
                <c:pt idx="283">
                  <c:v>29304</c:v>
                </c:pt>
                <c:pt idx="284">
                  <c:v>31287</c:v>
                </c:pt>
                <c:pt idx="285">
                  <c:v>30043</c:v>
                </c:pt>
                <c:pt idx="286">
                  <c:v>29579</c:v>
                </c:pt>
                <c:pt idx="287">
                  <c:v>30535</c:v>
                </c:pt>
                <c:pt idx="288">
                  <c:v>30127</c:v>
                </c:pt>
                <c:pt idx="289">
                  <c:v>31467</c:v>
                </c:pt>
                <c:pt idx="290">
                  <c:v>29452</c:v>
                </c:pt>
                <c:pt idx="291">
                  <c:v>29029</c:v>
                </c:pt>
                <c:pt idx="292">
                  <c:v>28766</c:v>
                </c:pt>
                <c:pt idx="293">
                  <c:v>30690</c:v>
                </c:pt>
                <c:pt idx="294">
                  <c:v>29734</c:v>
                </c:pt>
                <c:pt idx="295">
                  <c:v>31138</c:v>
                </c:pt>
                <c:pt idx="296">
                  <c:v>28769</c:v>
                </c:pt>
                <c:pt idx="297">
                  <c:v>29181</c:v>
                </c:pt>
                <c:pt idx="298">
                  <c:v>29988</c:v>
                </c:pt>
                <c:pt idx="299">
                  <c:v>29770</c:v>
                </c:pt>
                <c:pt idx="300">
                  <c:v>29781</c:v>
                </c:pt>
                <c:pt idx="301">
                  <c:v>28937</c:v>
                </c:pt>
                <c:pt idx="302">
                  <c:v>28670</c:v>
                </c:pt>
                <c:pt idx="303">
                  <c:v>29439</c:v>
                </c:pt>
                <c:pt idx="304">
                  <c:v>30368</c:v>
                </c:pt>
                <c:pt idx="305">
                  <c:v>28998</c:v>
                </c:pt>
                <c:pt idx="306">
                  <c:v>28231</c:v>
                </c:pt>
                <c:pt idx="307">
                  <c:v>29184</c:v>
                </c:pt>
                <c:pt idx="308">
                  <c:v>28366</c:v>
                </c:pt>
                <c:pt idx="309">
                  <c:v>28326</c:v>
                </c:pt>
                <c:pt idx="310">
                  <c:v>28560</c:v>
                </c:pt>
                <c:pt idx="311">
                  <c:v>28368</c:v>
                </c:pt>
                <c:pt idx="312">
                  <c:v>30126</c:v>
                </c:pt>
                <c:pt idx="313">
                  <c:v>29435</c:v>
                </c:pt>
                <c:pt idx="314">
                  <c:v>28764</c:v>
                </c:pt>
                <c:pt idx="315">
                  <c:v>29279</c:v>
                </c:pt>
                <c:pt idx="316">
                  <c:v>27710</c:v>
                </c:pt>
                <c:pt idx="317">
                  <c:v>28329</c:v>
                </c:pt>
                <c:pt idx="318">
                  <c:v>29618</c:v>
                </c:pt>
                <c:pt idx="319">
                  <c:v>28924</c:v>
                </c:pt>
                <c:pt idx="320">
                  <c:v>27929</c:v>
                </c:pt>
                <c:pt idx="321">
                  <c:v>28433</c:v>
                </c:pt>
                <c:pt idx="322">
                  <c:v>27869</c:v>
                </c:pt>
                <c:pt idx="323">
                  <c:v>29010</c:v>
                </c:pt>
                <c:pt idx="324">
                  <c:v>27531</c:v>
                </c:pt>
                <c:pt idx="325">
                  <c:v>27504</c:v>
                </c:pt>
                <c:pt idx="326">
                  <c:v>29616</c:v>
                </c:pt>
                <c:pt idx="327">
                  <c:v>27691</c:v>
                </c:pt>
                <c:pt idx="328">
                  <c:v>28601</c:v>
                </c:pt>
                <c:pt idx="329">
                  <c:v>27582</c:v>
                </c:pt>
                <c:pt idx="330">
                  <c:v>28383</c:v>
                </c:pt>
                <c:pt idx="331">
                  <c:v>28545</c:v>
                </c:pt>
                <c:pt idx="332">
                  <c:v>27938</c:v>
                </c:pt>
                <c:pt idx="333">
                  <c:v>28279</c:v>
                </c:pt>
                <c:pt idx="334">
                  <c:v>27802</c:v>
                </c:pt>
                <c:pt idx="335">
                  <c:v>28329</c:v>
                </c:pt>
                <c:pt idx="336">
                  <c:v>27497</c:v>
                </c:pt>
                <c:pt idx="337">
                  <c:v>28025</c:v>
                </c:pt>
                <c:pt idx="338">
                  <c:v>26846</c:v>
                </c:pt>
                <c:pt idx="339">
                  <c:v>27136</c:v>
                </c:pt>
                <c:pt idx="340">
                  <c:v>27589</c:v>
                </c:pt>
                <c:pt idx="341">
                  <c:v>28355</c:v>
                </c:pt>
                <c:pt idx="342">
                  <c:v>27017</c:v>
                </c:pt>
                <c:pt idx="343">
                  <c:v>26848</c:v>
                </c:pt>
                <c:pt idx="344">
                  <c:v>27107</c:v>
                </c:pt>
                <c:pt idx="345">
                  <c:v>26604</c:v>
                </c:pt>
                <c:pt idx="346">
                  <c:v>27891</c:v>
                </c:pt>
                <c:pt idx="347">
                  <c:v>26703</c:v>
                </c:pt>
                <c:pt idx="348">
                  <c:v>28016</c:v>
                </c:pt>
                <c:pt idx="349">
                  <c:v>26263</c:v>
                </c:pt>
                <c:pt idx="350">
                  <c:v>27304</c:v>
                </c:pt>
                <c:pt idx="351">
                  <c:v>25849</c:v>
                </c:pt>
                <c:pt idx="352">
                  <c:v>26528</c:v>
                </c:pt>
                <c:pt idx="353">
                  <c:v>27813</c:v>
                </c:pt>
                <c:pt idx="354">
                  <c:v>26943</c:v>
                </c:pt>
                <c:pt idx="355">
                  <c:v>26707</c:v>
                </c:pt>
                <c:pt idx="356">
                  <c:v>27378</c:v>
                </c:pt>
                <c:pt idx="357">
                  <c:v>27032</c:v>
                </c:pt>
                <c:pt idx="358">
                  <c:v>25680</c:v>
                </c:pt>
                <c:pt idx="359">
                  <c:v>26428</c:v>
                </c:pt>
                <c:pt idx="360">
                  <c:v>26994</c:v>
                </c:pt>
                <c:pt idx="361">
                  <c:v>27338</c:v>
                </c:pt>
                <c:pt idx="362">
                  <c:v>25532</c:v>
                </c:pt>
                <c:pt idx="363">
                  <c:v>25762</c:v>
                </c:pt>
                <c:pt idx="364">
                  <c:v>26418</c:v>
                </c:pt>
                <c:pt idx="365">
                  <c:v>25866</c:v>
                </c:pt>
                <c:pt idx="366">
                  <c:v>25976</c:v>
                </c:pt>
                <c:pt idx="367">
                  <c:v>26417</c:v>
                </c:pt>
                <c:pt idx="368">
                  <c:v>26179</c:v>
                </c:pt>
                <c:pt idx="369">
                  <c:v>26308</c:v>
                </c:pt>
                <c:pt idx="370">
                  <c:v>26607</c:v>
                </c:pt>
                <c:pt idx="371">
                  <c:v>25709</c:v>
                </c:pt>
                <c:pt idx="372">
                  <c:v>26955</c:v>
                </c:pt>
                <c:pt idx="373">
                  <c:v>25356</c:v>
                </c:pt>
                <c:pt idx="374">
                  <c:v>26993</c:v>
                </c:pt>
                <c:pt idx="375">
                  <c:v>25633</c:v>
                </c:pt>
                <c:pt idx="376">
                  <c:v>27357</c:v>
                </c:pt>
                <c:pt idx="377">
                  <c:v>25841</c:v>
                </c:pt>
                <c:pt idx="378">
                  <c:v>25364</c:v>
                </c:pt>
                <c:pt idx="379">
                  <c:v>25927</c:v>
                </c:pt>
                <c:pt idx="380">
                  <c:v>25550</c:v>
                </c:pt>
                <c:pt idx="381">
                  <c:v>26165</c:v>
                </c:pt>
                <c:pt idx="382">
                  <c:v>26321</c:v>
                </c:pt>
                <c:pt idx="383">
                  <c:v>25642</c:v>
                </c:pt>
                <c:pt idx="384">
                  <c:v>26313</c:v>
                </c:pt>
                <c:pt idx="385">
                  <c:v>26234</c:v>
                </c:pt>
                <c:pt idx="386">
                  <c:v>26668</c:v>
                </c:pt>
                <c:pt idx="387">
                  <c:v>24625</c:v>
                </c:pt>
                <c:pt idx="388">
                  <c:v>25595</c:v>
                </c:pt>
                <c:pt idx="389">
                  <c:v>25028</c:v>
                </c:pt>
                <c:pt idx="390">
                  <c:v>24613</c:v>
                </c:pt>
                <c:pt idx="391">
                  <c:v>25383</c:v>
                </c:pt>
                <c:pt idx="392">
                  <c:v>25522</c:v>
                </c:pt>
                <c:pt idx="393">
                  <c:v>25668</c:v>
                </c:pt>
                <c:pt idx="394">
                  <c:v>25596</c:v>
                </c:pt>
                <c:pt idx="395">
                  <c:v>25217</c:v>
                </c:pt>
                <c:pt idx="396">
                  <c:v>25906</c:v>
                </c:pt>
                <c:pt idx="397">
                  <c:v>24546</c:v>
                </c:pt>
                <c:pt idx="398">
                  <c:v>24567</c:v>
                </c:pt>
                <c:pt idx="399">
                  <c:v>24917</c:v>
                </c:pt>
                <c:pt idx="400">
                  <c:v>24919</c:v>
                </c:pt>
                <c:pt idx="401">
                  <c:v>24462</c:v>
                </c:pt>
                <c:pt idx="402">
                  <c:v>24420</c:v>
                </c:pt>
                <c:pt idx="403">
                  <c:v>24969</c:v>
                </c:pt>
                <c:pt idx="404">
                  <c:v>24783</c:v>
                </c:pt>
                <c:pt idx="405">
                  <c:v>25023</c:v>
                </c:pt>
                <c:pt idx="406">
                  <c:v>23969</c:v>
                </c:pt>
                <c:pt idx="407">
                  <c:v>25518</c:v>
                </c:pt>
                <c:pt idx="408">
                  <c:v>24697</c:v>
                </c:pt>
                <c:pt idx="409">
                  <c:v>23604</c:v>
                </c:pt>
                <c:pt idx="410">
                  <c:v>24250</c:v>
                </c:pt>
                <c:pt idx="411">
                  <c:v>25240</c:v>
                </c:pt>
                <c:pt idx="412">
                  <c:v>24517</c:v>
                </c:pt>
                <c:pt idx="413">
                  <c:v>24360</c:v>
                </c:pt>
                <c:pt idx="414">
                  <c:v>25337</c:v>
                </c:pt>
                <c:pt idx="415">
                  <c:v>24205</c:v>
                </c:pt>
                <c:pt idx="416">
                  <c:v>24912</c:v>
                </c:pt>
                <c:pt idx="417">
                  <c:v>23525</c:v>
                </c:pt>
                <c:pt idx="418">
                  <c:v>24168</c:v>
                </c:pt>
                <c:pt idx="419">
                  <c:v>24166</c:v>
                </c:pt>
                <c:pt idx="420">
                  <c:v>24246</c:v>
                </c:pt>
                <c:pt idx="421">
                  <c:v>24349</c:v>
                </c:pt>
                <c:pt idx="422">
                  <c:v>23053</c:v>
                </c:pt>
                <c:pt idx="423">
                  <c:v>23384</c:v>
                </c:pt>
                <c:pt idx="424">
                  <c:v>23324</c:v>
                </c:pt>
                <c:pt idx="425">
                  <c:v>23192</c:v>
                </c:pt>
                <c:pt idx="426">
                  <c:v>23606</c:v>
                </c:pt>
                <c:pt idx="427">
                  <c:v>22984</c:v>
                </c:pt>
                <c:pt idx="428">
                  <c:v>23275</c:v>
                </c:pt>
                <c:pt idx="429">
                  <c:v>24172</c:v>
                </c:pt>
                <c:pt idx="430">
                  <c:v>24092</c:v>
                </c:pt>
                <c:pt idx="431">
                  <c:v>24694</c:v>
                </c:pt>
                <c:pt idx="432">
                  <c:v>23707</c:v>
                </c:pt>
                <c:pt idx="433">
                  <c:v>23735</c:v>
                </c:pt>
                <c:pt idx="434">
                  <c:v>23007</c:v>
                </c:pt>
                <c:pt idx="435">
                  <c:v>24406</c:v>
                </c:pt>
                <c:pt idx="436">
                  <c:v>23923</c:v>
                </c:pt>
                <c:pt idx="437">
                  <c:v>24321</c:v>
                </c:pt>
                <c:pt idx="438">
                  <c:v>25018</c:v>
                </c:pt>
                <c:pt idx="439">
                  <c:v>22755</c:v>
                </c:pt>
                <c:pt idx="440">
                  <c:v>23104</c:v>
                </c:pt>
                <c:pt idx="441">
                  <c:v>22677</c:v>
                </c:pt>
                <c:pt idx="442">
                  <c:v>23950</c:v>
                </c:pt>
                <c:pt idx="443">
                  <c:v>23226</c:v>
                </c:pt>
                <c:pt idx="444">
                  <c:v>24972</c:v>
                </c:pt>
                <c:pt idx="445">
                  <c:v>22512</c:v>
                </c:pt>
                <c:pt idx="446">
                  <c:v>21780</c:v>
                </c:pt>
                <c:pt idx="447">
                  <c:v>22689</c:v>
                </c:pt>
                <c:pt idx="448">
                  <c:v>23659</c:v>
                </c:pt>
                <c:pt idx="449">
                  <c:v>22701</c:v>
                </c:pt>
                <c:pt idx="450">
                  <c:v>22897</c:v>
                </c:pt>
                <c:pt idx="451">
                  <c:v>24236</c:v>
                </c:pt>
                <c:pt idx="452">
                  <c:v>22285</c:v>
                </c:pt>
                <c:pt idx="453">
                  <c:v>22778</c:v>
                </c:pt>
                <c:pt idx="454">
                  <c:v>22774</c:v>
                </c:pt>
                <c:pt idx="455">
                  <c:v>23674</c:v>
                </c:pt>
                <c:pt idx="456">
                  <c:v>23455</c:v>
                </c:pt>
                <c:pt idx="457">
                  <c:v>22806</c:v>
                </c:pt>
                <c:pt idx="458">
                  <c:v>21336</c:v>
                </c:pt>
                <c:pt idx="459">
                  <c:v>23674</c:v>
                </c:pt>
                <c:pt idx="460">
                  <c:v>23196</c:v>
                </c:pt>
                <c:pt idx="461">
                  <c:v>21600</c:v>
                </c:pt>
                <c:pt idx="462">
                  <c:v>22650</c:v>
                </c:pt>
                <c:pt idx="463">
                  <c:v>22789</c:v>
                </c:pt>
                <c:pt idx="464">
                  <c:v>22265</c:v>
                </c:pt>
                <c:pt idx="465">
                  <c:v>22555</c:v>
                </c:pt>
                <c:pt idx="466">
                  <c:v>23441</c:v>
                </c:pt>
                <c:pt idx="467">
                  <c:v>22676</c:v>
                </c:pt>
                <c:pt idx="468">
                  <c:v>23979</c:v>
                </c:pt>
                <c:pt idx="469">
                  <c:v>22464</c:v>
                </c:pt>
                <c:pt idx="470">
                  <c:v>21587</c:v>
                </c:pt>
                <c:pt idx="471">
                  <c:v>21734</c:v>
                </c:pt>
                <c:pt idx="472">
                  <c:v>22128</c:v>
                </c:pt>
                <c:pt idx="473">
                  <c:v>22461</c:v>
                </c:pt>
                <c:pt idx="474">
                  <c:v>22375</c:v>
                </c:pt>
                <c:pt idx="475">
                  <c:v>21883</c:v>
                </c:pt>
                <c:pt idx="476">
                  <c:v>21474</c:v>
                </c:pt>
                <c:pt idx="477">
                  <c:v>21929</c:v>
                </c:pt>
                <c:pt idx="478">
                  <c:v>22264</c:v>
                </c:pt>
                <c:pt idx="479">
                  <c:v>21722</c:v>
                </c:pt>
                <c:pt idx="480">
                  <c:v>21975</c:v>
                </c:pt>
                <c:pt idx="481">
                  <c:v>21443</c:v>
                </c:pt>
                <c:pt idx="482">
                  <c:v>22329</c:v>
                </c:pt>
                <c:pt idx="483">
                  <c:v>21751</c:v>
                </c:pt>
                <c:pt idx="484">
                  <c:v>20589</c:v>
                </c:pt>
                <c:pt idx="485">
                  <c:v>21419</c:v>
                </c:pt>
                <c:pt idx="486">
                  <c:v>19845</c:v>
                </c:pt>
                <c:pt idx="487">
                  <c:v>21722</c:v>
                </c:pt>
                <c:pt idx="488">
                  <c:v>21621</c:v>
                </c:pt>
                <c:pt idx="489">
                  <c:v>22106</c:v>
                </c:pt>
                <c:pt idx="490">
                  <c:v>21718</c:v>
                </c:pt>
                <c:pt idx="491">
                  <c:v>22024</c:v>
                </c:pt>
                <c:pt idx="492">
                  <c:v>22203</c:v>
                </c:pt>
                <c:pt idx="493">
                  <c:v>22112</c:v>
                </c:pt>
                <c:pt idx="494">
                  <c:v>21347</c:v>
                </c:pt>
                <c:pt idx="495">
                  <c:v>20564</c:v>
                </c:pt>
                <c:pt idx="496">
                  <c:v>20775</c:v>
                </c:pt>
                <c:pt idx="497">
                  <c:v>20904</c:v>
                </c:pt>
                <c:pt idx="498">
                  <c:v>20476</c:v>
                </c:pt>
                <c:pt idx="499">
                  <c:v>20944</c:v>
                </c:pt>
                <c:pt idx="500">
                  <c:v>21388</c:v>
                </c:pt>
                <c:pt idx="501">
                  <c:v>20955</c:v>
                </c:pt>
                <c:pt idx="502">
                  <c:v>20821</c:v>
                </c:pt>
                <c:pt idx="503">
                  <c:v>19769</c:v>
                </c:pt>
                <c:pt idx="504">
                  <c:v>21411</c:v>
                </c:pt>
                <c:pt idx="505">
                  <c:v>21577</c:v>
                </c:pt>
                <c:pt idx="506">
                  <c:v>21045</c:v>
                </c:pt>
                <c:pt idx="507">
                  <c:v>21647</c:v>
                </c:pt>
                <c:pt idx="508">
                  <c:v>20829</c:v>
                </c:pt>
                <c:pt idx="509">
                  <c:v>20788</c:v>
                </c:pt>
                <c:pt idx="510">
                  <c:v>20241</c:v>
                </c:pt>
                <c:pt idx="511">
                  <c:v>20797</c:v>
                </c:pt>
                <c:pt idx="512">
                  <c:v>21334</c:v>
                </c:pt>
                <c:pt idx="513">
                  <c:v>20854</c:v>
                </c:pt>
                <c:pt idx="514">
                  <c:v>21462</c:v>
                </c:pt>
                <c:pt idx="515">
                  <c:v>20865</c:v>
                </c:pt>
                <c:pt idx="516">
                  <c:v>20291</c:v>
                </c:pt>
                <c:pt idx="517">
                  <c:v>20675</c:v>
                </c:pt>
                <c:pt idx="518">
                  <c:v>21173</c:v>
                </c:pt>
                <c:pt idx="519">
                  <c:v>19606</c:v>
                </c:pt>
                <c:pt idx="520">
                  <c:v>20227</c:v>
                </c:pt>
                <c:pt idx="521">
                  <c:v>20938</c:v>
                </c:pt>
                <c:pt idx="522">
                  <c:v>20769</c:v>
                </c:pt>
                <c:pt idx="523">
                  <c:v>20436</c:v>
                </c:pt>
                <c:pt idx="524">
                  <c:v>21292</c:v>
                </c:pt>
                <c:pt idx="525">
                  <c:v>20176</c:v>
                </c:pt>
                <c:pt idx="526">
                  <c:v>20804</c:v>
                </c:pt>
                <c:pt idx="527">
                  <c:v>21028</c:v>
                </c:pt>
                <c:pt idx="528">
                  <c:v>21003</c:v>
                </c:pt>
                <c:pt idx="529">
                  <c:v>20539</c:v>
                </c:pt>
                <c:pt idx="530">
                  <c:v>21931</c:v>
                </c:pt>
                <c:pt idx="531">
                  <c:v>21372</c:v>
                </c:pt>
                <c:pt idx="532">
                  <c:v>20297</c:v>
                </c:pt>
                <c:pt idx="533">
                  <c:v>19680</c:v>
                </c:pt>
                <c:pt idx="534">
                  <c:v>21317</c:v>
                </c:pt>
                <c:pt idx="535">
                  <c:v>19192</c:v>
                </c:pt>
                <c:pt idx="536">
                  <c:v>20411</c:v>
                </c:pt>
                <c:pt idx="537">
                  <c:v>19507</c:v>
                </c:pt>
                <c:pt idx="538">
                  <c:v>20371</c:v>
                </c:pt>
                <c:pt idx="539">
                  <c:v>20509</c:v>
                </c:pt>
                <c:pt idx="540">
                  <c:v>19637</c:v>
                </c:pt>
                <c:pt idx="541">
                  <c:v>20219</c:v>
                </c:pt>
                <c:pt idx="542">
                  <c:v>19073</c:v>
                </c:pt>
                <c:pt idx="543">
                  <c:v>20551</c:v>
                </c:pt>
                <c:pt idx="544">
                  <c:v>19125</c:v>
                </c:pt>
                <c:pt idx="545">
                  <c:v>20511</c:v>
                </c:pt>
                <c:pt idx="546">
                  <c:v>19638</c:v>
                </c:pt>
                <c:pt idx="547">
                  <c:v>20026</c:v>
                </c:pt>
                <c:pt idx="548">
                  <c:v>19111</c:v>
                </c:pt>
                <c:pt idx="549">
                  <c:v>19513</c:v>
                </c:pt>
                <c:pt idx="550">
                  <c:v>19465</c:v>
                </c:pt>
                <c:pt idx="551">
                  <c:v>19941</c:v>
                </c:pt>
                <c:pt idx="552">
                  <c:v>19057</c:v>
                </c:pt>
                <c:pt idx="553">
                  <c:v>19646</c:v>
                </c:pt>
                <c:pt idx="554">
                  <c:v>19781</c:v>
                </c:pt>
                <c:pt idx="555">
                  <c:v>19769</c:v>
                </c:pt>
                <c:pt idx="556">
                  <c:v>18538</c:v>
                </c:pt>
                <c:pt idx="557">
                  <c:v>20339</c:v>
                </c:pt>
                <c:pt idx="558">
                  <c:v>19442</c:v>
                </c:pt>
                <c:pt idx="559">
                  <c:v>19997</c:v>
                </c:pt>
                <c:pt idx="560">
                  <c:v>19749</c:v>
                </c:pt>
                <c:pt idx="561">
                  <c:v>19209</c:v>
                </c:pt>
                <c:pt idx="562">
                  <c:v>20131</c:v>
                </c:pt>
                <c:pt idx="563">
                  <c:v>20134</c:v>
                </c:pt>
                <c:pt idx="564">
                  <c:v>19815</c:v>
                </c:pt>
                <c:pt idx="565">
                  <c:v>18543</c:v>
                </c:pt>
                <c:pt idx="566">
                  <c:v>17179</c:v>
                </c:pt>
                <c:pt idx="567">
                  <c:v>19961</c:v>
                </c:pt>
                <c:pt idx="568">
                  <c:v>20342</c:v>
                </c:pt>
                <c:pt idx="569">
                  <c:v>19591</c:v>
                </c:pt>
                <c:pt idx="570">
                  <c:v>19724</c:v>
                </c:pt>
                <c:pt idx="571">
                  <c:v>19464</c:v>
                </c:pt>
                <c:pt idx="572">
                  <c:v>19111</c:v>
                </c:pt>
                <c:pt idx="573">
                  <c:v>19327</c:v>
                </c:pt>
                <c:pt idx="574">
                  <c:v>19321</c:v>
                </c:pt>
                <c:pt idx="575">
                  <c:v>18957</c:v>
                </c:pt>
                <c:pt idx="576">
                  <c:v>18807</c:v>
                </c:pt>
                <c:pt idx="577">
                  <c:v>18613</c:v>
                </c:pt>
                <c:pt idx="578">
                  <c:v>18710</c:v>
                </c:pt>
                <c:pt idx="579">
                  <c:v>19089</c:v>
                </c:pt>
                <c:pt idx="580">
                  <c:v>18822</c:v>
                </c:pt>
                <c:pt idx="581">
                  <c:v>19391</c:v>
                </c:pt>
                <c:pt idx="582">
                  <c:v>18405</c:v>
                </c:pt>
                <c:pt idx="583">
                  <c:v>18398</c:v>
                </c:pt>
                <c:pt idx="584">
                  <c:v>18011</c:v>
                </c:pt>
                <c:pt idx="585">
                  <c:v>19802</c:v>
                </c:pt>
                <c:pt idx="586">
                  <c:v>19776</c:v>
                </c:pt>
                <c:pt idx="587">
                  <c:v>19154</c:v>
                </c:pt>
                <c:pt idx="588">
                  <c:v>18088</c:v>
                </c:pt>
                <c:pt idx="589">
                  <c:v>19437</c:v>
                </c:pt>
                <c:pt idx="590">
                  <c:v>18486</c:v>
                </c:pt>
                <c:pt idx="591">
                  <c:v>20002</c:v>
                </c:pt>
                <c:pt idx="592">
                  <c:v>18520</c:v>
                </c:pt>
                <c:pt idx="593">
                  <c:v>19101</c:v>
                </c:pt>
                <c:pt idx="594">
                  <c:v>18013</c:v>
                </c:pt>
                <c:pt idx="595">
                  <c:v>19077</c:v>
                </c:pt>
                <c:pt idx="596">
                  <c:v>18132</c:v>
                </c:pt>
                <c:pt idx="597">
                  <c:v>17540</c:v>
                </c:pt>
                <c:pt idx="598">
                  <c:v>18387</c:v>
                </c:pt>
                <c:pt idx="599">
                  <c:v>18334</c:v>
                </c:pt>
                <c:pt idx="600">
                  <c:v>18921</c:v>
                </c:pt>
                <c:pt idx="601">
                  <c:v>18747</c:v>
                </c:pt>
                <c:pt idx="602">
                  <c:v>18952</c:v>
                </c:pt>
                <c:pt idx="603">
                  <c:v>19416</c:v>
                </c:pt>
                <c:pt idx="604">
                  <c:v>18365</c:v>
                </c:pt>
                <c:pt idx="605">
                  <c:v>19530</c:v>
                </c:pt>
                <c:pt idx="606">
                  <c:v>17337</c:v>
                </c:pt>
                <c:pt idx="607">
                  <c:v>18018</c:v>
                </c:pt>
                <c:pt idx="608">
                  <c:v>19059</c:v>
                </c:pt>
                <c:pt idx="609">
                  <c:v>18316</c:v>
                </c:pt>
                <c:pt idx="610">
                  <c:v>19125</c:v>
                </c:pt>
                <c:pt idx="611">
                  <c:v>17360</c:v>
                </c:pt>
                <c:pt idx="612">
                  <c:v>19394</c:v>
                </c:pt>
                <c:pt idx="613">
                  <c:v>18934</c:v>
                </c:pt>
                <c:pt idx="614">
                  <c:v>17914</c:v>
                </c:pt>
                <c:pt idx="615">
                  <c:v>18908</c:v>
                </c:pt>
                <c:pt idx="616">
                  <c:v>19620</c:v>
                </c:pt>
                <c:pt idx="617">
                  <c:v>18218</c:v>
                </c:pt>
                <c:pt idx="618">
                  <c:v>18640</c:v>
                </c:pt>
                <c:pt idx="619">
                  <c:v>18777</c:v>
                </c:pt>
                <c:pt idx="620">
                  <c:v>18275</c:v>
                </c:pt>
                <c:pt idx="621">
                  <c:v>17653</c:v>
                </c:pt>
                <c:pt idx="622">
                  <c:v>17447</c:v>
                </c:pt>
                <c:pt idx="623">
                  <c:v>17195</c:v>
                </c:pt>
                <c:pt idx="624">
                  <c:v>18965</c:v>
                </c:pt>
                <c:pt idx="625">
                  <c:v>19822</c:v>
                </c:pt>
                <c:pt idx="626">
                  <c:v>17404</c:v>
                </c:pt>
                <c:pt idx="627">
                  <c:v>17987</c:v>
                </c:pt>
                <c:pt idx="628">
                  <c:v>17375</c:v>
                </c:pt>
                <c:pt idx="629">
                  <c:v>17670</c:v>
                </c:pt>
                <c:pt idx="630">
                  <c:v>18141</c:v>
                </c:pt>
                <c:pt idx="631">
                  <c:v>19074</c:v>
                </c:pt>
                <c:pt idx="632">
                  <c:v>17681</c:v>
                </c:pt>
                <c:pt idx="633">
                  <c:v>18328</c:v>
                </c:pt>
                <c:pt idx="634">
                  <c:v>18540</c:v>
                </c:pt>
                <c:pt idx="635">
                  <c:v>17651</c:v>
                </c:pt>
                <c:pt idx="636">
                  <c:v>17931</c:v>
                </c:pt>
                <c:pt idx="637">
                  <c:v>18881</c:v>
                </c:pt>
                <c:pt idx="638">
                  <c:v>17614</c:v>
                </c:pt>
                <c:pt idx="639">
                  <c:v>18184</c:v>
                </c:pt>
                <c:pt idx="640">
                  <c:v>18010</c:v>
                </c:pt>
                <c:pt idx="641">
                  <c:v>18348</c:v>
                </c:pt>
                <c:pt idx="642">
                  <c:v>17789</c:v>
                </c:pt>
                <c:pt idx="643">
                  <c:v>17872</c:v>
                </c:pt>
                <c:pt idx="644">
                  <c:v>18290</c:v>
                </c:pt>
                <c:pt idx="645">
                  <c:v>19695</c:v>
                </c:pt>
                <c:pt idx="646">
                  <c:v>17668</c:v>
                </c:pt>
                <c:pt idx="647">
                  <c:v>16619</c:v>
                </c:pt>
                <c:pt idx="648">
                  <c:v>17054</c:v>
                </c:pt>
                <c:pt idx="649">
                  <c:v>18081</c:v>
                </c:pt>
                <c:pt idx="650">
                  <c:v>18619</c:v>
                </c:pt>
                <c:pt idx="651">
                  <c:v>18146</c:v>
                </c:pt>
                <c:pt idx="652">
                  <c:v>17908</c:v>
                </c:pt>
                <c:pt idx="653">
                  <c:v>16667</c:v>
                </c:pt>
                <c:pt idx="654">
                  <c:v>18497</c:v>
                </c:pt>
                <c:pt idx="655">
                  <c:v>17380</c:v>
                </c:pt>
                <c:pt idx="656">
                  <c:v>16712</c:v>
                </c:pt>
                <c:pt idx="657">
                  <c:v>16947</c:v>
                </c:pt>
                <c:pt idx="658">
                  <c:v>17610</c:v>
                </c:pt>
                <c:pt idx="659">
                  <c:v>17023</c:v>
                </c:pt>
                <c:pt idx="660">
                  <c:v>17494</c:v>
                </c:pt>
                <c:pt idx="661">
                  <c:v>18118</c:v>
                </c:pt>
                <c:pt idx="662">
                  <c:v>18907</c:v>
                </c:pt>
                <c:pt idx="663">
                  <c:v>17937</c:v>
                </c:pt>
                <c:pt idx="664">
                  <c:v>18071</c:v>
                </c:pt>
                <c:pt idx="665">
                  <c:v>17974</c:v>
                </c:pt>
                <c:pt idx="666">
                  <c:v>17053</c:v>
                </c:pt>
                <c:pt idx="667">
                  <c:v>18029</c:v>
                </c:pt>
                <c:pt idx="668">
                  <c:v>16611</c:v>
                </c:pt>
                <c:pt idx="669">
                  <c:v>17909</c:v>
                </c:pt>
                <c:pt idx="670">
                  <c:v>18097</c:v>
                </c:pt>
                <c:pt idx="671">
                  <c:v>17302</c:v>
                </c:pt>
                <c:pt idx="672">
                  <c:v>16305</c:v>
                </c:pt>
                <c:pt idx="673">
                  <c:v>17808</c:v>
                </c:pt>
                <c:pt idx="674">
                  <c:v>16793</c:v>
                </c:pt>
                <c:pt idx="675">
                  <c:v>18697</c:v>
                </c:pt>
                <c:pt idx="676">
                  <c:v>16975</c:v>
                </c:pt>
                <c:pt idx="677">
                  <c:v>16934</c:v>
                </c:pt>
                <c:pt idx="678">
                  <c:v>17869</c:v>
                </c:pt>
                <c:pt idx="679">
                  <c:v>17506</c:v>
                </c:pt>
                <c:pt idx="680">
                  <c:v>16978</c:v>
                </c:pt>
                <c:pt idx="681">
                  <c:v>16271</c:v>
                </c:pt>
                <c:pt idx="682">
                  <c:v>18418</c:v>
                </c:pt>
                <c:pt idx="683">
                  <c:v>17148</c:v>
                </c:pt>
                <c:pt idx="684">
                  <c:v>16962</c:v>
                </c:pt>
                <c:pt idx="685">
                  <c:v>17521</c:v>
                </c:pt>
                <c:pt idx="686">
                  <c:v>17216</c:v>
                </c:pt>
                <c:pt idx="687">
                  <c:v>16652</c:v>
                </c:pt>
                <c:pt idx="688">
                  <c:v>17446</c:v>
                </c:pt>
                <c:pt idx="689">
                  <c:v>16301</c:v>
                </c:pt>
                <c:pt idx="690">
                  <c:v>17552</c:v>
                </c:pt>
                <c:pt idx="691">
                  <c:v>15943</c:v>
                </c:pt>
                <c:pt idx="692">
                  <c:v>17103</c:v>
                </c:pt>
                <c:pt idx="693">
                  <c:v>17070</c:v>
                </c:pt>
                <c:pt idx="694">
                  <c:v>16368</c:v>
                </c:pt>
                <c:pt idx="695">
                  <c:v>17657</c:v>
                </c:pt>
                <c:pt idx="696">
                  <c:v>16834</c:v>
                </c:pt>
                <c:pt idx="697">
                  <c:v>17592</c:v>
                </c:pt>
                <c:pt idx="698">
                  <c:v>16944</c:v>
                </c:pt>
                <c:pt idx="699">
                  <c:v>18522</c:v>
                </c:pt>
                <c:pt idx="700">
                  <c:v>17053</c:v>
                </c:pt>
                <c:pt idx="701">
                  <c:v>17300</c:v>
                </c:pt>
                <c:pt idx="702">
                  <c:v>17977</c:v>
                </c:pt>
                <c:pt idx="703">
                  <c:v>17367</c:v>
                </c:pt>
                <c:pt idx="704">
                  <c:v>17657</c:v>
                </c:pt>
                <c:pt idx="705">
                  <c:v>16750</c:v>
                </c:pt>
                <c:pt idx="706">
                  <c:v>18440</c:v>
                </c:pt>
                <c:pt idx="707">
                  <c:v>17847</c:v>
                </c:pt>
                <c:pt idx="708">
                  <c:v>18022</c:v>
                </c:pt>
                <c:pt idx="709">
                  <c:v>17042</c:v>
                </c:pt>
                <c:pt idx="710">
                  <c:v>17787</c:v>
                </c:pt>
                <c:pt idx="711">
                  <c:v>17457</c:v>
                </c:pt>
                <c:pt idx="712">
                  <c:v>18448</c:v>
                </c:pt>
                <c:pt idx="713">
                  <c:v>16911</c:v>
                </c:pt>
                <c:pt idx="714">
                  <c:v>17135</c:v>
                </c:pt>
                <c:pt idx="715">
                  <c:v>16743</c:v>
                </c:pt>
                <c:pt idx="716">
                  <c:v>17396</c:v>
                </c:pt>
                <c:pt idx="717">
                  <c:v>17149</c:v>
                </c:pt>
                <c:pt idx="718">
                  <c:v>17355</c:v>
                </c:pt>
                <c:pt idx="719">
                  <c:v>15768</c:v>
                </c:pt>
                <c:pt idx="720">
                  <c:v>17192</c:v>
                </c:pt>
                <c:pt idx="721">
                  <c:v>17577</c:v>
                </c:pt>
                <c:pt idx="722">
                  <c:v>18018</c:v>
                </c:pt>
                <c:pt idx="723">
                  <c:v>16200</c:v>
                </c:pt>
                <c:pt idx="724">
                  <c:v>17040</c:v>
                </c:pt>
                <c:pt idx="725">
                  <c:v>16630</c:v>
                </c:pt>
                <c:pt idx="726">
                  <c:v>17158</c:v>
                </c:pt>
                <c:pt idx="727">
                  <c:v>17475</c:v>
                </c:pt>
                <c:pt idx="728">
                  <c:v>17465</c:v>
                </c:pt>
                <c:pt idx="729">
                  <c:v>15954</c:v>
                </c:pt>
                <c:pt idx="730">
                  <c:v>16006</c:v>
                </c:pt>
                <c:pt idx="731">
                  <c:v>17123</c:v>
                </c:pt>
                <c:pt idx="732">
                  <c:v>16255</c:v>
                </c:pt>
                <c:pt idx="733">
                  <c:v>17399</c:v>
                </c:pt>
                <c:pt idx="734">
                  <c:v>16228</c:v>
                </c:pt>
                <c:pt idx="735">
                  <c:v>16784</c:v>
                </c:pt>
                <c:pt idx="736">
                  <c:v>16921</c:v>
                </c:pt>
                <c:pt idx="737">
                  <c:v>16666</c:v>
                </c:pt>
                <c:pt idx="738">
                  <c:v>16942</c:v>
                </c:pt>
                <c:pt idx="739">
                  <c:v>16704</c:v>
                </c:pt>
                <c:pt idx="740">
                  <c:v>16850</c:v>
                </c:pt>
                <c:pt idx="741">
                  <c:v>16981</c:v>
                </c:pt>
                <c:pt idx="742">
                  <c:v>16113</c:v>
                </c:pt>
                <c:pt idx="743">
                  <c:v>16589</c:v>
                </c:pt>
                <c:pt idx="744">
                  <c:v>16444</c:v>
                </c:pt>
                <c:pt idx="745">
                  <c:v>16746</c:v>
                </c:pt>
                <c:pt idx="746">
                  <c:v>16186</c:v>
                </c:pt>
                <c:pt idx="747">
                  <c:v>16449</c:v>
                </c:pt>
                <c:pt idx="748">
                  <c:v>16176</c:v>
                </c:pt>
                <c:pt idx="749">
                  <c:v>16141</c:v>
                </c:pt>
                <c:pt idx="750">
                  <c:v>16775</c:v>
                </c:pt>
                <c:pt idx="751">
                  <c:v>16797</c:v>
                </c:pt>
                <c:pt idx="752">
                  <c:v>15380</c:v>
                </c:pt>
                <c:pt idx="753">
                  <c:v>16271</c:v>
                </c:pt>
                <c:pt idx="754">
                  <c:v>17630</c:v>
                </c:pt>
                <c:pt idx="755">
                  <c:v>15766</c:v>
                </c:pt>
                <c:pt idx="756">
                  <c:v>15930</c:v>
                </c:pt>
                <c:pt idx="757">
                  <c:v>16360</c:v>
                </c:pt>
                <c:pt idx="758">
                  <c:v>17177</c:v>
                </c:pt>
                <c:pt idx="759">
                  <c:v>15765</c:v>
                </c:pt>
                <c:pt idx="760">
                  <c:v>17531</c:v>
                </c:pt>
                <c:pt idx="761">
                  <c:v>16449</c:v>
                </c:pt>
                <c:pt idx="762">
                  <c:v>16894</c:v>
                </c:pt>
                <c:pt idx="763">
                  <c:v>16817</c:v>
                </c:pt>
                <c:pt idx="764">
                  <c:v>16836</c:v>
                </c:pt>
                <c:pt idx="765">
                  <c:v>15661</c:v>
                </c:pt>
                <c:pt idx="766">
                  <c:v>17077</c:v>
                </c:pt>
                <c:pt idx="767">
                  <c:v>16095</c:v>
                </c:pt>
                <c:pt idx="768">
                  <c:v>16405</c:v>
                </c:pt>
                <c:pt idx="769">
                  <c:v>15968</c:v>
                </c:pt>
                <c:pt idx="770">
                  <c:v>17536</c:v>
                </c:pt>
                <c:pt idx="771">
                  <c:v>15478</c:v>
                </c:pt>
                <c:pt idx="772">
                  <c:v>15779</c:v>
                </c:pt>
                <c:pt idx="773">
                  <c:v>17176</c:v>
                </c:pt>
                <c:pt idx="774">
                  <c:v>15654</c:v>
                </c:pt>
                <c:pt idx="775">
                  <c:v>17499</c:v>
                </c:pt>
                <c:pt idx="776">
                  <c:v>16403</c:v>
                </c:pt>
                <c:pt idx="777">
                  <c:v>17195</c:v>
                </c:pt>
                <c:pt idx="778">
                  <c:v>15669</c:v>
                </c:pt>
                <c:pt idx="779">
                  <c:v>15447</c:v>
                </c:pt>
                <c:pt idx="780">
                  <c:v>16061</c:v>
                </c:pt>
                <c:pt idx="781">
                  <c:v>16917</c:v>
                </c:pt>
                <c:pt idx="782">
                  <c:v>16554</c:v>
                </c:pt>
                <c:pt idx="783">
                  <c:v>16967</c:v>
                </c:pt>
                <c:pt idx="784">
                  <c:v>15834</c:v>
                </c:pt>
                <c:pt idx="785">
                  <c:v>17596</c:v>
                </c:pt>
                <c:pt idx="786">
                  <c:v>15855</c:v>
                </c:pt>
                <c:pt idx="787">
                  <c:v>15578</c:v>
                </c:pt>
                <c:pt idx="788">
                  <c:v>15434</c:v>
                </c:pt>
                <c:pt idx="789">
                  <c:v>16493</c:v>
                </c:pt>
                <c:pt idx="790">
                  <c:v>16442</c:v>
                </c:pt>
                <c:pt idx="791">
                  <c:v>17490</c:v>
                </c:pt>
                <c:pt idx="792">
                  <c:v>16297</c:v>
                </c:pt>
                <c:pt idx="793">
                  <c:v>16573</c:v>
                </c:pt>
                <c:pt idx="794">
                  <c:v>16256</c:v>
                </c:pt>
                <c:pt idx="795">
                  <c:v>16006</c:v>
                </c:pt>
                <c:pt idx="796">
                  <c:v>16122</c:v>
                </c:pt>
                <c:pt idx="797">
                  <c:v>16439</c:v>
                </c:pt>
                <c:pt idx="798">
                  <c:v>16461</c:v>
                </c:pt>
                <c:pt idx="799">
                  <c:v>15659</c:v>
                </c:pt>
                <c:pt idx="800">
                  <c:v>15418</c:v>
                </c:pt>
                <c:pt idx="801">
                  <c:v>16563</c:v>
                </c:pt>
                <c:pt idx="802">
                  <c:v>17038</c:v>
                </c:pt>
                <c:pt idx="803">
                  <c:v>16514</c:v>
                </c:pt>
                <c:pt idx="804">
                  <c:v>15503</c:v>
                </c:pt>
                <c:pt idx="805">
                  <c:v>15998</c:v>
                </c:pt>
                <c:pt idx="806">
                  <c:v>16016</c:v>
                </c:pt>
                <c:pt idx="807">
                  <c:v>15566</c:v>
                </c:pt>
                <c:pt idx="808">
                  <c:v>15466</c:v>
                </c:pt>
                <c:pt idx="809">
                  <c:v>15446</c:v>
                </c:pt>
                <c:pt idx="810">
                  <c:v>16029</c:v>
                </c:pt>
                <c:pt idx="811">
                  <c:v>14908</c:v>
                </c:pt>
                <c:pt idx="812">
                  <c:v>15278</c:v>
                </c:pt>
                <c:pt idx="813">
                  <c:v>14921</c:v>
                </c:pt>
                <c:pt idx="814">
                  <c:v>15609</c:v>
                </c:pt>
                <c:pt idx="815">
                  <c:v>15018</c:v>
                </c:pt>
                <c:pt idx="816">
                  <c:v>15331</c:v>
                </c:pt>
                <c:pt idx="817">
                  <c:v>15533</c:v>
                </c:pt>
                <c:pt idx="818">
                  <c:v>15891</c:v>
                </c:pt>
                <c:pt idx="819">
                  <c:v>15009</c:v>
                </c:pt>
                <c:pt idx="820">
                  <c:v>14700</c:v>
                </c:pt>
                <c:pt idx="821">
                  <c:v>15471</c:v>
                </c:pt>
                <c:pt idx="822">
                  <c:v>15973</c:v>
                </c:pt>
                <c:pt idx="823">
                  <c:v>15584</c:v>
                </c:pt>
                <c:pt idx="824">
                  <c:v>14470</c:v>
                </c:pt>
                <c:pt idx="825">
                  <c:v>15396</c:v>
                </c:pt>
                <c:pt idx="826">
                  <c:v>15664</c:v>
                </c:pt>
                <c:pt idx="827">
                  <c:v>15228</c:v>
                </c:pt>
                <c:pt idx="828">
                  <c:v>15729</c:v>
                </c:pt>
                <c:pt idx="829">
                  <c:v>14991</c:v>
                </c:pt>
                <c:pt idx="830">
                  <c:v>15184</c:v>
                </c:pt>
                <c:pt idx="831">
                  <c:v>15230</c:v>
                </c:pt>
                <c:pt idx="832">
                  <c:v>14882</c:v>
                </c:pt>
                <c:pt idx="833">
                  <c:v>14897</c:v>
                </c:pt>
                <c:pt idx="834">
                  <c:v>16009</c:v>
                </c:pt>
                <c:pt idx="835">
                  <c:v>15343</c:v>
                </c:pt>
                <c:pt idx="836">
                  <c:v>15138</c:v>
                </c:pt>
                <c:pt idx="837">
                  <c:v>15061</c:v>
                </c:pt>
                <c:pt idx="838">
                  <c:v>14909</c:v>
                </c:pt>
                <c:pt idx="839">
                  <c:v>15859</c:v>
                </c:pt>
                <c:pt idx="840">
                  <c:v>15560</c:v>
                </c:pt>
                <c:pt idx="841">
                  <c:v>15148</c:v>
                </c:pt>
                <c:pt idx="842">
                  <c:v>15681</c:v>
                </c:pt>
                <c:pt idx="843">
                  <c:v>14633</c:v>
                </c:pt>
                <c:pt idx="844">
                  <c:v>14348</c:v>
                </c:pt>
                <c:pt idx="845">
                  <c:v>14674</c:v>
                </c:pt>
                <c:pt idx="846">
                  <c:v>15274</c:v>
                </c:pt>
                <c:pt idx="847">
                  <c:v>14745</c:v>
                </c:pt>
                <c:pt idx="848">
                  <c:v>15678</c:v>
                </c:pt>
                <c:pt idx="849">
                  <c:v>14794</c:v>
                </c:pt>
                <c:pt idx="850">
                  <c:v>14456</c:v>
                </c:pt>
                <c:pt idx="851">
                  <c:v>14333</c:v>
                </c:pt>
                <c:pt idx="852">
                  <c:v>13977</c:v>
                </c:pt>
                <c:pt idx="853">
                  <c:v>13776</c:v>
                </c:pt>
                <c:pt idx="854">
                  <c:v>15461</c:v>
                </c:pt>
                <c:pt idx="855">
                  <c:v>14681</c:v>
                </c:pt>
                <c:pt idx="856">
                  <c:v>15194</c:v>
                </c:pt>
                <c:pt idx="857">
                  <c:v>15578</c:v>
                </c:pt>
                <c:pt idx="858">
                  <c:v>14428</c:v>
                </c:pt>
                <c:pt idx="859">
                  <c:v>14484</c:v>
                </c:pt>
                <c:pt idx="860">
                  <c:v>14353</c:v>
                </c:pt>
                <c:pt idx="861">
                  <c:v>14688</c:v>
                </c:pt>
                <c:pt idx="862">
                  <c:v>15512</c:v>
                </c:pt>
                <c:pt idx="863">
                  <c:v>14513</c:v>
                </c:pt>
                <c:pt idx="864">
                  <c:v>14196</c:v>
                </c:pt>
                <c:pt idx="865">
                  <c:v>15572</c:v>
                </c:pt>
                <c:pt idx="866">
                  <c:v>15281</c:v>
                </c:pt>
                <c:pt idx="867">
                  <c:v>14673</c:v>
                </c:pt>
                <c:pt idx="868">
                  <c:v>15518</c:v>
                </c:pt>
                <c:pt idx="869">
                  <c:v>14702</c:v>
                </c:pt>
                <c:pt idx="870">
                  <c:v>14723</c:v>
                </c:pt>
                <c:pt idx="871">
                  <c:v>14194</c:v>
                </c:pt>
                <c:pt idx="872">
                  <c:v>14666</c:v>
                </c:pt>
                <c:pt idx="873">
                  <c:v>14523</c:v>
                </c:pt>
                <c:pt idx="874">
                  <c:v>14701</c:v>
                </c:pt>
                <c:pt idx="875">
                  <c:v>15014</c:v>
                </c:pt>
                <c:pt idx="876">
                  <c:v>14400</c:v>
                </c:pt>
                <c:pt idx="877">
                  <c:v>15499</c:v>
                </c:pt>
                <c:pt idx="878">
                  <c:v>15292</c:v>
                </c:pt>
                <c:pt idx="879">
                  <c:v>15471</c:v>
                </c:pt>
                <c:pt idx="880">
                  <c:v>15321</c:v>
                </c:pt>
                <c:pt idx="881">
                  <c:v>13592</c:v>
                </c:pt>
                <c:pt idx="882">
                  <c:v>13734</c:v>
                </c:pt>
                <c:pt idx="883">
                  <c:v>14897</c:v>
                </c:pt>
                <c:pt idx="884">
                  <c:v>14541</c:v>
                </c:pt>
                <c:pt idx="885">
                  <c:v>14923</c:v>
                </c:pt>
                <c:pt idx="886">
                  <c:v>14104</c:v>
                </c:pt>
                <c:pt idx="887">
                  <c:v>14390</c:v>
                </c:pt>
                <c:pt idx="888">
                  <c:v>14219</c:v>
                </c:pt>
                <c:pt idx="889">
                  <c:v>14521</c:v>
                </c:pt>
                <c:pt idx="890">
                  <c:v>14758</c:v>
                </c:pt>
                <c:pt idx="891">
                  <c:v>14264</c:v>
                </c:pt>
                <c:pt idx="892">
                  <c:v>14422</c:v>
                </c:pt>
                <c:pt idx="893">
                  <c:v>13923</c:v>
                </c:pt>
                <c:pt idx="894">
                  <c:v>14782</c:v>
                </c:pt>
                <c:pt idx="895">
                  <c:v>13292</c:v>
                </c:pt>
                <c:pt idx="896">
                  <c:v>14860</c:v>
                </c:pt>
                <c:pt idx="897">
                  <c:v>14129</c:v>
                </c:pt>
                <c:pt idx="898">
                  <c:v>14291</c:v>
                </c:pt>
                <c:pt idx="899">
                  <c:v>14682</c:v>
                </c:pt>
                <c:pt idx="900">
                  <c:v>14679</c:v>
                </c:pt>
                <c:pt idx="901">
                  <c:v>13737</c:v>
                </c:pt>
                <c:pt idx="902">
                  <c:v>13990</c:v>
                </c:pt>
                <c:pt idx="903">
                  <c:v>13755</c:v>
                </c:pt>
                <c:pt idx="904">
                  <c:v>15302</c:v>
                </c:pt>
                <c:pt idx="905">
                  <c:v>14155</c:v>
                </c:pt>
                <c:pt idx="906">
                  <c:v>14374</c:v>
                </c:pt>
                <c:pt idx="907">
                  <c:v>13931</c:v>
                </c:pt>
                <c:pt idx="908">
                  <c:v>15027</c:v>
                </c:pt>
                <c:pt idx="909">
                  <c:v>12467</c:v>
                </c:pt>
                <c:pt idx="910">
                  <c:v>15171</c:v>
                </c:pt>
                <c:pt idx="911">
                  <c:v>13925</c:v>
                </c:pt>
                <c:pt idx="912">
                  <c:v>13949</c:v>
                </c:pt>
                <c:pt idx="913">
                  <c:v>14119</c:v>
                </c:pt>
                <c:pt idx="914">
                  <c:v>14230</c:v>
                </c:pt>
                <c:pt idx="915">
                  <c:v>14479</c:v>
                </c:pt>
                <c:pt idx="916">
                  <c:v>13891</c:v>
                </c:pt>
                <c:pt idx="917">
                  <c:v>14763</c:v>
                </c:pt>
                <c:pt idx="918">
                  <c:v>14714</c:v>
                </c:pt>
                <c:pt idx="919">
                  <c:v>14213</c:v>
                </c:pt>
                <c:pt idx="920">
                  <c:v>14525</c:v>
                </c:pt>
                <c:pt idx="921">
                  <c:v>14575</c:v>
                </c:pt>
                <c:pt idx="922">
                  <c:v>12582</c:v>
                </c:pt>
                <c:pt idx="923">
                  <c:v>14362</c:v>
                </c:pt>
                <c:pt idx="924">
                  <c:v>13564</c:v>
                </c:pt>
                <c:pt idx="925">
                  <c:v>13407</c:v>
                </c:pt>
                <c:pt idx="926">
                  <c:v>13970</c:v>
                </c:pt>
                <c:pt idx="927">
                  <c:v>14256</c:v>
                </c:pt>
                <c:pt idx="928">
                  <c:v>14064</c:v>
                </c:pt>
                <c:pt idx="929">
                  <c:v>13731</c:v>
                </c:pt>
                <c:pt idx="930">
                  <c:v>14860</c:v>
                </c:pt>
                <c:pt idx="931">
                  <c:v>15016</c:v>
                </c:pt>
                <c:pt idx="932">
                  <c:v>13964</c:v>
                </c:pt>
                <c:pt idx="933">
                  <c:v>14280</c:v>
                </c:pt>
                <c:pt idx="934">
                  <c:v>13582</c:v>
                </c:pt>
                <c:pt idx="935">
                  <c:v>14725</c:v>
                </c:pt>
                <c:pt idx="936">
                  <c:v>13393</c:v>
                </c:pt>
                <c:pt idx="937">
                  <c:v>13666</c:v>
                </c:pt>
                <c:pt idx="938">
                  <c:v>13327</c:v>
                </c:pt>
                <c:pt idx="939">
                  <c:v>13891</c:v>
                </c:pt>
                <c:pt idx="940">
                  <c:v>14199</c:v>
                </c:pt>
                <c:pt idx="941">
                  <c:v>13899</c:v>
                </c:pt>
                <c:pt idx="942">
                  <c:v>13750</c:v>
                </c:pt>
                <c:pt idx="943">
                  <c:v>13733</c:v>
                </c:pt>
                <c:pt idx="944">
                  <c:v>13206</c:v>
                </c:pt>
                <c:pt idx="945">
                  <c:v>13975</c:v>
                </c:pt>
                <c:pt idx="946">
                  <c:v>15121</c:v>
                </c:pt>
                <c:pt idx="947">
                  <c:v>13188</c:v>
                </c:pt>
                <c:pt idx="948">
                  <c:v>12992</c:v>
                </c:pt>
                <c:pt idx="949">
                  <c:v>14350</c:v>
                </c:pt>
                <c:pt idx="950">
                  <c:v>13161</c:v>
                </c:pt>
                <c:pt idx="951">
                  <c:v>13885</c:v>
                </c:pt>
                <c:pt idx="952">
                  <c:v>13573</c:v>
                </c:pt>
                <c:pt idx="953">
                  <c:v>13868</c:v>
                </c:pt>
                <c:pt idx="954">
                  <c:v>13763</c:v>
                </c:pt>
                <c:pt idx="955">
                  <c:v>14147</c:v>
                </c:pt>
                <c:pt idx="956">
                  <c:v>14284</c:v>
                </c:pt>
                <c:pt idx="957">
                  <c:v>14050</c:v>
                </c:pt>
                <c:pt idx="958">
                  <c:v>12500</c:v>
                </c:pt>
                <c:pt idx="959">
                  <c:v>14192</c:v>
                </c:pt>
                <c:pt idx="960">
                  <c:v>13307</c:v>
                </c:pt>
                <c:pt idx="961">
                  <c:v>13463</c:v>
                </c:pt>
                <c:pt idx="962">
                  <c:v>14018</c:v>
                </c:pt>
                <c:pt idx="963">
                  <c:v>13638</c:v>
                </c:pt>
                <c:pt idx="964">
                  <c:v>13416</c:v>
                </c:pt>
                <c:pt idx="965">
                  <c:v>14460</c:v>
                </c:pt>
                <c:pt idx="966">
                  <c:v>14266</c:v>
                </c:pt>
                <c:pt idx="967">
                  <c:v>14510</c:v>
                </c:pt>
                <c:pt idx="968">
                  <c:v>13874</c:v>
                </c:pt>
                <c:pt idx="969">
                  <c:v>13479</c:v>
                </c:pt>
                <c:pt idx="970">
                  <c:v>12929</c:v>
                </c:pt>
                <c:pt idx="971">
                  <c:v>12993</c:v>
                </c:pt>
                <c:pt idx="972">
                  <c:v>13323</c:v>
                </c:pt>
                <c:pt idx="973">
                  <c:v>13061</c:v>
                </c:pt>
                <c:pt idx="974">
                  <c:v>13355</c:v>
                </c:pt>
                <c:pt idx="975">
                  <c:v>14614</c:v>
                </c:pt>
                <c:pt idx="976">
                  <c:v>12188</c:v>
                </c:pt>
                <c:pt idx="977">
                  <c:v>14696</c:v>
                </c:pt>
                <c:pt idx="978">
                  <c:v>12952</c:v>
                </c:pt>
                <c:pt idx="979">
                  <c:v>13683</c:v>
                </c:pt>
                <c:pt idx="980">
                  <c:v>13376</c:v>
                </c:pt>
                <c:pt idx="981">
                  <c:v>12360</c:v>
                </c:pt>
                <c:pt idx="982">
                  <c:v>13988</c:v>
                </c:pt>
                <c:pt idx="983">
                  <c:v>13976</c:v>
                </c:pt>
                <c:pt idx="984">
                  <c:v>13947</c:v>
                </c:pt>
                <c:pt idx="985">
                  <c:v>13426</c:v>
                </c:pt>
                <c:pt idx="986">
                  <c:v>13398</c:v>
                </c:pt>
                <c:pt idx="987">
                  <c:v>13288</c:v>
                </c:pt>
                <c:pt idx="988">
                  <c:v>13692</c:v>
                </c:pt>
                <c:pt idx="989">
                  <c:v>13000</c:v>
                </c:pt>
                <c:pt idx="990">
                  <c:v>14183</c:v>
                </c:pt>
                <c:pt idx="991">
                  <c:v>14611</c:v>
                </c:pt>
                <c:pt idx="992">
                  <c:v>14697</c:v>
                </c:pt>
                <c:pt idx="993">
                  <c:v>13382</c:v>
                </c:pt>
                <c:pt idx="994">
                  <c:v>13853</c:v>
                </c:pt>
                <c:pt idx="995">
                  <c:v>13369</c:v>
                </c:pt>
                <c:pt idx="996">
                  <c:v>14578</c:v>
                </c:pt>
                <c:pt idx="997">
                  <c:v>14064</c:v>
                </c:pt>
                <c:pt idx="998">
                  <c:v>13442</c:v>
                </c:pt>
                <c:pt idx="999">
                  <c:v>13289</c:v>
                </c:pt>
                <c:pt idx="1000">
                  <c:v>13878</c:v>
                </c:pt>
                <c:pt idx="1001">
                  <c:v>13346</c:v>
                </c:pt>
                <c:pt idx="1002">
                  <c:v>14437</c:v>
                </c:pt>
                <c:pt idx="1003">
                  <c:v>12810</c:v>
                </c:pt>
                <c:pt idx="1004">
                  <c:v>12669</c:v>
                </c:pt>
                <c:pt idx="1005">
                  <c:v>15023</c:v>
                </c:pt>
                <c:pt idx="1006">
                  <c:v>13501</c:v>
                </c:pt>
                <c:pt idx="1007">
                  <c:v>12865</c:v>
                </c:pt>
                <c:pt idx="1008">
                  <c:v>13772</c:v>
                </c:pt>
                <c:pt idx="1009">
                  <c:v>12616</c:v>
                </c:pt>
                <c:pt idx="1010">
                  <c:v>12621</c:v>
                </c:pt>
                <c:pt idx="1011">
                  <c:v>13253</c:v>
                </c:pt>
                <c:pt idx="1012">
                  <c:v>13473</c:v>
                </c:pt>
                <c:pt idx="1013">
                  <c:v>14091</c:v>
                </c:pt>
                <c:pt idx="1014">
                  <c:v>14223</c:v>
                </c:pt>
                <c:pt idx="1015">
                  <c:v>13579</c:v>
                </c:pt>
                <c:pt idx="1016">
                  <c:v>14406</c:v>
                </c:pt>
                <c:pt idx="1017">
                  <c:v>13712</c:v>
                </c:pt>
                <c:pt idx="1018">
                  <c:v>14506</c:v>
                </c:pt>
                <c:pt idx="1019">
                  <c:v>14279</c:v>
                </c:pt>
                <c:pt idx="1020">
                  <c:v>16725</c:v>
                </c:pt>
                <c:pt idx="1021">
                  <c:v>16880</c:v>
                </c:pt>
                <c:pt idx="1022">
                  <c:v>16801</c:v>
                </c:pt>
                <c:pt idx="1023">
                  <c:v>17335</c:v>
                </c:pt>
                <c:pt idx="1024">
                  <c:v>17879</c:v>
                </c:pt>
                <c:pt idx="1025">
                  <c:v>19407</c:v>
                </c:pt>
                <c:pt idx="1026">
                  <c:v>18352</c:v>
                </c:pt>
                <c:pt idx="1027">
                  <c:v>19953</c:v>
                </c:pt>
                <c:pt idx="1028">
                  <c:v>19759</c:v>
                </c:pt>
                <c:pt idx="1029">
                  <c:v>20412</c:v>
                </c:pt>
                <c:pt idx="1030">
                  <c:v>18955</c:v>
                </c:pt>
                <c:pt idx="1031">
                  <c:v>18901</c:v>
                </c:pt>
                <c:pt idx="1032">
                  <c:v>18601</c:v>
                </c:pt>
                <c:pt idx="1033">
                  <c:v>19264</c:v>
                </c:pt>
                <c:pt idx="1034">
                  <c:v>18735</c:v>
                </c:pt>
                <c:pt idx="1035">
                  <c:v>18870</c:v>
                </c:pt>
                <c:pt idx="1036">
                  <c:v>20004</c:v>
                </c:pt>
                <c:pt idx="1037">
                  <c:v>19196</c:v>
                </c:pt>
                <c:pt idx="1038">
                  <c:v>19104</c:v>
                </c:pt>
                <c:pt idx="1039">
                  <c:v>18596</c:v>
                </c:pt>
                <c:pt idx="1040">
                  <c:v>18666</c:v>
                </c:pt>
                <c:pt idx="1041">
                  <c:v>18444</c:v>
                </c:pt>
                <c:pt idx="1042">
                  <c:v>18896</c:v>
                </c:pt>
                <c:pt idx="1043">
                  <c:v>17626</c:v>
                </c:pt>
                <c:pt idx="1044">
                  <c:v>19216</c:v>
                </c:pt>
                <c:pt idx="1045">
                  <c:v>18064</c:v>
                </c:pt>
                <c:pt idx="1046">
                  <c:v>18183</c:v>
                </c:pt>
                <c:pt idx="1047">
                  <c:v>17073</c:v>
                </c:pt>
                <c:pt idx="1048">
                  <c:v>18663</c:v>
                </c:pt>
                <c:pt idx="1049">
                  <c:v>17939</c:v>
                </c:pt>
                <c:pt idx="1050">
                  <c:v>18440</c:v>
                </c:pt>
                <c:pt idx="1051">
                  <c:v>18207</c:v>
                </c:pt>
                <c:pt idx="1052">
                  <c:v>16763</c:v>
                </c:pt>
                <c:pt idx="1053">
                  <c:v>16621</c:v>
                </c:pt>
                <c:pt idx="1054">
                  <c:v>17369</c:v>
                </c:pt>
                <c:pt idx="1055">
                  <c:v>17250</c:v>
                </c:pt>
                <c:pt idx="1056">
                  <c:v>16314</c:v>
                </c:pt>
                <c:pt idx="1057">
                  <c:v>16653</c:v>
                </c:pt>
                <c:pt idx="1058">
                  <c:v>17545</c:v>
                </c:pt>
                <c:pt idx="1059">
                  <c:v>17205</c:v>
                </c:pt>
                <c:pt idx="1060">
                  <c:v>16136</c:v>
                </c:pt>
                <c:pt idx="1061">
                  <c:v>16322</c:v>
                </c:pt>
                <c:pt idx="1062">
                  <c:v>17202</c:v>
                </c:pt>
                <c:pt idx="1063">
                  <c:v>16466</c:v>
                </c:pt>
                <c:pt idx="1064">
                  <c:v>16585</c:v>
                </c:pt>
                <c:pt idx="1065">
                  <c:v>16341</c:v>
                </c:pt>
                <c:pt idx="1066">
                  <c:v>16312</c:v>
                </c:pt>
                <c:pt idx="1067">
                  <c:v>16094</c:v>
                </c:pt>
                <c:pt idx="1068">
                  <c:v>16382</c:v>
                </c:pt>
                <c:pt idx="1069">
                  <c:v>15497</c:v>
                </c:pt>
                <c:pt idx="1070">
                  <c:v>15339</c:v>
                </c:pt>
                <c:pt idx="1071">
                  <c:v>15928</c:v>
                </c:pt>
                <c:pt idx="1072">
                  <c:v>14918</c:v>
                </c:pt>
                <c:pt idx="1073">
                  <c:v>15819</c:v>
                </c:pt>
                <c:pt idx="1074">
                  <c:v>15639</c:v>
                </c:pt>
                <c:pt idx="1075">
                  <c:v>15220</c:v>
                </c:pt>
                <c:pt idx="1076">
                  <c:v>14796</c:v>
                </c:pt>
                <c:pt idx="1077">
                  <c:v>16134</c:v>
                </c:pt>
                <c:pt idx="1078">
                  <c:v>14804</c:v>
                </c:pt>
                <c:pt idx="1079">
                  <c:v>16027</c:v>
                </c:pt>
                <c:pt idx="1080">
                  <c:v>15181</c:v>
                </c:pt>
                <c:pt idx="1081">
                  <c:v>15762</c:v>
                </c:pt>
                <c:pt idx="1082">
                  <c:v>16267</c:v>
                </c:pt>
                <c:pt idx="1083">
                  <c:v>14783</c:v>
                </c:pt>
                <c:pt idx="1084">
                  <c:v>13766</c:v>
                </c:pt>
                <c:pt idx="1085">
                  <c:v>15057</c:v>
                </c:pt>
                <c:pt idx="1086">
                  <c:v>15167</c:v>
                </c:pt>
                <c:pt idx="1087">
                  <c:v>15243</c:v>
                </c:pt>
                <c:pt idx="1088">
                  <c:v>15566</c:v>
                </c:pt>
                <c:pt idx="1089">
                  <c:v>14786</c:v>
                </c:pt>
                <c:pt idx="1090">
                  <c:v>14710</c:v>
                </c:pt>
                <c:pt idx="1091">
                  <c:v>13897</c:v>
                </c:pt>
                <c:pt idx="1092">
                  <c:v>14859</c:v>
                </c:pt>
                <c:pt idx="1093">
                  <c:v>15810</c:v>
                </c:pt>
                <c:pt idx="1094">
                  <c:v>15521</c:v>
                </c:pt>
                <c:pt idx="1095">
                  <c:v>15209</c:v>
                </c:pt>
                <c:pt idx="1096">
                  <c:v>14692</c:v>
                </c:pt>
                <c:pt idx="1097">
                  <c:v>14967</c:v>
                </c:pt>
                <c:pt idx="1098">
                  <c:v>14538</c:v>
                </c:pt>
                <c:pt idx="1099">
                  <c:v>14913</c:v>
                </c:pt>
                <c:pt idx="1100">
                  <c:v>14764</c:v>
                </c:pt>
                <c:pt idx="1101">
                  <c:v>15046</c:v>
                </c:pt>
                <c:pt idx="1102">
                  <c:v>14473</c:v>
                </c:pt>
                <c:pt idx="1103">
                  <c:v>13555</c:v>
                </c:pt>
                <c:pt idx="1104">
                  <c:v>14054</c:v>
                </c:pt>
                <c:pt idx="1105">
                  <c:v>15124</c:v>
                </c:pt>
                <c:pt idx="1106">
                  <c:v>14427</c:v>
                </c:pt>
                <c:pt idx="1107">
                  <c:v>13204</c:v>
                </c:pt>
                <c:pt idx="1108">
                  <c:v>14337</c:v>
                </c:pt>
                <c:pt idx="1109">
                  <c:v>14624</c:v>
                </c:pt>
                <c:pt idx="1110">
                  <c:v>13494</c:v>
                </c:pt>
                <c:pt idx="1111">
                  <c:v>13750</c:v>
                </c:pt>
                <c:pt idx="1112">
                  <c:v>14686</c:v>
                </c:pt>
                <c:pt idx="1113">
                  <c:v>13899</c:v>
                </c:pt>
                <c:pt idx="1114">
                  <c:v>14599</c:v>
                </c:pt>
                <c:pt idx="1115">
                  <c:v>14043</c:v>
                </c:pt>
                <c:pt idx="1116">
                  <c:v>13023</c:v>
                </c:pt>
                <c:pt idx="1117">
                  <c:v>13712</c:v>
                </c:pt>
                <c:pt idx="1118">
                  <c:v>13379</c:v>
                </c:pt>
                <c:pt idx="1119">
                  <c:v>13419</c:v>
                </c:pt>
                <c:pt idx="1120">
                  <c:v>14070</c:v>
                </c:pt>
                <c:pt idx="1121">
                  <c:v>13039</c:v>
                </c:pt>
                <c:pt idx="1122">
                  <c:v>13899</c:v>
                </c:pt>
                <c:pt idx="1123">
                  <c:v>13171</c:v>
                </c:pt>
                <c:pt idx="1124">
                  <c:v>14545</c:v>
                </c:pt>
                <c:pt idx="1125">
                  <c:v>13653</c:v>
                </c:pt>
                <c:pt idx="1126">
                  <c:v>13545</c:v>
                </c:pt>
                <c:pt idx="1127">
                  <c:v>13831</c:v>
                </c:pt>
                <c:pt idx="1128">
                  <c:v>12905</c:v>
                </c:pt>
                <c:pt idx="1129">
                  <c:v>13818</c:v>
                </c:pt>
                <c:pt idx="1130">
                  <c:v>12610</c:v>
                </c:pt>
                <c:pt idx="1131">
                  <c:v>13004</c:v>
                </c:pt>
                <c:pt idx="1132">
                  <c:v>14422</c:v>
                </c:pt>
                <c:pt idx="1133">
                  <c:v>13710</c:v>
                </c:pt>
                <c:pt idx="1134">
                  <c:v>13605</c:v>
                </c:pt>
                <c:pt idx="1135">
                  <c:v>14239</c:v>
                </c:pt>
                <c:pt idx="1136">
                  <c:v>13566</c:v>
                </c:pt>
                <c:pt idx="1137">
                  <c:v>14743</c:v>
                </c:pt>
                <c:pt idx="1138">
                  <c:v>13757</c:v>
                </c:pt>
                <c:pt idx="1139">
                  <c:v>13281</c:v>
                </c:pt>
                <c:pt idx="1140">
                  <c:v>13489</c:v>
                </c:pt>
                <c:pt idx="1141">
                  <c:v>12993</c:v>
                </c:pt>
                <c:pt idx="1142">
                  <c:v>13546</c:v>
                </c:pt>
                <c:pt idx="1143">
                  <c:v>13884</c:v>
                </c:pt>
                <c:pt idx="1144">
                  <c:v>13953</c:v>
                </c:pt>
                <c:pt idx="1145">
                  <c:v>13296</c:v>
                </c:pt>
                <c:pt idx="1146">
                  <c:v>13069</c:v>
                </c:pt>
                <c:pt idx="1147">
                  <c:v>13225</c:v>
                </c:pt>
                <c:pt idx="1148">
                  <c:v>13556</c:v>
                </c:pt>
                <c:pt idx="1149">
                  <c:v>13801</c:v>
                </c:pt>
                <c:pt idx="1150">
                  <c:v>13424</c:v>
                </c:pt>
                <c:pt idx="1151">
                  <c:v>14936</c:v>
                </c:pt>
                <c:pt idx="1152">
                  <c:v>13674</c:v>
                </c:pt>
                <c:pt idx="1153">
                  <c:v>13661</c:v>
                </c:pt>
                <c:pt idx="1154">
                  <c:v>13572</c:v>
                </c:pt>
                <c:pt idx="1155">
                  <c:v>13315</c:v>
                </c:pt>
                <c:pt idx="1156">
                  <c:v>12664</c:v>
                </c:pt>
                <c:pt idx="1157">
                  <c:v>12749</c:v>
                </c:pt>
                <c:pt idx="1158">
                  <c:v>13281</c:v>
                </c:pt>
                <c:pt idx="1159">
                  <c:v>12768</c:v>
                </c:pt>
                <c:pt idx="1160">
                  <c:v>11977</c:v>
                </c:pt>
                <c:pt idx="1161">
                  <c:v>11968</c:v>
                </c:pt>
                <c:pt idx="1162">
                  <c:v>13415</c:v>
                </c:pt>
                <c:pt idx="1163">
                  <c:v>12607</c:v>
                </c:pt>
                <c:pt idx="1164">
                  <c:v>12853</c:v>
                </c:pt>
                <c:pt idx="1165">
                  <c:v>12920</c:v>
                </c:pt>
                <c:pt idx="1166">
                  <c:v>12803</c:v>
                </c:pt>
                <c:pt idx="1167">
                  <c:v>13447</c:v>
                </c:pt>
                <c:pt idx="1168">
                  <c:v>13205</c:v>
                </c:pt>
                <c:pt idx="1169">
                  <c:v>12855</c:v>
                </c:pt>
                <c:pt idx="1170">
                  <c:v>13439</c:v>
                </c:pt>
                <c:pt idx="1171">
                  <c:v>13002</c:v>
                </c:pt>
                <c:pt idx="1172">
                  <c:v>12330</c:v>
                </c:pt>
                <c:pt idx="1173">
                  <c:v>12566</c:v>
                </c:pt>
                <c:pt idx="1174">
                  <c:v>13252</c:v>
                </c:pt>
                <c:pt idx="1175">
                  <c:v>13157</c:v>
                </c:pt>
                <c:pt idx="1176">
                  <c:v>13723</c:v>
                </c:pt>
                <c:pt idx="1177">
                  <c:v>13281</c:v>
                </c:pt>
                <c:pt idx="1178">
                  <c:v>12909</c:v>
                </c:pt>
                <c:pt idx="1179">
                  <c:v>12939</c:v>
                </c:pt>
                <c:pt idx="1180">
                  <c:v>12843</c:v>
                </c:pt>
                <c:pt idx="1181">
                  <c:v>13514</c:v>
                </c:pt>
                <c:pt idx="1182">
                  <c:v>12391</c:v>
                </c:pt>
                <c:pt idx="1183">
                  <c:v>11266</c:v>
                </c:pt>
                <c:pt idx="1184">
                  <c:v>13336</c:v>
                </c:pt>
                <c:pt idx="1185">
                  <c:v>12782</c:v>
                </c:pt>
                <c:pt idx="1186">
                  <c:v>13111</c:v>
                </c:pt>
                <c:pt idx="1187">
                  <c:v>11245</c:v>
                </c:pt>
                <c:pt idx="1188">
                  <c:v>12383</c:v>
                </c:pt>
                <c:pt idx="1189">
                  <c:v>12247</c:v>
                </c:pt>
                <c:pt idx="1190">
                  <c:v>12286</c:v>
                </c:pt>
                <c:pt idx="1191">
                  <c:v>12378</c:v>
                </c:pt>
                <c:pt idx="1192">
                  <c:v>12306</c:v>
                </c:pt>
                <c:pt idx="1193">
                  <c:v>12200</c:v>
                </c:pt>
                <c:pt idx="1194">
                  <c:v>11756</c:v>
                </c:pt>
                <c:pt idx="1195">
                  <c:v>12844</c:v>
                </c:pt>
                <c:pt idx="1196">
                  <c:v>11893</c:v>
                </c:pt>
                <c:pt idx="1197">
                  <c:v>11451</c:v>
                </c:pt>
                <c:pt idx="1198">
                  <c:v>11764</c:v>
                </c:pt>
                <c:pt idx="1199">
                  <c:v>13777</c:v>
                </c:pt>
                <c:pt idx="1200">
                  <c:v>12061</c:v>
                </c:pt>
                <c:pt idx="1201">
                  <c:v>12355</c:v>
                </c:pt>
                <c:pt idx="1202">
                  <c:v>12331</c:v>
                </c:pt>
                <c:pt idx="1203">
                  <c:v>12477</c:v>
                </c:pt>
                <c:pt idx="1204">
                  <c:v>12687</c:v>
                </c:pt>
                <c:pt idx="1205">
                  <c:v>12124</c:v>
                </c:pt>
                <c:pt idx="1206">
                  <c:v>11001</c:v>
                </c:pt>
                <c:pt idx="1207">
                  <c:v>10881</c:v>
                </c:pt>
                <c:pt idx="1208">
                  <c:v>11616</c:v>
                </c:pt>
                <c:pt idx="1209">
                  <c:v>11972</c:v>
                </c:pt>
                <c:pt idx="1210">
                  <c:v>13301</c:v>
                </c:pt>
                <c:pt idx="1211">
                  <c:v>11267</c:v>
                </c:pt>
                <c:pt idx="1212">
                  <c:v>12061</c:v>
                </c:pt>
                <c:pt idx="1213">
                  <c:v>11953</c:v>
                </c:pt>
                <c:pt idx="1214">
                  <c:v>12971</c:v>
                </c:pt>
                <c:pt idx="1215">
                  <c:v>12153</c:v>
                </c:pt>
                <c:pt idx="1216">
                  <c:v>12568</c:v>
                </c:pt>
                <c:pt idx="1217">
                  <c:v>12718</c:v>
                </c:pt>
                <c:pt idx="1218">
                  <c:v>13632</c:v>
                </c:pt>
                <c:pt idx="1219">
                  <c:v>12848</c:v>
                </c:pt>
                <c:pt idx="1220">
                  <c:v>13800</c:v>
                </c:pt>
                <c:pt idx="1221">
                  <c:v>13531</c:v>
                </c:pt>
                <c:pt idx="1222">
                  <c:v>14012</c:v>
                </c:pt>
                <c:pt idx="1223">
                  <c:v>14581</c:v>
                </c:pt>
                <c:pt idx="1224">
                  <c:v>13883</c:v>
                </c:pt>
                <c:pt idx="1225">
                  <c:v>15383</c:v>
                </c:pt>
                <c:pt idx="1226">
                  <c:v>14860</c:v>
                </c:pt>
                <c:pt idx="1227">
                  <c:v>14089</c:v>
                </c:pt>
                <c:pt idx="1228">
                  <c:v>14797</c:v>
                </c:pt>
                <c:pt idx="1229">
                  <c:v>14157</c:v>
                </c:pt>
                <c:pt idx="1230">
                  <c:v>13269</c:v>
                </c:pt>
                <c:pt idx="1231">
                  <c:v>12526</c:v>
                </c:pt>
                <c:pt idx="1232">
                  <c:v>13322</c:v>
                </c:pt>
                <c:pt idx="1233">
                  <c:v>13077</c:v>
                </c:pt>
                <c:pt idx="1234">
                  <c:v>14240</c:v>
                </c:pt>
                <c:pt idx="1235">
                  <c:v>12244</c:v>
                </c:pt>
                <c:pt idx="1236">
                  <c:v>13494</c:v>
                </c:pt>
                <c:pt idx="1237">
                  <c:v>13158</c:v>
                </c:pt>
                <c:pt idx="1238">
                  <c:v>12095</c:v>
                </c:pt>
                <c:pt idx="1239">
                  <c:v>12588</c:v>
                </c:pt>
                <c:pt idx="1240">
                  <c:v>13067</c:v>
                </c:pt>
                <c:pt idx="1241">
                  <c:v>12407</c:v>
                </c:pt>
                <c:pt idx="1242">
                  <c:v>12116</c:v>
                </c:pt>
                <c:pt idx="1243">
                  <c:v>12774</c:v>
                </c:pt>
                <c:pt idx="1244">
                  <c:v>12406</c:v>
                </c:pt>
                <c:pt idx="1245">
                  <c:v>12272</c:v>
                </c:pt>
                <c:pt idx="1246">
                  <c:v>10757</c:v>
                </c:pt>
                <c:pt idx="1247">
                  <c:v>13022</c:v>
                </c:pt>
                <c:pt idx="1248">
                  <c:v>12226</c:v>
                </c:pt>
                <c:pt idx="1249">
                  <c:v>12053</c:v>
                </c:pt>
                <c:pt idx="1250">
                  <c:v>12759</c:v>
                </c:pt>
                <c:pt idx="1251">
                  <c:v>13172</c:v>
                </c:pt>
                <c:pt idx="1252">
                  <c:v>13169</c:v>
                </c:pt>
                <c:pt idx="1253">
                  <c:v>12733</c:v>
                </c:pt>
                <c:pt idx="1254">
                  <c:v>13052</c:v>
                </c:pt>
                <c:pt idx="1255">
                  <c:v>12491</c:v>
                </c:pt>
                <c:pt idx="1256">
                  <c:v>12578</c:v>
                </c:pt>
                <c:pt idx="1257">
                  <c:v>12635</c:v>
                </c:pt>
                <c:pt idx="1258">
                  <c:v>12958</c:v>
                </c:pt>
                <c:pt idx="1259">
                  <c:v>12267</c:v>
                </c:pt>
                <c:pt idx="1260">
                  <c:v>12592</c:v>
                </c:pt>
                <c:pt idx="1261">
                  <c:v>12603</c:v>
                </c:pt>
                <c:pt idx="1262">
                  <c:v>11883</c:v>
                </c:pt>
                <c:pt idx="1263">
                  <c:v>13327</c:v>
                </c:pt>
                <c:pt idx="1264">
                  <c:v>12031</c:v>
                </c:pt>
                <c:pt idx="1265">
                  <c:v>12535</c:v>
                </c:pt>
                <c:pt idx="1266">
                  <c:v>11978</c:v>
                </c:pt>
                <c:pt idx="1267">
                  <c:v>13149</c:v>
                </c:pt>
                <c:pt idx="1268">
                  <c:v>12380</c:v>
                </c:pt>
                <c:pt idx="1269">
                  <c:v>11438</c:v>
                </c:pt>
                <c:pt idx="1270">
                  <c:v>11893</c:v>
                </c:pt>
                <c:pt idx="1271">
                  <c:v>11163</c:v>
                </c:pt>
                <c:pt idx="1272">
                  <c:v>13177</c:v>
                </c:pt>
                <c:pt idx="1273">
                  <c:v>11456</c:v>
                </c:pt>
                <c:pt idx="1274">
                  <c:v>11885</c:v>
                </c:pt>
                <c:pt idx="1275">
                  <c:v>12766</c:v>
                </c:pt>
                <c:pt idx="1276">
                  <c:v>11472</c:v>
                </c:pt>
                <c:pt idx="1277">
                  <c:v>12421</c:v>
                </c:pt>
                <c:pt idx="1278">
                  <c:v>12554</c:v>
                </c:pt>
                <c:pt idx="1279">
                  <c:v>11666</c:v>
                </c:pt>
                <c:pt idx="1280">
                  <c:v>11635</c:v>
                </c:pt>
                <c:pt idx="1281">
                  <c:v>11687</c:v>
                </c:pt>
                <c:pt idx="1282">
                  <c:v>12203</c:v>
                </c:pt>
                <c:pt idx="1283">
                  <c:v>11296</c:v>
                </c:pt>
                <c:pt idx="1284">
                  <c:v>12033</c:v>
                </c:pt>
                <c:pt idx="1285">
                  <c:v>11572</c:v>
                </c:pt>
                <c:pt idx="1286">
                  <c:v>12200</c:v>
                </c:pt>
                <c:pt idx="1287">
                  <c:v>11897</c:v>
                </c:pt>
                <c:pt idx="1288">
                  <c:v>12522</c:v>
                </c:pt>
                <c:pt idx="1289">
                  <c:v>11500</c:v>
                </c:pt>
                <c:pt idx="1290">
                  <c:v>11109</c:v>
                </c:pt>
                <c:pt idx="1291">
                  <c:v>11656</c:v>
                </c:pt>
                <c:pt idx="1292">
                  <c:v>11652</c:v>
                </c:pt>
                <c:pt idx="1293">
                  <c:v>11774</c:v>
                </c:pt>
                <c:pt idx="1294">
                  <c:v>12283</c:v>
                </c:pt>
                <c:pt idx="1295">
                  <c:v>11662</c:v>
                </c:pt>
                <c:pt idx="1296">
                  <c:v>11383</c:v>
                </c:pt>
                <c:pt idx="1297">
                  <c:v>10288</c:v>
                </c:pt>
                <c:pt idx="1298">
                  <c:v>11094</c:v>
                </c:pt>
                <c:pt idx="1299">
                  <c:v>11092</c:v>
                </c:pt>
                <c:pt idx="1300">
                  <c:v>11712</c:v>
                </c:pt>
                <c:pt idx="1301">
                  <c:v>12819</c:v>
                </c:pt>
                <c:pt idx="1302">
                  <c:v>11397</c:v>
                </c:pt>
                <c:pt idx="1303">
                  <c:v>12133</c:v>
                </c:pt>
                <c:pt idx="1304">
                  <c:v>10952</c:v>
                </c:pt>
                <c:pt idx="1305">
                  <c:v>12314</c:v>
                </c:pt>
                <c:pt idx="1306">
                  <c:v>11752</c:v>
                </c:pt>
                <c:pt idx="1307">
                  <c:v>10451</c:v>
                </c:pt>
                <c:pt idx="1308">
                  <c:v>11441</c:v>
                </c:pt>
                <c:pt idx="1309">
                  <c:v>11041</c:v>
                </c:pt>
                <c:pt idx="1310">
                  <c:v>11437</c:v>
                </c:pt>
                <c:pt idx="1311">
                  <c:v>10730</c:v>
                </c:pt>
                <c:pt idx="1312">
                  <c:v>10700</c:v>
                </c:pt>
                <c:pt idx="1313">
                  <c:v>11761</c:v>
                </c:pt>
                <c:pt idx="1314">
                  <c:v>11267</c:v>
                </c:pt>
                <c:pt idx="1315">
                  <c:v>11223</c:v>
                </c:pt>
                <c:pt idx="1316">
                  <c:v>11493</c:v>
                </c:pt>
                <c:pt idx="1317">
                  <c:v>12362</c:v>
                </c:pt>
                <c:pt idx="1318">
                  <c:v>10764</c:v>
                </c:pt>
                <c:pt idx="1319">
                  <c:v>10537</c:v>
                </c:pt>
                <c:pt idx="1320">
                  <c:v>11742</c:v>
                </c:pt>
                <c:pt idx="1321">
                  <c:v>11420</c:v>
                </c:pt>
                <c:pt idx="1322">
                  <c:v>10817</c:v>
                </c:pt>
                <c:pt idx="1323">
                  <c:v>11727</c:v>
                </c:pt>
                <c:pt idx="1324">
                  <c:v>11639</c:v>
                </c:pt>
                <c:pt idx="1325">
                  <c:v>10617</c:v>
                </c:pt>
                <c:pt idx="1326">
                  <c:v>10929</c:v>
                </c:pt>
                <c:pt idx="1327">
                  <c:v>10948</c:v>
                </c:pt>
                <c:pt idx="1328">
                  <c:v>11493</c:v>
                </c:pt>
                <c:pt idx="1329">
                  <c:v>11226</c:v>
                </c:pt>
                <c:pt idx="1330">
                  <c:v>11096</c:v>
                </c:pt>
                <c:pt idx="1331">
                  <c:v>11692</c:v>
                </c:pt>
                <c:pt idx="1332">
                  <c:v>10897</c:v>
                </c:pt>
                <c:pt idx="1333">
                  <c:v>11381</c:v>
                </c:pt>
                <c:pt idx="1334">
                  <c:v>11324</c:v>
                </c:pt>
                <c:pt idx="1335">
                  <c:v>11514</c:v>
                </c:pt>
                <c:pt idx="1336">
                  <c:v>11459</c:v>
                </c:pt>
                <c:pt idx="1337">
                  <c:v>11904</c:v>
                </c:pt>
                <c:pt idx="1338">
                  <c:v>10993</c:v>
                </c:pt>
                <c:pt idx="1339">
                  <c:v>11072</c:v>
                </c:pt>
                <c:pt idx="1340">
                  <c:v>10929</c:v>
                </c:pt>
                <c:pt idx="1341">
                  <c:v>10756</c:v>
                </c:pt>
                <c:pt idx="1342">
                  <c:v>11144</c:v>
                </c:pt>
                <c:pt idx="1343">
                  <c:v>11830</c:v>
                </c:pt>
                <c:pt idx="1344">
                  <c:v>11360</c:v>
                </c:pt>
                <c:pt idx="1345">
                  <c:v>10944</c:v>
                </c:pt>
                <c:pt idx="1346">
                  <c:v>11345</c:v>
                </c:pt>
                <c:pt idx="1347">
                  <c:v>11868</c:v>
                </c:pt>
                <c:pt idx="1348">
                  <c:v>11259</c:v>
                </c:pt>
                <c:pt idx="1349">
                  <c:v>10221</c:v>
                </c:pt>
                <c:pt idx="1350">
                  <c:v>11811</c:v>
                </c:pt>
                <c:pt idx="1351">
                  <c:v>11873</c:v>
                </c:pt>
                <c:pt idx="1352">
                  <c:v>10792</c:v>
                </c:pt>
                <c:pt idx="1353">
                  <c:v>11459</c:v>
                </c:pt>
                <c:pt idx="1354">
                  <c:v>11623</c:v>
                </c:pt>
                <c:pt idx="1355">
                  <c:v>11185</c:v>
                </c:pt>
                <c:pt idx="1356">
                  <c:v>10995</c:v>
                </c:pt>
                <c:pt idx="1357">
                  <c:v>10534</c:v>
                </c:pt>
                <c:pt idx="1358">
                  <c:v>11077</c:v>
                </c:pt>
                <c:pt idx="1359">
                  <c:v>10473</c:v>
                </c:pt>
                <c:pt idx="1360">
                  <c:v>11610</c:v>
                </c:pt>
                <c:pt idx="1361">
                  <c:v>11738</c:v>
                </c:pt>
                <c:pt idx="1362">
                  <c:v>10622</c:v>
                </c:pt>
                <c:pt idx="1363">
                  <c:v>10163</c:v>
                </c:pt>
                <c:pt idx="1364">
                  <c:v>10908</c:v>
                </c:pt>
                <c:pt idx="1365">
                  <c:v>11238</c:v>
                </c:pt>
                <c:pt idx="1366">
                  <c:v>11091</c:v>
                </c:pt>
                <c:pt idx="1367">
                  <c:v>12246</c:v>
                </c:pt>
                <c:pt idx="1368">
                  <c:v>11082</c:v>
                </c:pt>
                <c:pt idx="1369">
                  <c:v>10917</c:v>
                </c:pt>
                <c:pt idx="1370">
                  <c:v>11356</c:v>
                </c:pt>
                <c:pt idx="1371">
                  <c:v>11045</c:v>
                </c:pt>
                <c:pt idx="1372">
                  <c:v>10624</c:v>
                </c:pt>
                <c:pt idx="1373">
                  <c:v>11021</c:v>
                </c:pt>
                <c:pt idx="1374">
                  <c:v>10582</c:v>
                </c:pt>
                <c:pt idx="1375">
                  <c:v>10485</c:v>
                </c:pt>
                <c:pt idx="1376">
                  <c:v>10565</c:v>
                </c:pt>
                <c:pt idx="1377">
                  <c:v>11074</c:v>
                </c:pt>
                <c:pt idx="1378">
                  <c:v>11400</c:v>
                </c:pt>
                <c:pt idx="1379">
                  <c:v>11210</c:v>
                </c:pt>
                <c:pt idx="1380">
                  <c:v>11266</c:v>
                </c:pt>
                <c:pt idx="1381">
                  <c:v>11573</c:v>
                </c:pt>
                <c:pt idx="1382">
                  <c:v>11357</c:v>
                </c:pt>
                <c:pt idx="1383">
                  <c:v>11464</c:v>
                </c:pt>
                <c:pt idx="1384">
                  <c:v>11531</c:v>
                </c:pt>
                <c:pt idx="1385">
                  <c:v>11126</c:v>
                </c:pt>
                <c:pt idx="1386">
                  <c:v>10737</c:v>
                </c:pt>
                <c:pt idx="1387">
                  <c:v>11445</c:v>
                </c:pt>
                <c:pt idx="1388">
                  <c:v>10843</c:v>
                </c:pt>
                <c:pt idx="1389">
                  <c:v>10442</c:v>
                </c:pt>
                <c:pt idx="1390">
                  <c:v>11586</c:v>
                </c:pt>
                <c:pt idx="1391">
                  <c:v>11427</c:v>
                </c:pt>
                <c:pt idx="1392">
                  <c:v>11942</c:v>
                </c:pt>
                <c:pt idx="1393">
                  <c:v>11482</c:v>
                </c:pt>
                <c:pt idx="1394">
                  <c:v>10257</c:v>
                </c:pt>
                <c:pt idx="1395">
                  <c:v>10961</c:v>
                </c:pt>
                <c:pt idx="1396">
                  <c:v>11082</c:v>
                </c:pt>
                <c:pt idx="1397">
                  <c:v>11468</c:v>
                </c:pt>
                <c:pt idx="1398">
                  <c:v>11054</c:v>
                </c:pt>
                <c:pt idx="1399">
                  <c:v>10949</c:v>
                </c:pt>
                <c:pt idx="1400">
                  <c:v>10857</c:v>
                </c:pt>
                <c:pt idx="1401">
                  <c:v>10983</c:v>
                </c:pt>
                <c:pt idx="1402">
                  <c:v>11378</c:v>
                </c:pt>
                <c:pt idx="1403">
                  <c:v>11374</c:v>
                </c:pt>
                <c:pt idx="1404">
                  <c:v>11148</c:v>
                </c:pt>
                <c:pt idx="1405">
                  <c:v>11538</c:v>
                </c:pt>
                <c:pt idx="1406">
                  <c:v>11345</c:v>
                </c:pt>
                <c:pt idx="1407">
                  <c:v>10712</c:v>
                </c:pt>
                <c:pt idx="1408">
                  <c:v>10737</c:v>
                </c:pt>
                <c:pt idx="1409">
                  <c:v>11300</c:v>
                </c:pt>
                <c:pt idx="1410">
                  <c:v>10553</c:v>
                </c:pt>
                <c:pt idx="1411">
                  <c:v>10119</c:v>
                </c:pt>
                <c:pt idx="1412">
                  <c:v>11164</c:v>
                </c:pt>
                <c:pt idx="1413">
                  <c:v>11127</c:v>
                </c:pt>
                <c:pt idx="1414">
                  <c:v>11181</c:v>
                </c:pt>
                <c:pt idx="1415">
                  <c:v>10293</c:v>
                </c:pt>
                <c:pt idx="1416">
                  <c:v>10780</c:v>
                </c:pt>
                <c:pt idx="1417">
                  <c:v>10233</c:v>
                </c:pt>
                <c:pt idx="1418">
                  <c:v>9730</c:v>
                </c:pt>
                <c:pt idx="1419">
                  <c:v>10190</c:v>
                </c:pt>
                <c:pt idx="1420">
                  <c:v>10960</c:v>
                </c:pt>
                <c:pt idx="1421">
                  <c:v>10671</c:v>
                </c:pt>
                <c:pt idx="1422">
                  <c:v>10889</c:v>
                </c:pt>
                <c:pt idx="1423">
                  <c:v>10405</c:v>
                </c:pt>
                <c:pt idx="1424">
                  <c:v>10640</c:v>
                </c:pt>
                <c:pt idx="1425">
                  <c:v>10985</c:v>
                </c:pt>
                <c:pt idx="1426">
                  <c:v>10659</c:v>
                </c:pt>
                <c:pt idx="1427">
                  <c:v>11725</c:v>
                </c:pt>
                <c:pt idx="1428">
                  <c:v>11246</c:v>
                </c:pt>
                <c:pt idx="1429">
                  <c:v>11313</c:v>
                </c:pt>
                <c:pt idx="1430">
                  <c:v>10513</c:v>
                </c:pt>
                <c:pt idx="1431">
                  <c:v>10664</c:v>
                </c:pt>
                <c:pt idx="1432">
                  <c:v>10423</c:v>
                </c:pt>
                <c:pt idx="1433">
                  <c:v>9822</c:v>
                </c:pt>
                <c:pt idx="1434">
                  <c:v>10640</c:v>
                </c:pt>
                <c:pt idx="1435">
                  <c:v>9931</c:v>
                </c:pt>
                <c:pt idx="1436">
                  <c:v>11694</c:v>
                </c:pt>
                <c:pt idx="1437">
                  <c:v>10815</c:v>
                </c:pt>
                <c:pt idx="1438">
                  <c:v>10785</c:v>
                </c:pt>
                <c:pt idx="1439">
                  <c:v>10596</c:v>
                </c:pt>
                <c:pt idx="1440">
                  <c:v>10751</c:v>
                </c:pt>
                <c:pt idx="1441">
                  <c:v>10977</c:v>
                </c:pt>
                <c:pt idx="1442">
                  <c:v>10483</c:v>
                </c:pt>
                <c:pt idx="1443">
                  <c:v>10051</c:v>
                </c:pt>
                <c:pt idx="1444">
                  <c:v>10047</c:v>
                </c:pt>
                <c:pt idx="1445">
                  <c:v>10560</c:v>
                </c:pt>
                <c:pt idx="1446">
                  <c:v>9944</c:v>
                </c:pt>
                <c:pt idx="1447">
                  <c:v>11346</c:v>
                </c:pt>
                <c:pt idx="1448">
                  <c:v>11024</c:v>
                </c:pt>
                <c:pt idx="1449">
                  <c:v>10583</c:v>
                </c:pt>
                <c:pt idx="1450">
                  <c:v>10996</c:v>
                </c:pt>
                <c:pt idx="1451">
                  <c:v>10815</c:v>
                </c:pt>
                <c:pt idx="1452">
                  <c:v>10379</c:v>
                </c:pt>
                <c:pt idx="1453">
                  <c:v>10526</c:v>
                </c:pt>
                <c:pt idx="1454">
                  <c:v>10257</c:v>
                </c:pt>
                <c:pt idx="1455">
                  <c:v>11093</c:v>
                </c:pt>
                <c:pt idx="1456">
                  <c:v>9691</c:v>
                </c:pt>
                <c:pt idx="1457">
                  <c:v>10748</c:v>
                </c:pt>
                <c:pt idx="1458">
                  <c:v>10051</c:v>
                </c:pt>
                <c:pt idx="1459">
                  <c:v>11940</c:v>
                </c:pt>
                <c:pt idx="1460">
                  <c:v>11071</c:v>
                </c:pt>
                <c:pt idx="1461">
                  <c:v>9817</c:v>
                </c:pt>
                <c:pt idx="1462">
                  <c:v>10485</c:v>
                </c:pt>
                <c:pt idx="1463">
                  <c:v>10356</c:v>
                </c:pt>
                <c:pt idx="1464">
                  <c:v>10587</c:v>
                </c:pt>
                <c:pt idx="1465">
                  <c:v>10381</c:v>
                </c:pt>
                <c:pt idx="1466">
                  <c:v>10580</c:v>
                </c:pt>
                <c:pt idx="1467">
                  <c:v>9964</c:v>
                </c:pt>
                <c:pt idx="1468">
                  <c:v>10028</c:v>
                </c:pt>
                <c:pt idx="1469">
                  <c:v>10406</c:v>
                </c:pt>
                <c:pt idx="1470">
                  <c:v>10799</c:v>
                </c:pt>
                <c:pt idx="1471">
                  <c:v>9855</c:v>
                </c:pt>
                <c:pt idx="1472">
                  <c:v>10575</c:v>
                </c:pt>
                <c:pt idx="1473">
                  <c:v>10835</c:v>
                </c:pt>
                <c:pt idx="1474">
                  <c:v>10705</c:v>
                </c:pt>
                <c:pt idx="1475">
                  <c:v>10723</c:v>
                </c:pt>
                <c:pt idx="1476">
                  <c:v>11428</c:v>
                </c:pt>
                <c:pt idx="1477">
                  <c:v>11225</c:v>
                </c:pt>
                <c:pt idx="1478">
                  <c:v>10237</c:v>
                </c:pt>
                <c:pt idx="1479">
                  <c:v>10197</c:v>
                </c:pt>
                <c:pt idx="1480">
                  <c:v>9960</c:v>
                </c:pt>
                <c:pt idx="1481">
                  <c:v>10077</c:v>
                </c:pt>
                <c:pt idx="1482">
                  <c:v>10156</c:v>
                </c:pt>
                <c:pt idx="1483">
                  <c:v>11212</c:v>
                </c:pt>
                <c:pt idx="1484">
                  <c:v>10224</c:v>
                </c:pt>
                <c:pt idx="1485">
                  <c:v>9827</c:v>
                </c:pt>
                <c:pt idx="1486">
                  <c:v>10488</c:v>
                </c:pt>
                <c:pt idx="1487">
                  <c:v>10174</c:v>
                </c:pt>
                <c:pt idx="1488">
                  <c:v>10794</c:v>
                </c:pt>
                <c:pt idx="1489">
                  <c:v>10723</c:v>
                </c:pt>
                <c:pt idx="1490">
                  <c:v>10541</c:v>
                </c:pt>
                <c:pt idx="1491">
                  <c:v>10630</c:v>
                </c:pt>
                <c:pt idx="1492">
                  <c:v>10787</c:v>
                </c:pt>
                <c:pt idx="1493">
                  <c:v>10587</c:v>
                </c:pt>
                <c:pt idx="1494">
                  <c:v>10338</c:v>
                </c:pt>
                <c:pt idx="1495">
                  <c:v>10490</c:v>
                </c:pt>
                <c:pt idx="1496">
                  <c:v>10492</c:v>
                </c:pt>
                <c:pt idx="1497">
                  <c:v>9285</c:v>
                </c:pt>
                <c:pt idx="1498">
                  <c:v>11141</c:v>
                </c:pt>
                <c:pt idx="1499">
                  <c:v>9782</c:v>
                </c:pt>
                <c:pt idx="1500">
                  <c:v>11158</c:v>
                </c:pt>
                <c:pt idx="1501">
                  <c:v>10322</c:v>
                </c:pt>
                <c:pt idx="1502">
                  <c:v>10792</c:v>
                </c:pt>
                <c:pt idx="1503">
                  <c:v>10576</c:v>
                </c:pt>
                <c:pt idx="1504">
                  <c:v>11081</c:v>
                </c:pt>
                <c:pt idx="1505">
                  <c:v>10230</c:v>
                </c:pt>
                <c:pt idx="1506">
                  <c:v>10605</c:v>
                </c:pt>
                <c:pt idx="1507">
                  <c:v>10384</c:v>
                </c:pt>
                <c:pt idx="1508">
                  <c:v>9775</c:v>
                </c:pt>
                <c:pt idx="1509">
                  <c:v>11444</c:v>
                </c:pt>
                <c:pt idx="1510">
                  <c:v>10403</c:v>
                </c:pt>
                <c:pt idx="1511">
                  <c:v>10818</c:v>
                </c:pt>
                <c:pt idx="1512">
                  <c:v>9947</c:v>
                </c:pt>
                <c:pt idx="1513">
                  <c:v>10314</c:v>
                </c:pt>
                <c:pt idx="1514">
                  <c:v>11415</c:v>
                </c:pt>
                <c:pt idx="1515">
                  <c:v>11322</c:v>
                </c:pt>
                <c:pt idx="1516">
                  <c:v>10463</c:v>
                </c:pt>
                <c:pt idx="1517">
                  <c:v>11154</c:v>
                </c:pt>
                <c:pt idx="1518">
                  <c:v>10087</c:v>
                </c:pt>
                <c:pt idx="1519">
                  <c:v>10343</c:v>
                </c:pt>
                <c:pt idx="1520">
                  <c:v>10438</c:v>
                </c:pt>
                <c:pt idx="1521">
                  <c:v>9780</c:v>
                </c:pt>
                <c:pt idx="1522">
                  <c:v>10090</c:v>
                </c:pt>
                <c:pt idx="1523">
                  <c:v>10592</c:v>
                </c:pt>
                <c:pt idx="1524">
                  <c:v>10970</c:v>
                </c:pt>
                <c:pt idx="1525">
                  <c:v>10258</c:v>
                </c:pt>
                <c:pt idx="1526">
                  <c:v>10274</c:v>
                </c:pt>
                <c:pt idx="1527">
                  <c:v>10560</c:v>
                </c:pt>
                <c:pt idx="1528">
                  <c:v>9606</c:v>
                </c:pt>
                <c:pt idx="1529">
                  <c:v>9733</c:v>
                </c:pt>
                <c:pt idx="1530">
                  <c:v>9730</c:v>
                </c:pt>
                <c:pt idx="1531">
                  <c:v>9747</c:v>
                </c:pt>
                <c:pt idx="1532">
                  <c:v>10530</c:v>
                </c:pt>
                <c:pt idx="1533">
                  <c:v>10448</c:v>
                </c:pt>
                <c:pt idx="1534">
                  <c:v>10562</c:v>
                </c:pt>
                <c:pt idx="1535">
                  <c:v>10304</c:v>
                </c:pt>
                <c:pt idx="1536">
                  <c:v>9435</c:v>
                </c:pt>
                <c:pt idx="1537">
                  <c:v>10158</c:v>
                </c:pt>
                <c:pt idx="1538">
                  <c:v>9761</c:v>
                </c:pt>
                <c:pt idx="1539">
                  <c:v>10589</c:v>
                </c:pt>
                <c:pt idx="1540">
                  <c:v>9794</c:v>
                </c:pt>
                <c:pt idx="1541">
                  <c:v>10070</c:v>
                </c:pt>
                <c:pt idx="1542">
                  <c:v>10750</c:v>
                </c:pt>
                <c:pt idx="1543">
                  <c:v>9826</c:v>
                </c:pt>
                <c:pt idx="1544">
                  <c:v>9888</c:v>
                </c:pt>
                <c:pt idx="1545">
                  <c:v>10746</c:v>
                </c:pt>
                <c:pt idx="1546">
                  <c:v>10763</c:v>
                </c:pt>
                <c:pt idx="1547">
                  <c:v>10335</c:v>
                </c:pt>
                <c:pt idx="1548">
                  <c:v>10901</c:v>
                </c:pt>
                <c:pt idx="1549">
                  <c:v>10408</c:v>
                </c:pt>
                <c:pt idx="1550">
                  <c:v>11310</c:v>
                </c:pt>
                <c:pt idx="1551">
                  <c:v>9898</c:v>
                </c:pt>
                <c:pt idx="1552">
                  <c:v>9937</c:v>
                </c:pt>
                <c:pt idx="1553">
                  <c:v>8985</c:v>
                </c:pt>
                <c:pt idx="1554">
                  <c:v>10827</c:v>
                </c:pt>
                <c:pt idx="1555">
                  <c:v>10506</c:v>
                </c:pt>
                <c:pt idx="1556">
                  <c:v>10632</c:v>
                </c:pt>
                <c:pt idx="1557">
                  <c:v>9819</c:v>
                </c:pt>
                <c:pt idx="1558">
                  <c:v>9933</c:v>
                </c:pt>
                <c:pt idx="1559">
                  <c:v>10589</c:v>
                </c:pt>
                <c:pt idx="1560">
                  <c:v>10165</c:v>
                </c:pt>
                <c:pt idx="1561">
                  <c:v>10061</c:v>
                </c:pt>
                <c:pt idx="1562">
                  <c:v>9432</c:v>
                </c:pt>
                <c:pt idx="1563">
                  <c:v>9931</c:v>
                </c:pt>
                <c:pt idx="1564">
                  <c:v>10105</c:v>
                </c:pt>
                <c:pt idx="1565">
                  <c:v>10175</c:v>
                </c:pt>
                <c:pt idx="1566">
                  <c:v>10758</c:v>
                </c:pt>
                <c:pt idx="1567">
                  <c:v>9909</c:v>
                </c:pt>
                <c:pt idx="1568">
                  <c:v>10178</c:v>
                </c:pt>
                <c:pt idx="1569">
                  <c:v>10050</c:v>
                </c:pt>
                <c:pt idx="1570">
                  <c:v>10927</c:v>
                </c:pt>
                <c:pt idx="1571">
                  <c:v>10764</c:v>
                </c:pt>
                <c:pt idx="1572">
                  <c:v>9984</c:v>
                </c:pt>
                <c:pt idx="1573">
                  <c:v>10459</c:v>
                </c:pt>
                <c:pt idx="1574">
                  <c:v>9968</c:v>
                </c:pt>
                <c:pt idx="1575">
                  <c:v>11059</c:v>
                </c:pt>
                <c:pt idx="1576">
                  <c:v>10793</c:v>
                </c:pt>
                <c:pt idx="1577">
                  <c:v>11243</c:v>
                </c:pt>
                <c:pt idx="1578">
                  <c:v>9430</c:v>
                </c:pt>
                <c:pt idx="1579">
                  <c:v>10120</c:v>
                </c:pt>
                <c:pt idx="1580">
                  <c:v>9691</c:v>
                </c:pt>
                <c:pt idx="1581">
                  <c:v>10082</c:v>
                </c:pt>
                <c:pt idx="1582">
                  <c:v>10111</c:v>
                </c:pt>
                <c:pt idx="1583">
                  <c:v>9319</c:v>
                </c:pt>
                <c:pt idx="1584">
                  <c:v>9210</c:v>
                </c:pt>
                <c:pt idx="1585">
                  <c:v>10826</c:v>
                </c:pt>
                <c:pt idx="1586">
                  <c:v>9843</c:v>
                </c:pt>
                <c:pt idx="1587">
                  <c:v>10823</c:v>
                </c:pt>
                <c:pt idx="1588">
                  <c:v>10267</c:v>
                </c:pt>
                <c:pt idx="1589">
                  <c:v>9230</c:v>
                </c:pt>
                <c:pt idx="1590">
                  <c:v>9984</c:v>
                </c:pt>
                <c:pt idx="1591">
                  <c:v>10078</c:v>
                </c:pt>
                <c:pt idx="1592">
                  <c:v>9246</c:v>
                </c:pt>
                <c:pt idx="1593">
                  <c:v>9931</c:v>
                </c:pt>
                <c:pt idx="1594">
                  <c:v>10905</c:v>
                </c:pt>
                <c:pt idx="1595">
                  <c:v>9795</c:v>
                </c:pt>
                <c:pt idx="1596">
                  <c:v>9894</c:v>
                </c:pt>
                <c:pt idx="1597">
                  <c:v>10237</c:v>
                </c:pt>
                <c:pt idx="1598">
                  <c:v>9891</c:v>
                </c:pt>
                <c:pt idx="1599">
                  <c:v>10543</c:v>
                </c:pt>
                <c:pt idx="1600">
                  <c:v>9893</c:v>
                </c:pt>
                <c:pt idx="1601">
                  <c:v>10265</c:v>
                </c:pt>
                <c:pt idx="1602">
                  <c:v>10457</c:v>
                </c:pt>
                <c:pt idx="1603">
                  <c:v>10394</c:v>
                </c:pt>
                <c:pt idx="1604">
                  <c:v>10455</c:v>
                </c:pt>
                <c:pt idx="1605">
                  <c:v>9807</c:v>
                </c:pt>
                <c:pt idx="1606">
                  <c:v>9875</c:v>
                </c:pt>
                <c:pt idx="1607">
                  <c:v>10028</c:v>
                </c:pt>
                <c:pt idx="1608">
                  <c:v>9707</c:v>
                </c:pt>
                <c:pt idx="1609">
                  <c:v>10241</c:v>
                </c:pt>
                <c:pt idx="1610">
                  <c:v>11248</c:v>
                </c:pt>
                <c:pt idx="1611">
                  <c:v>9369</c:v>
                </c:pt>
                <c:pt idx="1612">
                  <c:v>9718</c:v>
                </c:pt>
                <c:pt idx="1613">
                  <c:v>10022</c:v>
                </c:pt>
                <c:pt idx="1614">
                  <c:v>10128</c:v>
                </c:pt>
                <c:pt idx="1615">
                  <c:v>9870</c:v>
                </c:pt>
                <c:pt idx="1616">
                  <c:v>10172</c:v>
                </c:pt>
                <c:pt idx="1617">
                  <c:v>9224</c:v>
                </c:pt>
                <c:pt idx="1618">
                  <c:v>10128</c:v>
                </c:pt>
                <c:pt idx="1619">
                  <c:v>9451</c:v>
                </c:pt>
                <c:pt idx="1620">
                  <c:v>9396</c:v>
                </c:pt>
                <c:pt idx="1621">
                  <c:v>9770</c:v>
                </c:pt>
                <c:pt idx="1622">
                  <c:v>10234</c:v>
                </c:pt>
                <c:pt idx="1623">
                  <c:v>10456</c:v>
                </c:pt>
                <c:pt idx="1624">
                  <c:v>9952</c:v>
                </c:pt>
                <c:pt idx="1625">
                  <c:v>9237</c:v>
                </c:pt>
                <c:pt idx="1626">
                  <c:v>9713</c:v>
                </c:pt>
                <c:pt idx="1627">
                  <c:v>10143</c:v>
                </c:pt>
                <c:pt idx="1628">
                  <c:v>9581</c:v>
                </c:pt>
                <c:pt idx="1629">
                  <c:v>9321</c:v>
                </c:pt>
                <c:pt idx="1630">
                  <c:v>9601</c:v>
                </c:pt>
                <c:pt idx="1631">
                  <c:v>10827</c:v>
                </c:pt>
                <c:pt idx="1632">
                  <c:v>10444</c:v>
                </c:pt>
                <c:pt idx="1633">
                  <c:v>10274</c:v>
                </c:pt>
                <c:pt idx="1634">
                  <c:v>10691</c:v>
                </c:pt>
                <c:pt idx="1635">
                  <c:v>10121</c:v>
                </c:pt>
                <c:pt idx="1636">
                  <c:v>9404</c:v>
                </c:pt>
                <c:pt idx="1637">
                  <c:v>9905</c:v>
                </c:pt>
                <c:pt idx="1638">
                  <c:v>8774</c:v>
                </c:pt>
                <c:pt idx="1639">
                  <c:v>10171</c:v>
                </c:pt>
                <c:pt idx="1640">
                  <c:v>9499</c:v>
                </c:pt>
                <c:pt idx="1641">
                  <c:v>9880</c:v>
                </c:pt>
                <c:pt idx="1642">
                  <c:v>9914</c:v>
                </c:pt>
                <c:pt idx="1643">
                  <c:v>10530</c:v>
                </c:pt>
                <c:pt idx="1644">
                  <c:v>9404</c:v>
                </c:pt>
                <c:pt idx="1645">
                  <c:v>10378</c:v>
                </c:pt>
                <c:pt idx="1646">
                  <c:v>9746</c:v>
                </c:pt>
                <c:pt idx="1647">
                  <c:v>10055</c:v>
                </c:pt>
                <c:pt idx="1648">
                  <c:v>9711</c:v>
                </c:pt>
                <c:pt idx="1649">
                  <c:v>10268</c:v>
                </c:pt>
                <c:pt idx="1650">
                  <c:v>10934</c:v>
                </c:pt>
                <c:pt idx="1651">
                  <c:v>9646</c:v>
                </c:pt>
                <c:pt idx="1652">
                  <c:v>9529</c:v>
                </c:pt>
                <c:pt idx="1653">
                  <c:v>10039</c:v>
                </c:pt>
                <c:pt idx="1654">
                  <c:v>9481</c:v>
                </c:pt>
                <c:pt idx="1655">
                  <c:v>9861</c:v>
                </c:pt>
                <c:pt idx="1656">
                  <c:v>9245</c:v>
                </c:pt>
                <c:pt idx="1657">
                  <c:v>9481</c:v>
                </c:pt>
                <c:pt idx="1658">
                  <c:v>9708</c:v>
                </c:pt>
                <c:pt idx="1659">
                  <c:v>9623</c:v>
                </c:pt>
                <c:pt idx="1660">
                  <c:v>8633</c:v>
                </c:pt>
                <c:pt idx="1661">
                  <c:v>10413</c:v>
                </c:pt>
                <c:pt idx="1662">
                  <c:v>9428</c:v>
                </c:pt>
                <c:pt idx="1663">
                  <c:v>9833</c:v>
                </c:pt>
                <c:pt idx="1664">
                  <c:v>9574</c:v>
                </c:pt>
                <c:pt idx="1665">
                  <c:v>10251</c:v>
                </c:pt>
                <c:pt idx="1666">
                  <c:v>9824</c:v>
                </c:pt>
                <c:pt idx="1667">
                  <c:v>9666</c:v>
                </c:pt>
                <c:pt idx="1668">
                  <c:v>9788</c:v>
                </c:pt>
                <c:pt idx="1669">
                  <c:v>9498</c:v>
                </c:pt>
                <c:pt idx="1670">
                  <c:v>10196</c:v>
                </c:pt>
                <c:pt idx="1671">
                  <c:v>9732</c:v>
                </c:pt>
                <c:pt idx="1672">
                  <c:v>9077</c:v>
                </c:pt>
                <c:pt idx="1673">
                  <c:v>10386</c:v>
                </c:pt>
                <c:pt idx="1674">
                  <c:v>8978</c:v>
                </c:pt>
                <c:pt idx="1675">
                  <c:v>10028</c:v>
                </c:pt>
                <c:pt idx="1676">
                  <c:v>10103</c:v>
                </c:pt>
                <c:pt idx="1677">
                  <c:v>9828</c:v>
                </c:pt>
                <c:pt idx="1678">
                  <c:v>9848</c:v>
                </c:pt>
                <c:pt idx="1679">
                  <c:v>9892</c:v>
                </c:pt>
                <c:pt idx="1680">
                  <c:v>9834</c:v>
                </c:pt>
                <c:pt idx="1681">
                  <c:v>9787</c:v>
                </c:pt>
                <c:pt idx="1682">
                  <c:v>9495</c:v>
                </c:pt>
                <c:pt idx="1683">
                  <c:v>9253</c:v>
                </c:pt>
                <c:pt idx="1684">
                  <c:v>9640</c:v>
                </c:pt>
                <c:pt idx="1685">
                  <c:v>8981</c:v>
                </c:pt>
                <c:pt idx="1686">
                  <c:v>10315</c:v>
                </c:pt>
                <c:pt idx="1687">
                  <c:v>9375</c:v>
                </c:pt>
                <c:pt idx="1688">
                  <c:v>9590</c:v>
                </c:pt>
                <c:pt idx="1689">
                  <c:v>10138</c:v>
                </c:pt>
                <c:pt idx="1690">
                  <c:v>9581</c:v>
                </c:pt>
                <c:pt idx="1691">
                  <c:v>9954</c:v>
                </c:pt>
                <c:pt idx="1692">
                  <c:v>8896</c:v>
                </c:pt>
                <c:pt idx="1693">
                  <c:v>9692</c:v>
                </c:pt>
                <c:pt idx="1694">
                  <c:v>8740</c:v>
                </c:pt>
                <c:pt idx="1695">
                  <c:v>9399</c:v>
                </c:pt>
                <c:pt idx="1696">
                  <c:v>9053</c:v>
                </c:pt>
                <c:pt idx="1697">
                  <c:v>9531</c:v>
                </c:pt>
                <c:pt idx="1698">
                  <c:v>8706</c:v>
                </c:pt>
                <c:pt idx="1699">
                  <c:v>9257</c:v>
                </c:pt>
                <c:pt idx="1700">
                  <c:v>9450</c:v>
                </c:pt>
                <c:pt idx="1701">
                  <c:v>10058</c:v>
                </c:pt>
                <c:pt idx="1702">
                  <c:v>10241</c:v>
                </c:pt>
                <c:pt idx="1703">
                  <c:v>9586</c:v>
                </c:pt>
                <c:pt idx="1704">
                  <c:v>9288</c:v>
                </c:pt>
                <c:pt idx="1705">
                  <c:v>9329</c:v>
                </c:pt>
                <c:pt idx="1706">
                  <c:v>9566</c:v>
                </c:pt>
                <c:pt idx="1707">
                  <c:v>9532</c:v>
                </c:pt>
                <c:pt idx="1708">
                  <c:v>9692</c:v>
                </c:pt>
                <c:pt idx="1709">
                  <c:v>9399</c:v>
                </c:pt>
                <c:pt idx="1710">
                  <c:v>9790</c:v>
                </c:pt>
                <c:pt idx="1711">
                  <c:v>9519</c:v>
                </c:pt>
                <c:pt idx="1712">
                  <c:v>9139</c:v>
                </c:pt>
                <c:pt idx="1713">
                  <c:v>9493</c:v>
                </c:pt>
                <c:pt idx="1714">
                  <c:v>10202</c:v>
                </c:pt>
                <c:pt idx="1715">
                  <c:v>9267</c:v>
                </c:pt>
                <c:pt idx="1716">
                  <c:v>9821</c:v>
                </c:pt>
                <c:pt idx="1717">
                  <c:v>9655</c:v>
                </c:pt>
                <c:pt idx="1718">
                  <c:v>9467</c:v>
                </c:pt>
                <c:pt idx="1719">
                  <c:v>9856</c:v>
                </c:pt>
                <c:pt idx="1720">
                  <c:v>9421</c:v>
                </c:pt>
                <c:pt idx="1721">
                  <c:v>9409</c:v>
                </c:pt>
                <c:pt idx="1722">
                  <c:v>8650</c:v>
                </c:pt>
                <c:pt idx="1723">
                  <c:v>9001</c:v>
                </c:pt>
                <c:pt idx="1724">
                  <c:v>8578</c:v>
                </c:pt>
                <c:pt idx="1725">
                  <c:v>9433</c:v>
                </c:pt>
                <c:pt idx="1726">
                  <c:v>9862</c:v>
                </c:pt>
                <c:pt idx="1727">
                  <c:v>9827</c:v>
                </c:pt>
                <c:pt idx="1728">
                  <c:v>9409</c:v>
                </c:pt>
                <c:pt idx="1729">
                  <c:v>9224</c:v>
                </c:pt>
                <c:pt idx="1730">
                  <c:v>9645</c:v>
                </c:pt>
                <c:pt idx="1731">
                  <c:v>9815</c:v>
                </c:pt>
                <c:pt idx="1732">
                  <c:v>10780</c:v>
                </c:pt>
                <c:pt idx="1733">
                  <c:v>9197</c:v>
                </c:pt>
                <c:pt idx="1734">
                  <c:v>9511</c:v>
                </c:pt>
                <c:pt idx="1735">
                  <c:v>9411</c:v>
                </c:pt>
                <c:pt idx="1736">
                  <c:v>8669</c:v>
                </c:pt>
                <c:pt idx="1737">
                  <c:v>10406</c:v>
                </c:pt>
                <c:pt idx="1738">
                  <c:v>10515</c:v>
                </c:pt>
                <c:pt idx="1739">
                  <c:v>9948</c:v>
                </c:pt>
                <c:pt idx="1740">
                  <c:v>10299</c:v>
                </c:pt>
                <c:pt idx="1741">
                  <c:v>11282</c:v>
                </c:pt>
                <c:pt idx="1742">
                  <c:v>11239</c:v>
                </c:pt>
                <c:pt idx="1743">
                  <c:v>10085</c:v>
                </c:pt>
                <c:pt idx="1744">
                  <c:v>10076</c:v>
                </c:pt>
                <c:pt idx="1745">
                  <c:v>10488</c:v>
                </c:pt>
                <c:pt idx="1746">
                  <c:v>10439</c:v>
                </c:pt>
                <c:pt idx="1747">
                  <c:v>10813</c:v>
                </c:pt>
                <c:pt idx="1748">
                  <c:v>10317</c:v>
                </c:pt>
                <c:pt idx="1749">
                  <c:v>9723</c:v>
                </c:pt>
                <c:pt idx="1750">
                  <c:v>11047</c:v>
                </c:pt>
                <c:pt idx="1751">
                  <c:v>9921</c:v>
                </c:pt>
                <c:pt idx="1752">
                  <c:v>11476</c:v>
                </c:pt>
                <c:pt idx="1753">
                  <c:v>11245</c:v>
                </c:pt>
                <c:pt idx="1754">
                  <c:v>10413</c:v>
                </c:pt>
                <c:pt idx="1755">
                  <c:v>10209</c:v>
                </c:pt>
                <c:pt idx="1756">
                  <c:v>10587</c:v>
                </c:pt>
                <c:pt idx="1757">
                  <c:v>10689</c:v>
                </c:pt>
                <c:pt idx="1758">
                  <c:v>10732</c:v>
                </c:pt>
                <c:pt idx="1759">
                  <c:v>10362</c:v>
                </c:pt>
                <c:pt idx="1760">
                  <c:v>9990</c:v>
                </c:pt>
                <c:pt idx="1761">
                  <c:v>10360</c:v>
                </c:pt>
                <c:pt idx="1762">
                  <c:v>10509</c:v>
                </c:pt>
                <c:pt idx="1763">
                  <c:v>10157</c:v>
                </c:pt>
                <c:pt idx="1764">
                  <c:v>9657</c:v>
                </c:pt>
                <c:pt idx="1765">
                  <c:v>9558</c:v>
                </c:pt>
                <c:pt idx="1766">
                  <c:v>10423</c:v>
                </c:pt>
                <c:pt idx="1767">
                  <c:v>9692</c:v>
                </c:pt>
                <c:pt idx="1768">
                  <c:v>10465</c:v>
                </c:pt>
                <c:pt idx="1769">
                  <c:v>9488</c:v>
                </c:pt>
                <c:pt idx="1770">
                  <c:v>10466</c:v>
                </c:pt>
                <c:pt idx="1771">
                  <c:v>10947</c:v>
                </c:pt>
                <c:pt idx="1772">
                  <c:v>9630</c:v>
                </c:pt>
                <c:pt idx="1773">
                  <c:v>9716</c:v>
                </c:pt>
                <c:pt idx="1774">
                  <c:v>9724</c:v>
                </c:pt>
                <c:pt idx="1775">
                  <c:v>9304</c:v>
                </c:pt>
                <c:pt idx="1776">
                  <c:v>9497</c:v>
                </c:pt>
                <c:pt idx="1777">
                  <c:v>9935</c:v>
                </c:pt>
                <c:pt idx="1778">
                  <c:v>9280</c:v>
                </c:pt>
                <c:pt idx="1779">
                  <c:v>10102</c:v>
                </c:pt>
                <c:pt idx="1780">
                  <c:v>9181</c:v>
                </c:pt>
                <c:pt idx="1781">
                  <c:v>9995</c:v>
                </c:pt>
                <c:pt idx="1782">
                  <c:v>9595</c:v>
                </c:pt>
                <c:pt idx="1783">
                  <c:v>9350</c:v>
                </c:pt>
                <c:pt idx="1784">
                  <c:v>9394</c:v>
                </c:pt>
                <c:pt idx="1785">
                  <c:v>9631</c:v>
                </c:pt>
                <c:pt idx="1786">
                  <c:v>8649</c:v>
                </c:pt>
                <c:pt idx="1787">
                  <c:v>10248</c:v>
                </c:pt>
                <c:pt idx="1788">
                  <c:v>9255</c:v>
                </c:pt>
                <c:pt idx="1789">
                  <c:v>8670</c:v>
                </c:pt>
                <c:pt idx="1790">
                  <c:v>10295</c:v>
                </c:pt>
                <c:pt idx="1791">
                  <c:v>9212</c:v>
                </c:pt>
                <c:pt idx="1792">
                  <c:v>9779</c:v>
                </c:pt>
                <c:pt idx="1793">
                  <c:v>9306</c:v>
                </c:pt>
                <c:pt idx="1794">
                  <c:v>9519</c:v>
                </c:pt>
                <c:pt idx="1795">
                  <c:v>9716</c:v>
                </c:pt>
                <c:pt idx="1796">
                  <c:v>9321</c:v>
                </c:pt>
                <c:pt idx="1797">
                  <c:v>9489</c:v>
                </c:pt>
                <c:pt idx="1798">
                  <c:v>9686</c:v>
                </c:pt>
                <c:pt idx="1799">
                  <c:v>9516</c:v>
                </c:pt>
                <c:pt idx="1800">
                  <c:v>9500</c:v>
                </c:pt>
                <c:pt idx="1801">
                  <c:v>8927</c:v>
                </c:pt>
                <c:pt idx="1802">
                  <c:v>9082</c:v>
                </c:pt>
                <c:pt idx="1803">
                  <c:v>8990</c:v>
                </c:pt>
                <c:pt idx="1804">
                  <c:v>9379</c:v>
                </c:pt>
                <c:pt idx="1805">
                  <c:v>9608</c:v>
                </c:pt>
                <c:pt idx="1806">
                  <c:v>9462</c:v>
                </c:pt>
                <c:pt idx="1807">
                  <c:v>9246</c:v>
                </c:pt>
                <c:pt idx="1808">
                  <c:v>8249</c:v>
                </c:pt>
                <c:pt idx="1809">
                  <c:v>9199</c:v>
                </c:pt>
                <c:pt idx="1810">
                  <c:v>9173</c:v>
                </c:pt>
                <c:pt idx="1811">
                  <c:v>9978</c:v>
                </c:pt>
                <c:pt idx="1812">
                  <c:v>9495</c:v>
                </c:pt>
                <c:pt idx="1813">
                  <c:v>9570</c:v>
                </c:pt>
                <c:pt idx="1814">
                  <c:v>9465</c:v>
                </c:pt>
                <c:pt idx="1815">
                  <c:v>9203</c:v>
                </c:pt>
                <c:pt idx="1816">
                  <c:v>9966</c:v>
                </c:pt>
                <c:pt idx="1817">
                  <c:v>9050</c:v>
                </c:pt>
                <c:pt idx="1818">
                  <c:v>9759</c:v>
                </c:pt>
                <c:pt idx="1819">
                  <c:v>9207</c:v>
                </c:pt>
                <c:pt idx="1820">
                  <c:v>9910</c:v>
                </c:pt>
                <c:pt idx="1821">
                  <c:v>9205</c:v>
                </c:pt>
                <c:pt idx="1822">
                  <c:v>8996</c:v>
                </c:pt>
                <c:pt idx="1823">
                  <c:v>8946</c:v>
                </c:pt>
                <c:pt idx="1824">
                  <c:v>9104</c:v>
                </c:pt>
                <c:pt idx="1825">
                  <c:v>8956</c:v>
                </c:pt>
                <c:pt idx="1826">
                  <c:v>9799</c:v>
                </c:pt>
                <c:pt idx="1827">
                  <c:v>10215</c:v>
                </c:pt>
                <c:pt idx="1828">
                  <c:v>9820</c:v>
                </c:pt>
                <c:pt idx="1829">
                  <c:v>9440</c:v>
                </c:pt>
                <c:pt idx="1830">
                  <c:v>9528</c:v>
                </c:pt>
                <c:pt idx="1831">
                  <c:v>9441</c:v>
                </c:pt>
                <c:pt idx="1832">
                  <c:v>9302</c:v>
                </c:pt>
                <c:pt idx="1833">
                  <c:v>10202</c:v>
                </c:pt>
                <c:pt idx="1834">
                  <c:v>9970</c:v>
                </c:pt>
                <c:pt idx="1835">
                  <c:v>9459</c:v>
                </c:pt>
                <c:pt idx="1836">
                  <c:v>9116</c:v>
                </c:pt>
                <c:pt idx="1837">
                  <c:v>8960</c:v>
                </c:pt>
                <c:pt idx="1838">
                  <c:v>9484</c:v>
                </c:pt>
                <c:pt idx="1839">
                  <c:v>9292</c:v>
                </c:pt>
                <c:pt idx="1840">
                  <c:v>9745</c:v>
                </c:pt>
                <c:pt idx="1841">
                  <c:v>9314</c:v>
                </c:pt>
                <c:pt idx="1842">
                  <c:v>9724</c:v>
                </c:pt>
                <c:pt idx="1843">
                  <c:v>8587</c:v>
                </c:pt>
                <c:pt idx="1844">
                  <c:v>9562</c:v>
                </c:pt>
                <c:pt idx="1845">
                  <c:v>10731</c:v>
                </c:pt>
                <c:pt idx="1846">
                  <c:v>10251</c:v>
                </c:pt>
                <c:pt idx="1847">
                  <c:v>10655</c:v>
                </c:pt>
                <c:pt idx="1848">
                  <c:v>9456</c:v>
                </c:pt>
                <c:pt idx="1849">
                  <c:v>9752</c:v>
                </c:pt>
                <c:pt idx="1850">
                  <c:v>8628</c:v>
                </c:pt>
                <c:pt idx="1851">
                  <c:v>9483</c:v>
                </c:pt>
                <c:pt idx="1852">
                  <c:v>10082</c:v>
                </c:pt>
                <c:pt idx="1853">
                  <c:v>9387</c:v>
                </c:pt>
                <c:pt idx="1854">
                  <c:v>9387</c:v>
                </c:pt>
                <c:pt idx="1855">
                  <c:v>9816</c:v>
                </c:pt>
                <c:pt idx="1856">
                  <c:v>9259</c:v>
                </c:pt>
                <c:pt idx="1857">
                  <c:v>9817</c:v>
                </c:pt>
                <c:pt idx="1858">
                  <c:v>9685</c:v>
                </c:pt>
                <c:pt idx="1859">
                  <c:v>9136</c:v>
                </c:pt>
                <c:pt idx="1860">
                  <c:v>9379</c:v>
                </c:pt>
                <c:pt idx="1861">
                  <c:v>9355</c:v>
                </c:pt>
                <c:pt idx="1862">
                  <c:v>9372</c:v>
                </c:pt>
                <c:pt idx="1863">
                  <c:v>10147</c:v>
                </c:pt>
                <c:pt idx="1864">
                  <c:v>9632</c:v>
                </c:pt>
                <c:pt idx="1865">
                  <c:v>9297</c:v>
                </c:pt>
                <c:pt idx="1866">
                  <c:v>8737</c:v>
                </c:pt>
                <c:pt idx="1867">
                  <c:v>9003</c:v>
                </c:pt>
                <c:pt idx="1868">
                  <c:v>9472</c:v>
                </c:pt>
                <c:pt idx="1869">
                  <c:v>8872</c:v>
                </c:pt>
                <c:pt idx="1870">
                  <c:v>8883</c:v>
                </c:pt>
                <c:pt idx="1871">
                  <c:v>8826</c:v>
                </c:pt>
                <c:pt idx="1872">
                  <c:v>9070</c:v>
                </c:pt>
                <c:pt idx="1873">
                  <c:v>8638</c:v>
                </c:pt>
                <c:pt idx="1874">
                  <c:v>9145</c:v>
                </c:pt>
                <c:pt idx="1875">
                  <c:v>10098</c:v>
                </c:pt>
                <c:pt idx="1876">
                  <c:v>9408</c:v>
                </c:pt>
                <c:pt idx="1877">
                  <c:v>8516</c:v>
                </c:pt>
                <c:pt idx="1878">
                  <c:v>9402</c:v>
                </c:pt>
                <c:pt idx="1879">
                  <c:v>8929</c:v>
                </c:pt>
                <c:pt idx="1880">
                  <c:v>8712</c:v>
                </c:pt>
                <c:pt idx="1881">
                  <c:v>8746</c:v>
                </c:pt>
                <c:pt idx="1882">
                  <c:v>9534</c:v>
                </c:pt>
                <c:pt idx="1883">
                  <c:v>9180</c:v>
                </c:pt>
                <c:pt idx="1884">
                  <c:v>10329</c:v>
                </c:pt>
                <c:pt idx="1885">
                  <c:v>8689</c:v>
                </c:pt>
                <c:pt idx="1886">
                  <c:v>9123</c:v>
                </c:pt>
                <c:pt idx="1887">
                  <c:v>9070</c:v>
                </c:pt>
                <c:pt idx="1888">
                  <c:v>9065</c:v>
                </c:pt>
                <c:pt idx="1889">
                  <c:v>9299</c:v>
                </c:pt>
                <c:pt idx="1890">
                  <c:v>9496</c:v>
                </c:pt>
                <c:pt idx="1891">
                  <c:v>9494</c:v>
                </c:pt>
                <c:pt idx="1892">
                  <c:v>10549</c:v>
                </c:pt>
                <c:pt idx="1893">
                  <c:v>9880</c:v>
                </c:pt>
                <c:pt idx="1894">
                  <c:v>8690</c:v>
                </c:pt>
                <c:pt idx="1895">
                  <c:v>9002</c:v>
                </c:pt>
                <c:pt idx="1896">
                  <c:v>9251</c:v>
                </c:pt>
                <c:pt idx="1897">
                  <c:v>9634</c:v>
                </c:pt>
                <c:pt idx="1898">
                  <c:v>9085</c:v>
                </c:pt>
                <c:pt idx="1899">
                  <c:v>8496</c:v>
                </c:pt>
                <c:pt idx="1900">
                  <c:v>9026</c:v>
                </c:pt>
                <c:pt idx="1901">
                  <c:v>8832</c:v>
                </c:pt>
                <c:pt idx="1902">
                  <c:v>8817</c:v>
                </c:pt>
                <c:pt idx="1903">
                  <c:v>8844</c:v>
                </c:pt>
                <c:pt idx="1904">
                  <c:v>9726</c:v>
                </c:pt>
                <c:pt idx="1905">
                  <c:v>9850</c:v>
                </c:pt>
                <c:pt idx="1906">
                  <c:v>8264</c:v>
                </c:pt>
                <c:pt idx="1907">
                  <c:v>9705</c:v>
                </c:pt>
                <c:pt idx="1908">
                  <c:v>9299</c:v>
                </c:pt>
                <c:pt idx="1909">
                  <c:v>10114</c:v>
                </c:pt>
                <c:pt idx="1910">
                  <c:v>9217</c:v>
                </c:pt>
                <c:pt idx="1911">
                  <c:v>8789</c:v>
                </c:pt>
                <c:pt idx="1912">
                  <c:v>8893</c:v>
                </c:pt>
                <c:pt idx="1913">
                  <c:v>9069</c:v>
                </c:pt>
                <c:pt idx="1914">
                  <c:v>9290</c:v>
                </c:pt>
                <c:pt idx="1915">
                  <c:v>9667</c:v>
                </c:pt>
                <c:pt idx="1916">
                  <c:v>10028</c:v>
                </c:pt>
                <c:pt idx="1917">
                  <c:v>9068</c:v>
                </c:pt>
                <c:pt idx="1918">
                  <c:v>9269</c:v>
                </c:pt>
                <c:pt idx="1919">
                  <c:v>8991</c:v>
                </c:pt>
                <c:pt idx="1920">
                  <c:v>9106</c:v>
                </c:pt>
                <c:pt idx="1921">
                  <c:v>9178</c:v>
                </c:pt>
                <c:pt idx="1922">
                  <c:v>9811</c:v>
                </c:pt>
                <c:pt idx="1923">
                  <c:v>9036</c:v>
                </c:pt>
                <c:pt idx="1924">
                  <c:v>9085</c:v>
                </c:pt>
                <c:pt idx="1925">
                  <c:v>9576</c:v>
                </c:pt>
                <c:pt idx="1926">
                  <c:v>8399</c:v>
                </c:pt>
                <c:pt idx="1927">
                  <c:v>9120</c:v>
                </c:pt>
                <c:pt idx="1928">
                  <c:v>9053</c:v>
                </c:pt>
                <c:pt idx="1929">
                  <c:v>9388</c:v>
                </c:pt>
                <c:pt idx="1930">
                  <c:v>8888</c:v>
                </c:pt>
                <c:pt idx="1931">
                  <c:v>8795</c:v>
                </c:pt>
                <c:pt idx="1932">
                  <c:v>8894</c:v>
                </c:pt>
                <c:pt idx="1933">
                  <c:v>8870</c:v>
                </c:pt>
                <c:pt idx="1934">
                  <c:v>10027</c:v>
                </c:pt>
                <c:pt idx="1935">
                  <c:v>9230</c:v>
                </c:pt>
                <c:pt idx="1936">
                  <c:v>9369</c:v>
                </c:pt>
                <c:pt idx="1937">
                  <c:v>9554</c:v>
                </c:pt>
                <c:pt idx="1938">
                  <c:v>9207</c:v>
                </c:pt>
                <c:pt idx="1939">
                  <c:v>9430</c:v>
                </c:pt>
                <c:pt idx="1940">
                  <c:v>9044</c:v>
                </c:pt>
                <c:pt idx="1941">
                  <c:v>9792</c:v>
                </c:pt>
                <c:pt idx="1942">
                  <c:v>9311</c:v>
                </c:pt>
                <c:pt idx="1943">
                  <c:v>9315</c:v>
                </c:pt>
                <c:pt idx="1944">
                  <c:v>9228</c:v>
                </c:pt>
                <c:pt idx="1945">
                  <c:v>9043</c:v>
                </c:pt>
                <c:pt idx="1946">
                  <c:v>9159</c:v>
                </c:pt>
                <c:pt idx="1947">
                  <c:v>8730</c:v>
                </c:pt>
                <c:pt idx="1948">
                  <c:v>8716</c:v>
                </c:pt>
                <c:pt idx="1949">
                  <c:v>9224</c:v>
                </c:pt>
                <c:pt idx="1950">
                  <c:v>9426</c:v>
                </c:pt>
                <c:pt idx="1951">
                  <c:v>9444</c:v>
                </c:pt>
                <c:pt idx="1952">
                  <c:v>8672</c:v>
                </c:pt>
                <c:pt idx="1953">
                  <c:v>9107</c:v>
                </c:pt>
                <c:pt idx="1954">
                  <c:v>9153</c:v>
                </c:pt>
                <c:pt idx="1955">
                  <c:v>9492</c:v>
                </c:pt>
                <c:pt idx="1956">
                  <c:v>9545</c:v>
                </c:pt>
                <c:pt idx="1957">
                  <c:v>9776</c:v>
                </c:pt>
                <c:pt idx="1958">
                  <c:v>9433</c:v>
                </c:pt>
                <c:pt idx="1959">
                  <c:v>9424</c:v>
                </c:pt>
                <c:pt idx="1960">
                  <c:v>9853</c:v>
                </c:pt>
                <c:pt idx="1961">
                  <c:v>9347</c:v>
                </c:pt>
                <c:pt idx="1962">
                  <c:v>8888</c:v>
                </c:pt>
                <c:pt idx="1963">
                  <c:v>10233</c:v>
                </c:pt>
                <c:pt idx="1964">
                  <c:v>9246</c:v>
                </c:pt>
                <c:pt idx="1965">
                  <c:v>9714</c:v>
                </c:pt>
                <c:pt idx="1966">
                  <c:v>8993</c:v>
                </c:pt>
                <c:pt idx="1967">
                  <c:v>9015</c:v>
                </c:pt>
                <c:pt idx="1968">
                  <c:v>8787</c:v>
                </c:pt>
                <c:pt idx="1969">
                  <c:v>8987</c:v>
                </c:pt>
                <c:pt idx="1970">
                  <c:v>9546</c:v>
                </c:pt>
                <c:pt idx="1971">
                  <c:v>9374</c:v>
                </c:pt>
                <c:pt idx="1972">
                  <c:v>9103</c:v>
                </c:pt>
                <c:pt idx="1973">
                  <c:v>9365</c:v>
                </c:pt>
                <c:pt idx="1974">
                  <c:v>10294</c:v>
                </c:pt>
                <c:pt idx="1975">
                  <c:v>9459</c:v>
                </c:pt>
                <c:pt idx="1976">
                  <c:v>9468</c:v>
                </c:pt>
                <c:pt idx="1977">
                  <c:v>9372</c:v>
                </c:pt>
                <c:pt idx="1978">
                  <c:v>9058</c:v>
                </c:pt>
                <c:pt idx="1979">
                  <c:v>9118</c:v>
                </c:pt>
                <c:pt idx="1980">
                  <c:v>9241</c:v>
                </c:pt>
                <c:pt idx="1981">
                  <c:v>9656</c:v>
                </c:pt>
                <c:pt idx="1982">
                  <c:v>8695</c:v>
                </c:pt>
                <c:pt idx="1983">
                  <c:v>9348</c:v>
                </c:pt>
                <c:pt idx="1984">
                  <c:v>9191</c:v>
                </c:pt>
                <c:pt idx="1985">
                  <c:v>9841</c:v>
                </c:pt>
                <c:pt idx="1986">
                  <c:v>8545</c:v>
                </c:pt>
                <c:pt idx="1987">
                  <c:v>9455</c:v>
                </c:pt>
                <c:pt idx="1988">
                  <c:v>9250</c:v>
                </c:pt>
                <c:pt idx="1989">
                  <c:v>8571</c:v>
                </c:pt>
                <c:pt idx="1990">
                  <c:v>9238</c:v>
                </c:pt>
                <c:pt idx="1991">
                  <c:v>9197</c:v>
                </c:pt>
                <c:pt idx="1992">
                  <c:v>9434</c:v>
                </c:pt>
                <c:pt idx="1993">
                  <c:v>9229</c:v>
                </c:pt>
                <c:pt idx="1994">
                  <c:v>8743</c:v>
                </c:pt>
                <c:pt idx="1995">
                  <c:v>9010</c:v>
                </c:pt>
                <c:pt idx="1996">
                  <c:v>9318</c:v>
                </c:pt>
                <c:pt idx="1997">
                  <c:v>8961</c:v>
                </c:pt>
                <c:pt idx="1998">
                  <c:v>9078</c:v>
                </c:pt>
                <c:pt idx="1999">
                  <c:v>9424</c:v>
                </c:pt>
                <c:pt idx="2000">
                  <c:v>9552</c:v>
                </c:pt>
                <c:pt idx="2001">
                  <c:v>9059</c:v>
                </c:pt>
                <c:pt idx="2002">
                  <c:v>9469</c:v>
                </c:pt>
                <c:pt idx="2003">
                  <c:v>9709</c:v>
                </c:pt>
                <c:pt idx="2004">
                  <c:v>8825</c:v>
                </c:pt>
                <c:pt idx="2005">
                  <c:v>9919</c:v>
                </c:pt>
                <c:pt idx="2006">
                  <c:v>9644</c:v>
                </c:pt>
                <c:pt idx="2007">
                  <c:v>8575</c:v>
                </c:pt>
                <c:pt idx="2008">
                  <c:v>9854</c:v>
                </c:pt>
                <c:pt idx="2009">
                  <c:v>8664</c:v>
                </c:pt>
                <c:pt idx="2010">
                  <c:v>9523</c:v>
                </c:pt>
                <c:pt idx="2011">
                  <c:v>9348</c:v>
                </c:pt>
                <c:pt idx="2012">
                  <c:v>8941</c:v>
                </c:pt>
                <c:pt idx="2013">
                  <c:v>8809</c:v>
                </c:pt>
                <c:pt idx="2014">
                  <c:v>9569</c:v>
                </c:pt>
                <c:pt idx="2015">
                  <c:v>9771</c:v>
                </c:pt>
                <c:pt idx="2016">
                  <c:v>9463</c:v>
                </c:pt>
                <c:pt idx="2017">
                  <c:v>9236</c:v>
                </c:pt>
                <c:pt idx="2018">
                  <c:v>8931</c:v>
                </c:pt>
                <c:pt idx="2019">
                  <c:v>8788</c:v>
                </c:pt>
                <c:pt idx="2020">
                  <c:v>9754</c:v>
                </c:pt>
                <c:pt idx="2021">
                  <c:v>9792</c:v>
                </c:pt>
                <c:pt idx="2022">
                  <c:v>8848</c:v>
                </c:pt>
                <c:pt idx="2023">
                  <c:v>8762</c:v>
                </c:pt>
                <c:pt idx="2024">
                  <c:v>9215</c:v>
                </c:pt>
                <c:pt idx="2025">
                  <c:v>10075</c:v>
                </c:pt>
                <c:pt idx="2026">
                  <c:v>9435</c:v>
                </c:pt>
                <c:pt idx="2027">
                  <c:v>9603</c:v>
                </c:pt>
                <c:pt idx="2028">
                  <c:v>10171</c:v>
                </c:pt>
                <c:pt idx="2029">
                  <c:v>8808</c:v>
                </c:pt>
                <c:pt idx="2030">
                  <c:v>8433</c:v>
                </c:pt>
                <c:pt idx="2031">
                  <c:v>9075</c:v>
                </c:pt>
                <c:pt idx="2032">
                  <c:v>9873</c:v>
                </c:pt>
                <c:pt idx="2033">
                  <c:v>8985</c:v>
                </c:pt>
                <c:pt idx="2034">
                  <c:v>9385</c:v>
                </c:pt>
                <c:pt idx="2035">
                  <c:v>9716</c:v>
                </c:pt>
                <c:pt idx="2036">
                  <c:v>8931</c:v>
                </c:pt>
                <c:pt idx="2037">
                  <c:v>10190</c:v>
                </c:pt>
                <c:pt idx="2038">
                  <c:v>9627</c:v>
                </c:pt>
                <c:pt idx="2039">
                  <c:v>9850</c:v>
                </c:pt>
                <c:pt idx="2040">
                  <c:v>9791</c:v>
                </c:pt>
                <c:pt idx="2041">
                  <c:v>10009</c:v>
                </c:pt>
                <c:pt idx="2042">
                  <c:v>8800</c:v>
                </c:pt>
                <c:pt idx="2043">
                  <c:v>8917</c:v>
                </c:pt>
                <c:pt idx="2044">
                  <c:v>9608</c:v>
                </c:pt>
                <c:pt idx="2045">
                  <c:v>8936</c:v>
                </c:pt>
                <c:pt idx="2046">
                  <c:v>9164</c:v>
                </c:pt>
                <c:pt idx="2047">
                  <c:v>9507</c:v>
                </c:pt>
                <c:pt idx="2048">
                  <c:v>9949</c:v>
                </c:pt>
                <c:pt idx="2049">
                  <c:v>9058</c:v>
                </c:pt>
                <c:pt idx="2050">
                  <c:v>9207</c:v>
                </c:pt>
                <c:pt idx="2051">
                  <c:v>9655</c:v>
                </c:pt>
                <c:pt idx="2052">
                  <c:v>9204</c:v>
                </c:pt>
                <c:pt idx="2053">
                  <c:v>10466</c:v>
                </c:pt>
                <c:pt idx="2054">
                  <c:v>9562</c:v>
                </c:pt>
                <c:pt idx="2055">
                  <c:v>9218</c:v>
                </c:pt>
                <c:pt idx="2056">
                  <c:v>9380</c:v>
                </c:pt>
                <c:pt idx="2057">
                  <c:v>9603</c:v>
                </c:pt>
                <c:pt idx="2058">
                  <c:v>9469</c:v>
                </c:pt>
                <c:pt idx="2059">
                  <c:v>8967</c:v>
                </c:pt>
                <c:pt idx="2060">
                  <c:v>9548</c:v>
                </c:pt>
                <c:pt idx="2061">
                  <c:v>8911</c:v>
                </c:pt>
                <c:pt idx="2062">
                  <c:v>10309</c:v>
                </c:pt>
                <c:pt idx="2063">
                  <c:v>9114</c:v>
                </c:pt>
                <c:pt idx="2064">
                  <c:v>9710</c:v>
                </c:pt>
                <c:pt idx="2065">
                  <c:v>8848</c:v>
                </c:pt>
                <c:pt idx="2066">
                  <c:v>9648</c:v>
                </c:pt>
                <c:pt idx="2067">
                  <c:v>9628</c:v>
                </c:pt>
                <c:pt idx="2068">
                  <c:v>8484</c:v>
                </c:pt>
                <c:pt idx="2069">
                  <c:v>9383</c:v>
                </c:pt>
                <c:pt idx="2070">
                  <c:v>9694</c:v>
                </c:pt>
                <c:pt idx="2071">
                  <c:v>9083</c:v>
                </c:pt>
                <c:pt idx="2072">
                  <c:v>9473</c:v>
                </c:pt>
                <c:pt idx="2073">
                  <c:v>9110</c:v>
                </c:pt>
                <c:pt idx="2074">
                  <c:v>9364</c:v>
                </c:pt>
                <c:pt idx="2075">
                  <c:v>8727</c:v>
                </c:pt>
                <c:pt idx="2076">
                  <c:v>8647</c:v>
                </c:pt>
                <c:pt idx="2077">
                  <c:v>8993</c:v>
                </c:pt>
                <c:pt idx="2078">
                  <c:v>9431</c:v>
                </c:pt>
                <c:pt idx="2079">
                  <c:v>8769</c:v>
                </c:pt>
                <c:pt idx="2080">
                  <c:v>8982</c:v>
                </c:pt>
                <c:pt idx="2081">
                  <c:v>8807</c:v>
                </c:pt>
                <c:pt idx="2082">
                  <c:v>8704</c:v>
                </c:pt>
                <c:pt idx="2083">
                  <c:v>9044</c:v>
                </c:pt>
                <c:pt idx="2084">
                  <c:v>9109</c:v>
                </c:pt>
                <c:pt idx="2085">
                  <c:v>9432</c:v>
                </c:pt>
                <c:pt idx="2086">
                  <c:v>9867</c:v>
                </c:pt>
                <c:pt idx="2087">
                  <c:v>9621</c:v>
                </c:pt>
                <c:pt idx="2088">
                  <c:v>9873</c:v>
                </c:pt>
                <c:pt idx="2089">
                  <c:v>9489</c:v>
                </c:pt>
                <c:pt idx="2090">
                  <c:v>8605</c:v>
                </c:pt>
                <c:pt idx="2091">
                  <c:v>9829</c:v>
                </c:pt>
                <c:pt idx="2092">
                  <c:v>9776</c:v>
                </c:pt>
                <c:pt idx="2093">
                  <c:v>9629</c:v>
                </c:pt>
                <c:pt idx="2094">
                  <c:v>9362</c:v>
                </c:pt>
                <c:pt idx="2095">
                  <c:v>9883</c:v>
                </c:pt>
                <c:pt idx="2096">
                  <c:v>9479</c:v>
                </c:pt>
                <c:pt idx="2097">
                  <c:v>8709</c:v>
                </c:pt>
                <c:pt idx="2098">
                  <c:v>9345</c:v>
                </c:pt>
                <c:pt idx="2099">
                  <c:v>9763</c:v>
                </c:pt>
                <c:pt idx="2100">
                  <c:v>9133</c:v>
                </c:pt>
                <c:pt idx="2101">
                  <c:v>9523</c:v>
                </c:pt>
                <c:pt idx="2102">
                  <c:v>10098</c:v>
                </c:pt>
                <c:pt idx="2103">
                  <c:v>10091</c:v>
                </c:pt>
                <c:pt idx="2104">
                  <c:v>9036</c:v>
                </c:pt>
                <c:pt idx="2105">
                  <c:v>10237</c:v>
                </c:pt>
                <c:pt idx="2106">
                  <c:v>9265</c:v>
                </c:pt>
                <c:pt idx="2107">
                  <c:v>9365</c:v>
                </c:pt>
                <c:pt idx="2108">
                  <c:v>10269</c:v>
                </c:pt>
                <c:pt idx="2109">
                  <c:v>9070</c:v>
                </c:pt>
                <c:pt idx="2110">
                  <c:v>9175</c:v>
                </c:pt>
                <c:pt idx="2111">
                  <c:v>9229</c:v>
                </c:pt>
                <c:pt idx="2112">
                  <c:v>10197</c:v>
                </c:pt>
                <c:pt idx="2113">
                  <c:v>9958</c:v>
                </c:pt>
                <c:pt idx="2114">
                  <c:v>10753</c:v>
                </c:pt>
                <c:pt idx="2115">
                  <c:v>9742</c:v>
                </c:pt>
                <c:pt idx="2116">
                  <c:v>9460</c:v>
                </c:pt>
                <c:pt idx="2117">
                  <c:v>9155</c:v>
                </c:pt>
                <c:pt idx="2118">
                  <c:v>10074</c:v>
                </c:pt>
                <c:pt idx="2119">
                  <c:v>9024</c:v>
                </c:pt>
                <c:pt idx="2120">
                  <c:v>9985</c:v>
                </c:pt>
                <c:pt idx="2121">
                  <c:v>9460</c:v>
                </c:pt>
                <c:pt idx="2122">
                  <c:v>9925</c:v>
                </c:pt>
                <c:pt idx="2123">
                  <c:v>9746</c:v>
                </c:pt>
                <c:pt idx="2124">
                  <c:v>9439</c:v>
                </c:pt>
                <c:pt idx="2125">
                  <c:v>9008</c:v>
                </c:pt>
                <c:pt idx="2126">
                  <c:v>8557</c:v>
                </c:pt>
                <c:pt idx="2127">
                  <c:v>9957</c:v>
                </c:pt>
                <c:pt idx="2128">
                  <c:v>9068</c:v>
                </c:pt>
                <c:pt idx="2129">
                  <c:v>9386</c:v>
                </c:pt>
                <c:pt idx="2130">
                  <c:v>9583</c:v>
                </c:pt>
                <c:pt idx="2131">
                  <c:v>8961</c:v>
                </c:pt>
                <c:pt idx="2132">
                  <c:v>9746</c:v>
                </c:pt>
                <c:pt idx="2133">
                  <c:v>9524</c:v>
                </c:pt>
                <c:pt idx="2134">
                  <c:v>8754</c:v>
                </c:pt>
                <c:pt idx="2135">
                  <c:v>9363</c:v>
                </c:pt>
                <c:pt idx="2136">
                  <c:v>9809</c:v>
                </c:pt>
                <c:pt idx="2137">
                  <c:v>9113</c:v>
                </c:pt>
                <c:pt idx="2138">
                  <c:v>8777</c:v>
                </c:pt>
                <c:pt idx="2139">
                  <c:v>9927</c:v>
                </c:pt>
                <c:pt idx="2140">
                  <c:v>8504</c:v>
                </c:pt>
                <c:pt idx="2141">
                  <c:v>9913</c:v>
                </c:pt>
                <c:pt idx="2142">
                  <c:v>9477</c:v>
                </c:pt>
                <c:pt idx="2143">
                  <c:v>9144</c:v>
                </c:pt>
                <c:pt idx="2144">
                  <c:v>9308</c:v>
                </c:pt>
                <c:pt idx="2145">
                  <c:v>9067</c:v>
                </c:pt>
                <c:pt idx="2146">
                  <c:v>9755</c:v>
                </c:pt>
                <c:pt idx="2147">
                  <c:v>10668</c:v>
                </c:pt>
                <c:pt idx="2148">
                  <c:v>9987</c:v>
                </c:pt>
                <c:pt idx="2149">
                  <c:v>10144</c:v>
                </c:pt>
                <c:pt idx="2150">
                  <c:v>10052</c:v>
                </c:pt>
                <c:pt idx="2151">
                  <c:v>9776</c:v>
                </c:pt>
                <c:pt idx="2152">
                  <c:v>9411</c:v>
                </c:pt>
                <c:pt idx="2153">
                  <c:v>9475</c:v>
                </c:pt>
                <c:pt idx="2154">
                  <c:v>9548</c:v>
                </c:pt>
                <c:pt idx="2155">
                  <c:v>11228</c:v>
                </c:pt>
                <c:pt idx="2156">
                  <c:v>8942</c:v>
                </c:pt>
                <c:pt idx="2157">
                  <c:v>9731</c:v>
                </c:pt>
                <c:pt idx="2158">
                  <c:v>9776</c:v>
                </c:pt>
                <c:pt idx="2159">
                  <c:v>10340</c:v>
                </c:pt>
                <c:pt idx="2160">
                  <c:v>9968</c:v>
                </c:pt>
                <c:pt idx="2161">
                  <c:v>10767</c:v>
                </c:pt>
                <c:pt idx="2162">
                  <c:v>9456</c:v>
                </c:pt>
                <c:pt idx="2163">
                  <c:v>9900</c:v>
                </c:pt>
                <c:pt idx="2164">
                  <c:v>10152</c:v>
                </c:pt>
                <c:pt idx="2165">
                  <c:v>9545</c:v>
                </c:pt>
                <c:pt idx="2166">
                  <c:v>9611</c:v>
                </c:pt>
                <c:pt idx="2167">
                  <c:v>10383</c:v>
                </c:pt>
                <c:pt idx="2168">
                  <c:v>9587</c:v>
                </c:pt>
                <c:pt idx="2169">
                  <c:v>9270</c:v>
                </c:pt>
                <c:pt idx="2170">
                  <c:v>9969</c:v>
                </c:pt>
                <c:pt idx="2171">
                  <c:v>9304</c:v>
                </c:pt>
                <c:pt idx="2172">
                  <c:v>9540</c:v>
                </c:pt>
                <c:pt idx="2173">
                  <c:v>9643</c:v>
                </c:pt>
                <c:pt idx="2174">
                  <c:v>9677</c:v>
                </c:pt>
                <c:pt idx="2175">
                  <c:v>10247</c:v>
                </c:pt>
                <c:pt idx="2176">
                  <c:v>9507</c:v>
                </c:pt>
                <c:pt idx="2177">
                  <c:v>9364</c:v>
                </c:pt>
                <c:pt idx="2178">
                  <c:v>10001</c:v>
                </c:pt>
                <c:pt idx="2179">
                  <c:v>8650</c:v>
                </c:pt>
                <c:pt idx="2180">
                  <c:v>9556</c:v>
                </c:pt>
                <c:pt idx="2181">
                  <c:v>9226</c:v>
                </c:pt>
                <c:pt idx="2182">
                  <c:v>8925</c:v>
                </c:pt>
                <c:pt idx="2183">
                  <c:v>9238</c:v>
                </c:pt>
                <c:pt idx="2184">
                  <c:v>9261</c:v>
                </c:pt>
                <c:pt idx="2185">
                  <c:v>9869</c:v>
                </c:pt>
                <c:pt idx="2186">
                  <c:v>10060</c:v>
                </c:pt>
                <c:pt idx="2187">
                  <c:v>9862</c:v>
                </c:pt>
                <c:pt idx="2188">
                  <c:v>9518</c:v>
                </c:pt>
                <c:pt idx="2189">
                  <c:v>9921</c:v>
                </c:pt>
                <c:pt idx="2190">
                  <c:v>9939</c:v>
                </c:pt>
                <c:pt idx="2191">
                  <c:v>10065</c:v>
                </c:pt>
                <c:pt idx="2192">
                  <c:v>10408</c:v>
                </c:pt>
                <c:pt idx="2193">
                  <c:v>10114</c:v>
                </c:pt>
                <c:pt idx="2194">
                  <c:v>9530</c:v>
                </c:pt>
                <c:pt idx="2195">
                  <c:v>9900</c:v>
                </c:pt>
                <c:pt idx="2196">
                  <c:v>10296</c:v>
                </c:pt>
                <c:pt idx="2197">
                  <c:v>10180</c:v>
                </c:pt>
                <c:pt idx="2198">
                  <c:v>10187</c:v>
                </c:pt>
                <c:pt idx="2199">
                  <c:v>9203</c:v>
                </c:pt>
                <c:pt idx="2200">
                  <c:v>9264</c:v>
                </c:pt>
                <c:pt idx="2201">
                  <c:v>9723</c:v>
                </c:pt>
                <c:pt idx="2202">
                  <c:v>10526</c:v>
                </c:pt>
                <c:pt idx="2203">
                  <c:v>10498</c:v>
                </c:pt>
                <c:pt idx="2204">
                  <c:v>10239</c:v>
                </c:pt>
                <c:pt idx="2205">
                  <c:v>9223</c:v>
                </c:pt>
                <c:pt idx="2206">
                  <c:v>11262</c:v>
                </c:pt>
                <c:pt idx="2207">
                  <c:v>13889</c:v>
                </c:pt>
                <c:pt idx="2208">
                  <c:v>21804</c:v>
                </c:pt>
                <c:pt idx="2209">
                  <c:v>33248</c:v>
                </c:pt>
                <c:pt idx="2210">
                  <c:v>59894</c:v>
                </c:pt>
                <c:pt idx="2211">
                  <c:v>108809</c:v>
                </c:pt>
                <c:pt idx="2212">
                  <c:v>184004</c:v>
                </c:pt>
                <c:pt idx="2213">
                  <c:v>278940</c:v>
                </c:pt>
                <c:pt idx="2214">
                  <c:v>379193</c:v>
                </c:pt>
                <c:pt idx="2215">
                  <c:v>457407</c:v>
                </c:pt>
                <c:pt idx="2216">
                  <c:v>538548</c:v>
                </c:pt>
                <c:pt idx="2217">
                  <c:v>563036</c:v>
                </c:pt>
                <c:pt idx="2218">
                  <c:v>575007</c:v>
                </c:pt>
                <c:pt idx="2219">
                  <c:v>543697</c:v>
                </c:pt>
                <c:pt idx="2220">
                  <c:v>506547</c:v>
                </c:pt>
                <c:pt idx="2221">
                  <c:v>453883</c:v>
                </c:pt>
                <c:pt idx="2222">
                  <c:v>400346</c:v>
                </c:pt>
                <c:pt idx="2223">
                  <c:v>343381</c:v>
                </c:pt>
                <c:pt idx="2224">
                  <c:v>305159</c:v>
                </c:pt>
                <c:pt idx="2225">
                  <c:v>269924</c:v>
                </c:pt>
                <c:pt idx="2226">
                  <c:v>233558</c:v>
                </c:pt>
                <c:pt idx="2227">
                  <c:v>199710</c:v>
                </c:pt>
                <c:pt idx="2228">
                  <c:v>169809</c:v>
                </c:pt>
                <c:pt idx="2229">
                  <c:v>150201</c:v>
                </c:pt>
                <c:pt idx="2230">
                  <c:v>132170</c:v>
                </c:pt>
                <c:pt idx="2231">
                  <c:v>110696</c:v>
                </c:pt>
                <c:pt idx="2232">
                  <c:v>92260</c:v>
                </c:pt>
                <c:pt idx="2233">
                  <c:v>75015</c:v>
                </c:pt>
                <c:pt idx="2234">
                  <c:v>60180</c:v>
                </c:pt>
                <c:pt idx="2235">
                  <c:v>50829</c:v>
                </c:pt>
                <c:pt idx="2236">
                  <c:v>39733</c:v>
                </c:pt>
                <c:pt idx="2237">
                  <c:v>34054</c:v>
                </c:pt>
                <c:pt idx="2238">
                  <c:v>30376</c:v>
                </c:pt>
                <c:pt idx="2239">
                  <c:v>29558</c:v>
                </c:pt>
                <c:pt idx="2240">
                  <c:v>28793</c:v>
                </c:pt>
                <c:pt idx="2241">
                  <c:v>28024</c:v>
                </c:pt>
                <c:pt idx="2242">
                  <c:v>28232</c:v>
                </c:pt>
                <c:pt idx="2243">
                  <c:v>27084</c:v>
                </c:pt>
                <c:pt idx="2244">
                  <c:v>26430</c:v>
                </c:pt>
                <c:pt idx="2245">
                  <c:v>25659</c:v>
                </c:pt>
                <c:pt idx="2246">
                  <c:v>23479</c:v>
                </c:pt>
                <c:pt idx="2247">
                  <c:v>22789</c:v>
                </c:pt>
                <c:pt idx="2248">
                  <c:v>22596</c:v>
                </c:pt>
                <c:pt idx="2249">
                  <c:v>21213</c:v>
                </c:pt>
                <c:pt idx="2250">
                  <c:v>20795</c:v>
                </c:pt>
                <c:pt idx="2251">
                  <c:v>19473</c:v>
                </c:pt>
                <c:pt idx="2252">
                  <c:v>18281</c:v>
                </c:pt>
                <c:pt idx="2253">
                  <c:v>17677</c:v>
                </c:pt>
                <c:pt idx="2254">
                  <c:v>15606</c:v>
                </c:pt>
                <c:pt idx="2255">
                  <c:v>16225</c:v>
                </c:pt>
                <c:pt idx="2256">
                  <c:v>16400</c:v>
                </c:pt>
                <c:pt idx="2257">
                  <c:v>14151</c:v>
                </c:pt>
                <c:pt idx="2258">
                  <c:v>14678</c:v>
                </c:pt>
                <c:pt idx="2259">
                  <c:v>13939</c:v>
                </c:pt>
                <c:pt idx="2260">
                  <c:v>14057</c:v>
                </c:pt>
                <c:pt idx="2261">
                  <c:v>15038</c:v>
                </c:pt>
                <c:pt idx="2262">
                  <c:v>12563</c:v>
                </c:pt>
                <c:pt idx="2263">
                  <c:v>12111</c:v>
                </c:pt>
                <c:pt idx="2264">
                  <c:v>13016</c:v>
                </c:pt>
                <c:pt idx="2265">
                  <c:v>12963</c:v>
                </c:pt>
                <c:pt idx="2266">
                  <c:v>12210</c:v>
                </c:pt>
                <c:pt idx="2267">
                  <c:v>12166</c:v>
                </c:pt>
                <c:pt idx="2268">
                  <c:v>11723</c:v>
                </c:pt>
                <c:pt idx="2269">
                  <c:v>12740</c:v>
                </c:pt>
                <c:pt idx="2270">
                  <c:v>12310</c:v>
                </c:pt>
                <c:pt idx="2271">
                  <c:v>11924</c:v>
                </c:pt>
                <c:pt idx="2272">
                  <c:v>11353</c:v>
                </c:pt>
                <c:pt idx="2273">
                  <c:v>11866</c:v>
                </c:pt>
                <c:pt idx="2274">
                  <c:v>12371</c:v>
                </c:pt>
                <c:pt idx="2275">
                  <c:v>10969</c:v>
                </c:pt>
                <c:pt idx="2276">
                  <c:v>11856</c:v>
                </c:pt>
                <c:pt idx="2277">
                  <c:v>11605</c:v>
                </c:pt>
                <c:pt idx="2278">
                  <c:v>11395</c:v>
                </c:pt>
                <c:pt idx="2279">
                  <c:v>11928</c:v>
                </c:pt>
                <c:pt idx="2280">
                  <c:v>11278</c:v>
                </c:pt>
                <c:pt idx="2281">
                  <c:v>11131</c:v>
                </c:pt>
                <c:pt idx="2282">
                  <c:v>11155</c:v>
                </c:pt>
                <c:pt idx="2283">
                  <c:v>11456</c:v>
                </c:pt>
                <c:pt idx="2284">
                  <c:v>11435</c:v>
                </c:pt>
                <c:pt idx="2285">
                  <c:v>11802</c:v>
                </c:pt>
                <c:pt idx="2286">
                  <c:v>11029</c:v>
                </c:pt>
                <c:pt idx="2287">
                  <c:v>10760</c:v>
                </c:pt>
                <c:pt idx="2288">
                  <c:v>10909</c:v>
                </c:pt>
                <c:pt idx="2289">
                  <c:v>10441</c:v>
                </c:pt>
                <c:pt idx="2290">
                  <c:v>11247</c:v>
                </c:pt>
                <c:pt idx="2291">
                  <c:v>10641</c:v>
                </c:pt>
                <c:pt idx="2292">
                  <c:v>10820</c:v>
                </c:pt>
                <c:pt idx="2293">
                  <c:v>10832</c:v>
                </c:pt>
                <c:pt idx="2294">
                  <c:v>11343</c:v>
                </c:pt>
                <c:pt idx="2295">
                  <c:v>10550</c:v>
                </c:pt>
                <c:pt idx="2296">
                  <c:v>10778</c:v>
                </c:pt>
                <c:pt idx="2297">
                  <c:v>9986</c:v>
                </c:pt>
                <c:pt idx="2298">
                  <c:v>10189</c:v>
                </c:pt>
                <c:pt idx="2299">
                  <c:v>10953</c:v>
                </c:pt>
                <c:pt idx="2300">
                  <c:v>10662</c:v>
                </c:pt>
                <c:pt idx="2301">
                  <c:v>11062</c:v>
                </c:pt>
                <c:pt idx="2302">
                  <c:v>10953</c:v>
                </c:pt>
                <c:pt idx="2303">
                  <c:v>10370</c:v>
                </c:pt>
                <c:pt idx="2304">
                  <c:v>11701</c:v>
                </c:pt>
                <c:pt idx="2305">
                  <c:v>10992</c:v>
                </c:pt>
                <c:pt idx="2306">
                  <c:v>11200</c:v>
                </c:pt>
                <c:pt idx="2307">
                  <c:v>11063</c:v>
                </c:pt>
                <c:pt idx="2308">
                  <c:v>10722</c:v>
                </c:pt>
                <c:pt idx="2309">
                  <c:v>10356</c:v>
                </c:pt>
                <c:pt idx="2310">
                  <c:v>11256</c:v>
                </c:pt>
                <c:pt idx="2311">
                  <c:v>11186</c:v>
                </c:pt>
                <c:pt idx="2312">
                  <c:v>11444</c:v>
                </c:pt>
                <c:pt idx="2313">
                  <c:v>11237</c:v>
                </c:pt>
                <c:pt idx="2314">
                  <c:v>10005</c:v>
                </c:pt>
                <c:pt idx="2315">
                  <c:v>10176</c:v>
                </c:pt>
                <c:pt idx="2316">
                  <c:v>11329</c:v>
                </c:pt>
                <c:pt idx="2317">
                  <c:v>10692</c:v>
                </c:pt>
                <c:pt idx="2318">
                  <c:v>10436</c:v>
                </c:pt>
                <c:pt idx="2319">
                  <c:v>10148</c:v>
                </c:pt>
                <c:pt idx="2320">
                  <c:v>10984</c:v>
                </c:pt>
                <c:pt idx="2321">
                  <c:v>9962</c:v>
                </c:pt>
                <c:pt idx="2322">
                  <c:v>10522</c:v>
                </c:pt>
                <c:pt idx="2323">
                  <c:v>10600</c:v>
                </c:pt>
                <c:pt idx="2324">
                  <c:v>10197</c:v>
                </c:pt>
                <c:pt idx="2325">
                  <c:v>10385</c:v>
                </c:pt>
                <c:pt idx="2326">
                  <c:v>9441</c:v>
                </c:pt>
                <c:pt idx="2327">
                  <c:v>10542</c:v>
                </c:pt>
                <c:pt idx="2328">
                  <c:v>11218</c:v>
                </c:pt>
                <c:pt idx="2329">
                  <c:v>10207</c:v>
                </c:pt>
                <c:pt idx="2330">
                  <c:v>10804</c:v>
                </c:pt>
                <c:pt idx="2331">
                  <c:v>11140</c:v>
                </c:pt>
                <c:pt idx="2332">
                  <c:v>11583</c:v>
                </c:pt>
                <c:pt idx="2333">
                  <c:v>10312</c:v>
                </c:pt>
                <c:pt idx="2334">
                  <c:v>11353</c:v>
                </c:pt>
                <c:pt idx="2335">
                  <c:v>11777</c:v>
                </c:pt>
                <c:pt idx="2336">
                  <c:v>10816</c:v>
                </c:pt>
                <c:pt idx="2337">
                  <c:v>10911</c:v>
                </c:pt>
                <c:pt idx="2338">
                  <c:v>11150</c:v>
                </c:pt>
                <c:pt idx="2339">
                  <c:v>10893</c:v>
                </c:pt>
                <c:pt idx="2340">
                  <c:v>11099</c:v>
                </c:pt>
                <c:pt idx="2341">
                  <c:v>11521</c:v>
                </c:pt>
                <c:pt idx="2342">
                  <c:v>9889</c:v>
                </c:pt>
                <c:pt idx="2343">
                  <c:v>9966</c:v>
                </c:pt>
                <c:pt idx="2344">
                  <c:v>10218</c:v>
                </c:pt>
                <c:pt idx="2345">
                  <c:v>10379</c:v>
                </c:pt>
                <c:pt idx="2346">
                  <c:v>11130</c:v>
                </c:pt>
                <c:pt idx="2347">
                  <c:v>11892</c:v>
                </c:pt>
                <c:pt idx="2348">
                  <c:v>10511</c:v>
                </c:pt>
                <c:pt idx="2349">
                  <c:v>11221</c:v>
                </c:pt>
                <c:pt idx="2350">
                  <c:v>10559</c:v>
                </c:pt>
                <c:pt idx="2351">
                  <c:v>11085</c:v>
                </c:pt>
                <c:pt idx="2352">
                  <c:v>9916</c:v>
                </c:pt>
                <c:pt idx="2353">
                  <c:v>11267</c:v>
                </c:pt>
                <c:pt idx="2354">
                  <c:v>10582</c:v>
                </c:pt>
                <c:pt idx="2355">
                  <c:v>10873</c:v>
                </c:pt>
                <c:pt idx="2356">
                  <c:v>11173</c:v>
                </c:pt>
                <c:pt idx="2357">
                  <c:v>11433</c:v>
                </c:pt>
                <c:pt idx="2358">
                  <c:v>12592</c:v>
                </c:pt>
                <c:pt idx="2359">
                  <c:v>10602</c:v>
                </c:pt>
                <c:pt idx="2360">
                  <c:v>10857</c:v>
                </c:pt>
                <c:pt idx="2361">
                  <c:v>10739</c:v>
                </c:pt>
                <c:pt idx="2362">
                  <c:v>10751</c:v>
                </c:pt>
                <c:pt idx="2363">
                  <c:v>11041</c:v>
                </c:pt>
                <c:pt idx="2364">
                  <c:v>11039</c:v>
                </c:pt>
                <c:pt idx="2365">
                  <c:v>10362</c:v>
                </c:pt>
                <c:pt idx="2366">
                  <c:v>9980</c:v>
                </c:pt>
                <c:pt idx="2367">
                  <c:v>10773</c:v>
                </c:pt>
                <c:pt idx="2368">
                  <c:v>11148</c:v>
                </c:pt>
                <c:pt idx="2369">
                  <c:v>10224</c:v>
                </c:pt>
                <c:pt idx="2370">
                  <c:v>10241</c:v>
                </c:pt>
                <c:pt idx="2371">
                  <c:v>10171</c:v>
                </c:pt>
                <c:pt idx="2372">
                  <c:v>10760</c:v>
                </c:pt>
                <c:pt idx="2373">
                  <c:v>10825</c:v>
                </c:pt>
                <c:pt idx="2374">
                  <c:v>10817</c:v>
                </c:pt>
                <c:pt idx="2375">
                  <c:v>10500</c:v>
                </c:pt>
                <c:pt idx="2376">
                  <c:v>10778</c:v>
                </c:pt>
                <c:pt idx="2377">
                  <c:v>10730</c:v>
                </c:pt>
                <c:pt idx="2378">
                  <c:v>9880</c:v>
                </c:pt>
                <c:pt idx="2379">
                  <c:v>11180</c:v>
                </c:pt>
                <c:pt idx="2380">
                  <c:v>10569</c:v>
                </c:pt>
                <c:pt idx="2381">
                  <c:v>9637</c:v>
                </c:pt>
                <c:pt idx="2382">
                  <c:v>9897</c:v>
                </c:pt>
                <c:pt idx="2383">
                  <c:v>10535</c:v>
                </c:pt>
                <c:pt idx="2384">
                  <c:v>9917</c:v>
                </c:pt>
                <c:pt idx="2385">
                  <c:v>11156</c:v>
                </c:pt>
                <c:pt idx="2386">
                  <c:v>11095</c:v>
                </c:pt>
                <c:pt idx="2387">
                  <c:v>10664</c:v>
                </c:pt>
                <c:pt idx="2388">
                  <c:v>10272</c:v>
                </c:pt>
                <c:pt idx="2389">
                  <c:v>10321</c:v>
                </c:pt>
                <c:pt idx="2390">
                  <c:v>10187</c:v>
                </c:pt>
                <c:pt idx="2391">
                  <c:v>11006</c:v>
                </c:pt>
                <c:pt idx="2392">
                  <c:v>10226</c:v>
                </c:pt>
                <c:pt idx="2393">
                  <c:v>10674</c:v>
                </c:pt>
                <c:pt idx="2394">
                  <c:v>11667</c:v>
                </c:pt>
                <c:pt idx="2395">
                  <c:v>12016</c:v>
                </c:pt>
                <c:pt idx="2396">
                  <c:v>10655</c:v>
                </c:pt>
                <c:pt idx="2397">
                  <c:v>11080</c:v>
                </c:pt>
                <c:pt idx="2398">
                  <c:v>10671</c:v>
                </c:pt>
                <c:pt idx="2399">
                  <c:v>12039</c:v>
                </c:pt>
                <c:pt idx="2400">
                  <c:v>11169</c:v>
                </c:pt>
                <c:pt idx="2401">
                  <c:v>10143</c:v>
                </c:pt>
                <c:pt idx="2402">
                  <c:v>10421</c:v>
                </c:pt>
                <c:pt idx="2403">
                  <c:v>10844</c:v>
                </c:pt>
                <c:pt idx="2404">
                  <c:v>11208</c:v>
                </c:pt>
                <c:pt idx="2405">
                  <c:v>10649</c:v>
                </c:pt>
                <c:pt idx="2406">
                  <c:v>9669</c:v>
                </c:pt>
                <c:pt idx="2407">
                  <c:v>10606</c:v>
                </c:pt>
                <c:pt idx="2408">
                  <c:v>11141</c:v>
                </c:pt>
                <c:pt idx="2409">
                  <c:v>10692</c:v>
                </c:pt>
                <c:pt idx="2410">
                  <c:v>10395</c:v>
                </c:pt>
                <c:pt idx="2411">
                  <c:v>10201</c:v>
                </c:pt>
                <c:pt idx="2412">
                  <c:v>10586</c:v>
                </c:pt>
                <c:pt idx="2413">
                  <c:v>10710</c:v>
                </c:pt>
                <c:pt idx="2414">
                  <c:v>11820</c:v>
                </c:pt>
                <c:pt idx="2415">
                  <c:v>10028</c:v>
                </c:pt>
                <c:pt idx="2416">
                  <c:v>10533</c:v>
                </c:pt>
                <c:pt idx="2417">
                  <c:v>10388</c:v>
                </c:pt>
                <c:pt idx="2418">
                  <c:v>10819</c:v>
                </c:pt>
                <c:pt idx="2419">
                  <c:v>11032</c:v>
                </c:pt>
                <c:pt idx="2420">
                  <c:v>10303</c:v>
                </c:pt>
                <c:pt idx="2421">
                  <c:v>11240</c:v>
                </c:pt>
                <c:pt idx="2422">
                  <c:v>11290</c:v>
                </c:pt>
                <c:pt idx="2423">
                  <c:v>10861</c:v>
                </c:pt>
                <c:pt idx="2424">
                  <c:v>11504</c:v>
                </c:pt>
                <c:pt idx="2425">
                  <c:v>10815</c:v>
                </c:pt>
                <c:pt idx="2426">
                  <c:v>10323</c:v>
                </c:pt>
                <c:pt idx="2427">
                  <c:v>11293</c:v>
                </c:pt>
                <c:pt idx="2428">
                  <c:v>10161</c:v>
                </c:pt>
                <c:pt idx="2429">
                  <c:v>9803</c:v>
                </c:pt>
                <c:pt idx="2430">
                  <c:v>9158</c:v>
                </c:pt>
                <c:pt idx="2431">
                  <c:v>10733</c:v>
                </c:pt>
                <c:pt idx="2432">
                  <c:v>10115</c:v>
                </c:pt>
                <c:pt idx="2433">
                  <c:v>10472</c:v>
                </c:pt>
                <c:pt idx="2434">
                  <c:v>10128</c:v>
                </c:pt>
                <c:pt idx="2435">
                  <c:v>10219</c:v>
                </c:pt>
                <c:pt idx="2436">
                  <c:v>10495</c:v>
                </c:pt>
                <c:pt idx="2437">
                  <c:v>10756</c:v>
                </c:pt>
                <c:pt idx="2438">
                  <c:v>10505</c:v>
                </c:pt>
                <c:pt idx="2439">
                  <c:v>10261</c:v>
                </c:pt>
                <c:pt idx="2440">
                  <c:v>10819</c:v>
                </c:pt>
                <c:pt idx="2441">
                  <c:v>10559</c:v>
                </c:pt>
                <c:pt idx="2442">
                  <c:v>10265</c:v>
                </c:pt>
                <c:pt idx="2443">
                  <c:v>10756</c:v>
                </c:pt>
                <c:pt idx="2444">
                  <c:v>11222</c:v>
                </c:pt>
                <c:pt idx="2445">
                  <c:v>11905</c:v>
                </c:pt>
                <c:pt idx="2446">
                  <c:v>11355</c:v>
                </c:pt>
                <c:pt idx="2447">
                  <c:v>11323</c:v>
                </c:pt>
                <c:pt idx="2448">
                  <c:v>10849</c:v>
                </c:pt>
                <c:pt idx="2449">
                  <c:v>11373</c:v>
                </c:pt>
                <c:pt idx="2450">
                  <c:v>11843</c:v>
                </c:pt>
                <c:pt idx="2451">
                  <c:v>11454</c:v>
                </c:pt>
                <c:pt idx="2452">
                  <c:v>11942</c:v>
                </c:pt>
                <c:pt idx="2453">
                  <c:v>12287</c:v>
                </c:pt>
                <c:pt idx="2454">
                  <c:v>12231</c:v>
                </c:pt>
                <c:pt idx="2455">
                  <c:v>12089</c:v>
                </c:pt>
                <c:pt idx="2456">
                  <c:v>10550</c:v>
                </c:pt>
                <c:pt idx="2457">
                  <c:v>10909</c:v>
                </c:pt>
                <c:pt idx="2458">
                  <c:v>10530</c:v>
                </c:pt>
                <c:pt idx="2459">
                  <c:v>10712</c:v>
                </c:pt>
                <c:pt idx="2460">
                  <c:v>10361</c:v>
                </c:pt>
                <c:pt idx="2461">
                  <c:v>9356</c:v>
                </c:pt>
                <c:pt idx="2462">
                  <c:v>11333</c:v>
                </c:pt>
                <c:pt idx="2463">
                  <c:v>9638</c:v>
                </c:pt>
                <c:pt idx="2464">
                  <c:v>10553</c:v>
                </c:pt>
                <c:pt idx="2465">
                  <c:v>9941</c:v>
                </c:pt>
                <c:pt idx="2466">
                  <c:v>10068</c:v>
                </c:pt>
                <c:pt idx="2467">
                  <c:v>10570</c:v>
                </c:pt>
                <c:pt idx="2468">
                  <c:v>10340</c:v>
                </c:pt>
                <c:pt idx="2469">
                  <c:v>11053</c:v>
                </c:pt>
                <c:pt idx="2470">
                  <c:v>11301</c:v>
                </c:pt>
                <c:pt idx="2471">
                  <c:v>10041</c:v>
                </c:pt>
                <c:pt idx="2472">
                  <c:v>11976</c:v>
                </c:pt>
                <c:pt idx="2473">
                  <c:v>11692</c:v>
                </c:pt>
                <c:pt idx="2474">
                  <c:v>10907</c:v>
                </c:pt>
                <c:pt idx="2475">
                  <c:v>11240</c:v>
                </c:pt>
                <c:pt idx="2476">
                  <c:v>10758</c:v>
                </c:pt>
                <c:pt idx="2477">
                  <c:v>11066</c:v>
                </c:pt>
                <c:pt idx="2478">
                  <c:v>11519</c:v>
                </c:pt>
                <c:pt idx="2479">
                  <c:v>9446</c:v>
                </c:pt>
                <c:pt idx="2480">
                  <c:v>11344</c:v>
                </c:pt>
                <c:pt idx="2481">
                  <c:v>11059</c:v>
                </c:pt>
                <c:pt idx="2482">
                  <c:v>9630</c:v>
                </c:pt>
                <c:pt idx="2483">
                  <c:v>10787</c:v>
                </c:pt>
                <c:pt idx="2484">
                  <c:v>10843</c:v>
                </c:pt>
                <c:pt idx="2485">
                  <c:v>10826</c:v>
                </c:pt>
                <c:pt idx="2486">
                  <c:v>11090</c:v>
                </c:pt>
                <c:pt idx="2487">
                  <c:v>10989</c:v>
                </c:pt>
                <c:pt idx="2488">
                  <c:v>10616</c:v>
                </c:pt>
                <c:pt idx="2489">
                  <c:v>11320</c:v>
                </c:pt>
                <c:pt idx="2490">
                  <c:v>10473</c:v>
                </c:pt>
                <c:pt idx="2491">
                  <c:v>11138</c:v>
                </c:pt>
                <c:pt idx="2492">
                  <c:v>10966</c:v>
                </c:pt>
                <c:pt idx="2493">
                  <c:v>10969</c:v>
                </c:pt>
                <c:pt idx="2494">
                  <c:v>11386</c:v>
                </c:pt>
                <c:pt idx="2495">
                  <c:v>10610</c:v>
                </c:pt>
                <c:pt idx="2496">
                  <c:v>10448</c:v>
                </c:pt>
                <c:pt idx="2497">
                  <c:v>10790</c:v>
                </c:pt>
                <c:pt idx="2498">
                  <c:v>11180</c:v>
                </c:pt>
                <c:pt idx="2499">
                  <c:v>10064</c:v>
                </c:pt>
                <c:pt idx="2500">
                  <c:v>12288</c:v>
                </c:pt>
                <c:pt idx="2501">
                  <c:v>10973</c:v>
                </c:pt>
                <c:pt idx="2502">
                  <c:v>11770</c:v>
                </c:pt>
                <c:pt idx="2503">
                  <c:v>10593</c:v>
                </c:pt>
                <c:pt idx="2504">
                  <c:v>12827</c:v>
                </c:pt>
                <c:pt idx="2505">
                  <c:v>11964</c:v>
                </c:pt>
                <c:pt idx="2506">
                  <c:v>10939</c:v>
                </c:pt>
                <c:pt idx="2507">
                  <c:v>11510</c:v>
                </c:pt>
                <c:pt idx="2508">
                  <c:v>11766</c:v>
                </c:pt>
                <c:pt idx="2509">
                  <c:v>11244</c:v>
                </c:pt>
                <c:pt idx="2510">
                  <c:v>11299</c:v>
                </c:pt>
                <c:pt idx="2511">
                  <c:v>10552</c:v>
                </c:pt>
                <c:pt idx="2512">
                  <c:v>11965</c:v>
                </c:pt>
                <c:pt idx="2513">
                  <c:v>11515</c:v>
                </c:pt>
                <c:pt idx="2514">
                  <c:v>11422</c:v>
                </c:pt>
                <c:pt idx="2515">
                  <c:v>10456</c:v>
                </c:pt>
                <c:pt idx="2516">
                  <c:v>11003</c:v>
                </c:pt>
                <c:pt idx="2517">
                  <c:v>10629</c:v>
                </c:pt>
                <c:pt idx="2518">
                  <c:v>12134</c:v>
                </c:pt>
                <c:pt idx="2519">
                  <c:v>10917</c:v>
                </c:pt>
                <c:pt idx="2520">
                  <c:v>11921</c:v>
                </c:pt>
                <c:pt idx="2521">
                  <c:v>13300</c:v>
                </c:pt>
                <c:pt idx="2522">
                  <c:v>12898</c:v>
                </c:pt>
                <c:pt idx="2523">
                  <c:v>13631</c:v>
                </c:pt>
                <c:pt idx="2524">
                  <c:v>14127</c:v>
                </c:pt>
                <c:pt idx="2525">
                  <c:v>14381</c:v>
                </c:pt>
                <c:pt idx="2526">
                  <c:v>14180</c:v>
                </c:pt>
                <c:pt idx="2527">
                  <c:v>14507</c:v>
                </c:pt>
                <c:pt idx="2528">
                  <c:v>13418</c:v>
                </c:pt>
                <c:pt idx="2529">
                  <c:v>12704</c:v>
                </c:pt>
                <c:pt idx="2530">
                  <c:v>13451</c:v>
                </c:pt>
                <c:pt idx="2531">
                  <c:v>12133</c:v>
                </c:pt>
                <c:pt idx="2532">
                  <c:v>12577</c:v>
                </c:pt>
                <c:pt idx="2533">
                  <c:v>13413</c:v>
                </c:pt>
                <c:pt idx="2534">
                  <c:v>11820</c:v>
                </c:pt>
                <c:pt idx="2535">
                  <c:v>12114</c:v>
                </c:pt>
                <c:pt idx="2536">
                  <c:v>11683</c:v>
                </c:pt>
                <c:pt idx="2537">
                  <c:v>13149</c:v>
                </c:pt>
                <c:pt idx="2538">
                  <c:v>13015</c:v>
                </c:pt>
                <c:pt idx="2539">
                  <c:v>15867</c:v>
                </c:pt>
                <c:pt idx="2540">
                  <c:v>18814</c:v>
                </c:pt>
                <c:pt idx="2541">
                  <c:v>21908</c:v>
                </c:pt>
                <c:pt idx="2542">
                  <c:v>26817</c:v>
                </c:pt>
                <c:pt idx="2543">
                  <c:v>28107</c:v>
                </c:pt>
                <c:pt idx="2544">
                  <c:v>28966</c:v>
                </c:pt>
                <c:pt idx="2545">
                  <c:v>30872</c:v>
                </c:pt>
                <c:pt idx="2546">
                  <c:v>29027</c:v>
                </c:pt>
                <c:pt idx="2547">
                  <c:v>26438</c:v>
                </c:pt>
                <c:pt idx="2548">
                  <c:v>24838</c:v>
                </c:pt>
                <c:pt idx="2549">
                  <c:v>22786</c:v>
                </c:pt>
                <c:pt idx="2550">
                  <c:v>22069</c:v>
                </c:pt>
                <c:pt idx="2551">
                  <c:v>20540</c:v>
                </c:pt>
                <c:pt idx="2552">
                  <c:v>19934</c:v>
                </c:pt>
                <c:pt idx="2553">
                  <c:v>18690</c:v>
                </c:pt>
                <c:pt idx="2554">
                  <c:v>16191</c:v>
                </c:pt>
                <c:pt idx="2555">
                  <c:v>16861</c:v>
                </c:pt>
                <c:pt idx="2556">
                  <c:v>15759</c:v>
                </c:pt>
                <c:pt idx="2557">
                  <c:v>14840</c:v>
                </c:pt>
                <c:pt idx="2558">
                  <c:v>14414</c:v>
                </c:pt>
                <c:pt idx="2559">
                  <c:v>13754</c:v>
                </c:pt>
                <c:pt idx="2560">
                  <c:v>13012</c:v>
                </c:pt>
                <c:pt idx="2561">
                  <c:v>13454</c:v>
                </c:pt>
                <c:pt idx="2562">
                  <c:v>12010</c:v>
                </c:pt>
                <c:pt idx="2563">
                  <c:v>12845</c:v>
                </c:pt>
                <c:pt idx="2564">
                  <c:v>13352</c:v>
                </c:pt>
                <c:pt idx="2565">
                  <c:v>11963</c:v>
                </c:pt>
                <c:pt idx="2566">
                  <c:v>13865</c:v>
                </c:pt>
                <c:pt idx="2567">
                  <c:v>12635</c:v>
                </c:pt>
                <c:pt idx="2568">
                  <c:v>13705</c:v>
                </c:pt>
                <c:pt idx="2569">
                  <c:v>12191</c:v>
                </c:pt>
                <c:pt idx="2570">
                  <c:v>13069</c:v>
                </c:pt>
                <c:pt idx="2571">
                  <c:v>13635</c:v>
                </c:pt>
                <c:pt idx="2572">
                  <c:v>13133</c:v>
                </c:pt>
                <c:pt idx="2573">
                  <c:v>13778</c:v>
                </c:pt>
                <c:pt idx="2574">
                  <c:v>13290</c:v>
                </c:pt>
                <c:pt idx="2575">
                  <c:v>13494</c:v>
                </c:pt>
                <c:pt idx="2576">
                  <c:v>13169</c:v>
                </c:pt>
                <c:pt idx="2577">
                  <c:v>12530</c:v>
                </c:pt>
                <c:pt idx="2578">
                  <c:v>12787</c:v>
                </c:pt>
                <c:pt idx="2579">
                  <c:v>14555</c:v>
                </c:pt>
                <c:pt idx="2580">
                  <c:v>12388</c:v>
                </c:pt>
                <c:pt idx="2581">
                  <c:v>13771</c:v>
                </c:pt>
                <c:pt idx="2582">
                  <c:v>13887</c:v>
                </c:pt>
                <c:pt idx="2583">
                  <c:v>12940</c:v>
                </c:pt>
                <c:pt idx="2584">
                  <c:v>13908</c:v>
                </c:pt>
                <c:pt idx="2585">
                  <c:v>12322</c:v>
                </c:pt>
                <c:pt idx="2586">
                  <c:v>14178</c:v>
                </c:pt>
                <c:pt idx="2587">
                  <c:v>13839</c:v>
                </c:pt>
                <c:pt idx="2588">
                  <c:v>13986</c:v>
                </c:pt>
                <c:pt idx="2589">
                  <c:v>13474</c:v>
                </c:pt>
                <c:pt idx="2590">
                  <c:v>13519</c:v>
                </c:pt>
                <c:pt idx="2591">
                  <c:v>12962</c:v>
                </c:pt>
                <c:pt idx="2592">
                  <c:v>13145</c:v>
                </c:pt>
                <c:pt idx="2593">
                  <c:v>13567</c:v>
                </c:pt>
                <c:pt idx="2594">
                  <c:v>14342</c:v>
                </c:pt>
                <c:pt idx="2595">
                  <c:v>12548</c:v>
                </c:pt>
                <c:pt idx="2596">
                  <c:v>12934</c:v>
                </c:pt>
                <c:pt idx="2597">
                  <c:v>12724</c:v>
                </c:pt>
                <c:pt idx="2598">
                  <c:v>13351</c:v>
                </c:pt>
                <c:pt idx="2599">
                  <c:v>14670</c:v>
                </c:pt>
                <c:pt idx="2600">
                  <c:v>14474</c:v>
                </c:pt>
                <c:pt idx="2601">
                  <c:v>13678</c:v>
                </c:pt>
                <c:pt idx="2602">
                  <c:v>13835</c:v>
                </c:pt>
                <c:pt idx="2603">
                  <c:v>14167</c:v>
                </c:pt>
                <c:pt idx="2604">
                  <c:v>14241</c:v>
                </c:pt>
                <c:pt idx="2605">
                  <c:v>14608</c:v>
                </c:pt>
                <c:pt idx="2606">
                  <c:v>15075</c:v>
                </c:pt>
                <c:pt idx="2607">
                  <c:v>13661</c:v>
                </c:pt>
                <c:pt idx="2608">
                  <c:v>13780</c:v>
                </c:pt>
                <c:pt idx="2609">
                  <c:v>14144</c:v>
                </c:pt>
                <c:pt idx="2610">
                  <c:v>14384</c:v>
                </c:pt>
                <c:pt idx="2611">
                  <c:v>13261</c:v>
                </c:pt>
                <c:pt idx="2612">
                  <c:v>13937</c:v>
                </c:pt>
                <c:pt idx="2613">
                  <c:v>14400</c:v>
                </c:pt>
                <c:pt idx="2614">
                  <c:v>14421</c:v>
                </c:pt>
                <c:pt idx="2615">
                  <c:v>14432</c:v>
                </c:pt>
                <c:pt idx="2616">
                  <c:v>14666</c:v>
                </c:pt>
                <c:pt idx="2617">
                  <c:v>14096</c:v>
                </c:pt>
                <c:pt idx="2618">
                  <c:v>14920</c:v>
                </c:pt>
                <c:pt idx="2619">
                  <c:v>13542</c:v>
                </c:pt>
                <c:pt idx="2620">
                  <c:v>14035</c:v>
                </c:pt>
                <c:pt idx="2621">
                  <c:v>14000</c:v>
                </c:pt>
                <c:pt idx="2622">
                  <c:v>14831</c:v>
                </c:pt>
                <c:pt idx="2623">
                  <c:v>15075</c:v>
                </c:pt>
                <c:pt idx="2624">
                  <c:v>15053</c:v>
                </c:pt>
                <c:pt idx="2625">
                  <c:v>14593</c:v>
                </c:pt>
                <c:pt idx="2626">
                  <c:v>14986</c:v>
                </c:pt>
                <c:pt idx="2627">
                  <c:v>15658</c:v>
                </c:pt>
                <c:pt idx="2628">
                  <c:v>15404</c:v>
                </c:pt>
                <c:pt idx="2629">
                  <c:v>15329</c:v>
                </c:pt>
                <c:pt idx="2630">
                  <c:v>15639</c:v>
                </c:pt>
                <c:pt idx="2631">
                  <c:v>14893</c:v>
                </c:pt>
                <c:pt idx="2632">
                  <c:v>15411</c:v>
                </c:pt>
                <c:pt idx="2633">
                  <c:v>15511</c:v>
                </c:pt>
                <c:pt idx="2634">
                  <c:v>15520</c:v>
                </c:pt>
                <c:pt idx="2635">
                  <c:v>15283</c:v>
                </c:pt>
                <c:pt idx="2636">
                  <c:v>15461</c:v>
                </c:pt>
                <c:pt idx="2637">
                  <c:v>15988</c:v>
                </c:pt>
                <c:pt idx="2638">
                  <c:v>14341</c:v>
                </c:pt>
                <c:pt idx="2639">
                  <c:v>15341</c:v>
                </c:pt>
                <c:pt idx="2640">
                  <c:v>15412</c:v>
                </c:pt>
                <c:pt idx="2641">
                  <c:v>15628</c:v>
                </c:pt>
                <c:pt idx="2642">
                  <c:v>16169</c:v>
                </c:pt>
                <c:pt idx="2643">
                  <c:v>15279</c:v>
                </c:pt>
                <c:pt idx="2644">
                  <c:v>14858</c:v>
                </c:pt>
                <c:pt idx="2645">
                  <c:v>15869</c:v>
                </c:pt>
                <c:pt idx="2646">
                  <c:v>16255</c:v>
                </c:pt>
                <c:pt idx="2647">
                  <c:v>16076</c:v>
                </c:pt>
                <c:pt idx="2648">
                  <c:v>16811</c:v>
                </c:pt>
                <c:pt idx="2649">
                  <c:v>16296</c:v>
                </c:pt>
                <c:pt idx="2650">
                  <c:v>15952</c:v>
                </c:pt>
                <c:pt idx="2651">
                  <c:v>15918</c:v>
                </c:pt>
                <c:pt idx="2652">
                  <c:v>16324</c:v>
                </c:pt>
                <c:pt idx="2653">
                  <c:v>16623</c:v>
                </c:pt>
                <c:pt idx="2654">
                  <c:v>16185</c:v>
                </c:pt>
                <c:pt idx="2655">
                  <c:v>16224</c:v>
                </c:pt>
                <c:pt idx="2656">
                  <c:v>15608</c:v>
                </c:pt>
                <c:pt idx="2657">
                  <c:v>17167</c:v>
                </c:pt>
                <c:pt idx="2658">
                  <c:v>15403</c:v>
                </c:pt>
                <c:pt idx="2659">
                  <c:v>17446</c:v>
                </c:pt>
                <c:pt idx="2660">
                  <c:v>16645</c:v>
                </c:pt>
                <c:pt idx="2661">
                  <c:v>15673</c:v>
                </c:pt>
                <c:pt idx="2662">
                  <c:v>17368</c:v>
                </c:pt>
                <c:pt idx="2663">
                  <c:v>15841</c:v>
                </c:pt>
                <c:pt idx="2664">
                  <c:v>16836</c:v>
                </c:pt>
                <c:pt idx="2665">
                  <c:v>16834</c:v>
                </c:pt>
                <c:pt idx="2666">
                  <c:v>16534</c:v>
                </c:pt>
                <c:pt idx="2667">
                  <c:v>17123</c:v>
                </c:pt>
                <c:pt idx="2668">
                  <c:v>16616</c:v>
                </c:pt>
                <c:pt idx="2669">
                  <c:v>17042</c:v>
                </c:pt>
                <c:pt idx="2670">
                  <c:v>16636</c:v>
                </c:pt>
                <c:pt idx="2671">
                  <c:v>16906</c:v>
                </c:pt>
                <c:pt idx="2672">
                  <c:v>17275</c:v>
                </c:pt>
                <c:pt idx="2673">
                  <c:v>17202</c:v>
                </c:pt>
                <c:pt idx="2674">
                  <c:v>15965</c:v>
                </c:pt>
                <c:pt idx="2675">
                  <c:v>16202</c:v>
                </c:pt>
                <c:pt idx="2676">
                  <c:v>15871</c:v>
                </c:pt>
                <c:pt idx="2677">
                  <c:v>15539</c:v>
                </c:pt>
                <c:pt idx="2678">
                  <c:v>18338</c:v>
                </c:pt>
                <c:pt idx="2679">
                  <c:v>16446</c:v>
                </c:pt>
                <c:pt idx="2680">
                  <c:v>16677</c:v>
                </c:pt>
                <c:pt idx="2681">
                  <c:v>16109</c:v>
                </c:pt>
                <c:pt idx="2682">
                  <c:v>15605</c:v>
                </c:pt>
                <c:pt idx="2683">
                  <c:v>18304</c:v>
                </c:pt>
                <c:pt idx="2684">
                  <c:v>16833</c:v>
                </c:pt>
                <c:pt idx="2685">
                  <c:v>17017</c:v>
                </c:pt>
                <c:pt idx="2686">
                  <c:v>15751</c:v>
                </c:pt>
                <c:pt idx="2687">
                  <c:v>17195</c:v>
                </c:pt>
                <c:pt idx="2688">
                  <c:v>18209</c:v>
                </c:pt>
                <c:pt idx="2689">
                  <c:v>18839</c:v>
                </c:pt>
                <c:pt idx="2690">
                  <c:v>17669</c:v>
                </c:pt>
                <c:pt idx="2691">
                  <c:v>17922</c:v>
                </c:pt>
                <c:pt idx="2692">
                  <c:v>17812</c:v>
                </c:pt>
                <c:pt idx="2693">
                  <c:v>17030</c:v>
                </c:pt>
                <c:pt idx="2694">
                  <c:v>18710</c:v>
                </c:pt>
                <c:pt idx="2695">
                  <c:v>17497</c:v>
                </c:pt>
                <c:pt idx="2696">
                  <c:v>18714</c:v>
                </c:pt>
                <c:pt idx="2697">
                  <c:v>17573</c:v>
                </c:pt>
                <c:pt idx="2698">
                  <c:v>17525</c:v>
                </c:pt>
                <c:pt idx="2699">
                  <c:v>18299</c:v>
                </c:pt>
                <c:pt idx="2700">
                  <c:v>19110</c:v>
                </c:pt>
                <c:pt idx="2701">
                  <c:v>19563</c:v>
                </c:pt>
                <c:pt idx="2702">
                  <c:v>18286</c:v>
                </c:pt>
                <c:pt idx="2703">
                  <c:v>17577</c:v>
                </c:pt>
                <c:pt idx="2704">
                  <c:v>19640</c:v>
                </c:pt>
                <c:pt idx="2705">
                  <c:v>19297</c:v>
                </c:pt>
                <c:pt idx="2706">
                  <c:v>17771</c:v>
                </c:pt>
                <c:pt idx="2707">
                  <c:v>19030</c:v>
                </c:pt>
                <c:pt idx="2708">
                  <c:v>18079</c:v>
                </c:pt>
                <c:pt idx="2709">
                  <c:v>18994</c:v>
                </c:pt>
                <c:pt idx="2710">
                  <c:v>16988</c:v>
                </c:pt>
                <c:pt idx="2711">
                  <c:v>18362</c:v>
                </c:pt>
                <c:pt idx="2712">
                  <c:v>19081</c:v>
                </c:pt>
                <c:pt idx="2713">
                  <c:v>19043</c:v>
                </c:pt>
                <c:pt idx="2714">
                  <c:v>21245</c:v>
                </c:pt>
                <c:pt idx="2715">
                  <c:v>25275</c:v>
                </c:pt>
                <c:pt idx="2716">
                  <c:v>29606</c:v>
                </c:pt>
                <c:pt idx="2717">
                  <c:v>31915</c:v>
                </c:pt>
                <c:pt idx="2718">
                  <c:v>34297</c:v>
                </c:pt>
                <c:pt idx="2719">
                  <c:v>32192</c:v>
                </c:pt>
                <c:pt idx="2720">
                  <c:v>28207</c:v>
                </c:pt>
                <c:pt idx="2721">
                  <c:v>26577</c:v>
                </c:pt>
                <c:pt idx="2722">
                  <c:v>22918</c:v>
                </c:pt>
                <c:pt idx="2723">
                  <c:v>21776</c:v>
                </c:pt>
                <c:pt idx="2724">
                  <c:v>22371</c:v>
                </c:pt>
                <c:pt idx="2725">
                  <c:v>26473</c:v>
                </c:pt>
                <c:pt idx="2726">
                  <c:v>32455</c:v>
                </c:pt>
                <c:pt idx="2727">
                  <c:v>40855</c:v>
                </c:pt>
                <c:pt idx="2728">
                  <c:v>47784</c:v>
                </c:pt>
                <c:pt idx="2729">
                  <c:v>53766</c:v>
                </c:pt>
                <c:pt idx="2730">
                  <c:v>54504</c:v>
                </c:pt>
                <c:pt idx="2731">
                  <c:v>47993</c:v>
                </c:pt>
                <c:pt idx="2732">
                  <c:v>41867</c:v>
                </c:pt>
                <c:pt idx="2733">
                  <c:v>35726</c:v>
                </c:pt>
                <c:pt idx="2734">
                  <c:v>31737</c:v>
                </c:pt>
                <c:pt idx="2735">
                  <c:v>27092</c:v>
                </c:pt>
                <c:pt idx="2736">
                  <c:v>23798</c:v>
                </c:pt>
                <c:pt idx="2737">
                  <c:v>24484</c:v>
                </c:pt>
                <c:pt idx="2738">
                  <c:v>23713</c:v>
                </c:pt>
                <c:pt idx="2739">
                  <c:v>22785</c:v>
                </c:pt>
                <c:pt idx="2740">
                  <c:v>21339</c:v>
                </c:pt>
                <c:pt idx="2741">
                  <c:v>21002</c:v>
                </c:pt>
                <c:pt idx="2742">
                  <c:v>20842</c:v>
                </c:pt>
                <c:pt idx="2743">
                  <c:v>19905</c:v>
                </c:pt>
                <c:pt idx="2744">
                  <c:v>19058</c:v>
                </c:pt>
                <c:pt idx="2745">
                  <c:v>20640</c:v>
                </c:pt>
                <c:pt idx="2746">
                  <c:v>20368</c:v>
                </c:pt>
                <c:pt idx="2747">
                  <c:v>19970</c:v>
                </c:pt>
                <c:pt idx="2748">
                  <c:v>20308</c:v>
                </c:pt>
                <c:pt idx="2749">
                  <c:v>21513</c:v>
                </c:pt>
                <c:pt idx="2750">
                  <c:v>21251</c:v>
                </c:pt>
                <c:pt idx="2751">
                  <c:v>20142</c:v>
                </c:pt>
                <c:pt idx="2752">
                  <c:v>21540</c:v>
                </c:pt>
                <c:pt idx="2753">
                  <c:v>18982</c:v>
                </c:pt>
                <c:pt idx="2754">
                  <c:v>20141</c:v>
                </c:pt>
                <c:pt idx="2755">
                  <c:v>19457</c:v>
                </c:pt>
                <c:pt idx="2756">
                  <c:v>20790</c:v>
                </c:pt>
                <c:pt idx="2757">
                  <c:v>19489</c:v>
                </c:pt>
                <c:pt idx="2758">
                  <c:v>19389</c:v>
                </c:pt>
                <c:pt idx="2759">
                  <c:v>19832</c:v>
                </c:pt>
                <c:pt idx="2760">
                  <c:v>19082</c:v>
                </c:pt>
                <c:pt idx="2761">
                  <c:v>19286</c:v>
                </c:pt>
                <c:pt idx="2762">
                  <c:v>18654</c:v>
                </c:pt>
                <c:pt idx="2763">
                  <c:v>18990</c:v>
                </c:pt>
                <c:pt idx="2764">
                  <c:v>18809</c:v>
                </c:pt>
                <c:pt idx="2765">
                  <c:v>19669</c:v>
                </c:pt>
                <c:pt idx="2766">
                  <c:v>18637</c:v>
                </c:pt>
                <c:pt idx="2767">
                  <c:v>20396</c:v>
                </c:pt>
                <c:pt idx="2768">
                  <c:v>18681</c:v>
                </c:pt>
                <c:pt idx="2769">
                  <c:v>18933</c:v>
                </c:pt>
                <c:pt idx="2770">
                  <c:v>19946</c:v>
                </c:pt>
                <c:pt idx="2771">
                  <c:v>18759</c:v>
                </c:pt>
                <c:pt idx="2772">
                  <c:v>20243</c:v>
                </c:pt>
                <c:pt idx="2773">
                  <c:v>19991</c:v>
                </c:pt>
                <c:pt idx="2774">
                  <c:v>19866</c:v>
                </c:pt>
                <c:pt idx="2775">
                  <c:v>19679</c:v>
                </c:pt>
                <c:pt idx="2776">
                  <c:v>19736</c:v>
                </c:pt>
                <c:pt idx="2777">
                  <c:v>18761</c:v>
                </c:pt>
                <c:pt idx="2778">
                  <c:v>18399</c:v>
                </c:pt>
                <c:pt idx="2779">
                  <c:v>19201</c:v>
                </c:pt>
                <c:pt idx="2780">
                  <c:v>18926</c:v>
                </c:pt>
                <c:pt idx="2781">
                  <c:v>19120</c:v>
                </c:pt>
                <c:pt idx="2782">
                  <c:v>19043</c:v>
                </c:pt>
                <c:pt idx="2783">
                  <c:v>18945</c:v>
                </c:pt>
                <c:pt idx="2784">
                  <c:v>19315</c:v>
                </c:pt>
                <c:pt idx="2785">
                  <c:v>20129</c:v>
                </c:pt>
                <c:pt idx="2786">
                  <c:v>18350</c:v>
                </c:pt>
                <c:pt idx="2787">
                  <c:v>20560</c:v>
                </c:pt>
                <c:pt idx="2788">
                  <c:v>19055</c:v>
                </c:pt>
                <c:pt idx="2789">
                  <c:v>19689</c:v>
                </c:pt>
                <c:pt idx="2790">
                  <c:v>19866</c:v>
                </c:pt>
                <c:pt idx="2791">
                  <c:v>20424</c:v>
                </c:pt>
                <c:pt idx="2792">
                  <c:v>20730</c:v>
                </c:pt>
                <c:pt idx="2793">
                  <c:v>20196</c:v>
                </c:pt>
                <c:pt idx="2794">
                  <c:v>19947</c:v>
                </c:pt>
                <c:pt idx="2795">
                  <c:v>19782</c:v>
                </c:pt>
                <c:pt idx="2796">
                  <c:v>20279</c:v>
                </c:pt>
                <c:pt idx="2797">
                  <c:v>21113</c:v>
                </c:pt>
                <c:pt idx="2798">
                  <c:v>18450</c:v>
                </c:pt>
                <c:pt idx="2799">
                  <c:v>20370</c:v>
                </c:pt>
                <c:pt idx="2800">
                  <c:v>20663</c:v>
                </c:pt>
                <c:pt idx="2801">
                  <c:v>20079</c:v>
                </c:pt>
                <c:pt idx="2802">
                  <c:v>20939</c:v>
                </c:pt>
                <c:pt idx="2803">
                  <c:v>20046</c:v>
                </c:pt>
                <c:pt idx="2804">
                  <c:v>20181</c:v>
                </c:pt>
                <c:pt idx="2805">
                  <c:v>21782</c:v>
                </c:pt>
                <c:pt idx="2806">
                  <c:v>20752</c:v>
                </c:pt>
                <c:pt idx="2807">
                  <c:v>20764</c:v>
                </c:pt>
                <c:pt idx="2808">
                  <c:v>20729</c:v>
                </c:pt>
                <c:pt idx="2809">
                  <c:v>20955</c:v>
                </c:pt>
                <c:pt idx="2810">
                  <c:v>21397</c:v>
                </c:pt>
                <c:pt idx="2811">
                  <c:v>22586</c:v>
                </c:pt>
                <c:pt idx="2812">
                  <c:v>21867</c:v>
                </c:pt>
                <c:pt idx="2813">
                  <c:v>20673</c:v>
                </c:pt>
                <c:pt idx="2814">
                  <c:v>21337</c:v>
                </c:pt>
                <c:pt idx="2815">
                  <c:v>22083</c:v>
                </c:pt>
                <c:pt idx="2816">
                  <c:v>21795</c:v>
                </c:pt>
                <c:pt idx="2817">
                  <c:v>21984</c:v>
                </c:pt>
                <c:pt idx="2818">
                  <c:v>22889</c:v>
                </c:pt>
                <c:pt idx="2819">
                  <c:v>20829</c:v>
                </c:pt>
                <c:pt idx="2820">
                  <c:v>22677</c:v>
                </c:pt>
                <c:pt idx="2821">
                  <c:v>22549</c:v>
                </c:pt>
                <c:pt idx="2822">
                  <c:v>21024</c:v>
                </c:pt>
                <c:pt idx="2823">
                  <c:v>22758</c:v>
                </c:pt>
                <c:pt idx="2824">
                  <c:v>22909</c:v>
                </c:pt>
                <c:pt idx="2825">
                  <c:v>22778</c:v>
                </c:pt>
                <c:pt idx="2826">
                  <c:v>22878</c:v>
                </c:pt>
                <c:pt idx="2827">
                  <c:v>20943</c:v>
                </c:pt>
                <c:pt idx="2828">
                  <c:v>22654</c:v>
                </c:pt>
                <c:pt idx="2829">
                  <c:v>24583</c:v>
                </c:pt>
                <c:pt idx="2830">
                  <c:v>22470</c:v>
                </c:pt>
                <c:pt idx="2831">
                  <c:v>21841</c:v>
                </c:pt>
                <c:pt idx="2832">
                  <c:v>22799</c:v>
                </c:pt>
                <c:pt idx="2833">
                  <c:v>23623</c:v>
                </c:pt>
                <c:pt idx="2834">
                  <c:v>22626</c:v>
                </c:pt>
                <c:pt idx="2835">
                  <c:v>23557</c:v>
                </c:pt>
                <c:pt idx="2836">
                  <c:v>23351</c:v>
                </c:pt>
                <c:pt idx="2837">
                  <c:v>22105</c:v>
                </c:pt>
                <c:pt idx="2838">
                  <c:v>22976</c:v>
                </c:pt>
                <c:pt idx="2839">
                  <c:v>22239</c:v>
                </c:pt>
                <c:pt idx="2840">
                  <c:v>23219</c:v>
                </c:pt>
                <c:pt idx="2841">
                  <c:v>23809</c:v>
                </c:pt>
                <c:pt idx="2842">
                  <c:v>24209</c:v>
                </c:pt>
                <c:pt idx="2843">
                  <c:v>24865</c:v>
                </c:pt>
                <c:pt idx="2844">
                  <c:v>23181</c:v>
                </c:pt>
                <c:pt idx="2845">
                  <c:v>24494</c:v>
                </c:pt>
                <c:pt idx="2846">
                  <c:v>24086</c:v>
                </c:pt>
                <c:pt idx="2847">
                  <c:v>23806</c:v>
                </c:pt>
                <c:pt idx="2848">
                  <c:v>23973</c:v>
                </c:pt>
                <c:pt idx="2849">
                  <c:v>23744</c:v>
                </c:pt>
                <c:pt idx="2850">
                  <c:v>25125</c:v>
                </c:pt>
                <c:pt idx="2851">
                  <c:v>24215</c:v>
                </c:pt>
                <c:pt idx="2852">
                  <c:v>25233</c:v>
                </c:pt>
                <c:pt idx="2853">
                  <c:v>27547</c:v>
                </c:pt>
                <c:pt idx="2854">
                  <c:v>25519</c:v>
                </c:pt>
                <c:pt idx="2855">
                  <c:v>25362</c:v>
                </c:pt>
                <c:pt idx="2856">
                  <c:v>25601</c:v>
                </c:pt>
                <c:pt idx="2857">
                  <c:v>25717</c:v>
                </c:pt>
                <c:pt idx="2858">
                  <c:v>25656</c:v>
                </c:pt>
                <c:pt idx="2859">
                  <c:v>27118</c:v>
                </c:pt>
                <c:pt idx="2860">
                  <c:v>25599</c:v>
                </c:pt>
                <c:pt idx="2861">
                  <c:v>26376</c:v>
                </c:pt>
                <c:pt idx="2862">
                  <c:v>26391</c:v>
                </c:pt>
                <c:pt idx="2863">
                  <c:v>24956</c:v>
                </c:pt>
                <c:pt idx="2864">
                  <c:v>26715</c:v>
                </c:pt>
                <c:pt idx="2865">
                  <c:v>26100</c:v>
                </c:pt>
                <c:pt idx="2866">
                  <c:v>26539</c:v>
                </c:pt>
                <c:pt idx="2867">
                  <c:v>25847</c:v>
                </c:pt>
                <c:pt idx="2868">
                  <c:v>26465</c:v>
                </c:pt>
                <c:pt idx="2869">
                  <c:v>25661</c:v>
                </c:pt>
                <c:pt idx="2870">
                  <c:v>27383</c:v>
                </c:pt>
                <c:pt idx="2871">
                  <c:v>26853</c:v>
                </c:pt>
                <c:pt idx="2872">
                  <c:v>26436</c:v>
                </c:pt>
                <c:pt idx="2873">
                  <c:v>25850</c:v>
                </c:pt>
                <c:pt idx="2874">
                  <c:v>26229</c:v>
                </c:pt>
                <c:pt idx="2875">
                  <c:v>26502</c:v>
                </c:pt>
                <c:pt idx="2876">
                  <c:v>26470</c:v>
                </c:pt>
                <c:pt idx="2877">
                  <c:v>26365</c:v>
                </c:pt>
                <c:pt idx="2878">
                  <c:v>26271</c:v>
                </c:pt>
                <c:pt idx="2879">
                  <c:v>26807</c:v>
                </c:pt>
                <c:pt idx="2880">
                  <c:v>26306</c:v>
                </c:pt>
                <c:pt idx="2881">
                  <c:v>26641</c:v>
                </c:pt>
                <c:pt idx="2882">
                  <c:v>27204</c:v>
                </c:pt>
                <c:pt idx="2883">
                  <c:v>25506</c:v>
                </c:pt>
                <c:pt idx="2884">
                  <c:v>25102</c:v>
                </c:pt>
                <c:pt idx="2885">
                  <c:v>25955</c:v>
                </c:pt>
                <c:pt idx="2886">
                  <c:v>25458</c:v>
                </c:pt>
                <c:pt idx="2887">
                  <c:v>26161</c:v>
                </c:pt>
                <c:pt idx="2888">
                  <c:v>25562</c:v>
                </c:pt>
                <c:pt idx="2889">
                  <c:v>25156</c:v>
                </c:pt>
                <c:pt idx="2890">
                  <c:v>26498</c:v>
                </c:pt>
                <c:pt idx="2891">
                  <c:v>25041</c:v>
                </c:pt>
                <c:pt idx="2892">
                  <c:v>25949</c:v>
                </c:pt>
                <c:pt idx="2893">
                  <c:v>25612</c:v>
                </c:pt>
                <c:pt idx="2894">
                  <c:v>26247</c:v>
                </c:pt>
                <c:pt idx="2895">
                  <c:v>24355</c:v>
                </c:pt>
                <c:pt idx="2896">
                  <c:v>25466</c:v>
                </c:pt>
                <c:pt idx="2897">
                  <c:v>24360</c:v>
                </c:pt>
                <c:pt idx="2898">
                  <c:v>24626</c:v>
                </c:pt>
                <c:pt idx="2899">
                  <c:v>26608</c:v>
                </c:pt>
                <c:pt idx="2900">
                  <c:v>25169</c:v>
                </c:pt>
                <c:pt idx="2901">
                  <c:v>25426</c:v>
                </c:pt>
                <c:pt idx="2902">
                  <c:v>25356</c:v>
                </c:pt>
                <c:pt idx="2903">
                  <c:v>24302</c:v>
                </c:pt>
                <c:pt idx="2904">
                  <c:v>23876</c:v>
                </c:pt>
                <c:pt idx="2905">
                  <c:v>24285</c:v>
                </c:pt>
                <c:pt idx="2906">
                  <c:v>25221</c:v>
                </c:pt>
                <c:pt idx="2907">
                  <c:v>23640</c:v>
                </c:pt>
                <c:pt idx="2908">
                  <c:v>24279</c:v>
                </c:pt>
                <c:pt idx="2909">
                  <c:v>25812</c:v>
                </c:pt>
                <c:pt idx="2910">
                  <c:v>24157</c:v>
                </c:pt>
                <c:pt idx="2911">
                  <c:v>26211</c:v>
                </c:pt>
                <c:pt idx="2912">
                  <c:v>26894</c:v>
                </c:pt>
                <c:pt idx="2913">
                  <c:v>26448</c:v>
                </c:pt>
                <c:pt idx="2914">
                  <c:v>25470</c:v>
                </c:pt>
                <c:pt idx="2915">
                  <c:v>24855</c:v>
                </c:pt>
                <c:pt idx="2916">
                  <c:v>25801</c:v>
                </c:pt>
                <c:pt idx="2917">
                  <c:v>25336</c:v>
                </c:pt>
                <c:pt idx="2918">
                  <c:v>24672</c:v>
                </c:pt>
                <c:pt idx="2919">
                  <c:v>24824</c:v>
                </c:pt>
                <c:pt idx="2920">
                  <c:v>25385</c:v>
                </c:pt>
                <c:pt idx="2921">
                  <c:v>24616</c:v>
                </c:pt>
                <c:pt idx="2922">
                  <c:v>23282</c:v>
                </c:pt>
                <c:pt idx="2923">
                  <c:v>24153</c:v>
                </c:pt>
                <c:pt idx="2924">
                  <c:v>24834</c:v>
                </c:pt>
                <c:pt idx="2925">
                  <c:v>23823</c:v>
                </c:pt>
                <c:pt idx="2926">
                  <c:v>24790</c:v>
                </c:pt>
                <c:pt idx="2927">
                  <c:v>24066</c:v>
                </c:pt>
                <c:pt idx="2928">
                  <c:v>23106</c:v>
                </c:pt>
                <c:pt idx="2929">
                  <c:v>23351</c:v>
                </c:pt>
                <c:pt idx="2930">
                  <c:v>23266</c:v>
                </c:pt>
                <c:pt idx="2931">
                  <c:v>22295</c:v>
                </c:pt>
                <c:pt idx="2932">
                  <c:v>23668</c:v>
                </c:pt>
                <c:pt idx="2933">
                  <c:v>23413</c:v>
                </c:pt>
                <c:pt idx="2934">
                  <c:v>23261</c:v>
                </c:pt>
                <c:pt idx="2935">
                  <c:v>22721</c:v>
                </c:pt>
                <c:pt idx="2936">
                  <c:v>23184</c:v>
                </c:pt>
                <c:pt idx="2937">
                  <c:v>23748</c:v>
                </c:pt>
                <c:pt idx="2938">
                  <c:v>23239</c:v>
                </c:pt>
                <c:pt idx="2939">
                  <c:v>24101</c:v>
                </c:pt>
                <c:pt idx="2940">
                  <c:v>25278</c:v>
                </c:pt>
                <c:pt idx="2941">
                  <c:v>30145</c:v>
                </c:pt>
                <c:pt idx="2942">
                  <c:v>34816</c:v>
                </c:pt>
                <c:pt idx="2943">
                  <c:v>44086</c:v>
                </c:pt>
                <c:pt idx="2944">
                  <c:v>53326</c:v>
                </c:pt>
                <c:pt idx="2945">
                  <c:v>59009</c:v>
                </c:pt>
                <c:pt idx="2946">
                  <c:v>59245</c:v>
                </c:pt>
                <c:pt idx="2947">
                  <c:v>51994</c:v>
                </c:pt>
                <c:pt idx="2948">
                  <c:v>45146</c:v>
                </c:pt>
                <c:pt idx="2949">
                  <c:v>36927</c:v>
                </c:pt>
                <c:pt idx="2950">
                  <c:v>33349</c:v>
                </c:pt>
                <c:pt idx="2951">
                  <c:v>28492</c:v>
                </c:pt>
                <c:pt idx="2952">
                  <c:v>28712</c:v>
                </c:pt>
                <c:pt idx="2953">
                  <c:v>26501</c:v>
                </c:pt>
                <c:pt idx="2954">
                  <c:v>25423</c:v>
                </c:pt>
                <c:pt idx="2955">
                  <c:v>25701</c:v>
                </c:pt>
                <c:pt idx="2956">
                  <c:v>24915</c:v>
                </c:pt>
                <c:pt idx="2957">
                  <c:v>24162</c:v>
                </c:pt>
                <c:pt idx="2958">
                  <c:v>24284</c:v>
                </c:pt>
                <c:pt idx="2959">
                  <c:v>23568</c:v>
                </c:pt>
                <c:pt idx="2960">
                  <c:v>25060</c:v>
                </c:pt>
                <c:pt idx="2961">
                  <c:v>23754</c:v>
                </c:pt>
                <c:pt idx="2962">
                  <c:v>24116</c:v>
                </c:pt>
                <c:pt idx="2963">
                  <c:v>25331</c:v>
                </c:pt>
                <c:pt idx="2964">
                  <c:v>22829</c:v>
                </c:pt>
                <c:pt idx="2965">
                  <c:v>23099</c:v>
                </c:pt>
                <c:pt idx="2966">
                  <c:v>21436</c:v>
                </c:pt>
                <c:pt idx="2967">
                  <c:v>23034</c:v>
                </c:pt>
                <c:pt idx="2968">
                  <c:v>22645</c:v>
                </c:pt>
                <c:pt idx="2969">
                  <c:v>21505</c:v>
                </c:pt>
                <c:pt idx="2970">
                  <c:v>23883</c:v>
                </c:pt>
                <c:pt idx="2971">
                  <c:v>21473</c:v>
                </c:pt>
                <c:pt idx="2972">
                  <c:v>23368</c:v>
                </c:pt>
                <c:pt idx="2973">
                  <c:v>22248</c:v>
                </c:pt>
                <c:pt idx="2974">
                  <c:v>21785</c:v>
                </c:pt>
                <c:pt idx="2975">
                  <c:v>22803</c:v>
                </c:pt>
                <c:pt idx="2976">
                  <c:v>21427</c:v>
                </c:pt>
                <c:pt idx="2977">
                  <c:v>22259</c:v>
                </c:pt>
                <c:pt idx="2978">
                  <c:v>22841</c:v>
                </c:pt>
                <c:pt idx="2979">
                  <c:v>22191</c:v>
                </c:pt>
                <c:pt idx="2980">
                  <c:v>22344</c:v>
                </c:pt>
                <c:pt idx="2981">
                  <c:v>22117</c:v>
                </c:pt>
                <c:pt idx="2982">
                  <c:v>21023</c:v>
                </c:pt>
                <c:pt idx="2983">
                  <c:v>20576</c:v>
                </c:pt>
                <c:pt idx="2984">
                  <c:v>20501</c:v>
                </c:pt>
                <c:pt idx="2985">
                  <c:v>22145</c:v>
                </c:pt>
                <c:pt idx="2986">
                  <c:v>21612</c:v>
                </c:pt>
                <c:pt idx="2987">
                  <c:v>21245</c:v>
                </c:pt>
                <c:pt idx="2988">
                  <c:v>21806</c:v>
                </c:pt>
                <c:pt idx="2989">
                  <c:v>21518</c:v>
                </c:pt>
                <c:pt idx="2990">
                  <c:v>21197</c:v>
                </c:pt>
                <c:pt idx="2991">
                  <c:v>20854</c:v>
                </c:pt>
                <c:pt idx="2992">
                  <c:v>20809</c:v>
                </c:pt>
                <c:pt idx="2993">
                  <c:v>22110</c:v>
                </c:pt>
                <c:pt idx="2994">
                  <c:v>19650</c:v>
                </c:pt>
                <c:pt idx="2995">
                  <c:v>22203</c:v>
                </c:pt>
                <c:pt idx="2996">
                  <c:v>21634</c:v>
                </c:pt>
                <c:pt idx="2997">
                  <c:v>21000</c:v>
                </c:pt>
                <c:pt idx="2998">
                  <c:v>21809</c:v>
                </c:pt>
                <c:pt idx="2999">
                  <c:v>21362</c:v>
                </c:pt>
                <c:pt idx="3000">
                  <c:v>20892</c:v>
                </c:pt>
                <c:pt idx="3001">
                  <c:v>20390</c:v>
                </c:pt>
                <c:pt idx="3002">
                  <c:v>21134</c:v>
                </c:pt>
                <c:pt idx="3003">
                  <c:v>22126</c:v>
                </c:pt>
                <c:pt idx="3004">
                  <c:v>21333</c:v>
                </c:pt>
                <c:pt idx="3005">
                  <c:v>21396</c:v>
                </c:pt>
                <c:pt idx="3006">
                  <c:v>21786</c:v>
                </c:pt>
                <c:pt idx="3007">
                  <c:v>20659</c:v>
                </c:pt>
                <c:pt idx="3008">
                  <c:v>20259</c:v>
                </c:pt>
                <c:pt idx="3009">
                  <c:v>22479</c:v>
                </c:pt>
                <c:pt idx="3010">
                  <c:v>21713</c:v>
                </c:pt>
                <c:pt idx="3011">
                  <c:v>21154</c:v>
                </c:pt>
                <c:pt idx="3012">
                  <c:v>22384</c:v>
                </c:pt>
                <c:pt idx="3013">
                  <c:v>22037</c:v>
                </c:pt>
                <c:pt idx="3014">
                  <c:v>22416</c:v>
                </c:pt>
                <c:pt idx="3015">
                  <c:v>22756</c:v>
                </c:pt>
                <c:pt idx="3016">
                  <c:v>21368</c:v>
                </c:pt>
                <c:pt idx="3017">
                  <c:v>21494</c:v>
                </c:pt>
                <c:pt idx="3018">
                  <c:v>21817</c:v>
                </c:pt>
                <c:pt idx="3019">
                  <c:v>21053</c:v>
                </c:pt>
                <c:pt idx="3020">
                  <c:v>22449</c:v>
                </c:pt>
                <c:pt idx="3021">
                  <c:v>22772</c:v>
                </c:pt>
                <c:pt idx="3022">
                  <c:v>20467</c:v>
                </c:pt>
                <c:pt idx="3023">
                  <c:v>21117</c:v>
                </c:pt>
                <c:pt idx="3024">
                  <c:v>22497</c:v>
                </c:pt>
                <c:pt idx="3025">
                  <c:v>21442</c:v>
                </c:pt>
                <c:pt idx="3026">
                  <c:v>22396</c:v>
                </c:pt>
                <c:pt idx="3027">
                  <c:v>22608</c:v>
                </c:pt>
                <c:pt idx="3028">
                  <c:v>22564</c:v>
                </c:pt>
                <c:pt idx="3029">
                  <c:v>21712</c:v>
                </c:pt>
                <c:pt idx="3030">
                  <c:v>22863</c:v>
                </c:pt>
                <c:pt idx="3031">
                  <c:v>21583</c:v>
                </c:pt>
                <c:pt idx="3032">
                  <c:v>22664</c:v>
                </c:pt>
                <c:pt idx="3033">
                  <c:v>22296</c:v>
                </c:pt>
                <c:pt idx="3034">
                  <c:v>21944</c:v>
                </c:pt>
                <c:pt idx="3035">
                  <c:v>22101</c:v>
                </c:pt>
                <c:pt idx="3036">
                  <c:v>22178</c:v>
                </c:pt>
                <c:pt idx="3037">
                  <c:v>22449</c:v>
                </c:pt>
                <c:pt idx="3038">
                  <c:v>22488</c:v>
                </c:pt>
                <c:pt idx="3039">
                  <c:v>23206</c:v>
                </c:pt>
                <c:pt idx="3040">
                  <c:v>22423</c:v>
                </c:pt>
                <c:pt idx="3041">
                  <c:v>22028</c:v>
                </c:pt>
                <c:pt idx="3042">
                  <c:v>22132</c:v>
                </c:pt>
                <c:pt idx="3043">
                  <c:v>22542</c:v>
                </c:pt>
                <c:pt idx="3044">
                  <c:v>22068</c:v>
                </c:pt>
                <c:pt idx="3045">
                  <c:v>22332</c:v>
                </c:pt>
                <c:pt idx="3046">
                  <c:v>23059</c:v>
                </c:pt>
                <c:pt idx="3047">
                  <c:v>21460</c:v>
                </c:pt>
                <c:pt idx="3048">
                  <c:v>22172</c:v>
                </c:pt>
                <c:pt idx="3049">
                  <c:v>24053</c:v>
                </c:pt>
                <c:pt idx="3050">
                  <c:v>26728</c:v>
                </c:pt>
                <c:pt idx="3051">
                  <c:v>30143</c:v>
                </c:pt>
                <c:pt idx="3052">
                  <c:v>40467</c:v>
                </c:pt>
                <c:pt idx="3053">
                  <c:v>49438</c:v>
                </c:pt>
                <c:pt idx="3054">
                  <c:v>58601</c:v>
                </c:pt>
                <c:pt idx="3055">
                  <c:v>61216</c:v>
                </c:pt>
                <c:pt idx="3056">
                  <c:v>57449</c:v>
                </c:pt>
                <c:pt idx="3057">
                  <c:v>48489</c:v>
                </c:pt>
                <c:pt idx="3058">
                  <c:v>38296</c:v>
                </c:pt>
                <c:pt idx="3059">
                  <c:v>34078</c:v>
                </c:pt>
                <c:pt idx="3060">
                  <c:v>29726</c:v>
                </c:pt>
                <c:pt idx="3061">
                  <c:v>34542</c:v>
                </c:pt>
                <c:pt idx="3062">
                  <c:v>40622</c:v>
                </c:pt>
                <c:pt idx="3063">
                  <c:v>55395</c:v>
                </c:pt>
                <c:pt idx="3064">
                  <c:v>77285</c:v>
                </c:pt>
                <c:pt idx="3065">
                  <c:v>99541</c:v>
                </c:pt>
                <c:pt idx="3066">
                  <c:v>107415</c:v>
                </c:pt>
                <c:pt idx="3067">
                  <c:v>102337</c:v>
                </c:pt>
                <c:pt idx="3068">
                  <c:v>84608</c:v>
                </c:pt>
                <c:pt idx="3069">
                  <c:v>64542</c:v>
                </c:pt>
                <c:pt idx="3070">
                  <c:v>50894</c:v>
                </c:pt>
                <c:pt idx="3071">
                  <c:v>40440</c:v>
                </c:pt>
                <c:pt idx="3072">
                  <c:v>35006</c:v>
                </c:pt>
                <c:pt idx="3073">
                  <c:v>30949</c:v>
                </c:pt>
                <c:pt idx="3074">
                  <c:v>27740</c:v>
                </c:pt>
                <c:pt idx="3075">
                  <c:v>28112</c:v>
                </c:pt>
                <c:pt idx="3076">
                  <c:v>26712</c:v>
                </c:pt>
                <c:pt idx="3077">
                  <c:v>25816</c:v>
                </c:pt>
                <c:pt idx="3078">
                  <c:v>25570</c:v>
                </c:pt>
                <c:pt idx="3079">
                  <c:v>26524</c:v>
                </c:pt>
                <c:pt idx="3080">
                  <c:v>24399</c:v>
                </c:pt>
                <c:pt idx="3081">
                  <c:v>25443</c:v>
                </c:pt>
                <c:pt idx="3082">
                  <c:v>23860</c:v>
                </c:pt>
                <c:pt idx="3083">
                  <c:v>26388</c:v>
                </c:pt>
                <c:pt idx="3084">
                  <c:v>25215</c:v>
                </c:pt>
                <c:pt idx="3085">
                  <c:v>26383</c:v>
                </c:pt>
                <c:pt idx="3086">
                  <c:v>24674</c:v>
                </c:pt>
                <c:pt idx="3087">
                  <c:v>25604</c:v>
                </c:pt>
                <c:pt idx="3088">
                  <c:v>26731</c:v>
                </c:pt>
                <c:pt idx="3089">
                  <c:v>22439</c:v>
                </c:pt>
                <c:pt idx="3090">
                  <c:v>24821</c:v>
                </c:pt>
                <c:pt idx="3091">
                  <c:v>23035</c:v>
                </c:pt>
                <c:pt idx="3092">
                  <c:v>24195</c:v>
                </c:pt>
                <c:pt idx="3093">
                  <c:v>24521</c:v>
                </c:pt>
                <c:pt idx="3094">
                  <c:v>22880</c:v>
                </c:pt>
                <c:pt idx="3095">
                  <c:v>23392</c:v>
                </c:pt>
                <c:pt idx="3096">
                  <c:v>25193</c:v>
                </c:pt>
                <c:pt idx="3097">
                  <c:v>23788</c:v>
                </c:pt>
                <c:pt idx="3098">
                  <c:v>24336</c:v>
                </c:pt>
                <c:pt idx="3099">
                  <c:v>24658</c:v>
                </c:pt>
                <c:pt idx="3100">
                  <c:v>24879</c:v>
                </c:pt>
                <c:pt idx="3101">
                  <c:v>25879</c:v>
                </c:pt>
                <c:pt idx="3102">
                  <c:v>26096</c:v>
                </c:pt>
                <c:pt idx="3103">
                  <c:v>24407</c:v>
                </c:pt>
                <c:pt idx="3104">
                  <c:v>25679</c:v>
                </c:pt>
                <c:pt idx="3105">
                  <c:v>23640</c:v>
                </c:pt>
                <c:pt idx="3106">
                  <c:v>24054</c:v>
                </c:pt>
                <c:pt idx="3107">
                  <c:v>25943</c:v>
                </c:pt>
                <c:pt idx="3108">
                  <c:v>26190</c:v>
                </c:pt>
                <c:pt idx="3109">
                  <c:v>25054</c:v>
                </c:pt>
                <c:pt idx="3110">
                  <c:v>25714</c:v>
                </c:pt>
                <c:pt idx="3111">
                  <c:v>25825</c:v>
                </c:pt>
                <c:pt idx="3112">
                  <c:v>25126</c:v>
                </c:pt>
                <c:pt idx="3113">
                  <c:v>24359</c:v>
                </c:pt>
                <c:pt idx="3114">
                  <c:v>25646</c:v>
                </c:pt>
                <c:pt idx="3115">
                  <c:v>24595</c:v>
                </c:pt>
                <c:pt idx="3116">
                  <c:v>22542</c:v>
                </c:pt>
                <c:pt idx="3117">
                  <c:v>24432</c:v>
                </c:pt>
                <c:pt idx="3118">
                  <c:v>24627</c:v>
                </c:pt>
                <c:pt idx="3119">
                  <c:v>24919</c:v>
                </c:pt>
                <c:pt idx="3120">
                  <c:v>23244</c:v>
                </c:pt>
                <c:pt idx="3121">
                  <c:v>23116</c:v>
                </c:pt>
                <c:pt idx="3122">
                  <c:v>24702</c:v>
                </c:pt>
                <c:pt idx="3123">
                  <c:v>25262</c:v>
                </c:pt>
                <c:pt idx="3124">
                  <c:v>23096</c:v>
                </c:pt>
                <c:pt idx="3125">
                  <c:v>24875</c:v>
                </c:pt>
                <c:pt idx="3126">
                  <c:v>25394</c:v>
                </c:pt>
                <c:pt idx="3127">
                  <c:v>25389</c:v>
                </c:pt>
                <c:pt idx="3128">
                  <c:v>25345</c:v>
                </c:pt>
                <c:pt idx="3129">
                  <c:v>25275</c:v>
                </c:pt>
                <c:pt idx="3130">
                  <c:v>24771</c:v>
                </c:pt>
                <c:pt idx="3131">
                  <c:v>23953</c:v>
                </c:pt>
                <c:pt idx="3132">
                  <c:v>24954</c:v>
                </c:pt>
                <c:pt idx="3133">
                  <c:v>24717</c:v>
                </c:pt>
                <c:pt idx="3134">
                  <c:v>24731</c:v>
                </c:pt>
                <c:pt idx="3135">
                  <c:v>23723</c:v>
                </c:pt>
                <c:pt idx="3136">
                  <c:v>26109</c:v>
                </c:pt>
                <c:pt idx="3137">
                  <c:v>23718</c:v>
                </c:pt>
                <c:pt idx="3138">
                  <c:v>25307</c:v>
                </c:pt>
                <c:pt idx="3139">
                  <c:v>25522</c:v>
                </c:pt>
                <c:pt idx="3140">
                  <c:v>25103</c:v>
                </c:pt>
                <c:pt idx="3141">
                  <c:v>24535</c:v>
                </c:pt>
                <c:pt idx="3142">
                  <c:v>26079</c:v>
                </c:pt>
                <c:pt idx="3143">
                  <c:v>25971</c:v>
                </c:pt>
                <c:pt idx="3144">
                  <c:v>25565</c:v>
                </c:pt>
                <c:pt idx="3145">
                  <c:v>24853</c:v>
                </c:pt>
                <c:pt idx="3146">
                  <c:v>24783</c:v>
                </c:pt>
                <c:pt idx="3147">
                  <c:v>25621</c:v>
                </c:pt>
                <c:pt idx="3148">
                  <c:v>25729</c:v>
                </c:pt>
                <c:pt idx="3149">
                  <c:v>26978</c:v>
                </c:pt>
                <c:pt idx="3150">
                  <c:v>26452</c:v>
                </c:pt>
                <c:pt idx="3151">
                  <c:v>25472</c:v>
                </c:pt>
                <c:pt idx="3152">
                  <c:v>25090</c:v>
                </c:pt>
                <c:pt idx="3153">
                  <c:v>25845</c:v>
                </c:pt>
                <c:pt idx="3154">
                  <c:v>26046</c:v>
                </c:pt>
                <c:pt idx="3155">
                  <c:v>24988</c:v>
                </c:pt>
                <c:pt idx="3156">
                  <c:v>26247</c:v>
                </c:pt>
                <c:pt idx="3157">
                  <c:v>25309</c:v>
                </c:pt>
                <c:pt idx="3158">
                  <c:v>26671</c:v>
                </c:pt>
                <c:pt idx="3159">
                  <c:v>26033</c:v>
                </c:pt>
                <c:pt idx="3160">
                  <c:v>25490</c:v>
                </c:pt>
                <c:pt idx="3161">
                  <c:v>27130</c:v>
                </c:pt>
                <c:pt idx="3162">
                  <c:v>27737</c:v>
                </c:pt>
                <c:pt idx="3163">
                  <c:v>25252</c:v>
                </c:pt>
                <c:pt idx="3164">
                  <c:v>25393</c:v>
                </c:pt>
                <c:pt idx="3165">
                  <c:v>25029</c:v>
                </c:pt>
                <c:pt idx="3166">
                  <c:v>27020</c:v>
                </c:pt>
                <c:pt idx="3167">
                  <c:v>25515</c:v>
                </c:pt>
                <c:pt idx="3168">
                  <c:v>27977</c:v>
                </c:pt>
                <c:pt idx="3169">
                  <c:v>27315</c:v>
                </c:pt>
                <c:pt idx="3170">
                  <c:v>27131</c:v>
                </c:pt>
                <c:pt idx="3171">
                  <c:v>26215</c:v>
                </c:pt>
                <c:pt idx="3172">
                  <c:v>27534</c:v>
                </c:pt>
                <c:pt idx="3173">
                  <c:v>26495</c:v>
                </c:pt>
                <c:pt idx="3174">
                  <c:v>26901</c:v>
                </c:pt>
                <c:pt idx="3175">
                  <c:v>27091</c:v>
                </c:pt>
                <c:pt idx="3176">
                  <c:v>26478</c:v>
                </c:pt>
                <c:pt idx="3177">
                  <c:v>25744</c:v>
                </c:pt>
                <c:pt idx="3178">
                  <c:v>27102</c:v>
                </c:pt>
                <c:pt idx="3179">
                  <c:v>27249</c:v>
                </c:pt>
                <c:pt idx="3180">
                  <c:v>27399</c:v>
                </c:pt>
                <c:pt idx="3181">
                  <c:v>27270</c:v>
                </c:pt>
                <c:pt idx="3182">
                  <c:v>27274</c:v>
                </c:pt>
                <c:pt idx="3183">
                  <c:v>27306</c:v>
                </c:pt>
                <c:pt idx="3184">
                  <c:v>26535</c:v>
                </c:pt>
                <c:pt idx="3185">
                  <c:v>28200</c:v>
                </c:pt>
                <c:pt idx="3186">
                  <c:v>26912</c:v>
                </c:pt>
                <c:pt idx="3187">
                  <c:v>28777</c:v>
                </c:pt>
                <c:pt idx="3188">
                  <c:v>26679</c:v>
                </c:pt>
                <c:pt idx="3189">
                  <c:v>26440</c:v>
                </c:pt>
                <c:pt idx="3190">
                  <c:v>29423</c:v>
                </c:pt>
                <c:pt idx="3191">
                  <c:v>27677</c:v>
                </c:pt>
                <c:pt idx="3192">
                  <c:v>29318</c:v>
                </c:pt>
                <c:pt idx="3193">
                  <c:v>27843</c:v>
                </c:pt>
                <c:pt idx="3194">
                  <c:v>28078</c:v>
                </c:pt>
                <c:pt idx="3195">
                  <c:v>28909</c:v>
                </c:pt>
                <c:pt idx="3196">
                  <c:v>27641</c:v>
                </c:pt>
                <c:pt idx="3197">
                  <c:v>27362</c:v>
                </c:pt>
                <c:pt idx="3198">
                  <c:v>26201</c:v>
                </c:pt>
                <c:pt idx="3199">
                  <c:v>29381</c:v>
                </c:pt>
                <c:pt idx="3200">
                  <c:v>28958</c:v>
                </c:pt>
                <c:pt idx="3201">
                  <c:v>27601</c:v>
                </c:pt>
                <c:pt idx="3202">
                  <c:v>28976</c:v>
                </c:pt>
                <c:pt idx="3203">
                  <c:v>29379</c:v>
                </c:pt>
                <c:pt idx="3204">
                  <c:v>27666</c:v>
                </c:pt>
                <c:pt idx="3205">
                  <c:v>30110</c:v>
                </c:pt>
                <c:pt idx="3206">
                  <c:v>29130</c:v>
                </c:pt>
                <c:pt idx="3207">
                  <c:v>30491</c:v>
                </c:pt>
                <c:pt idx="3208">
                  <c:v>27579</c:v>
                </c:pt>
                <c:pt idx="3209">
                  <c:v>28814</c:v>
                </c:pt>
                <c:pt idx="3210">
                  <c:v>30876</c:v>
                </c:pt>
                <c:pt idx="3211">
                  <c:v>29816</c:v>
                </c:pt>
                <c:pt idx="3212">
                  <c:v>29471</c:v>
                </c:pt>
                <c:pt idx="3213">
                  <c:v>29856</c:v>
                </c:pt>
                <c:pt idx="3214">
                  <c:v>31946</c:v>
                </c:pt>
                <c:pt idx="3215">
                  <c:v>30015</c:v>
                </c:pt>
                <c:pt idx="3216">
                  <c:v>30342</c:v>
                </c:pt>
                <c:pt idx="3217">
                  <c:v>30769</c:v>
                </c:pt>
                <c:pt idx="3218">
                  <c:v>31826</c:v>
                </c:pt>
                <c:pt idx="3219">
                  <c:v>29338</c:v>
                </c:pt>
                <c:pt idx="3220">
                  <c:v>31455</c:v>
                </c:pt>
                <c:pt idx="3221">
                  <c:v>32918</c:v>
                </c:pt>
                <c:pt idx="3222">
                  <c:v>30663</c:v>
                </c:pt>
                <c:pt idx="3223">
                  <c:v>30838</c:v>
                </c:pt>
                <c:pt idx="3224">
                  <c:v>32672</c:v>
                </c:pt>
                <c:pt idx="3225">
                  <c:v>31662</c:v>
                </c:pt>
                <c:pt idx="3226">
                  <c:v>31891</c:v>
                </c:pt>
                <c:pt idx="3227">
                  <c:v>31997</c:v>
                </c:pt>
                <c:pt idx="3228">
                  <c:v>31859</c:v>
                </c:pt>
                <c:pt idx="3229">
                  <c:v>31640</c:v>
                </c:pt>
                <c:pt idx="3230">
                  <c:v>33311</c:v>
                </c:pt>
                <c:pt idx="3231">
                  <c:v>31911</c:v>
                </c:pt>
                <c:pt idx="3232">
                  <c:v>32103</c:v>
                </c:pt>
                <c:pt idx="3233">
                  <c:v>32198</c:v>
                </c:pt>
                <c:pt idx="3234">
                  <c:v>33285</c:v>
                </c:pt>
                <c:pt idx="3235">
                  <c:v>34597</c:v>
                </c:pt>
                <c:pt idx="3236">
                  <c:v>33206</c:v>
                </c:pt>
                <c:pt idx="3237">
                  <c:v>32086</c:v>
                </c:pt>
                <c:pt idx="3238">
                  <c:v>32580</c:v>
                </c:pt>
                <c:pt idx="3239">
                  <c:v>34330</c:v>
                </c:pt>
                <c:pt idx="3240">
                  <c:v>35156</c:v>
                </c:pt>
                <c:pt idx="3241">
                  <c:v>35085</c:v>
                </c:pt>
                <c:pt idx="3242">
                  <c:v>37234</c:v>
                </c:pt>
                <c:pt idx="3243">
                  <c:v>38332</c:v>
                </c:pt>
                <c:pt idx="3244">
                  <c:v>38781</c:v>
                </c:pt>
                <c:pt idx="3245">
                  <c:v>41764</c:v>
                </c:pt>
                <c:pt idx="3246">
                  <c:v>42511</c:v>
                </c:pt>
                <c:pt idx="3247">
                  <c:v>39943</c:v>
                </c:pt>
                <c:pt idx="3248">
                  <c:v>37688</c:v>
                </c:pt>
                <c:pt idx="3249">
                  <c:v>36422</c:v>
                </c:pt>
                <c:pt idx="3250">
                  <c:v>35879</c:v>
                </c:pt>
                <c:pt idx="3251">
                  <c:v>35986</c:v>
                </c:pt>
                <c:pt idx="3252">
                  <c:v>36222</c:v>
                </c:pt>
                <c:pt idx="3253">
                  <c:v>35100</c:v>
                </c:pt>
                <c:pt idx="3254">
                  <c:v>35896</c:v>
                </c:pt>
                <c:pt idx="3255">
                  <c:v>34070</c:v>
                </c:pt>
                <c:pt idx="3256">
                  <c:v>34368</c:v>
                </c:pt>
                <c:pt idx="3257">
                  <c:v>36056</c:v>
                </c:pt>
                <c:pt idx="3258">
                  <c:v>34347</c:v>
                </c:pt>
                <c:pt idx="3259">
                  <c:v>35887</c:v>
                </c:pt>
                <c:pt idx="3260">
                  <c:v>36457</c:v>
                </c:pt>
                <c:pt idx="3261">
                  <c:v>35033</c:v>
                </c:pt>
                <c:pt idx="3262">
                  <c:v>36148</c:v>
                </c:pt>
                <c:pt idx="3263">
                  <c:v>37476</c:v>
                </c:pt>
                <c:pt idx="3264">
                  <c:v>36975</c:v>
                </c:pt>
                <c:pt idx="3265">
                  <c:v>36377</c:v>
                </c:pt>
                <c:pt idx="3266">
                  <c:v>37881</c:v>
                </c:pt>
                <c:pt idx="3267">
                  <c:v>38963</c:v>
                </c:pt>
                <c:pt idx="3268">
                  <c:v>36609</c:v>
                </c:pt>
                <c:pt idx="3269">
                  <c:v>35677</c:v>
                </c:pt>
                <c:pt idx="3270">
                  <c:v>35869</c:v>
                </c:pt>
                <c:pt idx="3271">
                  <c:v>35916</c:v>
                </c:pt>
                <c:pt idx="3272">
                  <c:v>38947</c:v>
                </c:pt>
                <c:pt idx="3273">
                  <c:v>38605</c:v>
                </c:pt>
                <c:pt idx="3274">
                  <c:v>38085</c:v>
                </c:pt>
                <c:pt idx="3275">
                  <c:v>41173</c:v>
                </c:pt>
                <c:pt idx="3276">
                  <c:v>42327</c:v>
                </c:pt>
                <c:pt idx="3277">
                  <c:v>41970</c:v>
                </c:pt>
                <c:pt idx="3278">
                  <c:v>40286</c:v>
                </c:pt>
                <c:pt idx="3279">
                  <c:v>38359</c:v>
                </c:pt>
                <c:pt idx="3280">
                  <c:v>39782</c:v>
                </c:pt>
                <c:pt idx="3281">
                  <c:v>40002</c:v>
                </c:pt>
                <c:pt idx="3282">
                  <c:v>37832</c:v>
                </c:pt>
                <c:pt idx="3283">
                  <c:v>41409</c:v>
                </c:pt>
                <c:pt idx="3284">
                  <c:v>42910</c:v>
                </c:pt>
                <c:pt idx="3285">
                  <c:v>47401</c:v>
                </c:pt>
                <c:pt idx="3286">
                  <c:v>55811</c:v>
                </c:pt>
                <c:pt idx="3287">
                  <c:v>62811</c:v>
                </c:pt>
                <c:pt idx="3288">
                  <c:v>68758</c:v>
                </c:pt>
                <c:pt idx="3289">
                  <c:v>73921</c:v>
                </c:pt>
                <c:pt idx="3290">
                  <c:v>73159</c:v>
                </c:pt>
                <c:pt idx="3291">
                  <c:v>68090</c:v>
                </c:pt>
                <c:pt idx="3292">
                  <c:v>60768</c:v>
                </c:pt>
                <c:pt idx="3293">
                  <c:v>54271</c:v>
                </c:pt>
                <c:pt idx="3294">
                  <c:v>49259</c:v>
                </c:pt>
                <c:pt idx="3295">
                  <c:v>45554</c:v>
                </c:pt>
                <c:pt idx="3296">
                  <c:v>44720</c:v>
                </c:pt>
                <c:pt idx="3297">
                  <c:v>41628</c:v>
                </c:pt>
                <c:pt idx="3298">
                  <c:v>40516</c:v>
                </c:pt>
                <c:pt idx="3299">
                  <c:v>41997</c:v>
                </c:pt>
                <c:pt idx="3300">
                  <c:v>41694</c:v>
                </c:pt>
                <c:pt idx="3301">
                  <c:v>40812</c:v>
                </c:pt>
                <c:pt idx="3302">
                  <c:v>42662</c:v>
                </c:pt>
                <c:pt idx="3303">
                  <c:v>41748</c:v>
                </c:pt>
                <c:pt idx="3304">
                  <c:v>39347</c:v>
                </c:pt>
                <c:pt idx="3305">
                  <c:v>37756</c:v>
                </c:pt>
                <c:pt idx="3306">
                  <c:v>40542</c:v>
                </c:pt>
                <c:pt idx="3307">
                  <c:v>40675</c:v>
                </c:pt>
                <c:pt idx="3308">
                  <c:v>37798</c:v>
                </c:pt>
                <c:pt idx="3309">
                  <c:v>38353</c:v>
                </c:pt>
                <c:pt idx="3310">
                  <c:v>39985</c:v>
                </c:pt>
                <c:pt idx="3311">
                  <c:v>39800</c:v>
                </c:pt>
                <c:pt idx="3312">
                  <c:v>39451</c:v>
                </c:pt>
                <c:pt idx="3313">
                  <c:v>39601</c:v>
                </c:pt>
                <c:pt idx="3314">
                  <c:v>38869</c:v>
                </c:pt>
                <c:pt idx="3315">
                  <c:v>39013</c:v>
                </c:pt>
                <c:pt idx="3316">
                  <c:v>39070</c:v>
                </c:pt>
                <c:pt idx="3317">
                  <c:v>41720</c:v>
                </c:pt>
                <c:pt idx="3318">
                  <c:v>42959</c:v>
                </c:pt>
                <c:pt idx="3319">
                  <c:v>41312</c:v>
                </c:pt>
                <c:pt idx="3320">
                  <c:v>37631</c:v>
                </c:pt>
                <c:pt idx="3321">
                  <c:v>40201</c:v>
                </c:pt>
                <c:pt idx="3322">
                  <c:v>40081</c:v>
                </c:pt>
                <c:pt idx="3323">
                  <c:v>38883</c:v>
                </c:pt>
                <c:pt idx="3324">
                  <c:v>38117</c:v>
                </c:pt>
                <c:pt idx="3325">
                  <c:v>39618</c:v>
                </c:pt>
                <c:pt idx="3326">
                  <c:v>39551</c:v>
                </c:pt>
                <c:pt idx="3327">
                  <c:v>38935</c:v>
                </c:pt>
                <c:pt idx="3328">
                  <c:v>39303</c:v>
                </c:pt>
                <c:pt idx="3329">
                  <c:v>41527</c:v>
                </c:pt>
                <c:pt idx="3330">
                  <c:v>40683</c:v>
                </c:pt>
                <c:pt idx="3331">
                  <c:v>42442</c:v>
                </c:pt>
                <c:pt idx="3332">
                  <c:v>40585</c:v>
                </c:pt>
                <c:pt idx="3333">
                  <c:v>38565</c:v>
                </c:pt>
                <c:pt idx="3334">
                  <c:v>41158</c:v>
                </c:pt>
                <c:pt idx="3335">
                  <c:v>39565</c:v>
                </c:pt>
                <c:pt idx="3336">
                  <c:v>39425</c:v>
                </c:pt>
                <c:pt idx="3337">
                  <c:v>40920</c:v>
                </c:pt>
                <c:pt idx="3338">
                  <c:v>39854</c:v>
                </c:pt>
                <c:pt idx="3339">
                  <c:v>39986</c:v>
                </c:pt>
                <c:pt idx="3340">
                  <c:v>40861</c:v>
                </c:pt>
                <c:pt idx="3341">
                  <c:v>40186</c:v>
                </c:pt>
                <c:pt idx="3342">
                  <c:v>40752</c:v>
                </c:pt>
                <c:pt idx="3343">
                  <c:v>41627</c:v>
                </c:pt>
                <c:pt idx="3344">
                  <c:v>40933</c:v>
                </c:pt>
                <c:pt idx="3345">
                  <c:v>41663</c:v>
                </c:pt>
                <c:pt idx="3346">
                  <c:v>41535</c:v>
                </c:pt>
                <c:pt idx="3347">
                  <c:v>42410</c:v>
                </c:pt>
                <c:pt idx="3348">
                  <c:v>43813</c:v>
                </c:pt>
                <c:pt idx="3349">
                  <c:v>42388</c:v>
                </c:pt>
                <c:pt idx="3350">
                  <c:v>43299</c:v>
                </c:pt>
                <c:pt idx="3351">
                  <c:v>43163</c:v>
                </c:pt>
                <c:pt idx="3352">
                  <c:v>41654</c:v>
                </c:pt>
                <c:pt idx="3353">
                  <c:v>43929</c:v>
                </c:pt>
                <c:pt idx="3354">
                  <c:v>42239</c:v>
                </c:pt>
                <c:pt idx="3355">
                  <c:v>41889</c:v>
                </c:pt>
                <c:pt idx="3356">
                  <c:v>40159</c:v>
                </c:pt>
                <c:pt idx="3357">
                  <c:v>42292</c:v>
                </c:pt>
                <c:pt idx="3358">
                  <c:v>43797</c:v>
                </c:pt>
                <c:pt idx="3359">
                  <c:v>42458</c:v>
                </c:pt>
                <c:pt idx="3360">
                  <c:v>44637</c:v>
                </c:pt>
                <c:pt idx="3361">
                  <c:v>44350</c:v>
                </c:pt>
                <c:pt idx="3362">
                  <c:v>43871</c:v>
                </c:pt>
                <c:pt idx="3363">
                  <c:v>44718</c:v>
                </c:pt>
                <c:pt idx="3364">
                  <c:v>42570</c:v>
                </c:pt>
                <c:pt idx="3365">
                  <c:v>42762</c:v>
                </c:pt>
                <c:pt idx="3366">
                  <c:v>41478</c:v>
                </c:pt>
                <c:pt idx="3367">
                  <c:v>42045</c:v>
                </c:pt>
                <c:pt idx="3368">
                  <c:v>43013</c:v>
                </c:pt>
                <c:pt idx="3369">
                  <c:v>42573</c:v>
                </c:pt>
                <c:pt idx="3370">
                  <c:v>43006</c:v>
                </c:pt>
                <c:pt idx="3371">
                  <c:v>42579</c:v>
                </c:pt>
                <c:pt idx="3372">
                  <c:v>44867</c:v>
                </c:pt>
                <c:pt idx="3373">
                  <c:v>44982</c:v>
                </c:pt>
                <c:pt idx="3374">
                  <c:v>45178</c:v>
                </c:pt>
                <c:pt idx="3375">
                  <c:v>42891</c:v>
                </c:pt>
                <c:pt idx="3376">
                  <c:v>44211</c:v>
                </c:pt>
                <c:pt idx="3377">
                  <c:v>42862</c:v>
                </c:pt>
                <c:pt idx="3378">
                  <c:v>45002</c:v>
                </c:pt>
                <c:pt idx="3379">
                  <c:v>44097</c:v>
                </c:pt>
                <c:pt idx="3380">
                  <c:v>45279</c:v>
                </c:pt>
                <c:pt idx="3381">
                  <c:v>46453</c:v>
                </c:pt>
                <c:pt idx="3382">
                  <c:v>45185</c:v>
                </c:pt>
                <c:pt idx="3383">
                  <c:v>44868</c:v>
                </c:pt>
                <c:pt idx="3384">
                  <c:v>47514</c:v>
                </c:pt>
                <c:pt idx="3385">
                  <c:v>46108</c:v>
                </c:pt>
                <c:pt idx="3386">
                  <c:v>50174</c:v>
                </c:pt>
                <c:pt idx="3387">
                  <c:v>64162</c:v>
                </c:pt>
                <c:pt idx="3388">
                  <c:v>103265</c:v>
                </c:pt>
                <c:pt idx="3389">
                  <c:v>174711</c:v>
                </c:pt>
                <c:pt idx="3390">
                  <c:v>291984</c:v>
                </c:pt>
                <c:pt idx="3391">
                  <c:v>429453</c:v>
                </c:pt>
                <c:pt idx="3392">
                  <c:v>520565</c:v>
                </c:pt>
                <c:pt idx="3393">
                  <c:v>507933</c:v>
                </c:pt>
                <c:pt idx="3394">
                  <c:v>410402</c:v>
                </c:pt>
                <c:pt idx="3395">
                  <c:v>287714</c:v>
                </c:pt>
                <c:pt idx="3396">
                  <c:v>193272</c:v>
                </c:pt>
                <c:pt idx="3397">
                  <c:v>161027</c:v>
                </c:pt>
                <c:pt idx="3398">
                  <c:v>199102</c:v>
                </c:pt>
                <c:pt idx="3399">
                  <c:v>338232</c:v>
                </c:pt>
                <c:pt idx="3400">
                  <c:v>566177</c:v>
                </c:pt>
                <c:pt idx="3401">
                  <c:v>822251</c:v>
                </c:pt>
                <c:pt idx="3402">
                  <c:v>1018007</c:v>
                </c:pt>
                <c:pt idx="3403">
                  <c:v>1011637</c:v>
                </c:pt>
                <c:pt idx="3404">
                  <c:v>848770</c:v>
                </c:pt>
                <c:pt idx="3405">
                  <c:v>604409</c:v>
                </c:pt>
                <c:pt idx="3406">
                  <c:v>385499</c:v>
                </c:pt>
                <c:pt idx="3407">
                  <c:v>233147</c:v>
                </c:pt>
                <c:pt idx="3408">
                  <c:v>148230</c:v>
                </c:pt>
                <c:pt idx="3409">
                  <c:v>105183</c:v>
                </c:pt>
                <c:pt idx="3410">
                  <c:v>83906</c:v>
                </c:pt>
                <c:pt idx="3411">
                  <c:v>76724</c:v>
                </c:pt>
                <c:pt idx="3412">
                  <c:v>71826</c:v>
                </c:pt>
                <c:pt idx="3413">
                  <c:v>69446</c:v>
                </c:pt>
                <c:pt idx="3414">
                  <c:v>66089</c:v>
                </c:pt>
                <c:pt idx="3415">
                  <c:v>62839</c:v>
                </c:pt>
                <c:pt idx="3416">
                  <c:v>63949</c:v>
                </c:pt>
                <c:pt idx="3417">
                  <c:v>61857</c:v>
                </c:pt>
                <c:pt idx="3418">
                  <c:v>59054</c:v>
                </c:pt>
                <c:pt idx="3419">
                  <c:v>58328</c:v>
                </c:pt>
                <c:pt idx="3420">
                  <c:v>61014</c:v>
                </c:pt>
                <c:pt idx="3421">
                  <c:v>59434</c:v>
                </c:pt>
                <c:pt idx="3422">
                  <c:v>59107</c:v>
                </c:pt>
                <c:pt idx="3423">
                  <c:v>60979</c:v>
                </c:pt>
                <c:pt idx="3424">
                  <c:v>60598</c:v>
                </c:pt>
                <c:pt idx="3425">
                  <c:v>61487</c:v>
                </c:pt>
                <c:pt idx="3426">
                  <c:v>60641</c:v>
                </c:pt>
                <c:pt idx="3427">
                  <c:v>64617</c:v>
                </c:pt>
                <c:pt idx="3428">
                  <c:v>61906</c:v>
                </c:pt>
                <c:pt idx="3429">
                  <c:v>60977</c:v>
                </c:pt>
                <c:pt idx="3430">
                  <c:v>62304</c:v>
                </c:pt>
                <c:pt idx="3431">
                  <c:v>60215</c:v>
                </c:pt>
                <c:pt idx="3432">
                  <c:v>61105</c:v>
                </c:pt>
                <c:pt idx="3433">
                  <c:v>60327</c:v>
                </c:pt>
                <c:pt idx="3434">
                  <c:v>62967</c:v>
                </c:pt>
                <c:pt idx="3435">
                  <c:v>63406</c:v>
                </c:pt>
                <c:pt idx="3436">
                  <c:v>59102</c:v>
                </c:pt>
                <c:pt idx="3437">
                  <c:v>60390</c:v>
                </c:pt>
                <c:pt idx="3438">
                  <c:v>63194</c:v>
                </c:pt>
                <c:pt idx="3439">
                  <c:v>63429</c:v>
                </c:pt>
                <c:pt idx="3440">
                  <c:v>64177</c:v>
                </c:pt>
                <c:pt idx="3441">
                  <c:v>62889</c:v>
                </c:pt>
                <c:pt idx="3442">
                  <c:v>64725</c:v>
                </c:pt>
                <c:pt idx="3443">
                  <c:v>64773</c:v>
                </c:pt>
                <c:pt idx="3444">
                  <c:v>67176</c:v>
                </c:pt>
                <c:pt idx="3445">
                  <c:v>66945</c:v>
                </c:pt>
                <c:pt idx="3446">
                  <c:v>65465</c:v>
                </c:pt>
                <c:pt idx="3447">
                  <c:v>67269</c:v>
                </c:pt>
                <c:pt idx="3448">
                  <c:v>67569</c:v>
                </c:pt>
                <c:pt idx="3449">
                  <c:v>67696</c:v>
                </c:pt>
                <c:pt idx="3450">
                  <c:v>67602</c:v>
                </c:pt>
                <c:pt idx="3451">
                  <c:v>68486</c:v>
                </c:pt>
                <c:pt idx="3452">
                  <c:v>69193</c:v>
                </c:pt>
                <c:pt idx="3453">
                  <c:v>68212</c:v>
                </c:pt>
                <c:pt idx="3454">
                  <c:v>68545</c:v>
                </c:pt>
                <c:pt idx="3455">
                  <c:v>70224</c:v>
                </c:pt>
                <c:pt idx="3456">
                  <c:v>70203</c:v>
                </c:pt>
                <c:pt idx="3457">
                  <c:v>72270</c:v>
                </c:pt>
                <c:pt idx="3458">
                  <c:v>71504</c:v>
                </c:pt>
                <c:pt idx="3459">
                  <c:v>70198</c:v>
                </c:pt>
                <c:pt idx="3460">
                  <c:v>71210</c:v>
                </c:pt>
                <c:pt idx="3461">
                  <c:v>74321</c:v>
                </c:pt>
                <c:pt idx="3462">
                  <c:v>71729</c:v>
                </c:pt>
                <c:pt idx="3463">
                  <c:v>73545</c:v>
                </c:pt>
                <c:pt idx="3464">
                  <c:v>74507</c:v>
                </c:pt>
                <c:pt idx="3465">
                  <c:v>77958</c:v>
                </c:pt>
                <c:pt idx="3466">
                  <c:v>74538</c:v>
                </c:pt>
                <c:pt idx="3467">
                  <c:v>75726</c:v>
                </c:pt>
                <c:pt idx="3468">
                  <c:v>76303</c:v>
                </c:pt>
                <c:pt idx="3469">
                  <c:v>75871</c:v>
                </c:pt>
                <c:pt idx="3470">
                  <c:v>77040</c:v>
                </c:pt>
                <c:pt idx="3471">
                  <c:v>78156</c:v>
                </c:pt>
                <c:pt idx="3472">
                  <c:v>75325</c:v>
                </c:pt>
                <c:pt idx="3473">
                  <c:v>78889</c:v>
                </c:pt>
                <c:pt idx="3474">
                  <c:v>80313</c:v>
                </c:pt>
                <c:pt idx="3475">
                  <c:v>79882</c:v>
                </c:pt>
                <c:pt idx="3476">
                  <c:v>79289</c:v>
                </c:pt>
                <c:pt idx="3477">
                  <c:v>78783</c:v>
                </c:pt>
                <c:pt idx="3478">
                  <c:v>82658</c:v>
                </c:pt>
                <c:pt idx="3479">
                  <c:v>82661</c:v>
                </c:pt>
                <c:pt idx="3480">
                  <c:v>79138</c:v>
                </c:pt>
                <c:pt idx="3481">
                  <c:v>81974</c:v>
                </c:pt>
                <c:pt idx="3482">
                  <c:v>82198</c:v>
                </c:pt>
                <c:pt idx="3483">
                  <c:v>82586</c:v>
                </c:pt>
                <c:pt idx="3484">
                  <c:v>83103</c:v>
                </c:pt>
                <c:pt idx="3485">
                  <c:v>81757</c:v>
                </c:pt>
                <c:pt idx="3486">
                  <c:v>79813</c:v>
                </c:pt>
                <c:pt idx="3487">
                  <c:v>81911</c:v>
                </c:pt>
                <c:pt idx="3488">
                  <c:v>81671</c:v>
                </c:pt>
                <c:pt idx="3489">
                  <c:v>83975</c:v>
                </c:pt>
                <c:pt idx="3490">
                  <c:v>82831</c:v>
                </c:pt>
                <c:pt idx="3491">
                  <c:v>85823</c:v>
                </c:pt>
                <c:pt idx="3492">
                  <c:v>83115</c:v>
                </c:pt>
                <c:pt idx="3493">
                  <c:v>85841</c:v>
                </c:pt>
                <c:pt idx="3494">
                  <c:v>88064</c:v>
                </c:pt>
                <c:pt idx="3495">
                  <c:v>87677</c:v>
                </c:pt>
                <c:pt idx="3496">
                  <c:v>86785</c:v>
                </c:pt>
                <c:pt idx="3497">
                  <c:v>87975</c:v>
                </c:pt>
                <c:pt idx="3498">
                  <c:v>88633</c:v>
                </c:pt>
                <c:pt idx="3499">
                  <c:v>90373</c:v>
                </c:pt>
                <c:pt idx="3500">
                  <c:v>89380</c:v>
                </c:pt>
                <c:pt idx="3501">
                  <c:v>85642</c:v>
                </c:pt>
                <c:pt idx="3502">
                  <c:v>86689</c:v>
                </c:pt>
                <c:pt idx="3503">
                  <c:v>91159</c:v>
                </c:pt>
                <c:pt idx="3504">
                  <c:v>88068</c:v>
                </c:pt>
                <c:pt idx="3505">
                  <c:v>87294</c:v>
                </c:pt>
                <c:pt idx="3506">
                  <c:v>86158</c:v>
                </c:pt>
                <c:pt idx="3507">
                  <c:v>89422</c:v>
                </c:pt>
                <c:pt idx="3508">
                  <c:v>86867</c:v>
                </c:pt>
                <c:pt idx="3509">
                  <c:v>88035</c:v>
                </c:pt>
                <c:pt idx="3510">
                  <c:v>86954</c:v>
                </c:pt>
                <c:pt idx="3511">
                  <c:v>87733</c:v>
                </c:pt>
                <c:pt idx="3512">
                  <c:v>86983</c:v>
                </c:pt>
                <c:pt idx="3513">
                  <c:v>87396</c:v>
                </c:pt>
                <c:pt idx="3514">
                  <c:v>86491</c:v>
                </c:pt>
                <c:pt idx="3515">
                  <c:v>87234</c:v>
                </c:pt>
                <c:pt idx="3516">
                  <c:v>89968</c:v>
                </c:pt>
                <c:pt idx="3517">
                  <c:v>87969</c:v>
                </c:pt>
                <c:pt idx="3518">
                  <c:v>86969</c:v>
                </c:pt>
                <c:pt idx="3519">
                  <c:v>90350</c:v>
                </c:pt>
                <c:pt idx="3520">
                  <c:v>90216</c:v>
                </c:pt>
                <c:pt idx="3521">
                  <c:v>87468</c:v>
                </c:pt>
                <c:pt idx="3522">
                  <c:v>87609</c:v>
                </c:pt>
                <c:pt idx="3523">
                  <c:v>88794</c:v>
                </c:pt>
                <c:pt idx="3524">
                  <c:v>88986</c:v>
                </c:pt>
                <c:pt idx="3525">
                  <c:v>92394</c:v>
                </c:pt>
                <c:pt idx="3526">
                  <c:v>90080</c:v>
                </c:pt>
                <c:pt idx="3527">
                  <c:v>88908</c:v>
                </c:pt>
                <c:pt idx="3528">
                  <c:v>89064</c:v>
                </c:pt>
                <c:pt idx="3529">
                  <c:v>91328</c:v>
                </c:pt>
                <c:pt idx="3530">
                  <c:v>91265</c:v>
                </c:pt>
                <c:pt idx="3531">
                  <c:v>92169</c:v>
                </c:pt>
                <c:pt idx="3532">
                  <c:v>89674</c:v>
                </c:pt>
                <c:pt idx="3533">
                  <c:v>91318</c:v>
                </c:pt>
                <c:pt idx="3534">
                  <c:v>89478</c:v>
                </c:pt>
                <c:pt idx="3535">
                  <c:v>91182</c:v>
                </c:pt>
                <c:pt idx="3536">
                  <c:v>92052</c:v>
                </c:pt>
                <c:pt idx="3537">
                  <c:v>93535</c:v>
                </c:pt>
                <c:pt idx="3538">
                  <c:v>95163</c:v>
                </c:pt>
                <c:pt idx="3539">
                  <c:v>94655</c:v>
                </c:pt>
                <c:pt idx="3540">
                  <c:v>91349</c:v>
                </c:pt>
                <c:pt idx="3541">
                  <c:v>93198</c:v>
                </c:pt>
                <c:pt idx="3542">
                  <c:v>89525</c:v>
                </c:pt>
                <c:pt idx="3543">
                  <c:v>92750</c:v>
                </c:pt>
                <c:pt idx="3544">
                  <c:v>91128</c:v>
                </c:pt>
                <c:pt idx="3545">
                  <c:v>94104</c:v>
                </c:pt>
                <c:pt idx="3546">
                  <c:v>92058</c:v>
                </c:pt>
                <c:pt idx="3547">
                  <c:v>94384</c:v>
                </c:pt>
                <c:pt idx="3548">
                  <c:v>94313</c:v>
                </c:pt>
                <c:pt idx="3549">
                  <c:v>92943</c:v>
                </c:pt>
                <c:pt idx="3550">
                  <c:v>95433</c:v>
                </c:pt>
                <c:pt idx="3551">
                  <c:v>93746</c:v>
                </c:pt>
                <c:pt idx="3552">
                  <c:v>95606</c:v>
                </c:pt>
                <c:pt idx="3553">
                  <c:v>99157</c:v>
                </c:pt>
                <c:pt idx="3554">
                  <c:v>99904</c:v>
                </c:pt>
                <c:pt idx="3555">
                  <c:v>105628</c:v>
                </c:pt>
                <c:pt idx="3556">
                  <c:v>102623</c:v>
                </c:pt>
                <c:pt idx="3557">
                  <c:v>99780</c:v>
                </c:pt>
                <c:pt idx="3558">
                  <c:v>100419</c:v>
                </c:pt>
                <c:pt idx="3559">
                  <c:v>97866</c:v>
                </c:pt>
                <c:pt idx="3560">
                  <c:v>96366</c:v>
                </c:pt>
                <c:pt idx="3561">
                  <c:v>93562</c:v>
                </c:pt>
                <c:pt idx="3562">
                  <c:v>98247</c:v>
                </c:pt>
                <c:pt idx="3563">
                  <c:v>96669</c:v>
                </c:pt>
                <c:pt idx="3564">
                  <c:v>96739</c:v>
                </c:pt>
                <c:pt idx="3565">
                  <c:v>95135</c:v>
                </c:pt>
                <c:pt idx="3566">
                  <c:v>96827</c:v>
                </c:pt>
                <c:pt idx="3567">
                  <c:v>96221</c:v>
                </c:pt>
                <c:pt idx="3568">
                  <c:v>102003</c:v>
                </c:pt>
                <c:pt idx="3569">
                  <c:v>103834</c:v>
                </c:pt>
                <c:pt idx="3570">
                  <c:v>101415</c:v>
                </c:pt>
                <c:pt idx="3571">
                  <c:v>103045</c:v>
                </c:pt>
                <c:pt idx="3572">
                  <c:v>104650</c:v>
                </c:pt>
                <c:pt idx="3573">
                  <c:v>104667</c:v>
                </c:pt>
                <c:pt idx="3574">
                  <c:v>105301</c:v>
                </c:pt>
                <c:pt idx="3575">
                  <c:v>104541</c:v>
                </c:pt>
                <c:pt idx="3576">
                  <c:v>106633</c:v>
                </c:pt>
                <c:pt idx="3577">
                  <c:v>106030</c:v>
                </c:pt>
                <c:pt idx="3578">
                  <c:v>111608</c:v>
                </c:pt>
                <c:pt idx="3579">
                  <c:v>110735</c:v>
                </c:pt>
                <c:pt idx="3580">
                  <c:v>111016</c:v>
                </c:pt>
                <c:pt idx="3581">
                  <c:v>114273</c:v>
                </c:pt>
                <c:pt idx="3582">
                  <c:v>113270</c:v>
                </c:pt>
                <c:pt idx="3583">
                  <c:v>117131</c:v>
                </c:pt>
                <c:pt idx="3584">
                  <c:v>116706</c:v>
                </c:pt>
                <c:pt idx="3585">
                  <c:v>116516</c:v>
                </c:pt>
                <c:pt idx="3586">
                  <c:v>119372</c:v>
                </c:pt>
                <c:pt idx="3587">
                  <c:v>119712</c:v>
                </c:pt>
                <c:pt idx="3588">
                  <c:v>123683</c:v>
                </c:pt>
                <c:pt idx="3589">
                  <c:v>123336</c:v>
                </c:pt>
                <c:pt idx="3590">
                  <c:v>124695</c:v>
                </c:pt>
                <c:pt idx="3591">
                  <c:v>129354</c:v>
                </c:pt>
                <c:pt idx="3592">
                  <c:v>134464</c:v>
                </c:pt>
                <c:pt idx="3593">
                  <c:v>138248</c:v>
                </c:pt>
                <c:pt idx="3594">
                  <c:v>140747</c:v>
                </c:pt>
                <c:pt idx="3595">
                  <c:v>142910</c:v>
                </c:pt>
                <c:pt idx="3596">
                  <c:v>142304</c:v>
                </c:pt>
                <c:pt idx="3597">
                  <c:v>136055</c:v>
                </c:pt>
                <c:pt idx="3598">
                  <c:v>138038</c:v>
                </c:pt>
                <c:pt idx="3599">
                  <c:v>141514</c:v>
                </c:pt>
                <c:pt idx="3600">
                  <c:v>143691</c:v>
                </c:pt>
                <c:pt idx="3601">
                  <c:v>142869</c:v>
                </c:pt>
                <c:pt idx="3602">
                  <c:v>148470</c:v>
                </c:pt>
                <c:pt idx="3603">
                  <c:v>150484</c:v>
                </c:pt>
                <c:pt idx="3604">
                  <c:v>148654</c:v>
                </c:pt>
                <c:pt idx="3605">
                  <c:v>152848</c:v>
                </c:pt>
                <c:pt idx="3606">
                  <c:v>150802</c:v>
                </c:pt>
                <c:pt idx="3607">
                  <c:v>152472</c:v>
                </c:pt>
                <c:pt idx="3608">
                  <c:v>152423</c:v>
                </c:pt>
                <c:pt idx="3609">
                  <c:v>156526</c:v>
                </c:pt>
                <c:pt idx="3610">
                  <c:v>159241</c:v>
                </c:pt>
                <c:pt idx="3611">
                  <c:v>158795</c:v>
                </c:pt>
                <c:pt idx="3612">
                  <c:v>157550</c:v>
                </c:pt>
                <c:pt idx="3613">
                  <c:v>159620</c:v>
                </c:pt>
                <c:pt idx="3614">
                  <c:v>159922</c:v>
                </c:pt>
                <c:pt idx="3615">
                  <c:v>160607</c:v>
                </c:pt>
                <c:pt idx="3616">
                  <c:v>162362</c:v>
                </c:pt>
                <c:pt idx="3617">
                  <c:v>166661</c:v>
                </c:pt>
                <c:pt idx="3618">
                  <c:v>168523</c:v>
                </c:pt>
                <c:pt idx="3619">
                  <c:v>171264</c:v>
                </c:pt>
                <c:pt idx="3620">
                  <c:v>172289</c:v>
                </c:pt>
                <c:pt idx="3621">
                  <c:v>174236</c:v>
                </c:pt>
                <c:pt idx="3622">
                  <c:v>177407</c:v>
                </c:pt>
                <c:pt idx="3623">
                  <c:v>180647</c:v>
                </c:pt>
                <c:pt idx="3624">
                  <c:v>178130</c:v>
                </c:pt>
                <c:pt idx="3625">
                  <c:v>183964</c:v>
                </c:pt>
                <c:pt idx="3626">
                  <c:v>181203</c:v>
                </c:pt>
                <c:pt idx="3627">
                  <c:v>185665</c:v>
                </c:pt>
                <c:pt idx="3628">
                  <c:v>185015</c:v>
                </c:pt>
                <c:pt idx="3629">
                  <c:v>189233</c:v>
                </c:pt>
                <c:pt idx="3630">
                  <c:v>187871</c:v>
                </c:pt>
                <c:pt idx="3631">
                  <c:v>187525</c:v>
                </c:pt>
                <c:pt idx="3632">
                  <c:v>186908</c:v>
                </c:pt>
                <c:pt idx="3633">
                  <c:v>190448</c:v>
                </c:pt>
                <c:pt idx="3634">
                  <c:v>192217</c:v>
                </c:pt>
                <c:pt idx="3635">
                  <c:v>197059</c:v>
                </c:pt>
                <c:pt idx="3636">
                  <c:v>193969</c:v>
                </c:pt>
                <c:pt idx="3637">
                  <c:v>197735</c:v>
                </c:pt>
                <c:pt idx="3638">
                  <c:v>196071</c:v>
                </c:pt>
                <c:pt idx="3639">
                  <c:v>193490</c:v>
                </c:pt>
                <c:pt idx="3640">
                  <c:v>190655</c:v>
                </c:pt>
                <c:pt idx="3641">
                  <c:v>197673</c:v>
                </c:pt>
                <c:pt idx="3642">
                  <c:v>197111</c:v>
                </c:pt>
                <c:pt idx="3643">
                  <c:v>195054</c:v>
                </c:pt>
                <c:pt idx="3644">
                  <c:v>198896</c:v>
                </c:pt>
                <c:pt idx="3645">
                  <c:v>203205</c:v>
                </c:pt>
                <c:pt idx="3646">
                  <c:v>197395</c:v>
                </c:pt>
                <c:pt idx="3647">
                  <c:v>201893</c:v>
                </c:pt>
                <c:pt idx="3648">
                  <c:v>201441</c:v>
                </c:pt>
                <c:pt idx="3649">
                  <c:v>199322</c:v>
                </c:pt>
                <c:pt idx="3650">
                  <c:v>202693</c:v>
                </c:pt>
                <c:pt idx="3651">
                  <c:v>201227</c:v>
                </c:pt>
                <c:pt idx="3652">
                  <c:v>200783</c:v>
                </c:pt>
                <c:pt idx="3653">
                  <c:v>199220</c:v>
                </c:pt>
                <c:pt idx="3654">
                  <c:v>200534</c:v>
                </c:pt>
                <c:pt idx="3655">
                  <c:v>197341</c:v>
                </c:pt>
                <c:pt idx="3656">
                  <c:v>195597</c:v>
                </c:pt>
                <c:pt idx="3657">
                  <c:v>192628</c:v>
                </c:pt>
                <c:pt idx="3658">
                  <c:v>190935</c:v>
                </c:pt>
                <c:pt idx="3659">
                  <c:v>191112</c:v>
                </c:pt>
                <c:pt idx="3660">
                  <c:v>192563</c:v>
                </c:pt>
                <c:pt idx="3661">
                  <c:v>186596</c:v>
                </c:pt>
                <c:pt idx="3662">
                  <c:v>186459</c:v>
                </c:pt>
                <c:pt idx="3663">
                  <c:v>184358</c:v>
                </c:pt>
                <c:pt idx="3664">
                  <c:v>188346</c:v>
                </c:pt>
                <c:pt idx="3665">
                  <c:v>192771</c:v>
                </c:pt>
                <c:pt idx="3666">
                  <c:v>210316</c:v>
                </c:pt>
                <c:pt idx="3667">
                  <c:v>242960</c:v>
                </c:pt>
                <c:pt idx="3668">
                  <c:v>292240</c:v>
                </c:pt>
                <c:pt idx="3669">
                  <c:v>338983</c:v>
                </c:pt>
                <c:pt idx="3670">
                  <c:v>343558</c:v>
                </c:pt>
                <c:pt idx="3671">
                  <c:v>322495</c:v>
                </c:pt>
                <c:pt idx="3672">
                  <c:v>273007</c:v>
                </c:pt>
                <c:pt idx="3673">
                  <c:v>240385</c:v>
                </c:pt>
                <c:pt idx="3674">
                  <c:v>245479</c:v>
                </c:pt>
                <c:pt idx="3675">
                  <c:v>290315</c:v>
                </c:pt>
                <c:pt idx="3676">
                  <c:v>371452</c:v>
                </c:pt>
                <c:pt idx="3677">
                  <c:v>463433</c:v>
                </c:pt>
                <c:pt idx="3678">
                  <c:v>511804</c:v>
                </c:pt>
                <c:pt idx="3679">
                  <c:v>495722</c:v>
                </c:pt>
                <c:pt idx="3680">
                  <c:v>415767</c:v>
                </c:pt>
                <c:pt idx="3681">
                  <c:v>322094</c:v>
                </c:pt>
                <c:pt idx="3682">
                  <c:v>257942</c:v>
                </c:pt>
                <c:pt idx="3683">
                  <c:v>220831</c:v>
                </c:pt>
                <c:pt idx="3684">
                  <c:v>203471</c:v>
                </c:pt>
                <c:pt idx="3685">
                  <c:v>191215</c:v>
                </c:pt>
                <c:pt idx="3686">
                  <c:v>187271</c:v>
                </c:pt>
                <c:pt idx="3687">
                  <c:v>180434</c:v>
                </c:pt>
                <c:pt idx="3688">
                  <c:v>180680</c:v>
                </c:pt>
                <c:pt idx="3689">
                  <c:v>178720</c:v>
                </c:pt>
                <c:pt idx="3690">
                  <c:v>177132</c:v>
                </c:pt>
                <c:pt idx="3691">
                  <c:v>174203</c:v>
                </c:pt>
                <c:pt idx="3692">
                  <c:v>175066</c:v>
                </c:pt>
                <c:pt idx="3693">
                  <c:v>176137</c:v>
                </c:pt>
                <c:pt idx="3694">
                  <c:v>174882</c:v>
                </c:pt>
                <c:pt idx="3695">
                  <c:v>174095</c:v>
                </c:pt>
                <c:pt idx="3696">
                  <c:v>172907</c:v>
                </c:pt>
                <c:pt idx="3697">
                  <c:v>171110</c:v>
                </c:pt>
                <c:pt idx="3698">
                  <c:v>170705</c:v>
                </c:pt>
                <c:pt idx="3699">
                  <c:v>174516</c:v>
                </c:pt>
                <c:pt idx="3700">
                  <c:v>176069</c:v>
                </c:pt>
                <c:pt idx="3701">
                  <c:v>180057</c:v>
                </c:pt>
                <c:pt idx="3702">
                  <c:v>177968</c:v>
                </c:pt>
                <c:pt idx="3703">
                  <c:v>178829</c:v>
                </c:pt>
                <c:pt idx="3704">
                  <c:v>179072</c:v>
                </c:pt>
                <c:pt idx="3705">
                  <c:v>179145</c:v>
                </c:pt>
                <c:pt idx="3706">
                  <c:v>178249</c:v>
                </c:pt>
                <c:pt idx="3707">
                  <c:v>177815</c:v>
                </c:pt>
                <c:pt idx="3708">
                  <c:v>180401</c:v>
                </c:pt>
                <c:pt idx="3709">
                  <c:v>183251</c:v>
                </c:pt>
                <c:pt idx="3710">
                  <c:v>185856</c:v>
                </c:pt>
                <c:pt idx="3711">
                  <c:v>182809</c:v>
                </c:pt>
                <c:pt idx="3712">
                  <c:v>190817</c:v>
                </c:pt>
                <c:pt idx="3713">
                  <c:v>184648</c:v>
                </c:pt>
                <c:pt idx="3714">
                  <c:v>185833</c:v>
                </c:pt>
                <c:pt idx="3715">
                  <c:v>187220</c:v>
                </c:pt>
                <c:pt idx="3716">
                  <c:v>189182</c:v>
                </c:pt>
                <c:pt idx="3717">
                  <c:v>189399</c:v>
                </c:pt>
                <c:pt idx="3718">
                  <c:v>194356</c:v>
                </c:pt>
                <c:pt idx="3719">
                  <c:v>190686</c:v>
                </c:pt>
                <c:pt idx="3720">
                  <c:v>196376</c:v>
                </c:pt>
                <c:pt idx="3721">
                  <c:v>196268</c:v>
                </c:pt>
                <c:pt idx="3722">
                  <c:v>197626</c:v>
                </c:pt>
                <c:pt idx="3723">
                  <c:v>197453</c:v>
                </c:pt>
                <c:pt idx="3724">
                  <c:v>198406</c:v>
                </c:pt>
                <c:pt idx="3725">
                  <c:v>201633</c:v>
                </c:pt>
                <c:pt idx="3726">
                  <c:v>203046</c:v>
                </c:pt>
                <c:pt idx="3727">
                  <c:v>203753</c:v>
                </c:pt>
                <c:pt idx="3728">
                  <c:v>201966</c:v>
                </c:pt>
                <c:pt idx="3729">
                  <c:v>206629</c:v>
                </c:pt>
                <c:pt idx="3730">
                  <c:v>205366</c:v>
                </c:pt>
                <c:pt idx="3731">
                  <c:v>204169</c:v>
                </c:pt>
                <c:pt idx="3732">
                  <c:v>207733</c:v>
                </c:pt>
                <c:pt idx="3733">
                  <c:v>208124</c:v>
                </c:pt>
                <c:pt idx="3734">
                  <c:v>214824</c:v>
                </c:pt>
                <c:pt idx="3735">
                  <c:v>212654</c:v>
                </c:pt>
                <c:pt idx="3736">
                  <c:v>210732</c:v>
                </c:pt>
                <c:pt idx="3737">
                  <c:v>213168</c:v>
                </c:pt>
                <c:pt idx="3738">
                  <c:v>214427</c:v>
                </c:pt>
                <c:pt idx="3739">
                  <c:v>220058</c:v>
                </c:pt>
                <c:pt idx="3740">
                  <c:v>219558</c:v>
                </c:pt>
                <c:pt idx="3741">
                  <c:v>219099</c:v>
                </c:pt>
                <c:pt idx="3742">
                  <c:v>220031</c:v>
                </c:pt>
                <c:pt idx="3743">
                  <c:v>221089</c:v>
                </c:pt>
                <c:pt idx="3744">
                  <c:v>223270</c:v>
                </c:pt>
                <c:pt idx="3745">
                  <c:v>223925</c:v>
                </c:pt>
                <c:pt idx="3746">
                  <c:v>219942</c:v>
                </c:pt>
                <c:pt idx="3747">
                  <c:v>219936</c:v>
                </c:pt>
                <c:pt idx="3748">
                  <c:v>220388</c:v>
                </c:pt>
                <c:pt idx="3749">
                  <c:v>223288</c:v>
                </c:pt>
                <c:pt idx="3750">
                  <c:v>216767</c:v>
                </c:pt>
                <c:pt idx="3751">
                  <c:v>215628</c:v>
                </c:pt>
                <c:pt idx="3752">
                  <c:v>215585</c:v>
                </c:pt>
                <c:pt idx="3753">
                  <c:v>215624</c:v>
                </c:pt>
                <c:pt idx="3754">
                  <c:v>220801</c:v>
                </c:pt>
                <c:pt idx="3755">
                  <c:v>221020</c:v>
                </c:pt>
                <c:pt idx="3756">
                  <c:v>220431</c:v>
                </c:pt>
                <c:pt idx="3757">
                  <c:v>216826</c:v>
                </c:pt>
                <c:pt idx="3758">
                  <c:v>215715</c:v>
                </c:pt>
                <c:pt idx="3759">
                  <c:v>219119</c:v>
                </c:pt>
                <c:pt idx="3760">
                  <c:v>216107</c:v>
                </c:pt>
                <c:pt idx="3761">
                  <c:v>216715</c:v>
                </c:pt>
                <c:pt idx="3762">
                  <c:v>214086</c:v>
                </c:pt>
                <c:pt idx="3763">
                  <c:v>214854</c:v>
                </c:pt>
                <c:pt idx="3764">
                  <c:v>215846</c:v>
                </c:pt>
                <c:pt idx="3765">
                  <c:v>218478</c:v>
                </c:pt>
                <c:pt idx="3766">
                  <c:v>220466</c:v>
                </c:pt>
                <c:pt idx="3767">
                  <c:v>217917</c:v>
                </c:pt>
                <c:pt idx="3768">
                  <c:v>220681</c:v>
                </c:pt>
                <c:pt idx="3769">
                  <c:v>221644</c:v>
                </c:pt>
                <c:pt idx="3770">
                  <c:v>219376</c:v>
                </c:pt>
                <c:pt idx="3771">
                  <c:v>222290</c:v>
                </c:pt>
                <c:pt idx="3772">
                  <c:v>225770</c:v>
                </c:pt>
                <c:pt idx="3773">
                  <c:v>220909</c:v>
                </c:pt>
                <c:pt idx="3774">
                  <c:v>225835</c:v>
                </c:pt>
                <c:pt idx="3775">
                  <c:v>223960</c:v>
                </c:pt>
                <c:pt idx="3776">
                  <c:v>226881</c:v>
                </c:pt>
                <c:pt idx="3777">
                  <c:v>228573</c:v>
                </c:pt>
                <c:pt idx="3778">
                  <c:v>233427</c:v>
                </c:pt>
                <c:pt idx="3779">
                  <c:v>231209</c:v>
                </c:pt>
                <c:pt idx="3780">
                  <c:v>235131</c:v>
                </c:pt>
                <c:pt idx="3781">
                  <c:v>233686</c:v>
                </c:pt>
                <c:pt idx="3782">
                  <c:v>238186</c:v>
                </c:pt>
                <c:pt idx="3783">
                  <c:v>235943</c:v>
                </c:pt>
                <c:pt idx="3784">
                  <c:v>238960</c:v>
                </c:pt>
                <c:pt idx="3785">
                  <c:v>241187</c:v>
                </c:pt>
                <c:pt idx="3786">
                  <c:v>242806</c:v>
                </c:pt>
                <c:pt idx="3787">
                  <c:v>241853</c:v>
                </c:pt>
                <c:pt idx="3788">
                  <c:v>241884</c:v>
                </c:pt>
                <c:pt idx="3789">
                  <c:v>249792</c:v>
                </c:pt>
                <c:pt idx="3790">
                  <c:v>247535</c:v>
                </c:pt>
                <c:pt idx="3791">
                  <c:v>252819</c:v>
                </c:pt>
                <c:pt idx="3792">
                  <c:v>257160</c:v>
                </c:pt>
                <c:pt idx="3793">
                  <c:v>258090</c:v>
                </c:pt>
                <c:pt idx="3794">
                  <c:v>262673</c:v>
                </c:pt>
                <c:pt idx="3795">
                  <c:v>267624</c:v>
                </c:pt>
                <c:pt idx="3796">
                  <c:v>270415</c:v>
                </c:pt>
                <c:pt idx="3797">
                  <c:v>269966</c:v>
                </c:pt>
                <c:pt idx="3798">
                  <c:v>274907</c:v>
                </c:pt>
                <c:pt idx="3799">
                  <c:v>274360</c:v>
                </c:pt>
                <c:pt idx="3800">
                  <c:v>276698</c:v>
                </c:pt>
                <c:pt idx="3801">
                  <c:v>283995</c:v>
                </c:pt>
                <c:pt idx="3802">
                  <c:v>288421</c:v>
                </c:pt>
                <c:pt idx="3803">
                  <c:v>292378</c:v>
                </c:pt>
                <c:pt idx="3804">
                  <c:v>290705</c:v>
                </c:pt>
                <c:pt idx="3805">
                  <c:v>293333</c:v>
                </c:pt>
                <c:pt idx="3806">
                  <c:v>297105</c:v>
                </c:pt>
                <c:pt idx="3807">
                  <c:v>296358</c:v>
                </c:pt>
                <c:pt idx="3808">
                  <c:v>300985</c:v>
                </c:pt>
                <c:pt idx="3809">
                  <c:v>305366</c:v>
                </c:pt>
                <c:pt idx="3810">
                  <c:v>308132</c:v>
                </c:pt>
                <c:pt idx="3811">
                  <c:v>311347</c:v>
                </c:pt>
                <c:pt idx="3812">
                  <c:v>314167</c:v>
                </c:pt>
                <c:pt idx="3813">
                  <c:v>315754</c:v>
                </c:pt>
                <c:pt idx="3814">
                  <c:v>315639</c:v>
                </c:pt>
                <c:pt idx="3815">
                  <c:v>314327</c:v>
                </c:pt>
                <c:pt idx="3816">
                  <c:v>317157</c:v>
                </c:pt>
                <c:pt idx="3817">
                  <c:v>322363</c:v>
                </c:pt>
                <c:pt idx="3818">
                  <c:v>324309</c:v>
                </c:pt>
                <c:pt idx="3819">
                  <c:v>321098</c:v>
                </c:pt>
                <c:pt idx="3820">
                  <c:v>318002</c:v>
                </c:pt>
                <c:pt idx="3821">
                  <c:v>319965</c:v>
                </c:pt>
                <c:pt idx="3822">
                  <c:v>322935</c:v>
                </c:pt>
                <c:pt idx="3823">
                  <c:v>326489</c:v>
                </c:pt>
                <c:pt idx="3824">
                  <c:v>322956</c:v>
                </c:pt>
                <c:pt idx="3825">
                  <c:v>321892</c:v>
                </c:pt>
                <c:pt idx="3826">
                  <c:v>330702</c:v>
                </c:pt>
                <c:pt idx="3827">
                  <c:v>332156</c:v>
                </c:pt>
                <c:pt idx="3828">
                  <c:v>332738</c:v>
                </c:pt>
                <c:pt idx="3829">
                  <c:v>337811</c:v>
                </c:pt>
                <c:pt idx="3830">
                  <c:v>344047</c:v>
                </c:pt>
                <c:pt idx="3831">
                  <c:v>339517</c:v>
                </c:pt>
                <c:pt idx="3832">
                  <c:v>340650</c:v>
                </c:pt>
                <c:pt idx="3833">
                  <c:v>346559</c:v>
                </c:pt>
                <c:pt idx="3834">
                  <c:v>340851</c:v>
                </c:pt>
                <c:pt idx="3835">
                  <c:v>346298</c:v>
                </c:pt>
                <c:pt idx="3836">
                  <c:v>346933</c:v>
                </c:pt>
                <c:pt idx="3837">
                  <c:v>346868</c:v>
                </c:pt>
                <c:pt idx="3838">
                  <c:v>348385</c:v>
                </c:pt>
                <c:pt idx="3839">
                  <c:v>343929</c:v>
                </c:pt>
                <c:pt idx="3840">
                  <c:v>341018</c:v>
                </c:pt>
                <c:pt idx="3841">
                  <c:v>342126</c:v>
                </c:pt>
                <c:pt idx="3842">
                  <c:v>342428</c:v>
                </c:pt>
                <c:pt idx="3843">
                  <c:v>334005</c:v>
                </c:pt>
                <c:pt idx="3844">
                  <c:v>339160</c:v>
                </c:pt>
                <c:pt idx="3845">
                  <c:v>335101</c:v>
                </c:pt>
                <c:pt idx="3846">
                  <c:v>333544</c:v>
                </c:pt>
                <c:pt idx="3847">
                  <c:v>332300</c:v>
                </c:pt>
                <c:pt idx="3848">
                  <c:v>328882</c:v>
                </c:pt>
                <c:pt idx="3849">
                  <c:v>324553</c:v>
                </c:pt>
                <c:pt idx="3850">
                  <c:v>324814</c:v>
                </c:pt>
                <c:pt idx="3851">
                  <c:v>323246</c:v>
                </c:pt>
                <c:pt idx="3852">
                  <c:v>316741</c:v>
                </c:pt>
                <c:pt idx="3853">
                  <c:v>322143</c:v>
                </c:pt>
                <c:pt idx="3854">
                  <c:v>325717</c:v>
                </c:pt>
                <c:pt idx="3855">
                  <c:v>322492</c:v>
                </c:pt>
                <c:pt idx="3856">
                  <c:v>318590</c:v>
                </c:pt>
                <c:pt idx="3857">
                  <c:v>319306</c:v>
                </c:pt>
                <c:pt idx="3858">
                  <c:v>314817</c:v>
                </c:pt>
                <c:pt idx="3859">
                  <c:v>313245</c:v>
                </c:pt>
                <c:pt idx="3860">
                  <c:v>317109</c:v>
                </c:pt>
                <c:pt idx="3861">
                  <c:v>318427</c:v>
                </c:pt>
                <c:pt idx="3862">
                  <c:v>315185</c:v>
                </c:pt>
                <c:pt idx="3863">
                  <c:v>314828</c:v>
                </c:pt>
                <c:pt idx="3864">
                  <c:v>316117</c:v>
                </c:pt>
                <c:pt idx="3865">
                  <c:v>320618</c:v>
                </c:pt>
                <c:pt idx="3866">
                  <c:v>322931</c:v>
                </c:pt>
                <c:pt idx="3867">
                  <c:v>325959</c:v>
                </c:pt>
                <c:pt idx="3868">
                  <c:v>328174</c:v>
                </c:pt>
                <c:pt idx="3869">
                  <c:v>329194</c:v>
                </c:pt>
                <c:pt idx="3870">
                  <c:v>328771</c:v>
                </c:pt>
                <c:pt idx="3871">
                  <c:v>329624</c:v>
                </c:pt>
                <c:pt idx="3872">
                  <c:v>330677</c:v>
                </c:pt>
                <c:pt idx="3873">
                  <c:v>327557</c:v>
                </c:pt>
                <c:pt idx="3874">
                  <c:v>331971</c:v>
                </c:pt>
                <c:pt idx="3875">
                  <c:v>336978</c:v>
                </c:pt>
                <c:pt idx="3876">
                  <c:v>339527</c:v>
                </c:pt>
                <c:pt idx="3877">
                  <c:v>341348</c:v>
                </c:pt>
                <c:pt idx="3878">
                  <c:v>345141</c:v>
                </c:pt>
                <c:pt idx="3879">
                  <c:v>349485</c:v>
                </c:pt>
                <c:pt idx="3880">
                  <c:v>353793</c:v>
                </c:pt>
                <c:pt idx="3881">
                  <c:v>357089</c:v>
                </c:pt>
                <c:pt idx="3882">
                  <c:v>364985</c:v>
                </c:pt>
                <c:pt idx="3883">
                  <c:v>372994</c:v>
                </c:pt>
                <c:pt idx="3884">
                  <c:v>375130</c:v>
                </c:pt>
                <c:pt idx="3885">
                  <c:v>373626</c:v>
                </c:pt>
                <c:pt idx="3886">
                  <c:v>386296</c:v>
                </c:pt>
                <c:pt idx="3887">
                  <c:v>387617</c:v>
                </c:pt>
                <c:pt idx="3888">
                  <c:v>391463</c:v>
                </c:pt>
                <c:pt idx="3889">
                  <c:v>396422</c:v>
                </c:pt>
                <c:pt idx="3890">
                  <c:v>395168</c:v>
                </c:pt>
                <c:pt idx="3891">
                  <c:v>392460</c:v>
                </c:pt>
                <c:pt idx="3892">
                  <c:v>397191</c:v>
                </c:pt>
                <c:pt idx="3893">
                  <c:v>394969</c:v>
                </c:pt>
                <c:pt idx="3894">
                  <c:v>397263</c:v>
                </c:pt>
                <c:pt idx="3895">
                  <c:v>398798</c:v>
                </c:pt>
                <c:pt idx="3896">
                  <c:v>402475</c:v>
                </c:pt>
                <c:pt idx="3897">
                  <c:v>411633</c:v>
                </c:pt>
                <c:pt idx="3898">
                  <c:v>432333</c:v>
                </c:pt>
                <c:pt idx="3899">
                  <c:v>445281</c:v>
                </c:pt>
                <c:pt idx="3900">
                  <c:v>451991</c:v>
                </c:pt>
                <c:pt idx="3901">
                  <c:v>452351</c:v>
                </c:pt>
                <c:pt idx="3902">
                  <c:v>429492</c:v>
                </c:pt>
                <c:pt idx="3903">
                  <c:v>424799</c:v>
                </c:pt>
                <c:pt idx="3904">
                  <c:v>426780</c:v>
                </c:pt>
                <c:pt idx="3905">
                  <c:v>445542</c:v>
                </c:pt>
                <c:pt idx="3906">
                  <c:v>482070</c:v>
                </c:pt>
                <c:pt idx="3907">
                  <c:v>499466</c:v>
                </c:pt>
                <c:pt idx="3908">
                  <c:v>492667</c:v>
                </c:pt>
                <c:pt idx="3909">
                  <c:v>454146</c:v>
                </c:pt>
                <c:pt idx="3910">
                  <c:v>417941</c:v>
                </c:pt>
                <c:pt idx="3911">
                  <c:v>395084</c:v>
                </c:pt>
                <c:pt idx="3912">
                  <c:v>374480</c:v>
                </c:pt>
                <c:pt idx="3913">
                  <c:v>362717</c:v>
                </c:pt>
                <c:pt idx="3914">
                  <c:v>359023</c:v>
                </c:pt>
                <c:pt idx="3915">
                  <c:v>344387</c:v>
                </c:pt>
                <c:pt idx="3916">
                  <c:v>346676</c:v>
                </c:pt>
                <c:pt idx="3917">
                  <c:v>342253</c:v>
                </c:pt>
                <c:pt idx="3918">
                  <c:v>344188</c:v>
                </c:pt>
                <c:pt idx="3919">
                  <c:v>335052</c:v>
                </c:pt>
                <c:pt idx="3920">
                  <c:v>336997</c:v>
                </c:pt>
                <c:pt idx="3921">
                  <c:v>334430</c:v>
                </c:pt>
                <c:pt idx="3922">
                  <c:v>329040</c:v>
                </c:pt>
                <c:pt idx="3923">
                  <c:v>332616</c:v>
                </c:pt>
                <c:pt idx="3924">
                  <c:v>334826</c:v>
                </c:pt>
                <c:pt idx="3925">
                  <c:v>334042</c:v>
                </c:pt>
                <c:pt idx="3926">
                  <c:v>338613</c:v>
                </c:pt>
                <c:pt idx="3927">
                  <c:v>347666</c:v>
                </c:pt>
                <c:pt idx="3928">
                  <c:v>349088</c:v>
                </c:pt>
                <c:pt idx="3929">
                  <c:v>355728</c:v>
                </c:pt>
                <c:pt idx="3930">
                  <c:v>358649</c:v>
                </c:pt>
                <c:pt idx="3931">
                  <c:v>361589</c:v>
                </c:pt>
                <c:pt idx="3932">
                  <c:v>365809</c:v>
                </c:pt>
                <c:pt idx="3933">
                  <c:v>366309</c:v>
                </c:pt>
                <c:pt idx="3934">
                  <c:v>370258</c:v>
                </c:pt>
                <c:pt idx="3935">
                  <c:v>369914</c:v>
                </c:pt>
                <c:pt idx="3936">
                  <c:v>375191</c:v>
                </c:pt>
                <c:pt idx="3937">
                  <c:v>377306</c:v>
                </c:pt>
                <c:pt idx="3938">
                  <c:v>374354</c:v>
                </c:pt>
                <c:pt idx="3939">
                  <c:v>374427</c:v>
                </c:pt>
                <c:pt idx="3940">
                  <c:v>372715</c:v>
                </c:pt>
                <c:pt idx="3941">
                  <c:v>369005</c:v>
                </c:pt>
                <c:pt idx="3942">
                  <c:v>371445</c:v>
                </c:pt>
                <c:pt idx="3943">
                  <c:v>377104</c:v>
                </c:pt>
                <c:pt idx="3944">
                  <c:v>384589</c:v>
                </c:pt>
                <c:pt idx="3945">
                  <c:v>385494</c:v>
                </c:pt>
                <c:pt idx="3946">
                  <c:v>385584</c:v>
                </c:pt>
                <c:pt idx="3947">
                  <c:v>385242</c:v>
                </c:pt>
                <c:pt idx="3948">
                  <c:v>387391</c:v>
                </c:pt>
                <c:pt idx="3949">
                  <c:v>392960</c:v>
                </c:pt>
                <c:pt idx="3950">
                  <c:v>395613</c:v>
                </c:pt>
                <c:pt idx="3951">
                  <c:v>400032</c:v>
                </c:pt>
                <c:pt idx="3952">
                  <c:v>402067</c:v>
                </c:pt>
                <c:pt idx="3953">
                  <c:v>414315</c:v>
                </c:pt>
                <c:pt idx="3954">
                  <c:v>417267</c:v>
                </c:pt>
                <c:pt idx="3955">
                  <c:v>422853</c:v>
                </c:pt>
                <c:pt idx="3956">
                  <c:v>428059</c:v>
                </c:pt>
                <c:pt idx="3957">
                  <c:v>438818</c:v>
                </c:pt>
                <c:pt idx="3958">
                  <c:v>442767</c:v>
                </c:pt>
                <c:pt idx="3959">
                  <c:v>446146</c:v>
                </c:pt>
                <c:pt idx="3960">
                  <c:v>453753</c:v>
                </c:pt>
                <c:pt idx="3961">
                  <c:v>462290</c:v>
                </c:pt>
                <c:pt idx="3962">
                  <c:v>466789</c:v>
                </c:pt>
                <c:pt idx="3963">
                  <c:v>473248</c:v>
                </c:pt>
                <c:pt idx="3964">
                  <c:v>489513</c:v>
                </c:pt>
                <c:pt idx="3965">
                  <c:v>492988</c:v>
                </c:pt>
                <c:pt idx="3966">
                  <c:v>500665</c:v>
                </c:pt>
                <c:pt idx="3967">
                  <c:v>501801</c:v>
                </c:pt>
                <c:pt idx="3968">
                  <c:v>506548</c:v>
                </c:pt>
                <c:pt idx="3969">
                  <c:v>503053</c:v>
                </c:pt>
                <c:pt idx="3970">
                  <c:v>511829</c:v>
                </c:pt>
                <c:pt idx="3971">
                  <c:v>521601</c:v>
                </c:pt>
                <c:pt idx="3972">
                  <c:v>521483</c:v>
                </c:pt>
                <c:pt idx="3973">
                  <c:v>526554</c:v>
                </c:pt>
                <c:pt idx="3974">
                  <c:v>520232</c:v>
                </c:pt>
                <c:pt idx="3975">
                  <c:v>522217</c:v>
                </c:pt>
                <c:pt idx="3976">
                  <c:v>516973</c:v>
                </c:pt>
                <c:pt idx="3977">
                  <c:v>512989</c:v>
                </c:pt>
                <c:pt idx="3978">
                  <c:v>501843</c:v>
                </c:pt>
                <c:pt idx="3979">
                  <c:v>494915</c:v>
                </c:pt>
                <c:pt idx="3980">
                  <c:v>496940</c:v>
                </c:pt>
                <c:pt idx="3981">
                  <c:v>488222</c:v>
                </c:pt>
                <c:pt idx="3982">
                  <c:v>481155</c:v>
                </c:pt>
                <c:pt idx="3983">
                  <c:v>479511</c:v>
                </c:pt>
                <c:pt idx="3984">
                  <c:v>476008</c:v>
                </c:pt>
                <c:pt idx="3985">
                  <c:v>475218</c:v>
                </c:pt>
                <c:pt idx="3986">
                  <c:v>472046</c:v>
                </c:pt>
                <c:pt idx="3987">
                  <c:v>468193</c:v>
                </c:pt>
                <c:pt idx="3988">
                  <c:v>461314</c:v>
                </c:pt>
                <c:pt idx="3989">
                  <c:v>461926</c:v>
                </c:pt>
                <c:pt idx="3990">
                  <c:v>455118</c:v>
                </c:pt>
                <c:pt idx="3991">
                  <c:v>453001</c:v>
                </c:pt>
                <c:pt idx="3992">
                  <c:v>452068</c:v>
                </c:pt>
                <c:pt idx="3993">
                  <c:v>452790</c:v>
                </c:pt>
                <c:pt idx="3994">
                  <c:v>449153</c:v>
                </c:pt>
                <c:pt idx="3995">
                  <c:v>448482</c:v>
                </c:pt>
                <c:pt idx="3996">
                  <c:v>448146</c:v>
                </c:pt>
                <c:pt idx="3997">
                  <c:v>448807</c:v>
                </c:pt>
                <c:pt idx="3998">
                  <c:v>450062</c:v>
                </c:pt>
                <c:pt idx="3999">
                  <c:v>456410</c:v>
                </c:pt>
                <c:pt idx="4000">
                  <c:v>455449</c:v>
                </c:pt>
                <c:pt idx="4001">
                  <c:v>453193</c:v>
                </c:pt>
                <c:pt idx="4002">
                  <c:v>455709</c:v>
                </c:pt>
                <c:pt idx="4003">
                  <c:v>460993</c:v>
                </c:pt>
                <c:pt idx="4004">
                  <c:v>465939</c:v>
                </c:pt>
                <c:pt idx="4005">
                  <c:v>467479</c:v>
                </c:pt>
                <c:pt idx="4006">
                  <c:v>466895</c:v>
                </c:pt>
                <c:pt idx="4007">
                  <c:v>465497</c:v>
                </c:pt>
                <c:pt idx="4008">
                  <c:v>475144</c:v>
                </c:pt>
                <c:pt idx="4009">
                  <c:v>470949</c:v>
                </c:pt>
                <c:pt idx="4010">
                  <c:v>476756</c:v>
                </c:pt>
                <c:pt idx="4011">
                  <c:v>479929</c:v>
                </c:pt>
                <c:pt idx="4012">
                  <c:v>496298</c:v>
                </c:pt>
                <c:pt idx="4013">
                  <c:v>495731</c:v>
                </c:pt>
                <c:pt idx="4014">
                  <c:v>506473</c:v>
                </c:pt>
                <c:pt idx="4015">
                  <c:v>515750</c:v>
                </c:pt>
                <c:pt idx="4016">
                  <c:v>517261</c:v>
                </c:pt>
                <c:pt idx="4017">
                  <c:v>530333</c:v>
                </c:pt>
                <c:pt idx="4018">
                  <c:v>538951</c:v>
                </c:pt>
                <c:pt idx="4019">
                  <c:v>537358</c:v>
                </c:pt>
                <c:pt idx="4020">
                  <c:v>538716</c:v>
                </c:pt>
                <c:pt idx="4021">
                  <c:v>534022</c:v>
                </c:pt>
                <c:pt idx="4022">
                  <c:v>535070</c:v>
                </c:pt>
                <c:pt idx="4023">
                  <c:v>532038</c:v>
                </c:pt>
                <c:pt idx="4024">
                  <c:v>532812</c:v>
                </c:pt>
                <c:pt idx="4025">
                  <c:v>532283</c:v>
                </c:pt>
                <c:pt idx="4026">
                  <c:v>530135</c:v>
                </c:pt>
                <c:pt idx="4027">
                  <c:v>533077</c:v>
                </c:pt>
                <c:pt idx="4028">
                  <c:v>527048</c:v>
                </c:pt>
                <c:pt idx="4029">
                  <c:v>533209</c:v>
                </c:pt>
                <c:pt idx="4030">
                  <c:v>529126</c:v>
                </c:pt>
                <c:pt idx="4031">
                  <c:v>527034</c:v>
                </c:pt>
                <c:pt idx="4032">
                  <c:v>524545</c:v>
                </c:pt>
                <c:pt idx="4033">
                  <c:v>523923</c:v>
                </c:pt>
                <c:pt idx="4034">
                  <c:v>517794</c:v>
                </c:pt>
                <c:pt idx="4035">
                  <c:v>511546</c:v>
                </c:pt>
                <c:pt idx="4036">
                  <c:v>514396</c:v>
                </c:pt>
                <c:pt idx="4037">
                  <c:v>523669</c:v>
                </c:pt>
                <c:pt idx="4038">
                  <c:v>527400</c:v>
                </c:pt>
                <c:pt idx="4039">
                  <c:v>527694</c:v>
                </c:pt>
                <c:pt idx="4040">
                  <c:v>519679</c:v>
                </c:pt>
                <c:pt idx="4041">
                  <c:v>514482</c:v>
                </c:pt>
                <c:pt idx="4042">
                  <c:v>508133</c:v>
                </c:pt>
                <c:pt idx="4043">
                  <c:v>508120</c:v>
                </c:pt>
                <c:pt idx="4044">
                  <c:v>508571</c:v>
                </c:pt>
                <c:pt idx="4045">
                  <c:v>499485</c:v>
                </c:pt>
                <c:pt idx="4046">
                  <c:v>496678</c:v>
                </c:pt>
                <c:pt idx="4047">
                  <c:v>501569</c:v>
                </c:pt>
                <c:pt idx="4048">
                  <c:v>511117</c:v>
                </c:pt>
                <c:pt idx="4049">
                  <c:v>514796</c:v>
                </c:pt>
                <c:pt idx="4050">
                  <c:v>521229</c:v>
                </c:pt>
                <c:pt idx="4051">
                  <c:v>531067</c:v>
                </c:pt>
                <c:pt idx="4052">
                  <c:v>534939</c:v>
                </c:pt>
                <c:pt idx="4053">
                  <c:v>538366</c:v>
                </c:pt>
                <c:pt idx="4054">
                  <c:v>546128</c:v>
                </c:pt>
                <c:pt idx="4055">
                  <c:v>554305</c:v>
                </c:pt>
                <c:pt idx="4056">
                  <c:v>558772</c:v>
                </c:pt>
                <c:pt idx="4057">
                  <c:v>555946</c:v>
                </c:pt>
                <c:pt idx="4058">
                  <c:v>562701</c:v>
                </c:pt>
                <c:pt idx="4059">
                  <c:v>555924</c:v>
                </c:pt>
                <c:pt idx="4060">
                  <c:v>554759</c:v>
                </c:pt>
                <c:pt idx="4061">
                  <c:v>566793</c:v>
                </c:pt>
                <c:pt idx="4062">
                  <c:v>569193</c:v>
                </c:pt>
                <c:pt idx="4063">
                  <c:v>570377</c:v>
                </c:pt>
                <c:pt idx="4064">
                  <c:v>575456</c:v>
                </c:pt>
                <c:pt idx="4065">
                  <c:v>578037</c:v>
                </c:pt>
                <c:pt idx="4066">
                  <c:v>576313</c:v>
                </c:pt>
                <c:pt idx="4067">
                  <c:v>579323</c:v>
                </c:pt>
                <c:pt idx="4068">
                  <c:v>581688</c:v>
                </c:pt>
                <c:pt idx="4069">
                  <c:v>589011</c:v>
                </c:pt>
                <c:pt idx="4070">
                  <c:v>592064</c:v>
                </c:pt>
                <c:pt idx="4071">
                  <c:v>604690</c:v>
                </c:pt>
                <c:pt idx="4072">
                  <c:v>610434</c:v>
                </c:pt>
                <c:pt idx="4073">
                  <c:v>610055</c:v>
                </c:pt>
                <c:pt idx="4074">
                  <c:v>608322</c:v>
                </c:pt>
                <c:pt idx="4075">
                  <c:v>611291</c:v>
                </c:pt>
                <c:pt idx="4076">
                  <c:v>617258</c:v>
                </c:pt>
                <c:pt idx="4077">
                  <c:v>613534</c:v>
                </c:pt>
                <c:pt idx="4078">
                  <c:v>621312</c:v>
                </c:pt>
                <c:pt idx="4079">
                  <c:v>613125</c:v>
                </c:pt>
                <c:pt idx="4080">
                  <c:v>616965</c:v>
                </c:pt>
                <c:pt idx="4081">
                  <c:v>624331</c:v>
                </c:pt>
                <c:pt idx="4082">
                  <c:v>608479</c:v>
                </c:pt>
                <c:pt idx="4083">
                  <c:v>607302</c:v>
                </c:pt>
                <c:pt idx="4084">
                  <c:v>590697</c:v>
                </c:pt>
                <c:pt idx="4085">
                  <c:v>587775</c:v>
                </c:pt>
                <c:pt idx="4086">
                  <c:v>576040</c:v>
                </c:pt>
                <c:pt idx="4087">
                  <c:v>567678</c:v>
                </c:pt>
                <c:pt idx="4088">
                  <c:v>554141</c:v>
                </c:pt>
                <c:pt idx="4089">
                  <c:v>539830</c:v>
                </c:pt>
                <c:pt idx="4090">
                  <c:v>531258</c:v>
                </c:pt>
                <c:pt idx="4091">
                  <c:v>529928</c:v>
                </c:pt>
                <c:pt idx="4092">
                  <c:v>518323</c:v>
                </c:pt>
                <c:pt idx="4093">
                  <c:v>511443</c:v>
                </c:pt>
                <c:pt idx="4094">
                  <c:v>508523</c:v>
                </c:pt>
                <c:pt idx="4095">
                  <c:v>498712</c:v>
                </c:pt>
                <c:pt idx="4096">
                  <c:v>499956</c:v>
                </c:pt>
                <c:pt idx="4097">
                  <c:v>494387</c:v>
                </c:pt>
                <c:pt idx="4098">
                  <c:v>489578</c:v>
                </c:pt>
                <c:pt idx="4099">
                  <c:v>497145</c:v>
                </c:pt>
                <c:pt idx="4100">
                  <c:v>503317</c:v>
                </c:pt>
                <c:pt idx="4101">
                  <c:v>514311</c:v>
                </c:pt>
                <c:pt idx="4102">
                  <c:v>525643</c:v>
                </c:pt>
                <c:pt idx="4103">
                  <c:v>526251</c:v>
                </c:pt>
                <c:pt idx="4104">
                  <c:v>519890</c:v>
                </c:pt>
                <c:pt idx="4105">
                  <c:v>517043</c:v>
                </c:pt>
                <c:pt idx="4106">
                  <c:v>521946</c:v>
                </c:pt>
                <c:pt idx="4107">
                  <c:v>543350</c:v>
                </c:pt>
                <c:pt idx="4108">
                  <c:v>570483</c:v>
                </c:pt>
                <c:pt idx="4109">
                  <c:v>583650</c:v>
                </c:pt>
                <c:pt idx="4110">
                  <c:v>571500</c:v>
                </c:pt>
                <c:pt idx="4111">
                  <c:v>550907</c:v>
                </c:pt>
                <c:pt idx="4112">
                  <c:v>523828</c:v>
                </c:pt>
                <c:pt idx="4113">
                  <c:v>502401</c:v>
                </c:pt>
                <c:pt idx="4114">
                  <c:v>493033</c:v>
                </c:pt>
                <c:pt idx="4115">
                  <c:v>492840</c:v>
                </c:pt>
                <c:pt idx="4116">
                  <c:v>495147</c:v>
                </c:pt>
                <c:pt idx="4117">
                  <c:v>491836</c:v>
                </c:pt>
                <c:pt idx="4118">
                  <c:v>506280</c:v>
                </c:pt>
                <c:pt idx="4119">
                  <c:v>508561</c:v>
                </c:pt>
                <c:pt idx="4120">
                  <c:v>507738</c:v>
                </c:pt>
                <c:pt idx="4121">
                  <c:v>512665</c:v>
                </c:pt>
                <c:pt idx="4122">
                  <c:v>516224</c:v>
                </c:pt>
                <c:pt idx="4123">
                  <c:v>519205</c:v>
                </c:pt>
                <c:pt idx="4124">
                  <c:v>512878</c:v>
                </c:pt>
                <c:pt idx="4125">
                  <c:v>517158</c:v>
                </c:pt>
                <c:pt idx="4126">
                  <c:v>512132</c:v>
                </c:pt>
                <c:pt idx="4127">
                  <c:v>518592</c:v>
                </c:pt>
                <c:pt idx="4128">
                  <c:v>514578</c:v>
                </c:pt>
                <c:pt idx="4129">
                  <c:v>523223</c:v>
                </c:pt>
                <c:pt idx="4130">
                  <c:v>520766</c:v>
                </c:pt>
                <c:pt idx="4131">
                  <c:v>523929</c:v>
                </c:pt>
                <c:pt idx="4132">
                  <c:v>527926</c:v>
                </c:pt>
                <c:pt idx="4133">
                  <c:v>527628</c:v>
                </c:pt>
                <c:pt idx="4134">
                  <c:v>527925</c:v>
                </c:pt>
                <c:pt idx="4135">
                  <c:v>523106</c:v>
                </c:pt>
                <c:pt idx="4136">
                  <c:v>530028</c:v>
                </c:pt>
                <c:pt idx="4137">
                  <c:v>528743</c:v>
                </c:pt>
                <c:pt idx="4138">
                  <c:v>530537</c:v>
                </c:pt>
                <c:pt idx="4139">
                  <c:v>535136</c:v>
                </c:pt>
                <c:pt idx="4140">
                  <c:v>530004</c:v>
                </c:pt>
                <c:pt idx="4141">
                  <c:v>527605</c:v>
                </c:pt>
                <c:pt idx="4142">
                  <c:v>526441</c:v>
                </c:pt>
                <c:pt idx="4143">
                  <c:v>524325</c:v>
                </c:pt>
                <c:pt idx="4144">
                  <c:v>525668</c:v>
                </c:pt>
                <c:pt idx="4145">
                  <c:v>513509</c:v>
                </c:pt>
                <c:pt idx="4146">
                  <c:v>517083</c:v>
                </c:pt>
                <c:pt idx="4147">
                  <c:v>499755</c:v>
                </c:pt>
                <c:pt idx="4148">
                  <c:v>496320</c:v>
                </c:pt>
                <c:pt idx="4149">
                  <c:v>486093</c:v>
                </c:pt>
                <c:pt idx="4150">
                  <c:v>484034</c:v>
                </c:pt>
                <c:pt idx="4151">
                  <c:v>468750</c:v>
                </c:pt>
                <c:pt idx="4152">
                  <c:v>465060</c:v>
                </c:pt>
                <c:pt idx="4153">
                  <c:v>462094</c:v>
                </c:pt>
                <c:pt idx="4154">
                  <c:v>449423</c:v>
                </c:pt>
                <c:pt idx="4155">
                  <c:v>441268</c:v>
                </c:pt>
                <c:pt idx="4156">
                  <c:v>437395</c:v>
                </c:pt>
                <c:pt idx="4157">
                  <c:v>430785</c:v>
                </c:pt>
                <c:pt idx="4158">
                  <c:v>428705</c:v>
                </c:pt>
                <c:pt idx="4159">
                  <c:v>427105</c:v>
                </c:pt>
                <c:pt idx="4160">
                  <c:v>429505</c:v>
                </c:pt>
                <c:pt idx="4161">
                  <c:v>426921</c:v>
                </c:pt>
                <c:pt idx="4162">
                  <c:v>426999</c:v>
                </c:pt>
                <c:pt idx="4163">
                  <c:v>433230</c:v>
                </c:pt>
                <c:pt idx="4164">
                  <c:v>432643</c:v>
                </c:pt>
                <c:pt idx="4165">
                  <c:v>433774</c:v>
                </c:pt>
                <c:pt idx="4166">
                  <c:v>437876</c:v>
                </c:pt>
                <c:pt idx="4167">
                  <c:v>452535</c:v>
                </c:pt>
                <c:pt idx="4168">
                  <c:v>453759</c:v>
                </c:pt>
                <c:pt idx="4169">
                  <c:v>458975</c:v>
                </c:pt>
                <c:pt idx="4170">
                  <c:v>471013</c:v>
                </c:pt>
                <c:pt idx="4171">
                  <c:v>486923</c:v>
                </c:pt>
                <c:pt idx="4172">
                  <c:v>497810</c:v>
                </c:pt>
                <c:pt idx="4173">
                  <c:v>507514</c:v>
                </c:pt>
                <c:pt idx="4174">
                  <c:v>518765</c:v>
                </c:pt>
                <c:pt idx="4175">
                  <c:v>527899</c:v>
                </c:pt>
                <c:pt idx="4176">
                  <c:v>536895</c:v>
                </c:pt>
                <c:pt idx="4177">
                  <c:v>546420</c:v>
                </c:pt>
                <c:pt idx="4178">
                  <c:v>552768</c:v>
                </c:pt>
                <c:pt idx="4179">
                  <c:v>561033</c:v>
                </c:pt>
                <c:pt idx="4180">
                  <c:v>559019</c:v>
                </c:pt>
                <c:pt idx="4181">
                  <c:v>564321</c:v>
                </c:pt>
                <c:pt idx="4182">
                  <c:v>565789</c:v>
                </c:pt>
                <c:pt idx="4183">
                  <c:v>558333</c:v>
                </c:pt>
                <c:pt idx="4184">
                  <c:v>565670</c:v>
                </c:pt>
                <c:pt idx="4185">
                  <c:v>564902</c:v>
                </c:pt>
                <c:pt idx="4186">
                  <c:v>563909</c:v>
                </c:pt>
                <c:pt idx="4187">
                  <c:v>569374</c:v>
                </c:pt>
                <c:pt idx="4188">
                  <c:v>568259</c:v>
                </c:pt>
                <c:pt idx="4189">
                  <c:v>572326</c:v>
                </c:pt>
                <c:pt idx="4190">
                  <c:v>571490</c:v>
                </c:pt>
                <c:pt idx="4191">
                  <c:v>563151</c:v>
                </c:pt>
                <c:pt idx="4192">
                  <c:v>561293</c:v>
                </c:pt>
                <c:pt idx="4193">
                  <c:v>564484</c:v>
                </c:pt>
                <c:pt idx="4194">
                  <c:v>556826</c:v>
                </c:pt>
                <c:pt idx="4195">
                  <c:v>551377</c:v>
                </c:pt>
                <c:pt idx="4196">
                  <c:v>558741</c:v>
                </c:pt>
                <c:pt idx="4197">
                  <c:v>556831</c:v>
                </c:pt>
                <c:pt idx="4198">
                  <c:v>552905</c:v>
                </c:pt>
                <c:pt idx="4199">
                  <c:v>565937</c:v>
                </c:pt>
                <c:pt idx="4200">
                  <c:v>564648</c:v>
                </c:pt>
                <c:pt idx="4201">
                  <c:v>574078</c:v>
                </c:pt>
                <c:pt idx="4202">
                  <c:v>578047</c:v>
                </c:pt>
                <c:pt idx="4203">
                  <c:v>590405</c:v>
                </c:pt>
                <c:pt idx="4204">
                  <c:v>596486</c:v>
                </c:pt>
                <c:pt idx="4205">
                  <c:v>599750</c:v>
                </c:pt>
                <c:pt idx="4206">
                  <c:v>603870</c:v>
                </c:pt>
                <c:pt idx="4207">
                  <c:v>599449</c:v>
                </c:pt>
                <c:pt idx="4208">
                  <c:v>597334</c:v>
                </c:pt>
                <c:pt idx="4209">
                  <c:v>595342</c:v>
                </c:pt>
                <c:pt idx="4210">
                  <c:v>596687</c:v>
                </c:pt>
                <c:pt idx="4211">
                  <c:v>593298</c:v>
                </c:pt>
                <c:pt idx="4212">
                  <c:v>583105</c:v>
                </c:pt>
                <c:pt idx="4213">
                  <c:v>586188</c:v>
                </c:pt>
                <c:pt idx="4214">
                  <c:v>575793</c:v>
                </c:pt>
                <c:pt idx="4215">
                  <c:v>570297</c:v>
                </c:pt>
                <c:pt idx="4216">
                  <c:v>565647</c:v>
                </c:pt>
                <c:pt idx="4217">
                  <c:v>551423</c:v>
                </c:pt>
                <c:pt idx="4218">
                  <c:v>542041</c:v>
                </c:pt>
                <c:pt idx="4219">
                  <c:v>538341</c:v>
                </c:pt>
                <c:pt idx="4220">
                  <c:v>533358</c:v>
                </c:pt>
                <c:pt idx="4221">
                  <c:v>522590</c:v>
                </c:pt>
                <c:pt idx="4222">
                  <c:v>527853</c:v>
                </c:pt>
                <c:pt idx="4223">
                  <c:v>521496</c:v>
                </c:pt>
                <c:pt idx="4224">
                  <c:v>517750</c:v>
                </c:pt>
                <c:pt idx="4225">
                  <c:v>518558</c:v>
                </c:pt>
                <c:pt idx="4226">
                  <c:v>517030</c:v>
                </c:pt>
                <c:pt idx="4227">
                  <c:v>516904</c:v>
                </c:pt>
                <c:pt idx="4228">
                  <c:v>504120</c:v>
                </c:pt>
                <c:pt idx="4229">
                  <c:v>514470</c:v>
                </c:pt>
                <c:pt idx="4230">
                  <c:v>514723</c:v>
                </c:pt>
                <c:pt idx="4231">
                  <c:v>513677</c:v>
                </c:pt>
                <c:pt idx="4232">
                  <c:v>506516</c:v>
                </c:pt>
                <c:pt idx="4233">
                  <c:v>507361</c:v>
                </c:pt>
                <c:pt idx="4234">
                  <c:v>510016</c:v>
                </c:pt>
                <c:pt idx="4235">
                  <c:v>504750</c:v>
                </c:pt>
                <c:pt idx="4236">
                  <c:v>499029</c:v>
                </c:pt>
                <c:pt idx="4237">
                  <c:v>500904</c:v>
                </c:pt>
                <c:pt idx="4238">
                  <c:v>493751</c:v>
                </c:pt>
                <c:pt idx="4239">
                  <c:v>494641</c:v>
                </c:pt>
                <c:pt idx="4240">
                  <c:v>501958</c:v>
                </c:pt>
                <c:pt idx="4241">
                  <c:v>496437</c:v>
                </c:pt>
                <c:pt idx="4242">
                  <c:v>494258</c:v>
                </c:pt>
                <c:pt idx="4243">
                  <c:v>497637</c:v>
                </c:pt>
                <c:pt idx="4244">
                  <c:v>500282</c:v>
                </c:pt>
                <c:pt idx="4245">
                  <c:v>494820</c:v>
                </c:pt>
                <c:pt idx="4246">
                  <c:v>504412</c:v>
                </c:pt>
                <c:pt idx="4247">
                  <c:v>503586</c:v>
                </c:pt>
                <c:pt idx="4248">
                  <c:v>504395</c:v>
                </c:pt>
                <c:pt idx="4249">
                  <c:v>497318</c:v>
                </c:pt>
                <c:pt idx="4250">
                  <c:v>503855</c:v>
                </c:pt>
                <c:pt idx="4251">
                  <c:v>502789</c:v>
                </c:pt>
                <c:pt idx="4252">
                  <c:v>503999</c:v>
                </c:pt>
                <c:pt idx="4253">
                  <c:v>510132</c:v>
                </c:pt>
                <c:pt idx="4254">
                  <c:v>509266</c:v>
                </c:pt>
                <c:pt idx="4255">
                  <c:v>507527</c:v>
                </c:pt>
                <c:pt idx="4256">
                  <c:v>510271</c:v>
                </c:pt>
                <c:pt idx="4257">
                  <c:v>512630</c:v>
                </c:pt>
                <c:pt idx="4258">
                  <c:v>520203</c:v>
                </c:pt>
                <c:pt idx="4259">
                  <c:v>523144</c:v>
                </c:pt>
                <c:pt idx="4260">
                  <c:v>525700</c:v>
                </c:pt>
                <c:pt idx="4261">
                  <c:v>526679</c:v>
                </c:pt>
                <c:pt idx="4262">
                  <c:v>529805</c:v>
                </c:pt>
                <c:pt idx="4263">
                  <c:v>529645</c:v>
                </c:pt>
                <c:pt idx="4264">
                  <c:v>527429</c:v>
                </c:pt>
                <c:pt idx="4265">
                  <c:v>527830</c:v>
                </c:pt>
                <c:pt idx="4266">
                  <c:v>531050</c:v>
                </c:pt>
                <c:pt idx="4267">
                  <c:v>537269</c:v>
                </c:pt>
                <c:pt idx="4268">
                  <c:v>537573</c:v>
                </c:pt>
                <c:pt idx="4269">
                  <c:v>541055</c:v>
                </c:pt>
                <c:pt idx="4270">
                  <c:v>546856</c:v>
                </c:pt>
                <c:pt idx="4271">
                  <c:v>549282</c:v>
                </c:pt>
                <c:pt idx="4272">
                  <c:v>553566</c:v>
                </c:pt>
                <c:pt idx="4273">
                  <c:v>567144</c:v>
                </c:pt>
                <c:pt idx="4274">
                  <c:v>574546</c:v>
                </c:pt>
                <c:pt idx="4275">
                  <c:v>585378</c:v>
                </c:pt>
                <c:pt idx="4276">
                  <c:v>588589</c:v>
                </c:pt>
                <c:pt idx="4277">
                  <c:v>598148</c:v>
                </c:pt>
                <c:pt idx="4278">
                  <c:v>609623</c:v>
                </c:pt>
                <c:pt idx="4279">
                  <c:v>615504</c:v>
                </c:pt>
                <c:pt idx="4280">
                  <c:v>630640</c:v>
                </c:pt>
                <c:pt idx="4281">
                  <c:v>634046</c:v>
                </c:pt>
                <c:pt idx="4282">
                  <c:v>635613</c:v>
                </c:pt>
                <c:pt idx="4283">
                  <c:v>628186</c:v>
                </c:pt>
                <c:pt idx="4284">
                  <c:v>627682</c:v>
                </c:pt>
                <c:pt idx="4285">
                  <c:v>619812</c:v>
                </c:pt>
                <c:pt idx="4286">
                  <c:v>611543</c:v>
                </c:pt>
                <c:pt idx="4287">
                  <c:v>598565</c:v>
                </c:pt>
                <c:pt idx="4288">
                  <c:v>592398</c:v>
                </c:pt>
                <c:pt idx="4289">
                  <c:v>580567</c:v>
                </c:pt>
                <c:pt idx="4290">
                  <c:v>569885</c:v>
                </c:pt>
                <c:pt idx="4291">
                  <c:v>557066</c:v>
                </c:pt>
                <c:pt idx="4292">
                  <c:v>548410</c:v>
                </c:pt>
                <c:pt idx="4293">
                  <c:v>536625</c:v>
                </c:pt>
                <c:pt idx="4294">
                  <c:v>521504</c:v>
                </c:pt>
                <c:pt idx="4295">
                  <c:v>520139</c:v>
                </c:pt>
                <c:pt idx="4296">
                  <c:v>509312</c:v>
                </c:pt>
                <c:pt idx="4297">
                  <c:v>512715</c:v>
                </c:pt>
                <c:pt idx="4298">
                  <c:v>502214</c:v>
                </c:pt>
                <c:pt idx="4299">
                  <c:v>497747</c:v>
                </c:pt>
                <c:pt idx="4300">
                  <c:v>495235</c:v>
                </c:pt>
                <c:pt idx="4301">
                  <c:v>489311</c:v>
                </c:pt>
                <c:pt idx="4302">
                  <c:v>491641</c:v>
                </c:pt>
                <c:pt idx="4303">
                  <c:v>488179</c:v>
                </c:pt>
                <c:pt idx="4304">
                  <c:v>487663</c:v>
                </c:pt>
                <c:pt idx="4305">
                  <c:v>490938</c:v>
                </c:pt>
                <c:pt idx="4306">
                  <c:v>486300</c:v>
                </c:pt>
                <c:pt idx="4307">
                  <c:v>493460</c:v>
                </c:pt>
                <c:pt idx="4308">
                  <c:v>494017</c:v>
                </c:pt>
                <c:pt idx="4309">
                  <c:v>498336</c:v>
                </c:pt>
                <c:pt idx="4310">
                  <c:v>493818</c:v>
                </c:pt>
                <c:pt idx="4311">
                  <c:v>505724</c:v>
                </c:pt>
                <c:pt idx="4312">
                  <c:v>506056</c:v>
                </c:pt>
                <c:pt idx="4313">
                  <c:v>507965</c:v>
                </c:pt>
                <c:pt idx="4314">
                  <c:v>510013</c:v>
                </c:pt>
                <c:pt idx="4315">
                  <c:v>512908</c:v>
                </c:pt>
                <c:pt idx="4316">
                  <c:v>511598</c:v>
                </c:pt>
                <c:pt idx="4317">
                  <c:v>513219</c:v>
                </c:pt>
                <c:pt idx="4318">
                  <c:v>516386</c:v>
                </c:pt>
                <c:pt idx="4319">
                  <c:v>512526</c:v>
                </c:pt>
                <c:pt idx="4320">
                  <c:v>509162</c:v>
                </c:pt>
                <c:pt idx="4321">
                  <c:v>510998</c:v>
                </c:pt>
                <c:pt idx="4322">
                  <c:v>506518</c:v>
                </c:pt>
                <c:pt idx="4323">
                  <c:v>505316</c:v>
                </c:pt>
                <c:pt idx="4324">
                  <c:v>502000</c:v>
                </c:pt>
                <c:pt idx="4325">
                  <c:v>499632</c:v>
                </c:pt>
                <c:pt idx="4326">
                  <c:v>494259</c:v>
                </c:pt>
                <c:pt idx="4327">
                  <c:v>491454</c:v>
                </c:pt>
                <c:pt idx="4328">
                  <c:v>486976</c:v>
                </c:pt>
                <c:pt idx="4329">
                  <c:v>484407</c:v>
                </c:pt>
                <c:pt idx="4330">
                  <c:v>488866</c:v>
                </c:pt>
                <c:pt idx="4331">
                  <c:v>485123</c:v>
                </c:pt>
                <c:pt idx="4332">
                  <c:v>482471</c:v>
                </c:pt>
                <c:pt idx="4333">
                  <c:v>478098</c:v>
                </c:pt>
                <c:pt idx="4334">
                  <c:v>478231</c:v>
                </c:pt>
                <c:pt idx="4335">
                  <c:v>484620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457-5C4C-B4D8-95D94A3EB259}"/>
            </c:ext>
          </c:extLst>
        </c:ser>
        <c:ser>
          <c:idx val="6"/>
          <c:order val="4"/>
          <c:tx>
            <c:v>Soot 'F'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'Light-&gt;Dark'!$A$3:$A$4338</c:f>
              <c:numCache>
                <c:formatCode>General</c:formatCode>
                <c:ptCount val="4336"/>
                <c:pt idx="0">
                  <c:v>2.59015</c:v>
                </c:pt>
                <c:pt idx="1">
                  <c:v>2.5931000000000002</c:v>
                </c:pt>
                <c:pt idx="2">
                  <c:v>2.59605</c:v>
                </c:pt>
                <c:pt idx="3">
                  <c:v>2.5990000000000002</c:v>
                </c:pt>
                <c:pt idx="4">
                  <c:v>2.60195</c:v>
                </c:pt>
                <c:pt idx="5">
                  <c:v>2.6049000000000002</c:v>
                </c:pt>
                <c:pt idx="6">
                  <c:v>2.60785</c:v>
                </c:pt>
                <c:pt idx="7">
                  <c:v>2.6107999999999998</c:v>
                </c:pt>
                <c:pt idx="8">
                  <c:v>2.6137299999999999</c:v>
                </c:pt>
                <c:pt idx="9">
                  <c:v>2.6166800000000001</c:v>
                </c:pt>
                <c:pt idx="10">
                  <c:v>2.6196299999999999</c:v>
                </c:pt>
                <c:pt idx="11">
                  <c:v>2.6225800000000001</c:v>
                </c:pt>
                <c:pt idx="12">
                  <c:v>2.6255299999999999</c:v>
                </c:pt>
                <c:pt idx="13">
                  <c:v>2.6284800000000001</c:v>
                </c:pt>
                <c:pt idx="14">
                  <c:v>2.6314299999999999</c:v>
                </c:pt>
                <c:pt idx="15">
                  <c:v>2.6343800000000002</c:v>
                </c:pt>
                <c:pt idx="16">
                  <c:v>2.63733</c:v>
                </c:pt>
                <c:pt idx="17">
                  <c:v>2.6402800000000002</c:v>
                </c:pt>
                <c:pt idx="18">
                  <c:v>2.64323</c:v>
                </c:pt>
                <c:pt idx="19">
                  <c:v>2.6461800000000002</c:v>
                </c:pt>
                <c:pt idx="20">
                  <c:v>2.64913</c:v>
                </c:pt>
                <c:pt idx="21">
                  <c:v>2.6520700000000001</c:v>
                </c:pt>
                <c:pt idx="22">
                  <c:v>2.6550199999999999</c:v>
                </c:pt>
                <c:pt idx="23">
                  <c:v>2.6579700000000002</c:v>
                </c:pt>
                <c:pt idx="24">
                  <c:v>2.66092</c:v>
                </c:pt>
                <c:pt idx="25">
                  <c:v>2.6638700000000002</c:v>
                </c:pt>
                <c:pt idx="26">
                  <c:v>2.66682</c:v>
                </c:pt>
                <c:pt idx="27">
                  <c:v>2.6697700000000002</c:v>
                </c:pt>
                <c:pt idx="28">
                  <c:v>2.67272</c:v>
                </c:pt>
                <c:pt idx="29">
                  <c:v>2.6756700000000002</c:v>
                </c:pt>
                <c:pt idx="30">
                  <c:v>2.67862</c:v>
                </c:pt>
                <c:pt idx="31">
                  <c:v>2.6815699999999998</c:v>
                </c:pt>
                <c:pt idx="32">
                  <c:v>2.68452</c:v>
                </c:pt>
                <c:pt idx="33">
                  <c:v>2.6874699999999998</c:v>
                </c:pt>
                <c:pt idx="34">
                  <c:v>2.6903999999999999</c:v>
                </c:pt>
                <c:pt idx="35">
                  <c:v>2.6933500000000001</c:v>
                </c:pt>
                <c:pt idx="36">
                  <c:v>2.6962999999999999</c:v>
                </c:pt>
                <c:pt idx="37">
                  <c:v>2.6992500000000001</c:v>
                </c:pt>
                <c:pt idx="38">
                  <c:v>2.7021999999999999</c:v>
                </c:pt>
                <c:pt idx="39">
                  <c:v>2.7051500000000002</c:v>
                </c:pt>
                <c:pt idx="40">
                  <c:v>2.7081</c:v>
                </c:pt>
                <c:pt idx="41">
                  <c:v>2.7110500000000002</c:v>
                </c:pt>
                <c:pt idx="42">
                  <c:v>2.714</c:v>
                </c:pt>
                <c:pt idx="43">
                  <c:v>2.7169500000000002</c:v>
                </c:pt>
                <c:pt idx="44">
                  <c:v>2.7199</c:v>
                </c:pt>
                <c:pt idx="45">
                  <c:v>2.7228500000000002</c:v>
                </c:pt>
                <c:pt idx="46">
                  <c:v>2.7257799999999999</c:v>
                </c:pt>
                <c:pt idx="47">
                  <c:v>2.7287300000000001</c:v>
                </c:pt>
                <c:pt idx="48">
                  <c:v>2.7316799999999999</c:v>
                </c:pt>
                <c:pt idx="49">
                  <c:v>2.7346300000000001</c:v>
                </c:pt>
                <c:pt idx="50">
                  <c:v>2.7375799999999999</c:v>
                </c:pt>
                <c:pt idx="51">
                  <c:v>2.7405300000000001</c:v>
                </c:pt>
                <c:pt idx="52">
                  <c:v>2.7434799999999999</c:v>
                </c:pt>
                <c:pt idx="53">
                  <c:v>2.7464300000000001</c:v>
                </c:pt>
                <c:pt idx="54">
                  <c:v>2.7493799999999999</c:v>
                </c:pt>
                <c:pt idx="55">
                  <c:v>2.7523300000000002</c:v>
                </c:pt>
                <c:pt idx="56">
                  <c:v>2.75528</c:v>
                </c:pt>
                <c:pt idx="57">
                  <c:v>2.7582300000000002</c:v>
                </c:pt>
                <c:pt idx="58">
                  <c:v>2.76118</c:v>
                </c:pt>
                <c:pt idx="59">
                  <c:v>2.7641200000000001</c:v>
                </c:pt>
                <c:pt idx="60">
                  <c:v>2.7670699999999999</c:v>
                </c:pt>
                <c:pt idx="61">
                  <c:v>2.7700200000000001</c:v>
                </c:pt>
                <c:pt idx="62">
                  <c:v>2.7729699999999999</c:v>
                </c:pt>
                <c:pt idx="63">
                  <c:v>2.7759200000000002</c:v>
                </c:pt>
                <c:pt idx="64">
                  <c:v>2.77887</c:v>
                </c:pt>
                <c:pt idx="65">
                  <c:v>2.7818200000000002</c:v>
                </c:pt>
                <c:pt idx="66">
                  <c:v>2.78477</c:v>
                </c:pt>
                <c:pt idx="67">
                  <c:v>2.7877200000000002</c:v>
                </c:pt>
                <c:pt idx="68">
                  <c:v>2.79067</c:v>
                </c:pt>
                <c:pt idx="69">
                  <c:v>2.7936200000000002</c:v>
                </c:pt>
                <c:pt idx="70">
                  <c:v>2.79657</c:v>
                </c:pt>
                <c:pt idx="71">
                  <c:v>2.7995199999999998</c:v>
                </c:pt>
                <c:pt idx="72">
                  <c:v>2.8024499999999999</c:v>
                </c:pt>
                <c:pt idx="73">
                  <c:v>2.8054000000000001</c:v>
                </c:pt>
                <c:pt idx="74">
                  <c:v>2.8083499999999999</c:v>
                </c:pt>
                <c:pt idx="75">
                  <c:v>2.8113000000000001</c:v>
                </c:pt>
                <c:pt idx="76">
                  <c:v>2.8142499999999999</c:v>
                </c:pt>
                <c:pt idx="77">
                  <c:v>2.8172000000000001</c:v>
                </c:pt>
                <c:pt idx="78">
                  <c:v>2.8201499999999999</c:v>
                </c:pt>
                <c:pt idx="79">
                  <c:v>2.8231000000000002</c:v>
                </c:pt>
                <c:pt idx="80">
                  <c:v>2.82605</c:v>
                </c:pt>
                <c:pt idx="81">
                  <c:v>2.8290000000000002</c:v>
                </c:pt>
                <c:pt idx="82">
                  <c:v>2.83195</c:v>
                </c:pt>
                <c:pt idx="83">
                  <c:v>2.8349000000000002</c:v>
                </c:pt>
                <c:pt idx="84">
                  <c:v>2.8378299999999999</c:v>
                </c:pt>
                <c:pt idx="85">
                  <c:v>2.8407800000000001</c:v>
                </c:pt>
                <c:pt idx="86">
                  <c:v>2.8437299999999999</c:v>
                </c:pt>
                <c:pt idx="87">
                  <c:v>2.8466800000000001</c:v>
                </c:pt>
                <c:pt idx="88">
                  <c:v>2.8496299999999999</c:v>
                </c:pt>
                <c:pt idx="89">
                  <c:v>2.8525800000000001</c:v>
                </c:pt>
                <c:pt idx="90">
                  <c:v>2.8555299999999999</c:v>
                </c:pt>
                <c:pt idx="91">
                  <c:v>2.8584800000000001</c:v>
                </c:pt>
                <c:pt idx="92">
                  <c:v>2.8614299999999999</c:v>
                </c:pt>
                <c:pt idx="93">
                  <c:v>2.8643800000000001</c:v>
                </c:pt>
                <c:pt idx="94">
                  <c:v>2.8673299999999999</c:v>
                </c:pt>
                <c:pt idx="95">
                  <c:v>2.8702800000000002</c:v>
                </c:pt>
                <c:pt idx="96">
                  <c:v>2.87323</c:v>
                </c:pt>
                <c:pt idx="97">
                  <c:v>2.8761700000000001</c:v>
                </c:pt>
                <c:pt idx="98">
                  <c:v>2.8791199999999999</c:v>
                </c:pt>
                <c:pt idx="99">
                  <c:v>2.8820700000000001</c:v>
                </c:pt>
                <c:pt idx="100">
                  <c:v>2.8850199999999999</c:v>
                </c:pt>
                <c:pt idx="101">
                  <c:v>2.8879700000000001</c:v>
                </c:pt>
                <c:pt idx="102">
                  <c:v>2.8909199999999999</c:v>
                </c:pt>
                <c:pt idx="103">
                  <c:v>2.8938700000000002</c:v>
                </c:pt>
                <c:pt idx="104">
                  <c:v>2.89682</c:v>
                </c:pt>
                <c:pt idx="105">
                  <c:v>2.8997700000000002</c:v>
                </c:pt>
                <c:pt idx="106">
                  <c:v>2.90272</c:v>
                </c:pt>
                <c:pt idx="107">
                  <c:v>2.9056700000000002</c:v>
                </c:pt>
                <c:pt idx="108">
                  <c:v>2.90862</c:v>
                </c:pt>
                <c:pt idx="109">
                  <c:v>2.9115700000000002</c:v>
                </c:pt>
                <c:pt idx="110">
                  <c:v>2.9144999999999999</c:v>
                </c:pt>
                <c:pt idx="111">
                  <c:v>2.9174500000000001</c:v>
                </c:pt>
                <c:pt idx="112">
                  <c:v>2.9203999999999999</c:v>
                </c:pt>
                <c:pt idx="113">
                  <c:v>2.9233500000000001</c:v>
                </c:pt>
                <c:pt idx="114">
                  <c:v>2.9262999999999999</c:v>
                </c:pt>
                <c:pt idx="115">
                  <c:v>2.9292500000000001</c:v>
                </c:pt>
                <c:pt idx="116">
                  <c:v>2.9321999999999999</c:v>
                </c:pt>
                <c:pt idx="117">
                  <c:v>2.9351500000000001</c:v>
                </c:pt>
                <c:pt idx="118">
                  <c:v>2.9380999999999999</c:v>
                </c:pt>
                <c:pt idx="119">
                  <c:v>2.9410500000000002</c:v>
                </c:pt>
                <c:pt idx="120">
                  <c:v>2.944</c:v>
                </c:pt>
                <c:pt idx="121">
                  <c:v>2.9469500000000002</c:v>
                </c:pt>
                <c:pt idx="122">
                  <c:v>2.9498799999999998</c:v>
                </c:pt>
                <c:pt idx="123">
                  <c:v>2.9528300000000001</c:v>
                </c:pt>
                <c:pt idx="124">
                  <c:v>2.9557799999999999</c:v>
                </c:pt>
                <c:pt idx="125">
                  <c:v>2.9587300000000001</c:v>
                </c:pt>
                <c:pt idx="126">
                  <c:v>2.9616799999999999</c:v>
                </c:pt>
                <c:pt idx="127">
                  <c:v>2.9646300000000001</c:v>
                </c:pt>
                <c:pt idx="128">
                  <c:v>2.9675799999999999</c:v>
                </c:pt>
                <c:pt idx="129">
                  <c:v>2.9705300000000001</c:v>
                </c:pt>
                <c:pt idx="130">
                  <c:v>2.9734799999999999</c:v>
                </c:pt>
                <c:pt idx="131">
                  <c:v>2.9764300000000001</c:v>
                </c:pt>
                <c:pt idx="132">
                  <c:v>2.9793799999999999</c:v>
                </c:pt>
                <c:pt idx="133">
                  <c:v>2.9823300000000001</c:v>
                </c:pt>
                <c:pt idx="134">
                  <c:v>2.9852799999999999</c:v>
                </c:pt>
                <c:pt idx="135">
                  <c:v>2.9882200000000001</c:v>
                </c:pt>
                <c:pt idx="136">
                  <c:v>2.9911699999999999</c:v>
                </c:pt>
                <c:pt idx="137">
                  <c:v>2.9941200000000001</c:v>
                </c:pt>
                <c:pt idx="138">
                  <c:v>2.9970699999999999</c:v>
                </c:pt>
                <c:pt idx="139">
                  <c:v>3.0000200000000001</c:v>
                </c:pt>
                <c:pt idx="140">
                  <c:v>3.0029699999999999</c:v>
                </c:pt>
                <c:pt idx="141">
                  <c:v>3.0059200000000001</c:v>
                </c:pt>
                <c:pt idx="142">
                  <c:v>3.0088699999999999</c:v>
                </c:pt>
                <c:pt idx="143">
                  <c:v>3.0118200000000002</c:v>
                </c:pt>
                <c:pt idx="144">
                  <c:v>3.0147699999999999</c:v>
                </c:pt>
                <c:pt idx="145">
                  <c:v>3.0177200000000002</c:v>
                </c:pt>
                <c:pt idx="146">
                  <c:v>3.02067</c:v>
                </c:pt>
                <c:pt idx="147">
                  <c:v>3.0236200000000002</c:v>
                </c:pt>
                <c:pt idx="148">
                  <c:v>3.0265499999999999</c:v>
                </c:pt>
                <c:pt idx="149">
                  <c:v>3.0295000000000001</c:v>
                </c:pt>
                <c:pt idx="150">
                  <c:v>3.0324499999999999</c:v>
                </c:pt>
                <c:pt idx="151">
                  <c:v>3.0354000000000001</c:v>
                </c:pt>
                <c:pt idx="152">
                  <c:v>3.0383499999999999</c:v>
                </c:pt>
                <c:pt idx="153">
                  <c:v>3.0413000000000001</c:v>
                </c:pt>
                <c:pt idx="154">
                  <c:v>3.0442499999999999</c:v>
                </c:pt>
                <c:pt idx="155">
                  <c:v>3.0472000000000001</c:v>
                </c:pt>
                <c:pt idx="156">
                  <c:v>3.0501499999999999</c:v>
                </c:pt>
                <c:pt idx="157">
                  <c:v>3.0531000000000001</c:v>
                </c:pt>
                <c:pt idx="158">
                  <c:v>3.0560499999999999</c:v>
                </c:pt>
                <c:pt idx="159">
                  <c:v>3.0590000000000002</c:v>
                </c:pt>
                <c:pt idx="160">
                  <c:v>3.0619299999999998</c:v>
                </c:pt>
                <c:pt idx="161">
                  <c:v>3.06488</c:v>
                </c:pt>
                <c:pt idx="162">
                  <c:v>3.0678299999999998</c:v>
                </c:pt>
                <c:pt idx="163">
                  <c:v>3.0707800000000001</c:v>
                </c:pt>
                <c:pt idx="164">
                  <c:v>3.0737299999999999</c:v>
                </c:pt>
                <c:pt idx="165">
                  <c:v>3.0766800000000001</c:v>
                </c:pt>
                <c:pt idx="166">
                  <c:v>3.0796299999999999</c:v>
                </c:pt>
                <c:pt idx="167">
                  <c:v>3.0825800000000001</c:v>
                </c:pt>
                <c:pt idx="168">
                  <c:v>3.0855299999999999</c:v>
                </c:pt>
                <c:pt idx="169">
                  <c:v>3.0884800000000001</c:v>
                </c:pt>
                <c:pt idx="170">
                  <c:v>3.0914299999999999</c:v>
                </c:pt>
                <c:pt idx="171">
                  <c:v>3.0943800000000001</c:v>
                </c:pt>
                <c:pt idx="172">
                  <c:v>3.0973299999999999</c:v>
                </c:pt>
                <c:pt idx="173">
                  <c:v>3.1002700000000001</c:v>
                </c:pt>
                <c:pt idx="174">
                  <c:v>3.1032199999999999</c:v>
                </c:pt>
                <c:pt idx="175">
                  <c:v>3.1061700000000001</c:v>
                </c:pt>
                <c:pt idx="176">
                  <c:v>3.1091199999999999</c:v>
                </c:pt>
                <c:pt idx="177">
                  <c:v>3.1120700000000001</c:v>
                </c:pt>
                <c:pt idx="178">
                  <c:v>3.1150199999999999</c:v>
                </c:pt>
                <c:pt idx="179">
                  <c:v>3.1179700000000001</c:v>
                </c:pt>
                <c:pt idx="180">
                  <c:v>3.1209199999999999</c:v>
                </c:pt>
                <c:pt idx="181">
                  <c:v>3.1238700000000001</c:v>
                </c:pt>
                <c:pt idx="182">
                  <c:v>3.1268199999999999</c:v>
                </c:pt>
                <c:pt idx="183">
                  <c:v>3.1297700000000002</c:v>
                </c:pt>
                <c:pt idx="184">
                  <c:v>3.1327199999999999</c:v>
                </c:pt>
                <c:pt idx="185">
                  <c:v>3.1356700000000002</c:v>
                </c:pt>
                <c:pt idx="186">
                  <c:v>3.1385999999999998</c:v>
                </c:pt>
                <c:pt idx="187">
                  <c:v>3.1415500000000001</c:v>
                </c:pt>
                <c:pt idx="188">
                  <c:v>3.1444999999999999</c:v>
                </c:pt>
                <c:pt idx="189">
                  <c:v>3.1474500000000001</c:v>
                </c:pt>
                <c:pt idx="190">
                  <c:v>3.1503999999999999</c:v>
                </c:pt>
                <c:pt idx="191">
                  <c:v>3.1533500000000001</c:v>
                </c:pt>
                <c:pt idx="192">
                  <c:v>3.1562999999999999</c:v>
                </c:pt>
                <c:pt idx="193">
                  <c:v>3.1592500000000001</c:v>
                </c:pt>
                <c:pt idx="194">
                  <c:v>3.1621999999999999</c:v>
                </c:pt>
                <c:pt idx="195">
                  <c:v>3.1651500000000001</c:v>
                </c:pt>
                <c:pt idx="196">
                  <c:v>3.1680999999999999</c:v>
                </c:pt>
                <c:pt idx="197">
                  <c:v>3.1710500000000001</c:v>
                </c:pt>
                <c:pt idx="198">
                  <c:v>3.1739799999999998</c:v>
                </c:pt>
                <c:pt idx="199">
                  <c:v>3.17693</c:v>
                </c:pt>
                <c:pt idx="200">
                  <c:v>3.1798799999999998</c:v>
                </c:pt>
                <c:pt idx="201">
                  <c:v>3.18283</c:v>
                </c:pt>
                <c:pt idx="202">
                  <c:v>3.1857799999999998</c:v>
                </c:pt>
                <c:pt idx="203">
                  <c:v>3.1887300000000001</c:v>
                </c:pt>
                <c:pt idx="204">
                  <c:v>3.1916799999999999</c:v>
                </c:pt>
                <c:pt idx="205">
                  <c:v>3.1946300000000001</c:v>
                </c:pt>
                <c:pt idx="206">
                  <c:v>3.1975799999999999</c:v>
                </c:pt>
                <c:pt idx="207">
                  <c:v>3.2005300000000001</c:v>
                </c:pt>
                <c:pt idx="208">
                  <c:v>3.2034799999999999</c:v>
                </c:pt>
                <c:pt idx="209">
                  <c:v>3.2064300000000001</c:v>
                </c:pt>
                <c:pt idx="210">
                  <c:v>3.2093799999999999</c:v>
                </c:pt>
                <c:pt idx="211">
                  <c:v>3.2123200000000001</c:v>
                </c:pt>
                <c:pt idx="212">
                  <c:v>3.2152699999999999</c:v>
                </c:pt>
                <c:pt idx="213">
                  <c:v>3.2182200000000001</c:v>
                </c:pt>
                <c:pt idx="214">
                  <c:v>3.2211699999999999</c:v>
                </c:pt>
                <c:pt idx="215">
                  <c:v>3.2241200000000001</c:v>
                </c:pt>
                <c:pt idx="216">
                  <c:v>3.2270699999999999</c:v>
                </c:pt>
                <c:pt idx="217">
                  <c:v>3.2300200000000001</c:v>
                </c:pt>
                <c:pt idx="218">
                  <c:v>3.2329699999999999</c:v>
                </c:pt>
                <c:pt idx="219">
                  <c:v>3.2359200000000001</c:v>
                </c:pt>
                <c:pt idx="220">
                  <c:v>3.2388699999999999</c:v>
                </c:pt>
                <c:pt idx="221">
                  <c:v>3.2418200000000001</c:v>
                </c:pt>
                <c:pt idx="222">
                  <c:v>3.2447699999999999</c:v>
                </c:pt>
                <c:pt idx="223">
                  <c:v>3.2477</c:v>
                </c:pt>
                <c:pt idx="224">
                  <c:v>3.2506499999999998</c:v>
                </c:pt>
                <c:pt idx="225">
                  <c:v>3.2536</c:v>
                </c:pt>
                <c:pt idx="226">
                  <c:v>3.2565499999999998</c:v>
                </c:pt>
                <c:pt idx="227">
                  <c:v>3.2595000000000001</c:v>
                </c:pt>
                <c:pt idx="228">
                  <c:v>3.2624499999999999</c:v>
                </c:pt>
                <c:pt idx="229">
                  <c:v>3.2654000000000001</c:v>
                </c:pt>
                <c:pt idx="230">
                  <c:v>3.2683499999999999</c:v>
                </c:pt>
                <c:pt idx="231">
                  <c:v>3.2713000000000001</c:v>
                </c:pt>
                <c:pt idx="232">
                  <c:v>3.2742499999999999</c:v>
                </c:pt>
                <c:pt idx="233">
                  <c:v>3.2772000000000001</c:v>
                </c:pt>
                <c:pt idx="234">
                  <c:v>3.2801499999999999</c:v>
                </c:pt>
                <c:pt idx="235">
                  <c:v>3.2831000000000001</c:v>
                </c:pt>
                <c:pt idx="236">
                  <c:v>3.2860299999999998</c:v>
                </c:pt>
                <c:pt idx="237">
                  <c:v>3.28898</c:v>
                </c:pt>
                <c:pt idx="238">
                  <c:v>3.2919299999999998</c:v>
                </c:pt>
                <c:pt idx="239">
                  <c:v>3.29488</c:v>
                </c:pt>
                <c:pt idx="240">
                  <c:v>3.2978299999999998</c:v>
                </c:pt>
                <c:pt idx="241">
                  <c:v>3.30078</c:v>
                </c:pt>
                <c:pt idx="242">
                  <c:v>3.3037299999999998</c:v>
                </c:pt>
                <c:pt idx="243">
                  <c:v>3.3066800000000001</c:v>
                </c:pt>
                <c:pt idx="244">
                  <c:v>3.3096299999999998</c:v>
                </c:pt>
                <c:pt idx="245">
                  <c:v>3.3125800000000001</c:v>
                </c:pt>
                <c:pt idx="246">
                  <c:v>3.3155299999999999</c:v>
                </c:pt>
                <c:pt idx="247">
                  <c:v>3.3184800000000001</c:v>
                </c:pt>
                <c:pt idx="248">
                  <c:v>3.3214299999999999</c:v>
                </c:pt>
                <c:pt idx="249">
                  <c:v>3.32437</c:v>
                </c:pt>
                <c:pt idx="250">
                  <c:v>3.3273199999999998</c:v>
                </c:pt>
                <c:pt idx="251">
                  <c:v>3.3302700000000001</c:v>
                </c:pt>
                <c:pt idx="252">
                  <c:v>3.3332199999999998</c:v>
                </c:pt>
                <c:pt idx="253">
                  <c:v>3.3361700000000001</c:v>
                </c:pt>
                <c:pt idx="254">
                  <c:v>3.3391199999999999</c:v>
                </c:pt>
                <c:pt idx="255">
                  <c:v>3.3420700000000001</c:v>
                </c:pt>
                <c:pt idx="256">
                  <c:v>3.3450199999999999</c:v>
                </c:pt>
                <c:pt idx="257">
                  <c:v>3.3479700000000001</c:v>
                </c:pt>
                <c:pt idx="258">
                  <c:v>3.3509199999999999</c:v>
                </c:pt>
                <c:pt idx="259">
                  <c:v>3.3538700000000001</c:v>
                </c:pt>
                <c:pt idx="260">
                  <c:v>3.3568199999999999</c:v>
                </c:pt>
                <c:pt idx="261">
                  <c:v>3.3597700000000001</c:v>
                </c:pt>
                <c:pt idx="262">
                  <c:v>3.3626999999999998</c:v>
                </c:pt>
                <c:pt idx="263">
                  <c:v>3.36565</c:v>
                </c:pt>
                <c:pt idx="264">
                  <c:v>3.3685999999999998</c:v>
                </c:pt>
                <c:pt idx="265">
                  <c:v>3.37155</c:v>
                </c:pt>
                <c:pt idx="266">
                  <c:v>3.3744999999999998</c:v>
                </c:pt>
                <c:pt idx="267">
                  <c:v>3.3774500000000001</c:v>
                </c:pt>
                <c:pt idx="268">
                  <c:v>3.3803999999999998</c:v>
                </c:pt>
                <c:pt idx="269">
                  <c:v>3.3833500000000001</c:v>
                </c:pt>
                <c:pt idx="270">
                  <c:v>3.3862999999999999</c:v>
                </c:pt>
                <c:pt idx="271">
                  <c:v>3.3892500000000001</c:v>
                </c:pt>
                <c:pt idx="272">
                  <c:v>3.3921999999999999</c:v>
                </c:pt>
                <c:pt idx="273">
                  <c:v>3.3951500000000001</c:v>
                </c:pt>
                <c:pt idx="274">
                  <c:v>3.3980800000000002</c:v>
                </c:pt>
                <c:pt idx="275">
                  <c:v>3.40103</c:v>
                </c:pt>
                <c:pt idx="276">
                  <c:v>3.4039799999999998</c:v>
                </c:pt>
                <c:pt idx="277">
                  <c:v>3.40693</c:v>
                </c:pt>
                <c:pt idx="278">
                  <c:v>3.4098799999999998</c:v>
                </c:pt>
                <c:pt idx="279">
                  <c:v>3.41283</c:v>
                </c:pt>
                <c:pt idx="280">
                  <c:v>3.4157799999999998</c:v>
                </c:pt>
                <c:pt idx="281">
                  <c:v>3.41873</c:v>
                </c:pt>
                <c:pt idx="282">
                  <c:v>3.4216799999999998</c:v>
                </c:pt>
                <c:pt idx="283">
                  <c:v>3.4246300000000001</c:v>
                </c:pt>
                <c:pt idx="284">
                  <c:v>3.4275799999999998</c:v>
                </c:pt>
                <c:pt idx="285">
                  <c:v>3.4305300000000001</c:v>
                </c:pt>
                <c:pt idx="286">
                  <c:v>3.4334799999999999</c:v>
                </c:pt>
                <c:pt idx="287">
                  <c:v>3.43642</c:v>
                </c:pt>
                <c:pt idx="288">
                  <c:v>3.4393699999999998</c:v>
                </c:pt>
                <c:pt idx="289">
                  <c:v>3.44232</c:v>
                </c:pt>
                <c:pt idx="290">
                  <c:v>3.4452699999999998</c:v>
                </c:pt>
                <c:pt idx="291">
                  <c:v>3.4482200000000001</c:v>
                </c:pt>
                <c:pt idx="292">
                  <c:v>3.4511699999999998</c:v>
                </c:pt>
                <c:pt idx="293">
                  <c:v>3.4541200000000001</c:v>
                </c:pt>
                <c:pt idx="294">
                  <c:v>3.4570699999999999</c:v>
                </c:pt>
                <c:pt idx="295">
                  <c:v>3.4600200000000001</c:v>
                </c:pt>
                <c:pt idx="296">
                  <c:v>3.4629699999999999</c:v>
                </c:pt>
                <c:pt idx="297">
                  <c:v>3.4659200000000001</c:v>
                </c:pt>
                <c:pt idx="298">
                  <c:v>3.4688699999999999</c:v>
                </c:pt>
                <c:pt idx="299">
                  <c:v>3.4718200000000001</c:v>
                </c:pt>
                <c:pt idx="300">
                  <c:v>3.4747499999999998</c:v>
                </c:pt>
                <c:pt idx="301">
                  <c:v>3.4777</c:v>
                </c:pt>
                <c:pt idx="302">
                  <c:v>3.4806499999999998</c:v>
                </c:pt>
                <c:pt idx="303">
                  <c:v>3.4836</c:v>
                </c:pt>
                <c:pt idx="304">
                  <c:v>3.4865499999999998</c:v>
                </c:pt>
                <c:pt idx="305">
                  <c:v>3.4895</c:v>
                </c:pt>
                <c:pt idx="306">
                  <c:v>3.4924499999999998</c:v>
                </c:pt>
                <c:pt idx="307">
                  <c:v>3.4954000000000001</c:v>
                </c:pt>
                <c:pt idx="308">
                  <c:v>3.4983499999999998</c:v>
                </c:pt>
                <c:pt idx="309">
                  <c:v>3.5013000000000001</c:v>
                </c:pt>
                <c:pt idx="310">
                  <c:v>3.5042499999999999</c:v>
                </c:pt>
                <c:pt idx="311">
                  <c:v>3.5072000000000001</c:v>
                </c:pt>
                <c:pt idx="312">
                  <c:v>3.5101300000000002</c:v>
                </c:pt>
                <c:pt idx="313">
                  <c:v>3.51308</c:v>
                </c:pt>
                <c:pt idx="314">
                  <c:v>3.5160300000000002</c:v>
                </c:pt>
                <c:pt idx="315">
                  <c:v>3.51898</c:v>
                </c:pt>
                <c:pt idx="316">
                  <c:v>3.5219299999999998</c:v>
                </c:pt>
                <c:pt idx="317">
                  <c:v>3.52488</c:v>
                </c:pt>
                <c:pt idx="318">
                  <c:v>3.5278299999999998</c:v>
                </c:pt>
                <c:pt idx="319">
                  <c:v>3.53078</c:v>
                </c:pt>
                <c:pt idx="320">
                  <c:v>3.5337299999999998</c:v>
                </c:pt>
                <c:pt idx="321">
                  <c:v>3.53668</c:v>
                </c:pt>
                <c:pt idx="322">
                  <c:v>3.5396299999999998</c:v>
                </c:pt>
                <c:pt idx="323">
                  <c:v>3.5425800000000001</c:v>
                </c:pt>
                <c:pt idx="324">
                  <c:v>3.5455299999999998</c:v>
                </c:pt>
                <c:pt idx="325">
                  <c:v>3.54847</c:v>
                </c:pt>
                <c:pt idx="326">
                  <c:v>3.5514199999999998</c:v>
                </c:pt>
                <c:pt idx="327">
                  <c:v>3.55437</c:v>
                </c:pt>
                <c:pt idx="328">
                  <c:v>3.5573199999999998</c:v>
                </c:pt>
                <c:pt idx="329">
                  <c:v>3.56027</c:v>
                </c:pt>
                <c:pt idx="330">
                  <c:v>3.5632199999999998</c:v>
                </c:pt>
                <c:pt idx="331">
                  <c:v>3.5661700000000001</c:v>
                </c:pt>
                <c:pt idx="332">
                  <c:v>3.5691199999999998</c:v>
                </c:pt>
                <c:pt idx="333">
                  <c:v>3.5720700000000001</c:v>
                </c:pt>
                <c:pt idx="334">
                  <c:v>3.5750199999999999</c:v>
                </c:pt>
                <c:pt idx="335">
                  <c:v>3.5779700000000001</c:v>
                </c:pt>
                <c:pt idx="336">
                  <c:v>3.5809199999999999</c:v>
                </c:pt>
                <c:pt idx="337">
                  <c:v>3.5838700000000001</c:v>
                </c:pt>
                <c:pt idx="338">
                  <c:v>3.5868000000000002</c:v>
                </c:pt>
                <c:pt idx="339">
                  <c:v>3.58975</c:v>
                </c:pt>
                <c:pt idx="340">
                  <c:v>3.5926999999999998</c:v>
                </c:pt>
                <c:pt idx="341">
                  <c:v>3.59565</c:v>
                </c:pt>
                <c:pt idx="342">
                  <c:v>3.5985999999999998</c:v>
                </c:pt>
                <c:pt idx="343">
                  <c:v>3.60155</c:v>
                </c:pt>
                <c:pt idx="344">
                  <c:v>3.6044999999999998</c:v>
                </c:pt>
                <c:pt idx="345">
                  <c:v>3.60745</c:v>
                </c:pt>
                <c:pt idx="346">
                  <c:v>3.6103999999999998</c:v>
                </c:pt>
                <c:pt idx="347">
                  <c:v>3.6133500000000001</c:v>
                </c:pt>
                <c:pt idx="348">
                  <c:v>3.6162999999999998</c:v>
                </c:pt>
                <c:pt idx="349">
                  <c:v>3.6192500000000001</c:v>
                </c:pt>
                <c:pt idx="350">
                  <c:v>3.6221800000000002</c:v>
                </c:pt>
                <c:pt idx="351">
                  <c:v>3.62513</c:v>
                </c:pt>
                <c:pt idx="352">
                  <c:v>3.6280800000000002</c:v>
                </c:pt>
                <c:pt idx="353">
                  <c:v>3.63103</c:v>
                </c:pt>
                <c:pt idx="354">
                  <c:v>3.6339800000000002</c:v>
                </c:pt>
                <c:pt idx="355">
                  <c:v>3.63693</c:v>
                </c:pt>
                <c:pt idx="356">
                  <c:v>3.6398799999999998</c:v>
                </c:pt>
                <c:pt idx="357">
                  <c:v>3.64283</c:v>
                </c:pt>
                <c:pt idx="358">
                  <c:v>3.6457799999999998</c:v>
                </c:pt>
                <c:pt idx="359">
                  <c:v>3.64873</c:v>
                </c:pt>
                <c:pt idx="360">
                  <c:v>3.6516799999999998</c:v>
                </c:pt>
                <c:pt idx="361">
                  <c:v>3.65463</c:v>
                </c:pt>
                <c:pt idx="362">
                  <c:v>3.6575799999999998</c:v>
                </c:pt>
                <c:pt idx="363">
                  <c:v>3.66052</c:v>
                </c:pt>
                <c:pt idx="364">
                  <c:v>3.6634699999999998</c:v>
                </c:pt>
                <c:pt idx="365">
                  <c:v>3.66642</c:v>
                </c:pt>
                <c:pt idx="366">
                  <c:v>3.6693699999999998</c:v>
                </c:pt>
                <c:pt idx="367">
                  <c:v>3.67232</c:v>
                </c:pt>
                <c:pt idx="368">
                  <c:v>3.6752699999999998</c:v>
                </c:pt>
                <c:pt idx="369">
                  <c:v>3.67822</c:v>
                </c:pt>
                <c:pt idx="370">
                  <c:v>3.6811699999999998</c:v>
                </c:pt>
                <c:pt idx="371">
                  <c:v>3.6841200000000001</c:v>
                </c:pt>
                <c:pt idx="372">
                  <c:v>3.6870699999999998</c:v>
                </c:pt>
                <c:pt idx="373">
                  <c:v>3.6900200000000001</c:v>
                </c:pt>
                <c:pt idx="374">
                  <c:v>3.6929699999999999</c:v>
                </c:pt>
                <c:pt idx="375">
                  <c:v>3.6959200000000001</c:v>
                </c:pt>
                <c:pt idx="376">
                  <c:v>3.6988500000000002</c:v>
                </c:pt>
                <c:pt idx="377">
                  <c:v>3.7018</c:v>
                </c:pt>
                <c:pt idx="378">
                  <c:v>3.7047500000000002</c:v>
                </c:pt>
                <c:pt idx="379">
                  <c:v>3.7077</c:v>
                </c:pt>
                <c:pt idx="380">
                  <c:v>3.7106499999999998</c:v>
                </c:pt>
                <c:pt idx="381">
                  <c:v>3.7136</c:v>
                </c:pt>
                <c:pt idx="382">
                  <c:v>3.7165499999999998</c:v>
                </c:pt>
                <c:pt idx="383">
                  <c:v>3.7195</c:v>
                </c:pt>
                <c:pt idx="384">
                  <c:v>3.7224499999999998</c:v>
                </c:pt>
                <c:pt idx="385">
                  <c:v>3.7254</c:v>
                </c:pt>
                <c:pt idx="386">
                  <c:v>3.7283499999999998</c:v>
                </c:pt>
                <c:pt idx="387">
                  <c:v>3.7313000000000001</c:v>
                </c:pt>
                <c:pt idx="388">
                  <c:v>3.7342300000000002</c:v>
                </c:pt>
                <c:pt idx="389">
                  <c:v>3.7371799999999999</c:v>
                </c:pt>
                <c:pt idx="390">
                  <c:v>3.7401300000000002</c:v>
                </c:pt>
                <c:pt idx="391">
                  <c:v>3.74308</c:v>
                </c:pt>
                <c:pt idx="392">
                  <c:v>3.7460300000000002</c:v>
                </c:pt>
                <c:pt idx="393">
                  <c:v>3.74898</c:v>
                </c:pt>
                <c:pt idx="394">
                  <c:v>3.7519300000000002</c:v>
                </c:pt>
                <c:pt idx="395">
                  <c:v>3.75488</c:v>
                </c:pt>
                <c:pt idx="396">
                  <c:v>3.7578299999999998</c:v>
                </c:pt>
                <c:pt idx="397">
                  <c:v>3.76078</c:v>
                </c:pt>
                <c:pt idx="398">
                  <c:v>3.7637299999999998</c:v>
                </c:pt>
                <c:pt idx="399">
                  <c:v>3.76668</c:v>
                </c:pt>
                <c:pt idx="400">
                  <c:v>3.7696299999999998</c:v>
                </c:pt>
                <c:pt idx="401">
                  <c:v>3.77257</c:v>
                </c:pt>
                <c:pt idx="402">
                  <c:v>3.7755200000000002</c:v>
                </c:pt>
                <c:pt idx="403">
                  <c:v>3.77847</c:v>
                </c:pt>
                <c:pt idx="404">
                  <c:v>3.7814199999999998</c:v>
                </c:pt>
                <c:pt idx="405">
                  <c:v>3.78437</c:v>
                </c:pt>
                <c:pt idx="406">
                  <c:v>3.7873199999999998</c:v>
                </c:pt>
                <c:pt idx="407">
                  <c:v>3.79027</c:v>
                </c:pt>
                <c:pt idx="408">
                  <c:v>3.7932199999999998</c:v>
                </c:pt>
                <c:pt idx="409">
                  <c:v>3.79617</c:v>
                </c:pt>
                <c:pt idx="410">
                  <c:v>3.7991199999999998</c:v>
                </c:pt>
                <c:pt idx="411">
                  <c:v>3.8020700000000001</c:v>
                </c:pt>
                <c:pt idx="412">
                  <c:v>3.8050199999999998</c:v>
                </c:pt>
                <c:pt idx="413">
                  <c:v>3.8079700000000001</c:v>
                </c:pt>
                <c:pt idx="414">
                  <c:v>3.8109000000000002</c:v>
                </c:pt>
                <c:pt idx="415">
                  <c:v>3.81385</c:v>
                </c:pt>
                <c:pt idx="416">
                  <c:v>3.8168000000000002</c:v>
                </c:pt>
                <c:pt idx="417">
                  <c:v>3.81975</c:v>
                </c:pt>
                <c:pt idx="418">
                  <c:v>3.8227000000000002</c:v>
                </c:pt>
                <c:pt idx="419">
                  <c:v>3.82565</c:v>
                </c:pt>
                <c:pt idx="420">
                  <c:v>3.8285999999999998</c:v>
                </c:pt>
                <c:pt idx="421">
                  <c:v>3.83155</c:v>
                </c:pt>
                <c:pt idx="422">
                  <c:v>3.8344999999999998</c:v>
                </c:pt>
                <c:pt idx="423">
                  <c:v>3.83745</c:v>
                </c:pt>
                <c:pt idx="424">
                  <c:v>3.8403999999999998</c:v>
                </c:pt>
                <c:pt idx="425">
                  <c:v>3.84335</c:v>
                </c:pt>
                <c:pt idx="426">
                  <c:v>3.8462800000000001</c:v>
                </c:pt>
                <c:pt idx="427">
                  <c:v>3.8492299999999999</c:v>
                </c:pt>
                <c:pt idx="428">
                  <c:v>3.8521800000000002</c:v>
                </c:pt>
                <c:pt idx="429">
                  <c:v>3.8551299999999999</c:v>
                </c:pt>
                <c:pt idx="430">
                  <c:v>3.8580800000000002</c:v>
                </c:pt>
                <c:pt idx="431">
                  <c:v>3.86103</c:v>
                </c:pt>
                <c:pt idx="432">
                  <c:v>3.8639800000000002</c:v>
                </c:pt>
                <c:pt idx="433">
                  <c:v>3.86693</c:v>
                </c:pt>
                <c:pt idx="434">
                  <c:v>3.8698800000000002</c:v>
                </c:pt>
                <c:pt idx="435">
                  <c:v>3.87283</c:v>
                </c:pt>
                <c:pt idx="436">
                  <c:v>3.8757799999999998</c:v>
                </c:pt>
                <c:pt idx="437">
                  <c:v>3.87873</c:v>
                </c:pt>
                <c:pt idx="438">
                  <c:v>3.8816799999999998</c:v>
                </c:pt>
                <c:pt idx="439">
                  <c:v>3.88462</c:v>
                </c:pt>
                <c:pt idx="440">
                  <c:v>3.8875700000000002</c:v>
                </c:pt>
                <c:pt idx="441">
                  <c:v>3.89052</c:v>
                </c:pt>
                <c:pt idx="442">
                  <c:v>3.8934700000000002</c:v>
                </c:pt>
                <c:pt idx="443">
                  <c:v>3.89642</c:v>
                </c:pt>
                <c:pt idx="444">
                  <c:v>3.8993699999999998</c:v>
                </c:pt>
                <c:pt idx="445">
                  <c:v>3.90232</c:v>
                </c:pt>
                <c:pt idx="446">
                  <c:v>3.9052699999999998</c:v>
                </c:pt>
                <c:pt idx="447">
                  <c:v>3.90822</c:v>
                </c:pt>
                <c:pt idx="448">
                  <c:v>3.9111699999999998</c:v>
                </c:pt>
                <c:pt idx="449">
                  <c:v>3.91412</c:v>
                </c:pt>
                <c:pt idx="450">
                  <c:v>3.9170699999999998</c:v>
                </c:pt>
                <c:pt idx="451">
                  <c:v>3.9200200000000001</c:v>
                </c:pt>
                <c:pt idx="452">
                  <c:v>3.9229500000000002</c:v>
                </c:pt>
                <c:pt idx="453">
                  <c:v>3.9258999999999999</c:v>
                </c:pt>
                <c:pt idx="454">
                  <c:v>3.9288500000000002</c:v>
                </c:pt>
                <c:pt idx="455">
                  <c:v>3.9318</c:v>
                </c:pt>
                <c:pt idx="456">
                  <c:v>3.9347500000000002</c:v>
                </c:pt>
                <c:pt idx="457">
                  <c:v>3.9377</c:v>
                </c:pt>
                <c:pt idx="458">
                  <c:v>3.9406500000000002</c:v>
                </c:pt>
                <c:pt idx="459">
                  <c:v>3.9436</c:v>
                </c:pt>
                <c:pt idx="460">
                  <c:v>3.9465499999999998</c:v>
                </c:pt>
                <c:pt idx="461">
                  <c:v>3.9495</c:v>
                </c:pt>
                <c:pt idx="462">
                  <c:v>3.9524499999999998</c:v>
                </c:pt>
                <c:pt idx="463">
                  <c:v>3.9554</c:v>
                </c:pt>
                <c:pt idx="464">
                  <c:v>3.9583300000000001</c:v>
                </c:pt>
                <c:pt idx="465">
                  <c:v>3.9612799999999999</c:v>
                </c:pt>
                <c:pt idx="466">
                  <c:v>3.9642300000000001</c:v>
                </c:pt>
                <c:pt idx="467">
                  <c:v>3.9671799999999999</c:v>
                </c:pt>
                <c:pt idx="468">
                  <c:v>3.9701300000000002</c:v>
                </c:pt>
                <c:pt idx="469">
                  <c:v>3.9730799999999999</c:v>
                </c:pt>
                <c:pt idx="470">
                  <c:v>3.9760300000000002</c:v>
                </c:pt>
                <c:pt idx="471">
                  <c:v>3.97898</c:v>
                </c:pt>
                <c:pt idx="472">
                  <c:v>3.9819300000000002</c:v>
                </c:pt>
                <c:pt idx="473">
                  <c:v>3.98488</c:v>
                </c:pt>
                <c:pt idx="474">
                  <c:v>3.9878300000000002</c:v>
                </c:pt>
                <c:pt idx="475">
                  <c:v>3.99078</c:v>
                </c:pt>
                <c:pt idx="476">
                  <c:v>3.9937299999999998</c:v>
                </c:pt>
                <c:pt idx="477">
                  <c:v>3.9966699999999999</c:v>
                </c:pt>
                <c:pt idx="478">
                  <c:v>3.9996200000000002</c:v>
                </c:pt>
                <c:pt idx="479">
                  <c:v>4.0025700000000004</c:v>
                </c:pt>
                <c:pt idx="480">
                  <c:v>4.0055199999999997</c:v>
                </c:pt>
                <c:pt idx="481">
                  <c:v>4.00847</c:v>
                </c:pt>
                <c:pt idx="482">
                  <c:v>4.0114200000000002</c:v>
                </c:pt>
                <c:pt idx="483">
                  <c:v>4.0143700000000004</c:v>
                </c:pt>
                <c:pt idx="484">
                  <c:v>4.0173199999999998</c:v>
                </c:pt>
                <c:pt idx="485">
                  <c:v>4.02027</c:v>
                </c:pt>
                <c:pt idx="486">
                  <c:v>4.0232200000000002</c:v>
                </c:pt>
                <c:pt idx="487">
                  <c:v>4.0261699999999996</c:v>
                </c:pt>
                <c:pt idx="488">
                  <c:v>4.0291199999999998</c:v>
                </c:pt>
                <c:pt idx="489">
                  <c:v>4.03207</c:v>
                </c:pt>
                <c:pt idx="490">
                  <c:v>4.0350000000000001</c:v>
                </c:pt>
                <c:pt idx="491">
                  <c:v>4.0379500000000004</c:v>
                </c:pt>
                <c:pt idx="492">
                  <c:v>4.0408999999999997</c:v>
                </c:pt>
                <c:pt idx="493">
                  <c:v>4.0438499999999999</c:v>
                </c:pt>
                <c:pt idx="494">
                  <c:v>4.0468000000000002</c:v>
                </c:pt>
                <c:pt idx="495">
                  <c:v>4.0497500000000004</c:v>
                </c:pt>
                <c:pt idx="496">
                  <c:v>4.0526999999999997</c:v>
                </c:pt>
                <c:pt idx="497">
                  <c:v>4.05565</c:v>
                </c:pt>
                <c:pt idx="498">
                  <c:v>4.0586000000000002</c:v>
                </c:pt>
                <c:pt idx="499">
                  <c:v>4.0615500000000004</c:v>
                </c:pt>
                <c:pt idx="500">
                  <c:v>4.0644999999999998</c:v>
                </c:pt>
                <c:pt idx="501">
                  <c:v>4.06745</c:v>
                </c:pt>
                <c:pt idx="502">
                  <c:v>4.0703800000000001</c:v>
                </c:pt>
                <c:pt idx="503">
                  <c:v>4.0733300000000003</c:v>
                </c:pt>
                <c:pt idx="504">
                  <c:v>4.0762799999999997</c:v>
                </c:pt>
                <c:pt idx="505">
                  <c:v>4.0792299999999999</c:v>
                </c:pt>
                <c:pt idx="506">
                  <c:v>4.0821800000000001</c:v>
                </c:pt>
                <c:pt idx="507">
                  <c:v>4.0851300000000004</c:v>
                </c:pt>
                <c:pt idx="508">
                  <c:v>4.0880799999999997</c:v>
                </c:pt>
                <c:pt idx="509">
                  <c:v>4.0910299999999999</c:v>
                </c:pt>
                <c:pt idx="510">
                  <c:v>4.0939800000000002</c:v>
                </c:pt>
                <c:pt idx="511">
                  <c:v>4.0969300000000004</c:v>
                </c:pt>
                <c:pt idx="512">
                  <c:v>4.0998799999999997</c:v>
                </c:pt>
                <c:pt idx="513">
                  <c:v>4.10283</c:v>
                </c:pt>
                <c:pt idx="514">
                  <c:v>4.1057800000000002</c:v>
                </c:pt>
                <c:pt idx="515">
                  <c:v>4.1087199999999999</c:v>
                </c:pt>
                <c:pt idx="516">
                  <c:v>4.1116700000000002</c:v>
                </c:pt>
                <c:pt idx="517">
                  <c:v>4.1146200000000004</c:v>
                </c:pt>
                <c:pt idx="518">
                  <c:v>4.1175699999999997</c:v>
                </c:pt>
                <c:pt idx="519">
                  <c:v>4.12052</c:v>
                </c:pt>
                <c:pt idx="520">
                  <c:v>4.1234700000000002</c:v>
                </c:pt>
                <c:pt idx="521">
                  <c:v>4.1264200000000004</c:v>
                </c:pt>
                <c:pt idx="522">
                  <c:v>4.1293699999999998</c:v>
                </c:pt>
                <c:pt idx="523">
                  <c:v>4.13232</c:v>
                </c:pt>
                <c:pt idx="524">
                  <c:v>4.1352700000000002</c:v>
                </c:pt>
                <c:pt idx="525">
                  <c:v>4.1382199999999996</c:v>
                </c:pt>
                <c:pt idx="526">
                  <c:v>4.1411699999999998</c:v>
                </c:pt>
                <c:pt idx="527">
                  <c:v>4.14412</c:v>
                </c:pt>
                <c:pt idx="528">
                  <c:v>4.1470500000000001</c:v>
                </c:pt>
                <c:pt idx="529">
                  <c:v>4.1500000000000004</c:v>
                </c:pt>
                <c:pt idx="530">
                  <c:v>4.1529499999999997</c:v>
                </c:pt>
                <c:pt idx="531">
                  <c:v>4.1558999999999999</c:v>
                </c:pt>
                <c:pt idx="532">
                  <c:v>4.1588500000000002</c:v>
                </c:pt>
                <c:pt idx="533">
                  <c:v>4.1618000000000004</c:v>
                </c:pt>
                <c:pt idx="534">
                  <c:v>4.1647499999999997</c:v>
                </c:pt>
                <c:pt idx="535">
                  <c:v>4.1677</c:v>
                </c:pt>
                <c:pt idx="536">
                  <c:v>4.1706500000000002</c:v>
                </c:pt>
                <c:pt idx="537">
                  <c:v>4.1736000000000004</c:v>
                </c:pt>
                <c:pt idx="538">
                  <c:v>4.1765499999999998</c:v>
                </c:pt>
                <c:pt idx="539">
                  <c:v>4.1795</c:v>
                </c:pt>
                <c:pt idx="540">
                  <c:v>4.1824300000000001</c:v>
                </c:pt>
                <c:pt idx="541">
                  <c:v>4.1853800000000003</c:v>
                </c:pt>
                <c:pt idx="542">
                  <c:v>4.1883299999999997</c:v>
                </c:pt>
                <c:pt idx="543">
                  <c:v>4.1912799999999999</c:v>
                </c:pt>
                <c:pt idx="544">
                  <c:v>4.1942300000000001</c:v>
                </c:pt>
                <c:pt idx="545">
                  <c:v>4.1971800000000004</c:v>
                </c:pt>
                <c:pt idx="546">
                  <c:v>4.2001299999999997</c:v>
                </c:pt>
                <c:pt idx="547">
                  <c:v>4.2030799999999999</c:v>
                </c:pt>
                <c:pt idx="548">
                  <c:v>4.2060300000000002</c:v>
                </c:pt>
                <c:pt idx="549">
                  <c:v>4.2089800000000004</c:v>
                </c:pt>
                <c:pt idx="550">
                  <c:v>4.2119299999999997</c:v>
                </c:pt>
                <c:pt idx="551">
                  <c:v>4.21488</c:v>
                </c:pt>
                <c:pt idx="552">
                  <c:v>4.2178300000000002</c:v>
                </c:pt>
                <c:pt idx="553">
                  <c:v>4.2207699999999999</c:v>
                </c:pt>
                <c:pt idx="554">
                  <c:v>4.2237200000000001</c:v>
                </c:pt>
                <c:pt idx="555">
                  <c:v>4.2266700000000004</c:v>
                </c:pt>
                <c:pt idx="556">
                  <c:v>4.2296199999999997</c:v>
                </c:pt>
                <c:pt idx="557">
                  <c:v>4.2325699999999999</c:v>
                </c:pt>
                <c:pt idx="558">
                  <c:v>4.2355200000000002</c:v>
                </c:pt>
                <c:pt idx="559">
                  <c:v>4.2384700000000004</c:v>
                </c:pt>
                <c:pt idx="560">
                  <c:v>4.2414199999999997</c:v>
                </c:pt>
                <c:pt idx="561">
                  <c:v>4.24437</c:v>
                </c:pt>
                <c:pt idx="562">
                  <c:v>4.2473200000000002</c:v>
                </c:pt>
                <c:pt idx="563">
                  <c:v>4.2502700000000004</c:v>
                </c:pt>
                <c:pt idx="564">
                  <c:v>4.2532199999999998</c:v>
                </c:pt>
                <c:pt idx="565">
                  <c:v>4.25617</c:v>
                </c:pt>
                <c:pt idx="566">
                  <c:v>4.2591000000000001</c:v>
                </c:pt>
                <c:pt idx="567">
                  <c:v>4.2620500000000003</c:v>
                </c:pt>
                <c:pt idx="568">
                  <c:v>4.2649999999999997</c:v>
                </c:pt>
                <c:pt idx="569">
                  <c:v>4.2679499999999999</c:v>
                </c:pt>
                <c:pt idx="570">
                  <c:v>4.2709000000000001</c:v>
                </c:pt>
                <c:pt idx="571">
                  <c:v>4.2738500000000004</c:v>
                </c:pt>
                <c:pt idx="572">
                  <c:v>4.2767999999999997</c:v>
                </c:pt>
                <c:pt idx="573">
                  <c:v>4.2797499999999999</c:v>
                </c:pt>
                <c:pt idx="574">
                  <c:v>4.2827000000000002</c:v>
                </c:pt>
                <c:pt idx="575">
                  <c:v>4.2856500000000004</c:v>
                </c:pt>
                <c:pt idx="576">
                  <c:v>4.2885999999999997</c:v>
                </c:pt>
                <c:pt idx="577">
                  <c:v>4.29155</c:v>
                </c:pt>
                <c:pt idx="578">
                  <c:v>4.2944800000000001</c:v>
                </c:pt>
                <c:pt idx="579">
                  <c:v>4.2974300000000003</c:v>
                </c:pt>
                <c:pt idx="580">
                  <c:v>4.3003799999999996</c:v>
                </c:pt>
                <c:pt idx="581">
                  <c:v>4.3033299999999999</c:v>
                </c:pt>
                <c:pt idx="582">
                  <c:v>4.3062800000000001</c:v>
                </c:pt>
                <c:pt idx="583">
                  <c:v>4.3092300000000003</c:v>
                </c:pt>
                <c:pt idx="584">
                  <c:v>4.3121799999999997</c:v>
                </c:pt>
                <c:pt idx="585">
                  <c:v>4.3151299999999999</c:v>
                </c:pt>
                <c:pt idx="586">
                  <c:v>4.3180800000000001</c:v>
                </c:pt>
                <c:pt idx="587">
                  <c:v>4.3210300000000004</c:v>
                </c:pt>
                <c:pt idx="588">
                  <c:v>4.3239799999999997</c:v>
                </c:pt>
                <c:pt idx="589">
                  <c:v>4.3269299999999999</c:v>
                </c:pt>
                <c:pt idx="590">
                  <c:v>4.3298800000000002</c:v>
                </c:pt>
                <c:pt idx="591">
                  <c:v>4.3328199999999999</c:v>
                </c:pt>
                <c:pt idx="592">
                  <c:v>4.3357700000000001</c:v>
                </c:pt>
                <c:pt idx="593">
                  <c:v>4.3387200000000004</c:v>
                </c:pt>
                <c:pt idx="594">
                  <c:v>4.3416699999999997</c:v>
                </c:pt>
                <c:pt idx="595">
                  <c:v>4.3446199999999999</c:v>
                </c:pt>
                <c:pt idx="596">
                  <c:v>4.3475700000000002</c:v>
                </c:pt>
                <c:pt idx="597">
                  <c:v>4.3505200000000004</c:v>
                </c:pt>
                <c:pt idx="598">
                  <c:v>4.3534699999999997</c:v>
                </c:pt>
                <c:pt idx="599">
                  <c:v>4.35642</c:v>
                </c:pt>
                <c:pt idx="600">
                  <c:v>4.3593700000000002</c:v>
                </c:pt>
                <c:pt idx="601">
                  <c:v>4.3623200000000004</c:v>
                </c:pt>
                <c:pt idx="602">
                  <c:v>4.3652699999999998</c:v>
                </c:pt>
                <c:pt idx="603">
                  <c:v>4.36822</c:v>
                </c:pt>
                <c:pt idx="604">
                  <c:v>4.3711500000000001</c:v>
                </c:pt>
                <c:pt idx="605">
                  <c:v>4.3741000000000003</c:v>
                </c:pt>
                <c:pt idx="606">
                  <c:v>4.3770499999999997</c:v>
                </c:pt>
                <c:pt idx="607">
                  <c:v>4.38</c:v>
                </c:pt>
                <c:pt idx="608">
                  <c:v>4.3829500000000001</c:v>
                </c:pt>
                <c:pt idx="609">
                  <c:v>4.3859000000000004</c:v>
                </c:pt>
                <c:pt idx="610">
                  <c:v>4.3888499999999997</c:v>
                </c:pt>
                <c:pt idx="611">
                  <c:v>4.3917999999999999</c:v>
                </c:pt>
                <c:pt idx="612">
                  <c:v>4.3947500000000002</c:v>
                </c:pt>
                <c:pt idx="613">
                  <c:v>4.3977000000000004</c:v>
                </c:pt>
                <c:pt idx="614">
                  <c:v>4.4006499999999997</c:v>
                </c:pt>
                <c:pt idx="615">
                  <c:v>4.4036</c:v>
                </c:pt>
                <c:pt idx="616">
                  <c:v>4.4065300000000001</c:v>
                </c:pt>
                <c:pt idx="617">
                  <c:v>4.4094800000000003</c:v>
                </c:pt>
                <c:pt idx="618">
                  <c:v>4.4124299999999996</c:v>
                </c:pt>
                <c:pt idx="619">
                  <c:v>4.4153799999999999</c:v>
                </c:pt>
                <c:pt idx="620">
                  <c:v>4.4183300000000001</c:v>
                </c:pt>
                <c:pt idx="621">
                  <c:v>4.4212800000000003</c:v>
                </c:pt>
                <c:pt idx="622">
                  <c:v>4.4242299999999997</c:v>
                </c:pt>
                <c:pt idx="623">
                  <c:v>4.4271799999999999</c:v>
                </c:pt>
                <c:pt idx="624">
                  <c:v>4.4301300000000001</c:v>
                </c:pt>
                <c:pt idx="625">
                  <c:v>4.4330800000000004</c:v>
                </c:pt>
                <c:pt idx="626">
                  <c:v>4.4360299999999997</c:v>
                </c:pt>
                <c:pt idx="627">
                  <c:v>4.4389799999999999</c:v>
                </c:pt>
                <c:pt idx="628">
                  <c:v>4.4419300000000002</c:v>
                </c:pt>
                <c:pt idx="629">
                  <c:v>4.4448699999999999</c:v>
                </c:pt>
                <c:pt idx="630">
                  <c:v>4.4478200000000001</c:v>
                </c:pt>
                <c:pt idx="631">
                  <c:v>4.4507700000000003</c:v>
                </c:pt>
                <c:pt idx="632">
                  <c:v>4.4537199999999997</c:v>
                </c:pt>
                <c:pt idx="633">
                  <c:v>4.4566699999999999</c:v>
                </c:pt>
                <c:pt idx="634">
                  <c:v>4.4596200000000001</c:v>
                </c:pt>
                <c:pt idx="635">
                  <c:v>4.4625700000000004</c:v>
                </c:pt>
                <c:pt idx="636">
                  <c:v>4.4655199999999997</c:v>
                </c:pt>
                <c:pt idx="637">
                  <c:v>4.4684699999999999</c:v>
                </c:pt>
                <c:pt idx="638">
                  <c:v>4.4714200000000002</c:v>
                </c:pt>
                <c:pt idx="639">
                  <c:v>4.4743700000000004</c:v>
                </c:pt>
                <c:pt idx="640">
                  <c:v>4.4773199999999997</c:v>
                </c:pt>
                <c:pt idx="641">
                  <c:v>4.48027</c:v>
                </c:pt>
                <c:pt idx="642">
                  <c:v>4.4832000000000001</c:v>
                </c:pt>
                <c:pt idx="643">
                  <c:v>4.4861500000000003</c:v>
                </c:pt>
                <c:pt idx="644">
                  <c:v>4.4890999999999996</c:v>
                </c:pt>
                <c:pt idx="645">
                  <c:v>4.4920499999999999</c:v>
                </c:pt>
                <c:pt idx="646">
                  <c:v>4.4950000000000001</c:v>
                </c:pt>
                <c:pt idx="647">
                  <c:v>4.4979500000000003</c:v>
                </c:pt>
                <c:pt idx="648">
                  <c:v>4.5008999999999997</c:v>
                </c:pt>
                <c:pt idx="649">
                  <c:v>4.5038499999999999</c:v>
                </c:pt>
                <c:pt idx="650">
                  <c:v>4.5068000000000001</c:v>
                </c:pt>
                <c:pt idx="651">
                  <c:v>4.5097500000000004</c:v>
                </c:pt>
                <c:pt idx="652">
                  <c:v>4.5126999999999997</c:v>
                </c:pt>
                <c:pt idx="653">
                  <c:v>4.5156499999999999</c:v>
                </c:pt>
                <c:pt idx="654">
                  <c:v>4.51858</c:v>
                </c:pt>
                <c:pt idx="655">
                  <c:v>4.5215300000000003</c:v>
                </c:pt>
                <c:pt idx="656">
                  <c:v>4.5244799999999996</c:v>
                </c:pt>
                <c:pt idx="657">
                  <c:v>4.5274299999999998</c:v>
                </c:pt>
                <c:pt idx="658">
                  <c:v>4.5303800000000001</c:v>
                </c:pt>
                <c:pt idx="659">
                  <c:v>4.5333300000000003</c:v>
                </c:pt>
                <c:pt idx="660">
                  <c:v>4.5362799999999996</c:v>
                </c:pt>
                <c:pt idx="661">
                  <c:v>4.5392299999999999</c:v>
                </c:pt>
                <c:pt idx="662">
                  <c:v>4.5421800000000001</c:v>
                </c:pt>
                <c:pt idx="663">
                  <c:v>4.5451300000000003</c:v>
                </c:pt>
                <c:pt idx="664">
                  <c:v>4.5480799999999997</c:v>
                </c:pt>
                <c:pt idx="665">
                  <c:v>4.5510299999999999</c:v>
                </c:pt>
                <c:pt idx="666">
                  <c:v>4.5539800000000001</c:v>
                </c:pt>
                <c:pt idx="667">
                  <c:v>4.5569199999999999</c:v>
                </c:pt>
                <c:pt idx="668">
                  <c:v>4.5598700000000001</c:v>
                </c:pt>
                <c:pt idx="669">
                  <c:v>4.5628200000000003</c:v>
                </c:pt>
                <c:pt idx="670">
                  <c:v>4.5657699999999997</c:v>
                </c:pt>
                <c:pt idx="671">
                  <c:v>4.5687199999999999</c:v>
                </c:pt>
                <c:pt idx="672">
                  <c:v>4.5716700000000001</c:v>
                </c:pt>
                <c:pt idx="673">
                  <c:v>4.5746200000000004</c:v>
                </c:pt>
                <c:pt idx="674">
                  <c:v>4.5775699999999997</c:v>
                </c:pt>
                <c:pt idx="675">
                  <c:v>4.5805199999999999</c:v>
                </c:pt>
                <c:pt idx="676">
                  <c:v>4.5834700000000002</c:v>
                </c:pt>
                <c:pt idx="677">
                  <c:v>4.5864200000000004</c:v>
                </c:pt>
                <c:pt idx="678">
                  <c:v>4.5893699999999997</c:v>
                </c:pt>
                <c:pt idx="679">
                  <c:v>4.59232</c:v>
                </c:pt>
                <c:pt idx="680">
                  <c:v>4.5952500000000001</c:v>
                </c:pt>
                <c:pt idx="681">
                  <c:v>4.5982000000000003</c:v>
                </c:pt>
                <c:pt idx="682">
                  <c:v>4.6011499999999996</c:v>
                </c:pt>
                <c:pt idx="683">
                  <c:v>4.6040999999999999</c:v>
                </c:pt>
                <c:pt idx="684">
                  <c:v>4.6070500000000001</c:v>
                </c:pt>
                <c:pt idx="685">
                  <c:v>4.6100000000000003</c:v>
                </c:pt>
                <c:pt idx="686">
                  <c:v>4.6129499999999997</c:v>
                </c:pt>
                <c:pt idx="687">
                  <c:v>4.6158999999999999</c:v>
                </c:pt>
                <c:pt idx="688">
                  <c:v>4.6188500000000001</c:v>
                </c:pt>
                <c:pt idx="689">
                  <c:v>4.6218000000000004</c:v>
                </c:pt>
                <c:pt idx="690">
                  <c:v>4.6247499999999997</c:v>
                </c:pt>
                <c:pt idx="691">
                  <c:v>4.6276999999999999</c:v>
                </c:pt>
                <c:pt idx="692">
                  <c:v>4.63063</c:v>
                </c:pt>
                <c:pt idx="693">
                  <c:v>4.6335800000000003</c:v>
                </c:pt>
                <c:pt idx="694">
                  <c:v>4.6365299999999996</c:v>
                </c:pt>
                <c:pt idx="695">
                  <c:v>4.6394799999999998</c:v>
                </c:pt>
                <c:pt idx="696">
                  <c:v>4.6424300000000001</c:v>
                </c:pt>
                <c:pt idx="697">
                  <c:v>4.6453800000000003</c:v>
                </c:pt>
                <c:pt idx="698">
                  <c:v>4.6483299999999996</c:v>
                </c:pt>
                <c:pt idx="699">
                  <c:v>4.6512799999999999</c:v>
                </c:pt>
                <c:pt idx="700">
                  <c:v>4.6542300000000001</c:v>
                </c:pt>
                <c:pt idx="701">
                  <c:v>4.6571800000000003</c:v>
                </c:pt>
                <c:pt idx="702">
                  <c:v>4.6601299999999997</c:v>
                </c:pt>
                <c:pt idx="703">
                  <c:v>4.6630799999999999</c:v>
                </c:pt>
                <c:pt idx="704">
                  <c:v>4.6660300000000001</c:v>
                </c:pt>
                <c:pt idx="705">
                  <c:v>4.6689699999999998</c:v>
                </c:pt>
                <c:pt idx="706">
                  <c:v>4.6719200000000001</c:v>
                </c:pt>
                <c:pt idx="707">
                  <c:v>4.6748700000000003</c:v>
                </c:pt>
                <c:pt idx="708">
                  <c:v>4.6778199999999996</c:v>
                </c:pt>
                <c:pt idx="709">
                  <c:v>4.6807699999999999</c:v>
                </c:pt>
                <c:pt idx="710">
                  <c:v>4.6837200000000001</c:v>
                </c:pt>
                <c:pt idx="711">
                  <c:v>4.6866700000000003</c:v>
                </c:pt>
                <c:pt idx="712">
                  <c:v>4.6896199999999997</c:v>
                </c:pt>
                <c:pt idx="713">
                  <c:v>4.6925699999999999</c:v>
                </c:pt>
                <c:pt idx="714">
                  <c:v>4.6955200000000001</c:v>
                </c:pt>
                <c:pt idx="715">
                  <c:v>4.6984700000000004</c:v>
                </c:pt>
                <c:pt idx="716">
                  <c:v>4.7014199999999997</c:v>
                </c:pt>
                <c:pt idx="717">
                  <c:v>4.7043699999999999</c:v>
                </c:pt>
                <c:pt idx="718">
                  <c:v>4.7073</c:v>
                </c:pt>
                <c:pt idx="719">
                  <c:v>4.7102500000000003</c:v>
                </c:pt>
                <c:pt idx="720">
                  <c:v>4.7131999999999996</c:v>
                </c:pt>
                <c:pt idx="721">
                  <c:v>4.7161499999999998</c:v>
                </c:pt>
                <c:pt idx="722">
                  <c:v>4.7191000000000001</c:v>
                </c:pt>
                <c:pt idx="723">
                  <c:v>4.7220500000000003</c:v>
                </c:pt>
                <c:pt idx="724">
                  <c:v>4.7249999999999996</c:v>
                </c:pt>
                <c:pt idx="725">
                  <c:v>4.7279499999999999</c:v>
                </c:pt>
                <c:pt idx="726">
                  <c:v>4.7309000000000001</c:v>
                </c:pt>
                <c:pt idx="727">
                  <c:v>4.7338500000000003</c:v>
                </c:pt>
                <c:pt idx="728">
                  <c:v>4.7367999999999997</c:v>
                </c:pt>
                <c:pt idx="729">
                  <c:v>4.7397499999999999</c:v>
                </c:pt>
                <c:pt idx="730">
                  <c:v>4.74268</c:v>
                </c:pt>
                <c:pt idx="731">
                  <c:v>4.7456300000000002</c:v>
                </c:pt>
                <c:pt idx="732">
                  <c:v>4.7485799999999996</c:v>
                </c:pt>
                <c:pt idx="733">
                  <c:v>4.7515299999999998</c:v>
                </c:pt>
                <c:pt idx="734">
                  <c:v>4.75448</c:v>
                </c:pt>
                <c:pt idx="735">
                  <c:v>4.7574300000000003</c:v>
                </c:pt>
                <c:pt idx="736">
                  <c:v>4.7603799999999996</c:v>
                </c:pt>
                <c:pt idx="737">
                  <c:v>4.7633299999999998</c:v>
                </c:pt>
                <c:pt idx="738">
                  <c:v>4.7662800000000001</c:v>
                </c:pt>
                <c:pt idx="739">
                  <c:v>4.7692300000000003</c:v>
                </c:pt>
                <c:pt idx="740">
                  <c:v>4.7721799999999996</c:v>
                </c:pt>
                <c:pt idx="741">
                  <c:v>4.7751299999999999</c:v>
                </c:pt>
                <c:pt idx="742">
                  <c:v>4.7780800000000001</c:v>
                </c:pt>
                <c:pt idx="743">
                  <c:v>4.7810199999999998</c:v>
                </c:pt>
                <c:pt idx="744">
                  <c:v>4.7839700000000001</c:v>
                </c:pt>
                <c:pt idx="745">
                  <c:v>4.7869200000000003</c:v>
                </c:pt>
                <c:pt idx="746">
                  <c:v>4.7898699999999996</c:v>
                </c:pt>
                <c:pt idx="747">
                  <c:v>4.7928199999999999</c:v>
                </c:pt>
                <c:pt idx="748">
                  <c:v>4.7957700000000001</c:v>
                </c:pt>
                <c:pt idx="749">
                  <c:v>4.7987200000000003</c:v>
                </c:pt>
                <c:pt idx="750">
                  <c:v>4.8016699999999997</c:v>
                </c:pt>
                <c:pt idx="751">
                  <c:v>4.8046199999999999</c:v>
                </c:pt>
                <c:pt idx="752">
                  <c:v>4.8075700000000001</c:v>
                </c:pt>
                <c:pt idx="753">
                  <c:v>4.8105200000000004</c:v>
                </c:pt>
                <c:pt idx="754">
                  <c:v>4.8134699999999997</c:v>
                </c:pt>
                <c:pt idx="755">
                  <c:v>4.8164199999999999</c:v>
                </c:pt>
                <c:pt idx="756">
                  <c:v>4.81935</c:v>
                </c:pt>
                <c:pt idx="757">
                  <c:v>4.8223000000000003</c:v>
                </c:pt>
                <c:pt idx="758">
                  <c:v>4.8252499999999996</c:v>
                </c:pt>
                <c:pt idx="759">
                  <c:v>4.8281999999999998</c:v>
                </c:pt>
                <c:pt idx="760">
                  <c:v>4.8311500000000001</c:v>
                </c:pt>
                <c:pt idx="761">
                  <c:v>4.8341000000000003</c:v>
                </c:pt>
                <c:pt idx="762">
                  <c:v>4.8370499999999996</c:v>
                </c:pt>
                <c:pt idx="763">
                  <c:v>4.84</c:v>
                </c:pt>
                <c:pt idx="764">
                  <c:v>4.8429500000000001</c:v>
                </c:pt>
                <c:pt idx="765">
                  <c:v>4.8459000000000003</c:v>
                </c:pt>
                <c:pt idx="766">
                  <c:v>4.8488499999999997</c:v>
                </c:pt>
                <c:pt idx="767">
                  <c:v>4.8517999999999999</c:v>
                </c:pt>
                <c:pt idx="768">
                  <c:v>4.8547500000000001</c:v>
                </c:pt>
                <c:pt idx="769">
                  <c:v>4.8576800000000002</c:v>
                </c:pt>
                <c:pt idx="770">
                  <c:v>4.8606299999999996</c:v>
                </c:pt>
                <c:pt idx="771">
                  <c:v>4.8635799999999998</c:v>
                </c:pt>
                <c:pt idx="772">
                  <c:v>4.86653</c:v>
                </c:pt>
                <c:pt idx="773">
                  <c:v>4.8694800000000003</c:v>
                </c:pt>
                <c:pt idx="774">
                  <c:v>4.8724299999999996</c:v>
                </c:pt>
                <c:pt idx="775">
                  <c:v>4.8753799999999998</c:v>
                </c:pt>
                <c:pt idx="776">
                  <c:v>4.8783300000000001</c:v>
                </c:pt>
                <c:pt idx="777">
                  <c:v>4.8812800000000003</c:v>
                </c:pt>
                <c:pt idx="778">
                  <c:v>4.8842299999999996</c:v>
                </c:pt>
                <c:pt idx="779">
                  <c:v>4.8871799999999999</c:v>
                </c:pt>
                <c:pt idx="780">
                  <c:v>4.8901300000000001</c:v>
                </c:pt>
                <c:pt idx="781">
                  <c:v>4.8930699999999998</c:v>
                </c:pt>
                <c:pt idx="782">
                  <c:v>4.89602</c:v>
                </c:pt>
                <c:pt idx="783">
                  <c:v>4.8989700000000003</c:v>
                </c:pt>
                <c:pt idx="784">
                  <c:v>4.9019199999999996</c:v>
                </c:pt>
                <c:pt idx="785">
                  <c:v>4.9048699999999998</c:v>
                </c:pt>
                <c:pt idx="786">
                  <c:v>4.9078200000000001</c:v>
                </c:pt>
                <c:pt idx="787">
                  <c:v>4.9107700000000003</c:v>
                </c:pt>
                <c:pt idx="788">
                  <c:v>4.9137199999999996</c:v>
                </c:pt>
                <c:pt idx="789">
                  <c:v>4.9166699999999999</c:v>
                </c:pt>
                <c:pt idx="790">
                  <c:v>4.9196200000000001</c:v>
                </c:pt>
                <c:pt idx="791">
                  <c:v>4.9225700000000003</c:v>
                </c:pt>
                <c:pt idx="792">
                  <c:v>4.9255199999999997</c:v>
                </c:pt>
                <c:pt idx="793">
                  <c:v>4.9284699999999999</c:v>
                </c:pt>
                <c:pt idx="794">
                  <c:v>4.9314</c:v>
                </c:pt>
                <c:pt idx="795">
                  <c:v>4.9343500000000002</c:v>
                </c:pt>
                <c:pt idx="796">
                  <c:v>4.9372999999999996</c:v>
                </c:pt>
                <c:pt idx="797">
                  <c:v>4.9402499999999998</c:v>
                </c:pt>
                <c:pt idx="798">
                  <c:v>4.9432</c:v>
                </c:pt>
                <c:pt idx="799">
                  <c:v>4.9461500000000003</c:v>
                </c:pt>
                <c:pt idx="800">
                  <c:v>4.9490999999999996</c:v>
                </c:pt>
                <c:pt idx="801">
                  <c:v>4.9520499999999998</c:v>
                </c:pt>
                <c:pt idx="802">
                  <c:v>4.9550000000000001</c:v>
                </c:pt>
                <c:pt idx="803">
                  <c:v>4.9579500000000003</c:v>
                </c:pt>
                <c:pt idx="804">
                  <c:v>4.9608999999999996</c:v>
                </c:pt>
                <c:pt idx="805">
                  <c:v>4.9638499999999999</c:v>
                </c:pt>
                <c:pt idx="806">
                  <c:v>4.96678</c:v>
                </c:pt>
                <c:pt idx="807">
                  <c:v>4.9697300000000002</c:v>
                </c:pt>
                <c:pt idx="808">
                  <c:v>4.9726800000000004</c:v>
                </c:pt>
                <c:pt idx="809">
                  <c:v>4.9756299999999998</c:v>
                </c:pt>
                <c:pt idx="810">
                  <c:v>4.97858</c:v>
                </c:pt>
                <c:pt idx="811">
                  <c:v>4.9815300000000002</c:v>
                </c:pt>
                <c:pt idx="812">
                  <c:v>4.9844799999999996</c:v>
                </c:pt>
                <c:pt idx="813">
                  <c:v>4.9874299999999998</c:v>
                </c:pt>
                <c:pt idx="814">
                  <c:v>4.99038</c:v>
                </c:pt>
                <c:pt idx="815">
                  <c:v>4.9933300000000003</c:v>
                </c:pt>
                <c:pt idx="816">
                  <c:v>4.9962799999999996</c:v>
                </c:pt>
                <c:pt idx="817">
                  <c:v>4.9992299999999998</c:v>
                </c:pt>
                <c:pt idx="818">
                  <c:v>5.0021800000000001</c:v>
                </c:pt>
                <c:pt idx="819">
                  <c:v>5.0051199999999998</c:v>
                </c:pt>
                <c:pt idx="820">
                  <c:v>5.00807</c:v>
                </c:pt>
                <c:pt idx="821">
                  <c:v>5.0110200000000003</c:v>
                </c:pt>
                <c:pt idx="822">
                  <c:v>5.0139699999999996</c:v>
                </c:pt>
                <c:pt idx="823">
                  <c:v>5.0169199999999998</c:v>
                </c:pt>
                <c:pt idx="824">
                  <c:v>5.0198700000000001</c:v>
                </c:pt>
                <c:pt idx="825">
                  <c:v>5.0228200000000003</c:v>
                </c:pt>
                <c:pt idx="826">
                  <c:v>5.0257699999999996</c:v>
                </c:pt>
                <c:pt idx="827">
                  <c:v>5.0287199999999999</c:v>
                </c:pt>
                <c:pt idx="828">
                  <c:v>5.0316700000000001</c:v>
                </c:pt>
                <c:pt idx="829">
                  <c:v>5.0346200000000003</c:v>
                </c:pt>
                <c:pt idx="830">
                  <c:v>5.0375699999999997</c:v>
                </c:pt>
                <c:pt idx="831">
                  <c:v>5.0405199999999999</c:v>
                </c:pt>
                <c:pt idx="832">
                  <c:v>5.04345</c:v>
                </c:pt>
                <c:pt idx="833">
                  <c:v>5.0464000000000002</c:v>
                </c:pt>
                <c:pt idx="834">
                  <c:v>5.0493499999999996</c:v>
                </c:pt>
                <c:pt idx="835">
                  <c:v>5.0522999999999998</c:v>
                </c:pt>
                <c:pt idx="836">
                  <c:v>5.05525</c:v>
                </c:pt>
                <c:pt idx="837">
                  <c:v>5.0582000000000003</c:v>
                </c:pt>
                <c:pt idx="838">
                  <c:v>5.0611499999999996</c:v>
                </c:pt>
                <c:pt idx="839">
                  <c:v>5.0640999999999998</c:v>
                </c:pt>
                <c:pt idx="840">
                  <c:v>5.0670500000000001</c:v>
                </c:pt>
                <c:pt idx="841">
                  <c:v>5.07</c:v>
                </c:pt>
                <c:pt idx="842">
                  <c:v>5.0729499999999996</c:v>
                </c:pt>
                <c:pt idx="843">
                  <c:v>5.0758999999999999</c:v>
                </c:pt>
                <c:pt idx="844">
                  <c:v>5.07883</c:v>
                </c:pt>
                <c:pt idx="845">
                  <c:v>5.0817800000000002</c:v>
                </c:pt>
                <c:pt idx="846">
                  <c:v>5.0847300000000004</c:v>
                </c:pt>
                <c:pt idx="847">
                  <c:v>5.0876799999999998</c:v>
                </c:pt>
                <c:pt idx="848">
                  <c:v>5.09063</c:v>
                </c:pt>
                <c:pt idx="849">
                  <c:v>5.0935800000000002</c:v>
                </c:pt>
                <c:pt idx="850">
                  <c:v>5.0965299999999996</c:v>
                </c:pt>
                <c:pt idx="851">
                  <c:v>5.0994799999999998</c:v>
                </c:pt>
                <c:pt idx="852">
                  <c:v>5.10243</c:v>
                </c:pt>
                <c:pt idx="853">
                  <c:v>5.1053800000000003</c:v>
                </c:pt>
                <c:pt idx="854">
                  <c:v>5.1083299999999996</c:v>
                </c:pt>
                <c:pt idx="855">
                  <c:v>5.1112799999999998</c:v>
                </c:pt>
                <c:pt idx="856">
                  <c:v>5.1142300000000001</c:v>
                </c:pt>
                <c:pt idx="857">
                  <c:v>5.1171699999999998</c:v>
                </c:pt>
                <c:pt idx="858">
                  <c:v>5.12012</c:v>
                </c:pt>
                <c:pt idx="859">
                  <c:v>5.1230700000000002</c:v>
                </c:pt>
                <c:pt idx="860">
                  <c:v>5.1260199999999996</c:v>
                </c:pt>
                <c:pt idx="861">
                  <c:v>5.1289699999999998</c:v>
                </c:pt>
                <c:pt idx="862">
                  <c:v>5.13192</c:v>
                </c:pt>
                <c:pt idx="863">
                  <c:v>5.1348700000000003</c:v>
                </c:pt>
                <c:pt idx="864">
                  <c:v>5.1378199999999996</c:v>
                </c:pt>
                <c:pt idx="865">
                  <c:v>5.1407699999999998</c:v>
                </c:pt>
                <c:pt idx="866">
                  <c:v>5.1437200000000001</c:v>
                </c:pt>
                <c:pt idx="867">
                  <c:v>5.1466700000000003</c:v>
                </c:pt>
                <c:pt idx="868">
                  <c:v>5.1496199999999996</c:v>
                </c:pt>
                <c:pt idx="869">
                  <c:v>5.1525699999999999</c:v>
                </c:pt>
                <c:pt idx="870">
                  <c:v>5.1555</c:v>
                </c:pt>
                <c:pt idx="871">
                  <c:v>5.1584500000000002</c:v>
                </c:pt>
                <c:pt idx="872">
                  <c:v>5.1614000000000004</c:v>
                </c:pt>
                <c:pt idx="873">
                  <c:v>5.1643499999999998</c:v>
                </c:pt>
                <c:pt idx="874">
                  <c:v>5.1673</c:v>
                </c:pt>
                <c:pt idx="875">
                  <c:v>5.1702500000000002</c:v>
                </c:pt>
                <c:pt idx="876">
                  <c:v>5.1731999999999996</c:v>
                </c:pt>
                <c:pt idx="877">
                  <c:v>5.1761499999999998</c:v>
                </c:pt>
                <c:pt idx="878">
                  <c:v>5.1791</c:v>
                </c:pt>
                <c:pt idx="879">
                  <c:v>5.1820500000000003</c:v>
                </c:pt>
                <c:pt idx="880">
                  <c:v>5.1849999999999996</c:v>
                </c:pt>
                <c:pt idx="881">
                  <c:v>5.1879499999999998</c:v>
                </c:pt>
                <c:pt idx="882">
                  <c:v>5.1908799999999999</c:v>
                </c:pt>
                <c:pt idx="883">
                  <c:v>5.1938300000000002</c:v>
                </c:pt>
                <c:pt idx="884">
                  <c:v>5.1967800000000004</c:v>
                </c:pt>
                <c:pt idx="885">
                  <c:v>5.1997299999999997</c:v>
                </c:pt>
                <c:pt idx="886">
                  <c:v>5.20268</c:v>
                </c:pt>
                <c:pt idx="887">
                  <c:v>5.2056300000000002</c:v>
                </c:pt>
                <c:pt idx="888">
                  <c:v>5.2085800000000004</c:v>
                </c:pt>
                <c:pt idx="889">
                  <c:v>5.2115299999999998</c:v>
                </c:pt>
                <c:pt idx="890">
                  <c:v>5.21448</c:v>
                </c:pt>
                <c:pt idx="891">
                  <c:v>5.2174300000000002</c:v>
                </c:pt>
                <c:pt idx="892">
                  <c:v>5.2203799999999996</c:v>
                </c:pt>
                <c:pt idx="893">
                  <c:v>5.2233299999999998</c:v>
                </c:pt>
                <c:pt idx="894">
                  <c:v>5.22628</c:v>
                </c:pt>
                <c:pt idx="895">
                  <c:v>5.2292199999999998</c:v>
                </c:pt>
                <c:pt idx="896">
                  <c:v>5.23217</c:v>
                </c:pt>
                <c:pt idx="897">
                  <c:v>5.2351200000000002</c:v>
                </c:pt>
                <c:pt idx="898">
                  <c:v>5.2380699999999996</c:v>
                </c:pt>
                <c:pt idx="899">
                  <c:v>5.2410199999999998</c:v>
                </c:pt>
                <c:pt idx="900">
                  <c:v>5.24397</c:v>
                </c:pt>
                <c:pt idx="901">
                  <c:v>5.2469200000000003</c:v>
                </c:pt>
                <c:pt idx="902">
                  <c:v>5.2498699999999996</c:v>
                </c:pt>
                <c:pt idx="903">
                  <c:v>5.2528199999999998</c:v>
                </c:pt>
                <c:pt idx="904">
                  <c:v>5.2557700000000001</c:v>
                </c:pt>
                <c:pt idx="905">
                  <c:v>5.2587200000000003</c:v>
                </c:pt>
                <c:pt idx="906">
                  <c:v>5.2616699999999996</c:v>
                </c:pt>
                <c:pt idx="907">
                  <c:v>5.2646199999999999</c:v>
                </c:pt>
                <c:pt idx="908">
                  <c:v>5.26755</c:v>
                </c:pt>
                <c:pt idx="909">
                  <c:v>5.2705000000000002</c:v>
                </c:pt>
                <c:pt idx="910">
                  <c:v>5.2734500000000004</c:v>
                </c:pt>
                <c:pt idx="911">
                  <c:v>5.2763999999999998</c:v>
                </c:pt>
                <c:pt idx="912">
                  <c:v>5.27935</c:v>
                </c:pt>
                <c:pt idx="913">
                  <c:v>5.2823000000000002</c:v>
                </c:pt>
                <c:pt idx="914">
                  <c:v>5.2852499999999996</c:v>
                </c:pt>
                <c:pt idx="915">
                  <c:v>5.2881999999999998</c:v>
                </c:pt>
                <c:pt idx="916">
                  <c:v>5.29115</c:v>
                </c:pt>
                <c:pt idx="917">
                  <c:v>5.2941000000000003</c:v>
                </c:pt>
                <c:pt idx="918">
                  <c:v>5.2970499999999996</c:v>
                </c:pt>
                <c:pt idx="919">
                  <c:v>5.3</c:v>
                </c:pt>
                <c:pt idx="920">
                  <c:v>5.3029299999999999</c:v>
                </c:pt>
                <c:pt idx="921">
                  <c:v>5.3058800000000002</c:v>
                </c:pt>
                <c:pt idx="922">
                  <c:v>5.3088300000000004</c:v>
                </c:pt>
                <c:pt idx="923">
                  <c:v>5.3117799999999997</c:v>
                </c:pt>
                <c:pt idx="924">
                  <c:v>5.31473</c:v>
                </c:pt>
                <c:pt idx="925">
                  <c:v>5.3176800000000002</c:v>
                </c:pt>
                <c:pt idx="926">
                  <c:v>5.3206300000000004</c:v>
                </c:pt>
                <c:pt idx="927">
                  <c:v>5.3235799999999998</c:v>
                </c:pt>
                <c:pt idx="928">
                  <c:v>5.32653</c:v>
                </c:pt>
                <c:pt idx="929">
                  <c:v>5.3294800000000002</c:v>
                </c:pt>
                <c:pt idx="930">
                  <c:v>5.3324299999999996</c:v>
                </c:pt>
                <c:pt idx="931">
                  <c:v>5.3353799999999998</c:v>
                </c:pt>
                <c:pt idx="932">
                  <c:v>5.33833</c:v>
                </c:pt>
                <c:pt idx="933">
                  <c:v>5.3412699999999997</c:v>
                </c:pt>
                <c:pt idx="934">
                  <c:v>5.34422</c:v>
                </c:pt>
                <c:pt idx="935">
                  <c:v>5.3471700000000002</c:v>
                </c:pt>
                <c:pt idx="936">
                  <c:v>5.3501200000000004</c:v>
                </c:pt>
                <c:pt idx="937">
                  <c:v>5.3530699999999998</c:v>
                </c:pt>
                <c:pt idx="938">
                  <c:v>5.35602</c:v>
                </c:pt>
                <c:pt idx="939">
                  <c:v>5.3589700000000002</c:v>
                </c:pt>
                <c:pt idx="940">
                  <c:v>5.3619199999999996</c:v>
                </c:pt>
                <c:pt idx="941">
                  <c:v>5.3648699999999998</c:v>
                </c:pt>
                <c:pt idx="942">
                  <c:v>5.36782</c:v>
                </c:pt>
                <c:pt idx="943">
                  <c:v>5.3707700000000003</c:v>
                </c:pt>
                <c:pt idx="944">
                  <c:v>5.3737199999999996</c:v>
                </c:pt>
                <c:pt idx="945">
                  <c:v>5.3766699999999998</c:v>
                </c:pt>
                <c:pt idx="946">
                  <c:v>5.3795999999999999</c:v>
                </c:pt>
                <c:pt idx="947">
                  <c:v>5.3825500000000002</c:v>
                </c:pt>
                <c:pt idx="948">
                  <c:v>5.3855000000000004</c:v>
                </c:pt>
                <c:pt idx="949">
                  <c:v>5.3884499999999997</c:v>
                </c:pt>
                <c:pt idx="950">
                  <c:v>5.3914</c:v>
                </c:pt>
                <c:pt idx="951">
                  <c:v>5.3943500000000002</c:v>
                </c:pt>
                <c:pt idx="952">
                  <c:v>5.3973000000000004</c:v>
                </c:pt>
                <c:pt idx="953">
                  <c:v>5.4002499999999998</c:v>
                </c:pt>
                <c:pt idx="954">
                  <c:v>5.4032</c:v>
                </c:pt>
                <c:pt idx="955">
                  <c:v>5.4061500000000002</c:v>
                </c:pt>
                <c:pt idx="956">
                  <c:v>5.4090999999999996</c:v>
                </c:pt>
                <c:pt idx="957">
                  <c:v>5.4120499999999998</c:v>
                </c:pt>
                <c:pt idx="958">
                  <c:v>5.4149799999999999</c:v>
                </c:pt>
                <c:pt idx="959">
                  <c:v>5.4179300000000001</c:v>
                </c:pt>
                <c:pt idx="960">
                  <c:v>5.4208800000000004</c:v>
                </c:pt>
                <c:pt idx="961">
                  <c:v>5.4238299999999997</c:v>
                </c:pt>
                <c:pt idx="962">
                  <c:v>5.4267799999999999</c:v>
                </c:pt>
                <c:pt idx="963">
                  <c:v>5.4297300000000002</c:v>
                </c:pt>
                <c:pt idx="964">
                  <c:v>5.4326800000000004</c:v>
                </c:pt>
                <c:pt idx="965">
                  <c:v>5.4356299999999997</c:v>
                </c:pt>
                <c:pt idx="966">
                  <c:v>5.43858</c:v>
                </c:pt>
                <c:pt idx="967">
                  <c:v>5.4415300000000002</c:v>
                </c:pt>
                <c:pt idx="968">
                  <c:v>5.4444800000000004</c:v>
                </c:pt>
                <c:pt idx="969">
                  <c:v>5.4474299999999998</c:v>
                </c:pt>
                <c:pt idx="970">
                  <c:v>5.45038</c:v>
                </c:pt>
                <c:pt idx="971">
                  <c:v>5.4533199999999997</c:v>
                </c:pt>
                <c:pt idx="972">
                  <c:v>5.45627</c:v>
                </c:pt>
                <c:pt idx="973">
                  <c:v>5.4592200000000002</c:v>
                </c:pt>
                <c:pt idx="974">
                  <c:v>5.4621700000000004</c:v>
                </c:pt>
                <c:pt idx="975">
                  <c:v>5.4651199999999998</c:v>
                </c:pt>
                <c:pt idx="976">
                  <c:v>5.46807</c:v>
                </c:pt>
                <c:pt idx="977">
                  <c:v>5.4710200000000002</c:v>
                </c:pt>
                <c:pt idx="978">
                  <c:v>5.4739699999999996</c:v>
                </c:pt>
                <c:pt idx="979">
                  <c:v>5.4769199999999998</c:v>
                </c:pt>
                <c:pt idx="980">
                  <c:v>5.47987</c:v>
                </c:pt>
                <c:pt idx="981">
                  <c:v>5.4828200000000002</c:v>
                </c:pt>
                <c:pt idx="982">
                  <c:v>5.4857699999999996</c:v>
                </c:pt>
                <c:pt idx="983">
                  <c:v>5.4887199999999998</c:v>
                </c:pt>
                <c:pt idx="984">
                  <c:v>5.4916499999999999</c:v>
                </c:pt>
                <c:pt idx="985">
                  <c:v>5.4946000000000002</c:v>
                </c:pt>
                <c:pt idx="986">
                  <c:v>5.4975500000000004</c:v>
                </c:pt>
                <c:pt idx="987">
                  <c:v>5.5004999999999997</c:v>
                </c:pt>
                <c:pt idx="988">
                  <c:v>5.50345</c:v>
                </c:pt>
                <c:pt idx="989">
                  <c:v>5.5064000000000002</c:v>
                </c:pt>
                <c:pt idx="990">
                  <c:v>5.5093500000000004</c:v>
                </c:pt>
                <c:pt idx="991">
                  <c:v>5.5122999999999998</c:v>
                </c:pt>
                <c:pt idx="992">
                  <c:v>5.51525</c:v>
                </c:pt>
                <c:pt idx="993">
                  <c:v>5.5182000000000002</c:v>
                </c:pt>
                <c:pt idx="994">
                  <c:v>5.5211499999999996</c:v>
                </c:pt>
                <c:pt idx="995">
                  <c:v>5.5240999999999998</c:v>
                </c:pt>
                <c:pt idx="996">
                  <c:v>5.52705</c:v>
                </c:pt>
                <c:pt idx="997">
                  <c:v>5.5299800000000001</c:v>
                </c:pt>
                <c:pt idx="998">
                  <c:v>5.5329300000000003</c:v>
                </c:pt>
                <c:pt idx="999">
                  <c:v>5.5358799999999997</c:v>
                </c:pt>
                <c:pt idx="1000">
                  <c:v>5.5388299999999999</c:v>
                </c:pt>
                <c:pt idx="1001">
                  <c:v>5.5417800000000002</c:v>
                </c:pt>
                <c:pt idx="1002">
                  <c:v>5.5447300000000004</c:v>
                </c:pt>
                <c:pt idx="1003">
                  <c:v>5.5476799999999997</c:v>
                </c:pt>
                <c:pt idx="1004">
                  <c:v>5.55063</c:v>
                </c:pt>
                <c:pt idx="1005">
                  <c:v>5.5535800000000002</c:v>
                </c:pt>
                <c:pt idx="1006">
                  <c:v>5.5565300000000004</c:v>
                </c:pt>
                <c:pt idx="1007">
                  <c:v>5.5594799999999998</c:v>
                </c:pt>
                <c:pt idx="1008">
                  <c:v>5.56243</c:v>
                </c:pt>
                <c:pt idx="1009">
                  <c:v>5.5653699999999997</c:v>
                </c:pt>
                <c:pt idx="1010">
                  <c:v>5.5683199999999999</c:v>
                </c:pt>
                <c:pt idx="1011">
                  <c:v>5.5712700000000002</c:v>
                </c:pt>
                <c:pt idx="1012">
                  <c:v>5.5742200000000004</c:v>
                </c:pt>
                <c:pt idx="1013">
                  <c:v>5.5771699999999997</c:v>
                </c:pt>
                <c:pt idx="1014">
                  <c:v>5.58012</c:v>
                </c:pt>
                <c:pt idx="1015">
                  <c:v>5.5830700000000002</c:v>
                </c:pt>
                <c:pt idx="1016">
                  <c:v>5.5860200000000004</c:v>
                </c:pt>
                <c:pt idx="1017">
                  <c:v>5.5889699999999998</c:v>
                </c:pt>
                <c:pt idx="1018">
                  <c:v>5.59192</c:v>
                </c:pt>
                <c:pt idx="1019">
                  <c:v>5.5948700000000002</c:v>
                </c:pt>
                <c:pt idx="1020">
                  <c:v>5.5978199999999996</c:v>
                </c:pt>
                <c:pt idx="1021">
                  <c:v>5.6007699999999998</c:v>
                </c:pt>
                <c:pt idx="1022">
                  <c:v>5.6036999999999999</c:v>
                </c:pt>
                <c:pt idx="1023">
                  <c:v>5.6066500000000001</c:v>
                </c:pt>
                <c:pt idx="1024">
                  <c:v>5.6096000000000004</c:v>
                </c:pt>
                <c:pt idx="1025">
                  <c:v>5.6125499999999997</c:v>
                </c:pt>
                <c:pt idx="1026">
                  <c:v>5.6154999999999999</c:v>
                </c:pt>
                <c:pt idx="1027">
                  <c:v>5.6184500000000002</c:v>
                </c:pt>
                <c:pt idx="1028">
                  <c:v>5.6214000000000004</c:v>
                </c:pt>
                <c:pt idx="1029">
                  <c:v>5.6243499999999997</c:v>
                </c:pt>
                <c:pt idx="1030">
                  <c:v>5.6273</c:v>
                </c:pt>
                <c:pt idx="1031">
                  <c:v>5.6302500000000002</c:v>
                </c:pt>
                <c:pt idx="1032">
                  <c:v>5.6332000000000004</c:v>
                </c:pt>
                <c:pt idx="1033">
                  <c:v>5.6361499999999998</c:v>
                </c:pt>
                <c:pt idx="1034">
                  <c:v>5.6390799999999999</c:v>
                </c:pt>
                <c:pt idx="1035">
                  <c:v>5.6420300000000001</c:v>
                </c:pt>
                <c:pt idx="1036">
                  <c:v>5.6449800000000003</c:v>
                </c:pt>
                <c:pt idx="1037">
                  <c:v>5.6479299999999997</c:v>
                </c:pt>
                <c:pt idx="1038">
                  <c:v>5.6508799999999999</c:v>
                </c:pt>
                <c:pt idx="1039">
                  <c:v>5.6538300000000001</c:v>
                </c:pt>
                <c:pt idx="1040">
                  <c:v>5.6567800000000004</c:v>
                </c:pt>
                <c:pt idx="1041">
                  <c:v>5.6597299999999997</c:v>
                </c:pt>
                <c:pt idx="1042">
                  <c:v>5.6626799999999999</c:v>
                </c:pt>
                <c:pt idx="1043">
                  <c:v>5.6656300000000002</c:v>
                </c:pt>
                <c:pt idx="1044">
                  <c:v>5.6685800000000004</c:v>
                </c:pt>
                <c:pt idx="1045">
                  <c:v>5.6715299999999997</c:v>
                </c:pt>
                <c:pt idx="1046">
                  <c:v>5.67448</c:v>
                </c:pt>
                <c:pt idx="1047">
                  <c:v>5.6774199999999997</c:v>
                </c:pt>
                <c:pt idx="1048">
                  <c:v>5.6803699999999999</c:v>
                </c:pt>
                <c:pt idx="1049">
                  <c:v>5.6833200000000001</c:v>
                </c:pt>
                <c:pt idx="1050">
                  <c:v>5.6862700000000004</c:v>
                </c:pt>
                <c:pt idx="1051">
                  <c:v>5.6892199999999997</c:v>
                </c:pt>
                <c:pt idx="1052">
                  <c:v>5.69217</c:v>
                </c:pt>
                <c:pt idx="1053">
                  <c:v>5.6951200000000002</c:v>
                </c:pt>
                <c:pt idx="1054">
                  <c:v>5.6980700000000004</c:v>
                </c:pt>
                <c:pt idx="1055">
                  <c:v>5.7010199999999998</c:v>
                </c:pt>
                <c:pt idx="1056">
                  <c:v>5.70397</c:v>
                </c:pt>
                <c:pt idx="1057">
                  <c:v>5.7069200000000002</c:v>
                </c:pt>
                <c:pt idx="1058">
                  <c:v>5.7098699999999996</c:v>
                </c:pt>
                <c:pt idx="1059">
                  <c:v>5.7128199999999998</c:v>
                </c:pt>
                <c:pt idx="1060">
                  <c:v>5.7157499999999999</c:v>
                </c:pt>
                <c:pt idx="1061">
                  <c:v>5.7187000000000001</c:v>
                </c:pt>
                <c:pt idx="1062">
                  <c:v>5.7216500000000003</c:v>
                </c:pt>
                <c:pt idx="1063">
                  <c:v>5.7245999999999997</c:v>
                </c:pt>
                <c:pt idx="1064">
                  <c:v>5.7275499999999999</c:v>
                </c:pt>
                <c:pt idx="1065">
                  <c:v>5.7305000000000001</c:v>
                </c:pt>
                <c:pt idx="1066">
                  <c:v>5.7334500000000004</c:v>
                </c:pt>
                <c:pt idx="1067">
                  <c:v>5.7363999999999997</c:v>
                </c:pt>
                <c:pt idx="1068">
                  <c:v>5.73935</c:v>
                </c:pt>
                <c:pt idx="1069">
                  <c:v>5.7423000000000002</c:v>
                </c:pt>
                <c:pt idx="1070">
                  <c:v>5.7452500000000004</c:v>
                </c:pt>
                <c:pt idx="1071">
                  <c:v>5.7481999999999998</c:v>
                </c:pt>
                <c:pt idx="1072">
                  <c:v>5.7511299999999999</c:v>
                </c:pt>
                <c:pt idx="1073">
                  <c:v>5.7540800000000001</c:v>
                </c:pt>
                <c:pt idx="1074">
                  <c:v>5.7570300000000003</c:v>
                </c:pt>
                <c:pt idx="1075">
                  <c:v>5.7599799999999997</c:v>
                </c:pt>
                <c:pt idx="1076">
                  <c:v>5.7629299999999999</c:v>
                </c:pt>
                <c:pt idx="1077">
                  <c:v>5.7658800000000001</c:v>
                </c:pt>
                <c:pt idx="1078">
                  <c:v>5.7688300000000003</c:v>
                </c:pt>
                <c:pt idx="1079">
                  <c:v>5.7717799999999997</c:v>
                </c:pt>
                <c:pt idx="1080">
                  <c:v>5.7747299999999999</c:v>
                </c:pt>
                <c:pt idx="1081">
                  <c:v>5.7776800000000001</c:v>
                </c:pt>
                <c:pt idx="1082">
                  <c:v>5.7806300000000004</c:v>
                </c:pt>
                <c:pt idx="1083">
                  <c:v>5.7835799999999997</c:v>
                </c:pt>
                <c:pt idx="1084">
                  <c:v>5.78653</c:v>
                </c:pt>
                <c:pt idx="1085">
                  <c:v>5.7894699999999997</c:v>
                </c:pt>
                <c:pt idx="1086">
                  <c:v>5.7924199999999999</c:v>
                </c:pt>
                <c:pt idx="1087">
                  <c:v>5.7953700000000001</c:v>
                </c:pt>
                <c:pt idx="1088">
                  <c:v>5.7983200000000004</c:v>
                </c:pt>
                <c:pt idx="1089">
                  <c:v>5.8012699999999997</c:v>
                </c:pt>
                <c:pt idx="1090">
                  <c:v>5.8042199999999999</c:v>
                </c:pt>
                <c:pt idx="1091">
                  <c:v>5.8071700000000002</c:v>
                </c:pt>
                <c:pt idx="1092">
                  <c:v>5.8101200000000004</c:v>
                </c:pt>
                <c:pt idx="1093">
                  <c:v>5.8130699999999997</c:v>
                </c:pt>
                <c:pt idx="1094">
                  <c:v>5.81602</c:v>
                </c:pt>
                <c:pt idx="1095">
                  <c:v>5.8189700000000002</c:v>
                </c:pt>
                <c:pt idx="1096">
                  <c:v>5.8219200000000004</c:v>
                </c:pt>
                <c:pt idx="1097">
                  <c:v>5.8248699999999998</c:v>
                </c:pt>
                <c:pt idx="1098">
                  <c:v>5.8277999999999999</c:v>
                </c:pt>
                <c:pt idx="1099">
                  <c:v>5.8307500000000001</c:v>
                </c:pt>
                <c:pt idx="1100">
                  <c:v>5.8337000000000003</c:v>
                </c:pt>
                <c:pt idx="1101">
                  <c:v>5.8366499999999997</c:v>
                </c:pt>
                <c:pt idx="1102">
                  <c:v>5.8395999999999999</c:v>
                </c:pt>
                <c:pt idx="1103">
                  <c:v>5.8425500000000001</c:v>
                </c:pt>
                <c:pt idx="1104">
                  <c:v>5.8455000000000004</c:v>
                </c:pt>
                <c:pt idx="1105">
                  <c:v>5.8484499999999997</c:v>
                </c:pt>
                <c:pt idx="1106">
                  <c:v>5.8513999999999999</c:v>
                </c:pt>
                <c:pt idx="1107">
                  <c:v>5.8543500000000002</c:v>
                </c:pt>
                <c:pt idx="1108">
                  <c:v>5.8573000000000004</c:v>
                </c:pt>
                <c:pt idx="1109">
                  <c:v>5.8602499999999997</c:v>
                </c:pt>
                <c:pt idx="1110">
                  <c:v>5.8631799999999998</c:v>
                </c:pt>
                <c:pt idx="1111">
                  <c:v>5.8661300000000001</c:v>
                </c:pt>
                <c:pt idx="1112">
                  <c:v>5.8690800000000003</c:v>
                </c:pt>
                <c:pt idx="1113">
                  <c:v>5.8720299999999996</c:v>
                </c:pt>
                <c:pt idx="1114">
                  <c:v>5.8749799999999999</c:v>
                </c:pt>
                <c:pt idx="1115">
                  <c:v>5.8779300000000001</c:v>
                </c:pt>
                <c:pt idx="1116">
                  <c:v>5.8808800000000003</c:v>
                </c:pt>
                <c:pt idx="1117">
                  <c:v>5.8838299999999997</c:v>
                </c:pt>
                <c:pt idx="1118">
                  <c:v>5.8867799999999999</c:v>
                </c:pt>
                <c:pt idx="1119">
                  <c:v>5.8897300000000001</c:v>
                </c:pt>
                <c:pt idx="1120">
                  <c:v>5.8926800000000004</c:v>
                </c:pt>
                <c:pt idx="1121">
                  <c:v>5.8956299999999997</c:v>
                </c:pt>
                <c:pt idx="1122">
                  <c:v>5.8985799999999999</c:v>
                </c:pt>
                <c:pt idx="1123">
                  <c:v>5.9015199999999997</c:v>
                </c:pt>
                <c:pt idx="1124">
                  <c:v>5.9044699999999999</c:v>
                </c:pt>
                <c:pt idx="1125">
                  <c:v>5.9074200000000001</c:v>
                </c:pt>
                <c:pt idx="1126">
                  <c:v>5.9103700000000003</c:v>
                </c:pt>
                <c:pt idx="1127">
                  <c:v>5.9133199999999997</c:v>
                </c:pt>
                <c:pt idx="1128">
                  <c:v>5.9162699999999999</c:v>
                </c:pt>
                <c:pt idx="1129">
                  <c:v>5.9192200000000001</c:v>
                </c:pt>
                <c:pt idx="1130">
                  <c:v>5.9221700000000004</c:v>
                </c:pt>
                <c:pt idx="1131">
                  <c:v>5.9251199999999997</c:v>
                </c:pt>
                <c:pt idx="1132">
                  <c:v>5.92807</c:v>
                </c:pt>
                <c:pt idx="1133">
                  <c:v>5.9310200000000002</c:v>
                </c:pt>
                <c:pt idx="1134">
                  <c:v>5.9339700000000004</c:v>
                </c:pt>
                <c:pt idx="1135">
                  <c:v>5.9369199999999998</c:v>
                </c:pt>
                <c:pt idx="1136">
                  <c:v>5.9398499999999999</c:v>
                </c:pt>
                <c:pt idx="1137">
                  <c:v>5.9428000000000001</c:v>
                </c:pt>
                <c:pt idx="1138">
                  <c:v>5.9457500000000003</c:v>
                </c:pt>
                <c:pt idx="1139">
                  <c:v>5.9486999999999997</c:v>
                </c:pt>
                <c:pt idx="1140">
                  <c:v>5.9516499999999999</c:v>
                </c:pt>
                <c:pt idx="1141">
                  <c:v>5.9546000000000001</c:v>
                </c:pt>
                <c:pt idx="1142">
                  <c:v>5.9575500000000003</c:v>
                </c:pt>
                <c:pt idx="1143">
                  <c:v>5.9604999999999997</c:v>
                </c:pt>
                <c:pt idx="1144">
                  <c:v>5.9634499999999999</c:v>
                </c:pt>
                <c:pt idx="1145">
                  <c:v>5.9664000000000001</c:v>
                </c:pt>
                <c:pt idx="1146">
                  <c:v>5.9693500000000004</c:v>
                </c:pt>
                <c:pt idx="1147">
                  <c:v>5.9722999999999997</c:v>
                </c:pt>
                <c:pt idx="1148">
                  <c:v>5.97525</c:v>
                </c:pt>
                <c:pt idx="1149">
                  <c:v>5.97818</c:v>
                </c:pt>
                <c:pt idx="1150">
                  <c:v>5.9811300000000003</c:v>
                </c:pt>
                <c:pt idx="1151">
                  <c:v>5.9840799999999996</c:v>
                </c:pt>
                <c:pt idx="1152">
                  <c:v>5.9870299999999999</c:v>
                </c:pt>
                <c:pt idx="1153">
                  <c:v>5.9899800000000001</c:v>
                </c:pt>
                <c:pt idx="1154">
                  <c:v>5.9929300000000003</c:v>
                </c:pt>
                <c:pt idx="1155">
                  <c:v>5.9958799999999997</c:v>
                </c:pt>
                <c:pt idx="1156">
                  <c:v>5.9988299999999999</c:v>
                </c:pt>
                <c:pt idx="1157">
                  <c:v>6.0017800000000001</c:v>
                </c:pt>
                <c:pt idx="1158">
                  <c:v>6.0047300000000003</c:v>
                </c:pt>
                <c:pt idx="1159">
                  <c:v>6.0076799999999997</c:v>
                </c:pt>
                <c:pt idx="1160">
                  <c:v>6.0106299999999999</c:v>
                </c:pt>
                <c:pt idx="1161">
                  <c:v>6.0135699999999996</c:v>
                </c:pt>
                <c:pt idx="1162">
                  <c:v>6.0165199999999999</c:v>
                </c:pt>
                <c:pt idx="1163">
                  <c:v>6.0194700000000001</c:v>
                </c:pt>
                <c:pt idx="1164">
                  <c:v>6.0224200000000003</c:v>
                </c:pt>
                <c:pt idx="1165">
                  <c:v>6.0253699999999997</c:v>
                </c:pt>
                <c:pt idx="1166">
                  <c:v>6.0283199999999999</c:v>
                </c:pt>
                <c:pt idx="1167">
                  <c:v>6.0312700000000001</c:v>
                </c:pt>
                <c:pt idx="1168">
                  <c:v>6.0342200000000004</c:v>
                </c:pt>
                <c:pt idx="1169">
                  <c:v>6.0371699999999997</c:v>
                </c:pt>
                <c:pt idx="1170">
                  <c:v>6.0401199999999999</c:v>
                </c:pt>
                <c:pt idx="1171">
                  <c:v>6.0430700000000002</c:v>
                </c:pt>
                <c:pt idx="1172">
                  <c:v>6.0460200000000004</c:v>
                </c:pt>
                <c:pt idx="1173">
                  <c:v>6.0489699999999997</c:v>
                </c:pt>
                <c:pt idx="1174">
                  <c:v>6.0518999999999998</c:v>
                </c:pt>
                <c:pt idx="1175">
                  <c:v>6.0548500000000001</c:v>
                </c:pt>
                <c:pt idx="1176">
                  <c:v>6.0578000000000003</c:v>
                </c:pt>
                <c:pt idx="1177">
                  <c:v>6.0607499999999996</c:v>
                </c:pt>
                <c:pt idx="1178">
                  <c:v>6.0636999999999999</c:v>
                </c:pt>
                <c:pt idx="1179">
                  <c:v>6.0666500000000001</c:v>
                </c:pt>
                <c:pt idx="1180">
                  <c:v>6.0696000000000003</c:v>
                </c:pt>
                <c:pt idx="1181">
                  <c:v>6.0725499999999997</c:v>
                </c:pt>
                <c:pt idx="1182">
                  <c:v>6.0754999999999999</c:v>
                </c:pt>
                <c:pt idx="1183">
                  <c:v>6.0784500000000001</c:v>
                </c:pt>
                <c:pt idx="1184">
                  <c:v>6.0814000000000004</c:v>
                </c:pt>
                <c:pt idx="1185">
                  <c:v>6.0843499999999997</c:v>
                </c:pt>
                <c:pt idx="1186">
                  <c:v>6.0872999999999999</c:v>
                </c:pt>
                <c:pt idx="1187">
                  <c:v>6.09023</c:v>
                </c:pt>
                <c:pt idx="1188">
                  <c:v>6.0931800000000003</c:v>
                </c:pt>
                <c:pt idx="1189">
                  <c:v>6.0961299999999996</c:v>
                </c:pt>
                <c:pt idx="1190">
                  <c:v>6.0990799999999998</c:v>
                </c:pt>
                <c:pt idx="1191">
                  <c:v>6.1020300000000001</c:v>
                </c:pt>
                <c:pt idx="1192">
                  <c:v>6.1049800000000003</c:v>
                </c:pt>
                <c:pt idx="1193">
                  <c:v>6.1079299999999996</c:v>
                </c:pt>
                <c:pt idx="1194">
                  <c:v>6.1108799999999999</c:v>
                </c:pt>
                <c:pt idx="1195">
                  <c:v>6.1138300000000001</c:v>
                </c:pt>
                <c:pt idx="1196">
                  <c:v>6.1167800000000003</c:v>
                </c:pt>
                <c:pt idx="1197">
                  <c:v>6.1197299999999997</c:v>
                </c:pt>
                <c:pt idx="1198">
                  <c:v>6.1226799999999999</c:v>
                </c:pt>
                <c:pt idx="1199">
                  <c:v>6.1256199999999996</c:v>
                </c:pt>
                <c:pt idx="1200">
                  <c:v>6.1285699999999999</c:v>
                </c:pt>
                <c:pt idx="1201">
                  <c:v>6.1315200000000001</c:v>
                </c:pt>
                <c:pt idx="1202">
                  <c:v>6.1344700000000003</c:v>
                </c:pt>
                <c:pt idx="1203">
                  <c:v>6.1374199999999997</c:v>
                </c:pt>
                <c:pt idx="1204">
                  <c:v>6.1403699999999999</c:v>
                </c:pt>
                <c:pt idx="1205">
                  <c:v>6.1433200000000001</c:v>
                </c:pt>
                <c:pt idx="1206">
                  <c:v>6.1462700000000003</c:v>
                </c:pt>
                <c:pt idx="1207">
                  <c:v>6.1492199999999997</c:v>
                </c:pt>
                <c:pt idx="1208">
                  <c:v>6.1521699999999999</c:v>
                </c:pt>
                <c:pt idx="1209">
                  <c:v>6.1551200000000001</c:v>
                </c:pt>
                <c:pt idx="1210">
                  <c:v>6.1580700000000004</c:v>
                </c:pt>
                <c:pt idx="1211">
                  <c:v>6.1610199999999997</c:v>
                </c:pt>
                <c:pt idx="1212">
                  <c:v>6.1639499999999998</c:v>
                </c:pt>
                <c:pt idx="1213">
                  <c:v>6.1669</c:v>
                </c:pt>
                <c:pt idx="1214">
                  <c:v>6.1698500000000003</c:v>
                </c:pt>
                <c:pt idx="1215">
                  <c:v>6.1727999999999996</c:v>
                </c:pt>
                <c:pt idx="1216">
                  <c:v>6.1757499999999999</c:v>
                </c:pt>
                <c:pt idx="1217">
                  <c:v>6.1787000000000001</c:v>
                </c:pt>
                <c:pt idx="1218">
                  <c:v>6.1816500000000003</c:v>
                </c:pt>
                <c:pt idx="1219">
                  <c:v>6.1845999999999997</c:v>
                </c:pt>
                <c:pt idx="1220">
                  <c:v>6.1875499999999999</c:v>
                </c:pt>
                <c:pt idx="1221">
                  <c:v>6.1905000000000001</c:v>
                </c:pt>
                <c:pt idx="1222">
                  <c:v>6.1934500000000003</c:v>
                </c:pt>
                <c:pt idx="1223">
                  <c:v>6.1963999999999997</c:v>
                </c:pt>
                <c:pt idx="1224">
                  <c:v>6.1993499999999999</c:v>
                </c:pt>
                <c:pt idx="1225">
                  <c:v>6.20228</c:v>
                </c:pt>
                <c:pt idx="1226">
                  <c:v>6.2052300000000002</c:v>
                </c:pt>
                <c:pt idx="1227">
                  <c:v>6.2081799999999996</c:v>
                </c:pt>
                <c:pt idx="1228">
                  <c:v>6.2111299999999998</c:v>
                </c:pt>
                <c:pt idx="1229">
                  <c:v>6.21408</c:v>
                </c:pt>
                <c:pt idx="1230">
                  <c:v>6.2170300000000003</c:v>
                </c:pt>
                <c:pt idx="1231">
                  <c:v>6.2199799999999996</c:v>
                </c:pt>
                <c:pt idx="1232">
                  <c:v>6.2229299999999999</c:v>
                </c:pt>
                <c:pt idx="1233">
                  <c:v>6.2258800000000001</c:v>
                </c:pt>
                <c:pt idx="1234">
                  <c:v>6.2288300000000003</c:v>
                </c:pt>
                <c:pt idx="1235">
                  <c:v>6.2317799999999997</c:v>
                </c:pt>
                <c:pt idx="1236">
                  <c:v>6.2347299999999999</c:v>
                </c:pt>
                <c:pt idx="1237">
                  <c:v>6.2376699999999996</c:v>
                </c:pt>
                <c:pt idx="1238">
                  <c:v>6.2406199999999998</c:v>
                </c:pt>
                <c:pt idx="1239">
                  <c:v>6.2435700000000001</c:v>
                </c:pt>
                <c:pt idx="1240">
                  <c:v>6.2465200000000003</c:v>
                </c:pt>
                <c:pt idx="1241">
                  <c:v>6.2494699999999996</c:v>
                </c:pt>
                <c:pt idx="1242">
                  <c:v>6.2524199999999999</c:v>
                </c:pt>
                <c:pt idx="1243">
                  <c:v>6.2553700000000001</c:v>
                </c:pt>
                <c:pt idx="1244">
                  <c:v>6.2583200000000003</c:v>
                </c:pt>
                <c:pt idx="1245">
                  <c:v>6.2612699999999997</c:v>
                </c:pt>
                <c:pt idx="1246">
                  <c:v>6.2642199999999999</c:v>
                </c:pt>
                <c:pt idx="1247">
                  <c:v>6.2671700000000001</c:v>
                </c:pt>
                <c:pt idx="1248">
                  <c:v>6.2701200000000004</c:v>
                </c:pt>
                <c:pt idx="1249">
                  <c:v>6.2730699999999997</c:v>
                </c:pt>
                <c:pt idx="1250">
                  <c:v>6.2759999999999998</c:v>
                </c:pt>
                <c:pt idx="1251">
                  <c:v>6.27895</c:v>
                </c:pt>
                <c:pt idx="1252">
                  <c:v>6.2819000000000003</c:v>
                </c:pt>
                <c:pt idx="1253">
                  <c:v>6.2848499999999996</c:v>
                </c:pt>
                <c:pt idx="1254">
                  <c:v>6.2877999999999998</c:v>
                </c:pt>
                <c:pt idx="1255">
                  <c:v>6.2907500000000001</c:v>
                </c:pt>
                <c:pt idx="1256">
                  <c:v>6.2937000000000003</c:v>
                </c:pt>
                <c:pt idx="1257">
                  <c:v>6.2966499999999996</c:v>
                </c:pt>
                <c:pt idx="1258">
                  <c:v>6.2995999999999999</c:v>
                </c:pt>
                <c:pt idx="1259">
                  <c:v>6.3025500000000001</c:v>
                </c:pt>
                <c:pt idx="1260">
                  <c:v>6.3055000000000003</c:v>
                </c:pt>
                <c:pt idx="1261">
                  <c:v>6.3084499999999997</c:v>
                </c:pt>
                <c:pt idx="1262">
                  <c:v>6.3113999999999999</c:v>
                </c:pt>
                <c:pt idx="1263">
                  <c:v>6.31433</c:v>
                </c:pt>
                <c:pt idx="1264">
                  <c:v>6.3172800000000002</c:v>
                </c:pt>
                <c:pt idx="1265">
                  <c:v>6.3202299999999996</c:v>
                </c:pt>
                <c:pt idx="1266">
                  <c:v>6.3231799999999998</c:v>
                </c:pt>
                <c:pt idx="1267">
                  <c:v>6.32613</c:v>
                </c:pt>
                <c:pt idx="1268">
                  <c:v>6.3290800000000003</c:v>
                </c:pt>
                <c:pt idx="1269">
                  <c:v>6.3320299999999996</c:v>
                </c:pt>
                <c:pt idx="1270">
                  <c:v>6.3349799999999998</c:v>
                </c:pt>
                <c:pt idx="1271">
                  <c:v>6.3379300000000001</c:v>
                </c:pt>
                <c:pt idx="1272">
                  <c:v>6.3408800000000003</c:v>
                </c:pt>
                <c:pt idx="1273">
                  <c:v>6.3438299999999996</c:v>
                </c:pt>
                <c:pt idx="1274">
                  <c:v>6.3467799999999999</c:v>
                </c:pt>
                <c:pt idx="1275">
                  <c:v>6.3497199999999996</c:v>
                </c:pt>
                <c:pt idx="1276">
                  <c:v>6.3526699999999998</c:v>
                </c:pt>
                <c:pt idx="1277">
                  <c:v>6.35562</c:v>
                </c:pt>
                <c:pt idx="1278">
                  <c:v>6.3585700000000003</c:v>
                </c:pt>
                <c:pt idx="1279">
                  <c:v>6.3615199999999996</c:v>
                </c:pt>
                <c:pt idx="1280">
                  <c:v>6.3644699999999998</c:v>
                </c:pt>
                <c:pt idx="1281">
                  <c:v>6.3674200000000001</c:v>
                </c:pt>
                <c:pt idx="1282">
                  <c:v>6.3703700000000003</c:v>
                </c:pt>
                <c:pt idx="1283">
                  <c:v>6.3733199999999997</c:v>
                </c:pt>
                <c:pt idx="1284">
                  <c:v>6.3762699999999999</c:v>
                </c:pt>
                <c:pt idx="1285">
                  <c:v>6.3792200000000001</c:v>
                </c:pt>
                <c:pt idx="1286">
                  <c:v>6.3821700000000003</c:v>
                </c:pt>
                <c:pt idx="1287">
                  <c:v>6.3851199999999997</c:v>
                </c:pt>
                <c:pt idx="1288">
                  <c:v>6.3880499999999998</c:v>
                </c:pt>
                <c:pt idx="1289">
                  <c:v>6.391</c:v>
                </c:pt>
                <c:pt idx="1290">
                  <c:v>6.3939500000000002</c:v>
                </c:pt>
                <c:pt idx="1291">
                  <c:v>6.3968999999999996</c:v>
                </c:pt>
                <c:pt idx="1292">
                  <c:v>6.3998499999999998</c:v>
                </c:pt>
                <c:pt idx="1293">
                  <c:v>6.4028</c:v>
                </c:pt>
                <c:pt idx="1294">
                  <c:v>6.4057500000000003</c:v>
                </c:pt>
                <c:pt idx="1295">
                  <c:v>6.4086999999999996</c:v>
                </c:pt>
                <c:pt idx="1296">
                  <c:v>6.4116499999999998</c:v>
                </c:pt>
                <c:pt idx="1297">
                  <c:v>6.4146000000000001</c:v>
                </c:pt>
                <c:pt idx="1298">
                  <c:v>6.4175500000000003</c:v>
                </c:pt>
                <c:pt idx="1299">
                  <c:v>6.4204999999999997</c:v>
                </c:pt>
                <c:pt idx="1300">
                  <c:v>6.4234299999999998</c:v>
                </c:pt>
                <c:pt idx="1301">
                  <c:v>6.42638</c:v>
                </c:pt>
                <c:pt idx="1302">
                  <c:v>6.4293300000000002</c:v>
                </c:pt>
                <c:pt idx="1303">
                  <c:v>6.4322800000000004</c:v>
                </c:pt>
                <c:pt idx="1304">
                  <c:v>6.4352299999999998</c:v>
                </c:pt>
                <c:pt idx="1305">
                  <c:v>6.43818</c:v>
                </c:pt>
                <c:pt idx="1306">
                  <c:v>6.4411300000000002</c:v>
                </c:pt>
                <c:pt idx="1307">
                  <c:v>6.4440799999999996</c:v>
                </c:pt>
                <c:pt idx="1308">
                  <c:v>6.4470299999999998</c:v>
                </c:pt>
                <c:pt idx="1309">
                  <c:v>6.44998</c:v>
                </c:pt>
                <c:pt idx="1310">
                  <c:v>6.4529300000000003</c:v>
                </c:pt>
                <c:pt idx="1311">
                  <c:v>6.4558799999999996</c:v>
                </c:pt>
                <c:pt idx="1312">
                  <c:v>6.4588299999999998</c:v>
                </c:pt>
                <c:pt idx="1313">
                  <c:v>6.4617699999999996</c:v>
                </c:pt>
                <c:pt idx="1314">
                  <c:v>6.4647199999999998</c:v>
                </c:pt>
                <c:pt idx="1315">
                  <c:v>6.46767</c:v>
                </c:pt>
                <c:pt idx="1316">
                  <c:v>6.4706200000000003</c:v>
                </c:pt>
                <c:pt idx="1317">
                  <c:v>6.4735699999999996</c:v>
                </c:pt>
                <c:pt idx="1318">
                  <c:v>6.4765199999999998</c:v>
                </c:pt>
                <c:pt idx="1319">
                  <c:v>6.4794700000000001</c:v>
                </c:pt>
                <c:pt idx="1320">
                  <c:v>6.4824200000000003</c:v>
                </c:pt>
                <c:pt idx="1321">
                  <c:v>6.4853699999999996</c:v>
                </c:pt>
                <c:pt idx="1322">
                  <c:v>6.4883199999999999</c:v>
                </c:pt>
                <c:pt idx="1323">
                  <c:v>6.4912700000000001</c:v>
                </c:pt>
                <c:pt idx="1324">
                  <c:v>6.4942200000000003</c:v>
                </c:pt>
                <c:pt idx="1325">
                  <c:v>6.4971699999999997</c:v>
                </c:pt>
                <c:pt idx="1326">
                  <c:v>6.5000999999999998</c:v>
                </c:pt>
                <c:pt idx="1327">
                  <c:v>6.50305</c:v>
                </c:pt>
                <c:pt idx="1328">
                  <c:v>6.5060000000000002</c:v>
                </c:pt>
                <c:pt idx="1329">
                  <c:v>6.5089499999999996</c:v>
                </c:pt>
                <c:pt idx="1330">
                  <c:v>6.5118999999999998</c:v>
                </c:pt>
                <c:pt idx="1331">
                  <c:v>6.51485</c:v>
                </c:pt>
                <c:pt idx="1332">
                  <c:v>6.5178000000000003</c:v>
                </c:pt>
                <c:pt idx="1333">
                  <c:v>6.5207499999999996</c:v>
                </c:pt>
                <c:pt idx="1334">
                  <c:v>6.5236999999999998</c:v>
                </c:pt>
                <c:pt idx="1335">
                  <c:v>6.5266500000000001</c:v>
                </c:pt>
                <c:pt idx="1336">
                  <c:v>6.5296000000000003</c:v>
                </c:pt>
                <c:pt idx="1337">
                  <c:v>6.5325499999999996</c:v>
                </c:pt>
                <c:pt idx="1338">
                  <c:v>6.5354999999999999</c:v>
                </c:pt>
                <c:pt idx="1339">
                  <c:v>6.53843</c:v>
                </c:pt>
                <c:pt idx="1340">
                  <c:v>6.5413800000000002</c:v>
                </c:pt>
                <c:pt idx="1341">
                  <c:v>6.5443300000000004</c:v>
                </c:pt>
                <c:pt idx="1342">
                  <c:v>6.5472799999999998</c:v>
                </c:pt>
                <c:pt idx="1343">
                  <c:v>6.55023</c:v>
                </c:pt>
                <c:pt idx="1344">
                  <c:v>6.5531800000000002</c:v>
                </c:pt>
                <c:pt idx="1345">
                  <c:v>6.5561299999999996</c:v>
                </c:pt>
                <c:pt idx="1346">
                  <c:v>6.5590799999999998</c:v>
                </c:pt>
                <c:pt idx="1347">
                  <c:v>6.56203</c:v>
                </c:pt>
                <c:pt idx="1348">
                  <c:v>6.5649800000000003</c:v>
                </c:pt>
                <c:pt idx="1349">
                  <c:v>6.5679299999999996</c:v>
                </c:pt>
                <c:pt idx="1350">
                  <c:v>6.5708799999999998</c:v>
                </c:pt>
                <c:pt idx="1351">
                  <c:v>6.5738200000000004</c:v>
                </c:pt>
                <c:pt idx="1352">
                  <c:v>6.5767699999999998</c:v>
                </c:pt>
                <c:pt idx="1353">
                  <c:v>6.57972</c:v>
                </c:pt>
                <c:pt idx="1354">
                  <c:v>6.5826700000000002</c:v>
                </c:pt>
                <c:pt idx="1355">
                  <c:v>6.5856199999999996</c:v>
                </c:pt>
                <c:pt idx="1356">
                  <c:v>6.5885699999999998</c:v>
                </c:pt>
                <c:pt idx="1357">
                  <c:v>6.59152</c:v>
                </c:pt>
                <c:pt idx="1358">
                  <c:v>6.5944700000000003</c:v>
                </c:pt>
                <c:pt idx="1359">
                  <c:v>6.5974199999999996</c:v>
                </c:pt>
                <c:pt idx="1360">
                  <c:v>6.6003699999999998</c:v>
                </c:pt>
                <c:pt idx="1361">
                  <c:v>6.6033200000000001</c:v>
                </c:pt>
                <c:pt idx="1362">
                  <c:v>6.6062700000000003</c:v>
                </c:pt>
                <c:pt idx="1363">
                  <c:v>6.6092199999999997</c:v>
                </c:pt>
                <c:pt idx="1364">
                  <c:v>6.6121499999999997</c:v>
                </c:pt>
                <c:pt idx="1365">
                  <c:v>6.6151</c:v>
                </c:pt>
                <c:pt idx="1366">
                  <c:v>6.6180500000000002</c:v>
                </c:pt>
                <c:pt idx="1367">
                  <c:v>6.6210000000000004</c:v>
                </c:pt>
                <c:pt idx="1368">
                  <c:v>6.6239499999999998</c:v>
                </c:pt>
                <c:pt idx="1369">
                  <c:v>6.6269</c:v>
                </c:pt>
                <c:pt idx="1370">
                  <c:v>6.6298500000000002</c:v>
                </c:pt>
                <c:pt idx="1371">
                  <c:v>6.6327999999999996</c:v>
                </c:pt>
                <c:pt idx="1372">
                  <c:v>6.6357499999999998</c:v>
                </c:pt>
                <c:pt idx="1373">
                  <c:v>6.6387</c:v>
                </c:pt>
                <c:pt idx="1374">
                  <c:v>6.6416500000000003</c:v>
                </c:pt>
                <c:pt idx="1375">
                  <c:v>6.6445999999999996</c:v>
                </c:pt>
                <c:pt idx="1376">
                  <c:v>6.6475499999999998</c:v>
                </c:pt>
                <c:pt idx="1377">
                  <c:v>6.6504799999999999</c:v>
                </c:pt>
                <c:pt idx="1378">
                  <c:v>6.6534300000000002</c:v>
                </c:pt>
                <c:pt idx="1379">
                  <c:v>6.6563800000000004</c:v>
                </c:pt>
                <c:pt idx="1380">
                  <c:v>6.6593299999999997</c:v>
                </c:pt>
                <c:pt idx="1381">
                  <c:v>6.66228</c:v>
                </c:pt>
                <c:pt idx="1382">
                  <c:v>6.6652300000000002</c:v>
                </c:pt>
                <c:pt idx="1383">
                  <c:v>6.6681800000000004</c:v>
                </c:pt>
                <c:pt idx="1384">
                  <c:v>6.6711299999999998</c:v>
                </c:pt>
                <c:pt idx="1385">
                  <c:v>6.67408</c:v>
                </c:pt>
                <c:pt idx="1386">
                  <c:v>6.6770300000000002</c:v>
                </c:pt>
                <c:pt idx="1387">
                  <c:v>6.6799799999999996</c:v>
                </c:pt>
                <c:pt idx="1388">
                  <c:v>6.6829299999999998</c:v>
                </c:pt>
                <c:pt idx="1389">
                  <c:v>6.6858700000000004</c:v>
                </c:pt>
                <c:pt idx="1390">
                  <c:v>6.6888199999999998</c:v>
                </c:pt>
                <c:pt idx="1391">
                  <c:v>6.69177</c:v>
                </c:pt>
                <c:pt idx="1392">
                  <c:v>6.6947200000000002</c:v>
                </c:pt>
                <c:pt idx="1393">
                  <c:v>6.6976699999999996</c:v>
                </c:pt>
                <c:pt idx="1394">
                  <c:v>6.7006199999999998</c:v>
                </c:pt>
                <c:pt idx="1395">
                  <c:v>6.70357</c:v>
                </c:pt>
                <c:pt idx="1396">
                  <c:v>6.7065200000000003</c:v>
                </c:pt>
                <c:pt idx="1397">
                  <c:v>6.7094699999999996</c:v>
                </c:pt>
                <c:pt idx="1398">
                  <c:v>6.7124199999999998</c:v>
                </c:pt>
                <c:pt idx="1399">
                  <c:v>6.7153700000000001</c:v>
                </c:pt>
                <c:pt idx="1400">
                  <c:v>6.7183200000000003</c:v>
                </c:pt>
                <c:pt idx="1401">
                  <c:v>6.7212699999999996</c:v>
                </c:pt>
                <c:pt idx="1402">
                  <c:v>6.7241999999999997</c:v>
                </c:pt>
                <c:pt idx="1403">
                  <c:v>6.72715</c:v>
                </c:pt>
                <c:pt idx="1404">
                  <c:v>6.7301000000000002</c:v>
                </c:pt>
                <c:pt idx="1405">
                  <c:v>6.7330500000000004</c:v>
                </c:pt>
                <c:pt idx="1406">
                  <c:v>6.7359999999999998</c:v>
                </c:pt>
                <c:pt idx="1407">
                  <c:v>6.73895</c:v>
                </c:pt>
                <c:pt idx="1408">
                  <c:v>6.7419000000000002</c:v>
                </c:pt>
                <c:pt idx="1409">
                  <c:v>6.7448499999999996</c:v>
                </c:pt>
                <c:pt idx="1410">
                  <c:v>6.7477999999999998</c:v>
                </c:pt>
                <c:pt idx="1411">
                  <c:v>6.75075</c:v>
                </c:pt>
                <c:pt idx="1412">
                  <c:v>6.7537000000000003</c:v>
                </c:pt>
                <c:pt idx="1413">
                  <c:v>6.7566499999999996</c:v>
                </c:pt>
                <c:pt idx="1414">
                  <c:v>6.7595999999999998</c:v>
                </c:pt>
                <c:pt idx="1415">
                  <c:v>6.7625299999999999</c:v>
                </c:pt>
                <c:pt idx="1416">
                  <c:v>6.7654800000000002</c:v>
                </c:pt>
                <c:pt idx="1417">
                  <c:v>6.7684300000000004</c:v>
                </c:pt>
                <c:pt idx="1418">
                  <c:v>6.7713799999999997</c:v>
                </c:pt>
                <c:pt idx="1419">
                  <c:v>6.77433</c:v>
                </c:pt>
                <c:pt idx="1420">
                  <c:v>6.7772800000000002</c:v>
                </c:pt>
                <c:pt idx="1421">
                  <c:v>6.7802300000000004</c:v>
                </c:pt>
                <c:pt idx="1422">
                  <c:v>6.7831799999999998</c:v>
                </c:pt>
                <c:pt idx="1423">
                  <c:v>6.78613</c:v>
                </c:pt>
                <c:pt idx="1424">
                  <c:v>6.7890800000000002</c:v>
                </c:pt>
                <c:pt idx="1425">
                  <c:v>6.7920299999999996</c:v>
                </c:pt>
                <c:pt idx="1426">
                  <c:v>6.7949799999999998</c:v>
                </c:pt>
                <c:pt idx="1427">
                  <c:v>6.7979200000000004</c:v>
                </c:pt>
                <c:pt idx="1428">
                  <c:v>6.8008699999999997</c:v>
                </c:pt>
                <c:pt idx="1429">
                  <c:v>6.80382</c:v>
                </c:pt>
                <c:pt idx="1430">
                  <c:v>6.8067700000000002</c:v>
                </c:pt>
                <c:pt idx="1431">
                  <c:v>6.8097200000000004</c:v>
                </c:pt>
                <c:pt idx="1432">
                  <c:v>6.8126699999999998</c:v>
                </c:pt>
                <c:pt idx="1433">
                  <c:v>6.81562</c:v>
                </c:pt>
                <c:pt idx="1434">
                  <c:v>6.8185700000000002</c:v>
                </c:pt>
                <c:pt idx="1435">
                  <c:v>6.8215199999999996</c:v>
                </c:pt>
                <c:pt idx="1436">
                  <c:v>6.8244699999999998</c:v>
                </c:pt>
                <c:pt idx="1437">
                  <c:v>6.82742</c:v>
                </c:pt>
                <c:pt idx="1438">
                  <c:v>6.8303700000000003</c:v>
                </c:pt>
                <c:pt idx="1439">
                  <c:v>6.8333199999999996</c:v>
                </c:pt>
                <c:pt idx="1440">
                  <c:v>6.8362499999999997</c:v>
                </c:pt>
                <c:pt idx="1441">
                  <c:v>6.8391999999999999</c:v>
                </c:pt>
                <c:pt idx="1442">
                  <c:v>6.8421500000000002</c:v>
                </c:pt>
                <c:pt idx="1443">
                  <c:v>6.8451000000000004</c:v>
                </c:pt>
                <c:pt idx="1444">
                  <c:v>6.8480499999999997</c:v>
                </c:pt>
                <c:pt idx="1445">
                  <c:v>6.851</c:v>
                </c:pt>
                <c:pt idx="1446">
                  <c:v>6.8539500000000002</c:v>
                </c:pt>
                <c:pt idx="1447">
                  <c:v>6.8569000000000004</c:v>
                </c:pt>
                <c:pt idx="1448">
                  <c:v>6.8598499999999998</c:v>
                </c:pt>
                <c:pt idx="1449">
                  <c:v>6.8628</c:v>
                </c:pt>
                <c:pt idx="1450">
                  <c:v>6.8657500000000002</c:v>
                </c:pt>
                <c:pt idx="1451">
                  <c:v>6.8686999999999996</c:v>
                </c:pt>
                <c:pt idx="1452">
                  <c:v>6.8716499999999998</c:v>
                </c:pt>
                <c:pt idx="1453">
                  <c:v>6.8745799999999999</c:v>
                </c:pt>
                <c:pt idx="1454">
                  <c:v>6.8775300000000001</c:v>
                </c:pt>
                <c:pt idx="1455">
                  <c:v>6.8804800000000004</c:v>
                </c:pt>
                <c:pt idx="1456">
                  <c:v>6.8834299999999997</c:v>
                </c:pt>
                <c:pt idx="1457">
                  <c:v>6.8863799999999999</c:v>
                </c:pt>
                <c:pt idx="1458">
                  <c:v>6.8893300000000002</c:v>
                </c:pt>
                <c:pt idx="1459">
                  <c:v>6.8922800000000004</c:v>
                </c:pt>
                <c:pt idx="1460">
                  <c:v>6.8952299999999997</c:v>
                </c:pt>
                <c:pt idx="1461">
                  <c:v>6.89818</c:v>
                </c:pt>
                <c:pt idx="1462">
                  <c:v>6.9011300000000002</c:v>
                </c:pt>
                <c:pt idx="1463">
                  <c:v>6.9040800000000004</c:v>
                </c:pt>
                <c:pt idx="1464">
                  <c:v>6.9070299999999998</c:v>
                </c:pt>
                <c:pt idx="1465">
                  <c:v>6.9099700000000004</c:v>
                </c:pt>
                <c:pt idx="1466">
                  <c:v>6.9129199999999997</c:v>
                </c:pt>
                <c:pt idx="1467">
                  <c:v>6.91587</c:v>
                </c:pt>
                <c:pt idx="1468">
                  <c:v>6.9188200000000002</c:v>
                </c:pt>
                <c:pt idx="1469">
                  <c:v>6.9217700000000004</c:v>
                </c:pt>
                <c:pt idx="1470">
                  <c:v>6.9247199999999998</c:v>
                </c:pt>
                <c:pt idx="1471">
                  <c:v>6.92767</c:v>
                </c:pt>
                <c:pt idx="1472">
                  <c:v>6.9306200000000002</c:v>
                </c:pt>
                <c:pt idx="1473">
                  <c:v>6.9335699999999996</c:v>
                </c:pt>
                <c:pt idx="1474">
                  <c:v>6.9365199999999998</c:v>
                </c:pt>
                <c:pt idx="1475">
                  <c:v>6.93947</c:v>
                </c:pt>
                <c:pt idx="1476">
                  <c:v>6.9424200000000003</c:v>
                </c:pt>
                <c:pt idx="1477">
                  <c:v>6.9453699999999996</c:v>
                </c:pt>
                <c:pt idx="1478">
                  <c:v>6.9482999999999997</c:v>
                </c:pt>
                <c:pt idx="1479">
                  <c:v>6.9512499999999999</c:v>
                </c:pt>
                <c:pt idx="1480">
                  <c:v>6.9542000000000002</c:v>
                </c:pt>
                <c:pt idx="1481">
                  <c:v>6.9571500000000004</c:v>
                </c:pt>
                <c:pt idx="1482">
                  <c:v>6.9600999999999997</c:v>
                </c:pt>
                <c:pt idx="1483">
                  <c:v>6.96305</c:v>
                </c:pt>
                <c:pt idx="1484">
                  <c:v>6.9660000000000002</c:v>
                </c:pt>
                <c:pt idx="1485">
                  <c:v>6.9689500000000004</c:v>
                </c:pt>
                <c:pt idx="1486">
                  <c:v>6.9718999999999998</c:v>
                </c:pt>
                <c:pt idx="1487">
                  <c:v>6.97485</c:v>
                </c:pt>
                <c:pt idx="1488">
                  <c:v>6.9778000000000002</c:v>
                </c:pt>
                <c:pt idx="1489">
                  <c:v>6.9807499999999996</c:v>
                </c:pt>
                <c:pt idx="1490">
                  <c:v>6.9836999999999998</c:v>
                </c:pt>
                <c:pt idx="1491">
                  <c:v>6.9866299999999999</c:v>
                </c:pt>
                <c:pt idx="1492">
                  <c:v>6.9895800000000001</c:v>
                </c:pt>
                <c:pt idx="1493">
                  <c:v>6.9925300000000004</c:v>
                </c:pt>
                <c:pt idx="1494">
                  <c:v>6.9954799999999997</c:v>
                </c:pt>
                <c:pt idx="1495">
                  <c:v>6.9984299999999999</c:v>
                </c:pt>
                <c:pt idx="1496">
                  <c:v>7.0013800000000002</c:v>
                </c:pt>
                <c:pt idx="1497">
                  <c:v>7.0043300000000004</c:v>
                </c:pt>
                <c:pt idx="1498">
                  <c:v>7.0072799999999997</c:v>
                </c:pt>
                <c:pt idx="1499">
                  <c:v>7.01023</c:v>
                </c:pt>
                <c:pt idx="1500">
                  <c:v>7.0131800000000002</c:v>
                </c:pt>
                <c:pt idx="1501">
                  <c:v>7.0161300000000004</c:v>
                </c:pt>
                <c:pt idx="1502">
                  <c:v>7.0190799999999998</c:v>
                </c:pt>
                <c:pt idx="1503">
                  <c:v>7.02203</c:v>
                </c:pt>
                <c:pt idx="1504">
                  <c:v>7.0249699999999997</c:v>
                </c:pt>
                <c:pt idx="1505">
                  <c:v>7.0279199999999999</c:v>
                </c:pt>
                <c:pt idx="1506">
                  <c:v>7.0308700000000002</c:v>
                </c:pt>
                <c:pt idx="1507">
                  <c:v>7.0338200000000004</c:v>
                </c:pt>
                <c:pt idx="1508">
                  <c:v>7.0367699999999997</c:v>
                </c:pt>
                <c:pt idx="1509">
                  <c:v>7.03972</c:v>
                </c:pt>
                <c:pt idx="1510">
                  <c:v>7.0426700000000002</c:v>
                </c:pt>
                <c:pt idx="1511">
                  <c:v>7.0456200000000004</c:v>
                </c:pt>
                <c:pt idx="1512">
                  <c:v>7.0485699999999998</c:v>
                </c:pt>
                <c:pt idx="1513">
                  <c:v>7.05152</c:v>
                </c:pt>
                <c:pt idx="1514">
                  <c:v>7.0544700000000002</c:v>
                </c:pt>
                <c:pt idx="1515">
                  <c:v>7.0574199999999996</c:v>
                </c:pt>
                <c:pt idx="1516">
                  <c:v>7.0603499999999997</c:v>
                </c:pt>
                <c:pt idx="1517">
                  <c:v>7.0632999999999999</c:v>
                </c:pt>
                <c:pt idx="1518">
                  <c:v>7.0662500000000001</c:v>
                </c:pt>
                <c:pt idx="1519">
                  <c:v>7.0692000000000004</c:v>
                </c:pt>
                <c:pt idx="1520">
                  <c:v>7.0721499999999997</c:v>
                </c:pt>
                <c:pt idx="1521">
                  <c:v>7.0750999999999999</c:v>
                </c:pt>
                <c:pt idx="1522">
                  <c:v>7.0780500000000002</c:v>
                </c:pt>
                <c:pt idx="1523">
                  <c:v>7.0810000000000004</c:v>
                </c:pt>
                <c:pt idx="1524">
                  <c:v>7.0839499999999997</c:v>
                </c:pt>
                <c:pt idx="1525">
                  <c:v>7.0869</c:v>
                </c:pt>
                <c:pt idx="1526">
                  <c:v>7.0898500000000002</c:v>
                </c:pt>
                <c:pt idx="1527">
                  <c:v>7.0928000000000004</c:v>
                </c:pt>
                <c:pt idx="1528">
                  <c:v>7.0957499999999998</c:v>
                </c:pt>
                <c:pt idx="1529">
                  <c:v>7.0986799999999999</c:v>
                </c:pt>
                <c:pt idx="1530">
                  <c:v>7.1016300000000001</c:v>
                </c:pt>
                <c:pt idx="1531">
                  <c:v>7.1045800000000003</c:v>
                </c:pt>
                <c:pt idx="1532">
                  <c:v>7.1075299999999997</c:v>
                </c:pt>
                <c:pt idx="1533">
                  <c:v>7.1104799999999999</c:v>
                </c:pt>
                <c:pt idx="1534">
                  <c:v>7.1134300000000001</c:v>
                </c:pt>
                <c:pt idx="1535">
                  <c:v>7.1163800000000004</c:v>
                </c:pt>
                <c:pt idx="1536">
                  <c:v>7.1193299999999997</c:v>
                </c:pt>
                <c:pt idx="1537">
                  <c:v>7.1222799999999999</c:v>
                </c:pt>
                <c:pt idx="1538">
                  <c:v>7.1252300000000002</c:v>
                </c:pt>
                <c:pt idx="1539">
                  <c:v>7.1281800000000004</c:v>
                </c:pt>
                <c:pt idx="1540">
                  <c:v>7.1311299999999997</c:v>
                </c:pt>
                <c:pt idx="1541">
                  <c:v>7.13408</c:v>
                </c:pt>
                <c:pt idx="1542">
                  <c:v>7.1370199999999997</c:v>
                </c:pt>
                <c:pt idx="1543">
                  <c:v>7.1399699999999999</c:v>
                </c:pt>
                <c:pt idx="1544">
                  <c:v>7.1429200000000002</c:v>
                </c:pt>
                <c:pt idx="1545">
                  <c:v>7.1458700000000004</c:v>
                </c:pt>
                <c:pt idx="1546">
                  <c:v>7.1488199999999997</c:v>
                </c:pt>
                <c:pt idx="1547">
                  <c:v>7.15177</c:v>
                </c:pt>
                <c:pt idx="1548">
                  <c:v>7.1547200000000002</c:v>
                </c:pt>
                <c:pt idx="1549">
                  <c:v>7.1576700000000004</c:v>
                </c:pt>
                <c:pt idx="1550">
                  <c:v>7.1606199999999998</c:v>
                </c:pt>
                <c:pt idx="1551">
                  <c:v>7.16357</c:v>
                </c:pt>
                <c:pt idx="1552">
                  <c:v>7.1665200000000002</c:v>
                </c:pt>
                <c:pt idx="1553">
                  <c:v>7.1694699999999996</c:v>
                </c:pt>
                <c:pt idx="1554">
                  <c:v>7.1723999999999997</c:v>
                </c:pt>
                <c:pt idx="1555">
                  <c:v>7.1753499999999999</c:v>
                </c:pt>
                <c:pt idx="1556">
                  <c:v>7.1783000000000001</c:v>
                </c:pt>
                <c:pt idx="1557">
                  <c:v>7.1812500000000004</c:v>
                </c:pt>
                <c:pt idx="1558">
                  <c:v>7.1841999999999997</c:v>
                </c:pt>
                <c:pt idx="1559">
                  <c:v>7.1871499999999999</c:v>
                </c:pt>
                <c:pt idx="1560">
                  <c:v>7.1901000000000002</c:v>
                </c:pt>
                <c:pt idx="1561">
                  <c:v>7.1930500000000004</c:v>
                </c:pt>
                <c:pt idx="1562">
                  <c:v>7.1959999999999997</c:v>
                </c:pt>
                <c:pt idx="1563">
                  <c:v>7.19895</c:v>
                </c:pt>
                <c:pt idx="1564">
                  <c:v>7.2019000000000002</c:v>
                </c:pt>
                <c:pt idx="1565">
                  <c:v>7.2048500000000004</c:v>
                </c:pt>
                <c:pt idx="1566">
                  <c:v>7.2077999999999998</c:v>
                </c:pt>
                <c:pt idx="1567">
                  <c:v>7.2107299999999999</c:v>
                </c:pt>
                <c:pt idx="1568">
                  <c:v>7.2136800000000001</c:v>
                </c:pt>
                <c:pt idx="1569">
                  <c:v>7.2166300000000003</c:v>
                </c:pt>
                <c:pt idx="1570">
                  <c:v>7.2195799999999997</c:v>
                </c:pt>
                <c:pt idx="1571">
                  <c:v>7.2225299999999999</c:v>
                </c:pt>
                <c:pt idx="1572">
                  <c:v>7.2254800000000001</c:v>
                </c:pt>
                <c:pt idx="1573">
                  <c:v>7.2284300000000004</c:v>
                </c:pt>
                <c:pt idx="1574">
                  <c:v>7.2313799999999997</c:v>
                </c:pt>
                <c:pt idx="1575">
                  <c:v>7.2343299999999999</c:v>
                </c:pt>
                <c:pt idx="1576">
                  <c:v>7.2372800000000002</c:v>
                </c:pt>
                <c:pt idx="1577">
                  <c:v>7.2402300000000004</c:v>
                </c:pt>
                <c:pt idx="1578">
                  <c:v>7.2431799999999997</c:v>
                </c:pt>
                <c:pt idx="1579">
                  <c:v>7.24613</c:v>
                </c:pt>
                <c:pt idx="1580">
                  <c:v>7.2490699999999997</c:v>
                </c:pt>
                <c:pt idx="1581">
                  <c:v>7.2520199999999999</c:v>
                </c:pt>
                <c:pt idx="1582">
                  <c:v>7.2549700000000001</c:v>
                </c:pt>
                <c:pt idx="1583">
                  <c:v>7.2579200000000004</c:v>
                </c:pt>
                <c:pt idx="1584">
                  <c:v>7.2608699999999997</c:v>
                </c:pt>
                <c:pt idx="1585">
                  <c:v>7.2638199999999999</c:v>
                </c:pt>
                <c:pt idx="1586">
                  <c:v>7.2667700000000002</c:v>
                </c:pt>
                <c:pt idx="1587">
                  <c:v>7.2697200000000004</c:v>
                </c:pt>
                <c:pt idx="1588">
                  <c:v>7.2726699999999997</c:v>
                </c:pt>
                <c:pt idx="1589">
                  <c:v>7.27562</c:v>
                </c:pt>
                <c:pt idx="1590">
                  <c:v>7.2785700000000002</c:v>
                </c:pt>
                <c:pt idx="1591">
                  <c:v>7.2815200000000004</c:v>
                </c:pt>
                <c:pt idx="1592">
                  <c:v>7.2844499999999996</c:v>
                </c:pt>
                <c:pt idx="1593">
                  <c:v>7.2873999999999999</c:v>
                </c:pt>
                <c:pt idx="1594">
                  <c:v>7.2903500000000001</c:v>
                </c:pt>
                <c:pt idx="1595">
                  <c:v>7.2933000000000003</c:v>
                </c:pt>
                <c:pt idx="1596">
                  <c:v>7.2962499999999997</c:v>
                </c:pt>
                <c:pt idx="1597">
                  <c:v>7.2991999999999999</c:v>
                </c:pt>
                <c:pt idx="1598">
                  <c:v>7.3021500000000001</c:v>
                </c:pt>
                <c:pt idx="1599">
                  <c:v>7.3051000000000004</c:v>
                </c:pt>
                <c:pt idx="1600">
                  <c:v>7.3080499999999997</c:v>
                </c:pt>
                <c:pt idx="1601">
                  <c:v>7.3109999999999999</c:v>
                </c:pt>
                <c:pt idx="1602">
                  <c:v>7.3139500000000002</c:v>
                </c:pt>
                <c:pt idx="1603">
                  <c:v>7.3169000000000004</c:v>
                </c:pt>
                <c:pt idx="1604">
                  <c:v>7.3198499999999997</c:v>
                </c:pt>
                <c:pt idx="1605">
                  <c:v>7.3227799999999998</c:v>
                </c:pt>
                <c:pt idx="1606">
                  <c:v>7.3257300000000001</c:v>
                </c:pt>
                <c:pt idx="1607">
                  <c:v>7.3286800000000003</c:v>
                </c:pt>
                <c:pt idx="1608">
                  <c:v>7.3316299999999996</c:v>
                </c:pt>
                <c:pt idx="1609">
                  <c:v>7.3345799999999999</c:v>
                </c:pt>
                <c:pt idx="1610">
                  <c:v>7.3375300000000001</c:v>
                </c:pt>
                <c:pt idx="1611">
                  <c:v>7.3404800000000003</c:v>
                </c:pt>
                <c:pt idx="1612">
                  <c:v>7.3434299999999997</c:v>
                </c:pt>
                <c:pt idx="1613">
                  <c:v>7.3463799999999999</c:v>
                </c:pt>
                <c:pt idx="1614">
                  <c:v>7.3493300000000001</c:v>
                </c:pt>
                <c:pt idx="1615">
                  <c:v>7.3522800000000004</c:v>
                </c:pt>
                <c:pt idx="1616">
                  <c:v>7.3552299999999997</c:v>
                </c:pt>
                <c:pt idx="1617">
                  <c:v>7.3581799999999999</c:v>
                </c:pt>
                <c:pt idx="1618">
                  <c:v>7.3611199999999997</c:v>
                </c:pt>
                <c:pt idx="1619">
                  <c:v>7.3640699999999999</c:v>
                </c:pt>
                <c:pt idx="1620">
                  <c:v>7.3670200000000001</c:v>
                </c:pt>
                <c:pt idx="1621">
                  <c:v>7.3699700000000004</c:v>
                </c:pt>
                <c:pt idx="1622">
                  <c:v>7.3729199999999997</c:v>
                </c:pt>
                <c:pt idx="1623">
                  <c:v>7.3758699999999999</c:v>
                </c:pt>
                <c:pt idx="1624">
                  <c:v>7.3788200000000002</c:v>
                </c:pt>
                <c:pt idx="1625">
                  <c:v>7.3817700000000004</c:v>
                </c:pt>
                <c:pt idx="1626">
                  <c:v>7.3847199999999997</c:v>
                </c:pt>
                <c:pt idx="1627">
                  <c:v>7.38767</c:v>
                </c:pt>
                <c:pt idx="1628">
                  <c:v>7.3906200000000002</c:v>
                </c:pt>
                <c:pt idx="1629">
                  <c:v>7.3935700000000004</c:v>
                </c:pt>
                <c:pt idx="1630">
                  <c:v>7.3964999999999996</c:v>
                </c:pt>
                <c:pt idx="1631">
                  <c:v>7.3994499999999999</c:v>
                </c:pt>
                <c:pt idx="1632">
                  <c:v>7.4024000000000001</c:v>
                </c:pt>
                <c:pt idx="1633">
                  <c:v>7.4053500000000003</c:v>
                </c:pt>
                <c:pt idx="1634">
                  <c:v>7.4082999999999997</c:v>
                </c:pt>
                <c:pt idx="1635">
                  <c:v>7.4112499999999999</c:v>
                </c:pt>
                <c:pt idx="1636">
                  <c:v>7.4142000000000001</c:v>
                </c:pt>
                <c:pt idx="1637">
                  <c:v>7.4171500000000004</c:v>
                </c:pt>
                <c:pt idx="1638">
                  <c:v>7.4200999999999997</c:v>
                </c:pt>
                <c:pt idx="1639">
                  <c:v>7.4230499999999999</c:v>
                </c:pt>
                <c:pt idx="1640">
                  <c:v>7.4260000000000002</c:v>
                </c:pt>
                <c:pt idx="1641">
                  <c:v>7.4289500000000004</c:v>
                </c:pt>
                <c:pt idx="1642">
                  <c:v>7.4318999999999997</c:v>
                </c:pt>
                <c:pt idx="1643">
                  <c:v>7.4348299999999998</c:v>
                </c:pt>
                <c:pt idx="1644">
                  <c:v>7.4377800000000001</c:v>
                </c:pt>
                <c:pt idx="1645">
                  <c:v>7.4407300000000003</c:v>
                </c:pt>
                <c:pt idx="1646">
                  <c:v>7.4436799999999996</c:v>
                </c:pt>
                <c:pt idx="1647">
                  <c:v>7.4466299999999999</c:v>
                </c:pt>
                <c:pt idx="1648">
                  <c:v>7.4495800000000001</c:v>
                </c:pt>
                <c:pt idx="1649">
                  <c:v>7.4525300000000003</c:v>
                </c:pt>
                <c:pt idx="1650">
                  <c:v>7.4554799999999997</c:v>
                </c:pt>
                <c:pt idx="1651">
                  <c:v>7.4584299999999999</c:v>
                </c:pt>
                <c:pt idx="1652">
                  <c:v>7.4613800000000001</c:v>
                </c:pt>
                <c:pt idx="1653">
                  <c:v>7.4643300000000004</c:v>
                </c:pt>
                <c:pt idx="1654">
                  <c:v>7.4672799999999997</c:v>
                </c:pt>
                <c:pt idx="1655">
                  <c:v>7.4702299999999999</c:v>
                </c:pt>
                <c:pt idx="1656">
                  <c:v>7.4731699999999996</c:v>
                </c:pt>
                <c:pt idx="1657">
                  <c:v>7.4761199999999999</c:v>
                </c:pt>
                <c:pt idx="1658">
                  <c:v>7.4790700000000001</c:v>
                </c:pt>
                <c:pt idx="1659">
                  <c:v>7.4820200000000003</c:v>
                </c:pt>
                <c:pt idx="1660">
                  <c:v>7.4849699999999997</c:v>
                </c:pt>
                <c:pt idx="1661">
                  <c:v>7.4879199999999999</c:v>
                </c:pt>
                <c:pt idx="1662">
                  <c:v>7.4908700000000001</c:v>
                </c:pt>
                <c:pt idx="1663">
                  <c:v>7.4938200000000004</c:v>
                </c:pt>
                <c:pt idx="1664">
                  <c:v>7.4967699999999997</c:v>
                </c:pt>
                <c:pt idx="1665">
                  <c:v>7.4997199999999999</c:v>
                </c:pt>
                <c:pt idx="1666">
                  <c:v>7.5026700000000002</c:v>
                </c:pt>
                <c:pt idx="1667">
                  <c:v>7.5056200000000004</c:v>
                </c:pt>
                <c:pt idx="1668">
                  <c:v>7.5085499999999996</c:v>
                </c:pt>
                <c:pt idx="1669">
                  <c:v>7.5114999999999998</c:v>
                </c:pt>
                <c:pt idx="1670">
                  <c:v>7.5144500000000001</c:v>
                </c:pt>
                <c:pt idx="1671">
                  <c:v>7.5174000000000003</c:v>
                </c:pt>
                <c:pt idx="1672">
                  <c:v>7.5203499999999996</c:v>
                </c:pt>
                <c:pt idx="1673">
                  <c:v>7.5232999999999999</c:v>
                </c:pt>
                <c:pt idx="1674">
                  <c:v>7.5262500000000001</c:v>
                </c:pt>
                <c:pt idx="1675">
                  <c:v>7.5292000000000003</c:v>
                </c:pt>
                <c:pt idx="1676">
                  <c:v>7.5321499999999997</c:v>
                </c:pt>
                <c:pt idx="1677">
                  <c:v>7.5350999999999999</c:v>
                </c:pt>
                <c:pt idx="1678">
                  <c:v>7.5380500000000001</c:v>
                </c:pt>
                <c:pt idx="1679">
                  <c:v>7.5410000000000004</c:v>
                </c:pt>
                <c:pt idx="1680">
                  <c:v>7.5439499999999997</c:v>
                </c:pt>
                <c:pt idx="1681">
                  <c:v>7.5468799999999998</c:v>
                </c:pt>
                <c:pt idx="1682">
                  <c:v>7.54983</c:v>
                </c:pt>
                <c:pt idx="1683">
                  <c:v>7.5527800000000003</c:v>
                </c:pt>
                <c:pt idx="1684">
                  <c:v>7.5557299999999996</c:v>
                </c:pt>
                <c:pt idx="1685">
                  <c:v>7.5586799999999998</c:v>
                </c:pt>
                <c:pt idx="1686">
                  <c:v>7.5616300000000001</c:v>
                </c:pt>
                <c:pt idx="1687">
                  <c:v>7.5645800000000003</c:v>
                </c:pt>
                <c:pt idx="1688">
                  <c:v>7.5675299999999996</c:v>
                </c:pt>
                <c:pt idx="1689">
                  <c:v>7.5704799999999999</c:v>
                </c:pt>
                <c:pt idx="1690">
                  <c:v>7.5734300000000001</c:v>
                </c:pt>
                <c:pt idx="1691">
                  <c:v>7.5763800000000003</c:v>
                </c:pt>
                <c:pt idx="1692">
                  <c:v>7.5793299999999997</c:v>
                </c:pt>
                <c:pt idx="1693">
                  <c:v>7.5822799999999999</c:v>
                </c:pt>
                <c:pt idx="1694">
                  <c:v>7.5852199999999996</c:v>
                </c:pt>
                <c:pt idx="1695">
                  <c:v>7.5881699999999999</c:v>
                </c:pt>
                <c:pt idx="1696">
                  <c:v>7.5911200000000001</c:v>
                </c:pt>
                <c:pt idx="1697">
                  <c:v>7.5940700000000003</c:v>
                </c:pt>
                <c:pt idx="1698">
                  <c:v>7.5970199999999997</c:v>
                </c:pt>
                <c:pt idx="1699">
                  <c:v>7.5999699999999999</c:v>
                </c:pt>
                <c:pt idx="1700">
                  <c:v>7.6029200000000001</c:v>
                </c:pt>
                <c:pt idx="1701">
                  <c:v>7.6058700000000004</c:v>
                </c:pt>
                <c:pt idx="1702">
                  <c:v>7.6088199999999997</c:v>
                </c:pt>
                <c:pt idx="1703">
                  <c:v>7.6117699999999999</c:v>
                </c:pt>
                <c:pt idx="1704">
                  <c:v>7.6147200000000002</c:v>
                </c:pt>
                <c:pt idx="1705">
                  <c:v>7.6176700000000004</c:v>
                </c:pt>
                <c:pt idx="1706">
                  <c:v>7.6205999999999996</c:v>
                </c:pt>
                <c:pt idx="1707">
                  <c:v>7.6235499999999998</c:v>
                </c:pt>
                <c:pt idx="1708">
                  <c:v>7.6265000000000001</c:v>
                </c:pt>
                <c:pt idx="1709">
                  <c:v>7.6294500000000003</c:v>
                </c:pt>
                <c:pt idx="1710">
                  <c:v>7.6323999999999996</c:v>
                </c:pt>
                <c:pt idx="1711">
                  <c:v>7.6353499999999999</c:v>
                </c:pt>
                <c:pt idx="1712">
                  <c:v>7.6383000000000001</c:v>
                </c:pt>
                <c:pt idx="1713">
                  <c:v>7.6412500000000003</c:v>
                </c:pt>
                <c:pt idx="1714">
                  <c:v>7.6441999999999997</c:v>
                </c:pt>
                <c:pt idx="1715">
                  <c:v>7.6471499999999999</c:v>
                </c:pt>
                <c:pt idx="1716">
                  <c:v>7.6501000000000001</c:v>
                </c:pt>
                <c:pt idx="1717">
                  <c:v>7.6530500000000004</c:v>
                </c:pt>
                <c:pt idx="1718">
                  <c:v>7.6559999999999997</c:v>
                </c:pt>
                <c:pt idx="1719">
                  <c:v>7.6589299999999998</c:v>
                </c:pt>
                <c:pt idx="1720">
                  <c:v>7.66188</c:v>
                </c:pt>
                <c:pt idx="1721">
                  <c:v>7.6648300000000003</c:v>
                </c:pt>
                <c:pt idx="1722">
                  <c:v>7.6677799999999996</c:v>
                </c:pt>
                <c:pt idx="1723">
                  <c:v>7.6707299999999998</c:v>
                </c:pt>
                <c:pt idx="1724">
                  <c:v>7.6736800000000001</c:v>
                </c:pt>
                <c:pt idx="1725">
                  <c:v>7.6766300000000003</c:v>
                </c:pt>
                <c:pt idx="1726">
                  <c:v>7.6795799999999996</c:v>
                </c:pt>
                <c:pt idx="1727">
                  <c:v>7.6825299999999999</c:v>
                </c:pt>
                <c:pt idx="1728">
                  <c:v>7.6854800000000001</c:v>
                </c:pt>
                <c:pt idx="1729">
                  <c:v>7.6884300000000003</c:v>
                </c:pt>
                <c:pt idx="1730">
                  <c:v>7.6913799999999997</c:v>
                </c:pt>
                <c:pt idx="1731">
                  <c:v>7.6943299999999999</c:v>
                </c:pt>
                <c:pt idx="1732">
                  <c:v>7.6972699999999996</c:v>
                </c:pt>
                <c:pt idx="1733">
                  <c:v>7.7002199999999998</c:v>
                </c:pt>
                <c:pt idx="1734">
                  <c:v>7.7031700000000001</c:v>
                </c:pt>
                <c:pt idx="1735">
                  <c:v>7.7061200000000003</c:v>
                </c:pt>
                <c:pt idx="1736">
                  <c:v>7.7090699999999996</c:v>
                </c:pt>
                <c:pt idx="1737">
                  <c:v>7.7120199999999999</c:v>
                </c:pt>
                <c:pt idx="1738">
                  <c:v>7.7149700000000001</c:v>
                </c:pt>
                <c:pt idx="1739">
                  <c:v>7.7179200000000003</c:v>
                </c:pt>
                <c:pt idx="1740">
                  <c:v>7.7208699999999997</c:v>
                </c:pt>
                <c:pt idx="1741">
                  <c:v>7.7238199999999999</c:v>
                </c:pt>
                <c:pt idx="1742">
                  <c:v>7.7267700000000001</c:v>
                </c:pt>
                <c:pt idx="1743">
                  <c:v>7.7297200000000004</c:v>
                </c:pt>
                <c:pt idx="1744">
                  <c:v>7.7326499999999996</c:v>
                </c:pt>
                <c:pt idx="1745">
                  <c:v>7.7355999999999998</c:v>
                </c:pt>
                <c:pt idx="1746">
                  <c:v>7.73855</c:v>
                </c:pt>
                <c:pt idx="1747">
                  <c:v>7.7415000000000003</c:v>
                </c:pt>
                <c:pt idx="1748">
                  <c:v>7.7444499999999996</c:v>
                </c:pt>
                <c:pt idx="1749">
                  <c:v>7.7473999999999998</c:v>
                </c:pt>
                <c:pt idx="1750">
                  <c:v>7.7503500000000001</c:v>
                </c:pt>
                <c:pt idx="1751">
                  <c:v>7.7533000000000003</c:v>
                </c:pt>
                <c:pt idx="1752">
                  <c:v>7.7562499999999996</c:v>
                </c:pt>
                <c:pt idx="1753">
                  <c:v>7.7591999999999999</c:v>
                </c:pt>
                <c:pt idx="1754">
                  <c:v>7.7621500000000001</c:v>
                </c:pt>
                <c:pt idx="1755">
                  <c:v>7.7651000000000003</c:v>
                </c:pt>
                <c:pt idx="1756">
                  <c:v>7.7680499999999997</c:v>
                </c:pt>
                <c:pt idx="1757">
                  <c:v>7.7709799999999998</c:v>
                </c:pt>
                <c:pt idx="1758">
                  <c:v>7.77393</c:v>
                </c:pt>
                <c:pt idx="1759">
                  <c:v>7.7768800000000002</c:v>
                </c:pt>
                <c:pt idx="1760">
                  <c:v>7.7798299999999996</c:v>
                </c:pt>
                <c:pt idx="1761">
                  <c:v>7.7827799999999998</c:v>
                </c:pt>
                <c:pt idx="1762">
                  <c:v>7.78573</c:v>
                </c:pt>
                <c:pt idx="1763">
                  <c:v>7.7886800000000003</c:v>
                </c:pt>
                <c:pt idx="1764">
                  <c:v>7.7916299999999996</c:v>
                </c:pt>
                <c:pt idx="1765">
                  <c:v>7.7945799999999998</c:v>
                </c:pt>
                <c:pt idx="1766">
                  <c:v>7.7975300000000001</c:v>
                </c:pt>
                <c:pt idx="1767">
                  <c:v>7.8004800000000003</c:v>
                </c:pt>
                <c:pt idx="1768">
                  <c:v>7.8034299999999996</c:v>
                </c:pt>
                <c:pt idx="1769">
                  <c:v>7.8063799999999999</c:v>
                </c:pt>
                <c:pt idx="1770">
                  <c:v>7.8093199999999996</c:v>
                </c:pt>
                <c:pt idx="1771">
                  <c:v>7.8122699999999998</c:v>
                </c:pt>
                <c:pt idx="1772">
                  <c:v>7.8152200000000001</c:v>
                </c:pt>
                <c:pt idx="1773">
                  <c:v>7.8181700000000003</c:v>
                </c:pt>
                <c:pt idx="1774">
                  <c:v>7.8211199999999996</c:v>
                </c:pt>
                <c:pt idx="1775">
                  <c:v>7.8240699999999999</c:v>
                </c:pt>
                <c:pt idx="1776">
                  <c:v>7.8270200000000001</c:v>
                </c:pt>
                <c:pt idx="1777">
                  <c:v>7.8299700000000003</c:v>
                </c:pt>
                <c:pt idx="1778">
                  <c:v>7.8329199999999997</c:v>
                </c:pt>
                <c:pt idx="1779">
                  <c:v>7.8358699999999999</c:v>
                </c:pt>
                <c:pt idx="1780">
                  <c:v>7.8388200000000001</c:v>
                </c:pt>
                <c:pt idx="1781">
                  <c:v>7.8417700000000004</c:v>
                </c:pt>
                <c:pt idx="1782">
                  <c:v>7.8446999999999996</c:v>
                </c:pt>
                <c:pt idx="1783">
                  <c:v>7.8476499999999998</c:v>
                </c:pt>
                <c:pt idx="1784">
                  <c:v>7.8506</c:v>
                </c:pt>
                <c:pt idx="1785">
                  <c:v>7.8535500000000003</c:v>
                </c:pt>
                <c:pt idx="1786">
                  <c:v>7.8564999999999996</c:v>
                </c:pt>
                <c:pt idx="1787">
                  <c:v>7.8594499999999998</c:v>
                </c:pt>
                <c:pt idx="1788">
                  <c:v>7.8624000000000001</c:v>
                </c:pt>
                <c:pt idx="1789">
                  <c:v>7.8653500000000003</c:v>
                </c:pt>
                <c:pt idx="1790">
                  <c:v>7.8682999999999996</c:v>
                </c:pt>
                <c:pt idx="1791">
                  <c:v>7.8712499999999999</c:v>
                </c:pt>
                <c:pt idx="1792">
                  <c:v>7.8742000000000001</c:v>
                </c:pt>
                <c:pt idx="1793">
                  <c:v>7.8771500000000003</c:v>
                </c:pt>
                <c:pt idx="1794">
                  <c:v>7.8800999999999997</c:v>
                </c:pt>
                <c:pt idx="1795">
                  <c:v>7.8830299999999998</c:v>
                </c:pt>
                <c:pt idx="1796">
                  <c:v>7.88598</c:v>
                </c:pt>
                <c:pt idx="1797">
                  <c:v>7.8889300000000002</c:v>
                </c:pt>
                <c:pt idx="1798">
                  <c:v>7.8918799999999996</c:v>
                </c:pt>
                <c:pt idx="1799">
                  <c:v>7.8948299999999998</c:v>
                </c:pt>
                <c:pt idx="1800">
                  <c:v>7.89778</c:v>
                </c:pt>
                <c:pt idx="1801">
                  <c:v>7.9007300000000003</c:v>
                </c:pt>
                <c:pt idx="1802">
                  <c:v>7.9036799999999996</c:v>
                </c:pt>
                <c:pt idx="1803">
                  <c:v>7.9066299999999998</c:v>
                </c:pt>
                <c:pt idx="1804">
                  <c:v>7.9095800000000001</c:v>
                </c:pt>
                <c:pt idx="1805">
                  <c:v>7.9125300000000003</c:v>
                </c:pt>
                <c:pt idx="1806">
                  <c:v>7.9154799999999996</c:v>
                </c:pt>
                <c:pt idx="1807">
                  <c:v>7.9184299999999999</c:v>
                </c:pt>
                <c:pt idx="1808">
                  <c:v>7.9213699999999996</c:v>
                </c:pt>
                <c:pt idx="1809">
                  <c:v>7.9243199999999998</c:v>
                </c:pt>
                <c:pt idx="1810">
                  <c:v>7.92727</c:v>
                </c:pt>
                <c:pt idx="1811">
                  <c:v>7.9302200000000003</c:v>
                </c:pt>
                <c:pt idx="1812">
                  <c:v>7.9331699999999996</c:v>
                </c:pt>
                <c:pt idx="1813">
                  <c:v>7.9361199999999998</c:v>
                </c:pt>
                <c:pt idx="1814">
                  <c:v>7.9390700000000001</c:v>
                </c:pt>
                <c:pt idx="1815">
                  <c:v>7.9420200000000003</c:v>
                </c:pt>
                <c:pt idx="1816">
                  <c:v>7.9449699999999996</c:v>
                </c:pt>
                <c:pt idx="1817">
                  <c:v>7.9479199999999999</c:v>
                </c:pt>
                <c:pt idx="1818">
                  <c:v>7.9508700000000001</c:v>
                </c:pt>
                <c:pt idx="1819">
                  <c:v>7.9538200000000003</c:v>
                </c:pt>
                <c:pt idx="1820">
                  <c:v>7.9567500000000004</c:v>
                </c:pt>
                <c:pt idx="1821">
                  <c:v>7.9596999999999998</c:v>
                </c:pt>
                <c:pt idx="1822">
                  <c:v>7.96265</c:v>
                </c:pt>
                <c:pt idx="1823">
                  <c:v>7.9656000000000002</c:v>
                </c:pt>
                <c:pt idx="1824">
                  <c:v>7.9685499999999996</c:v>
                </c:pt>
                <c:pt idx="1825">
                  <c:v>7.9714999999999998</c:v>
                </c:pt>
                <c:pt idx="1826">
                  <c:v>7.97445</c:v>
                </c:pt>
                <c:pt idx="1827">
                  <c:v>7.9774000000000003</c:v>
                </c:pt>
                <c:pt idx="1828">
                  <c:v>7.9803499999999996</c:v>
                </c:pt>
                <c:pt idx="1829">
                  <c:v>7.9832999999999998</c:v>
                </c:pt>
                <c:pt idx="1830">
                  <c:v>7.9862500000000001</c:v>
                </c:pt>
                <c:pt idx="1831">
                  <c:v>7.9892000000000003</c:v>
                </c:pt>
                <c:pt idx="1832">
                  <c:v>7.9921499999999996</c:v>
                </c:pt>
                <c:pt idx="1833">
                  <c:v>7.9950799999999997</c:v>
                </c:pt>
                <c:pt idx="1834">
                  <c:v>7.99803</c:v>
                </c:pt>
                <c:pt idx="1835">
                  <c:v>8.0009800000000002</c:v>
                </c:pt>
                <c:pt idx="1836">
                  <c:v>8.0039300000000004</c:v>
                </c:pt>
                <c:pt idx="1837">
                  <c:v>8.0068800000000007</c:v>
                </c:pt>
                <c:pt idx="1838">
                  <c:v>8.0098299999999991</c:v>
                </c:pt>
                <c:pt idx="1839">
                  <c:v>8.0127799999999993</c:v>
                </c:pt>
                <c:pt idx="1840">
                  <c:v>8.0157299999999996</c:v>
                </c:pt>
                <c:pt idx="1841">
                  <c:v>8.0186799999999998</c:v>
                </c:pt>
                <c:pt idx="1842">
                  <c:v>8.02163</c:v>
                </c:pt>
                <c:pt idx="1843">
                  <c:v>8.0245800000000003</c:v>
                </c:pt>
                <c:pt idx="1844">
                  <c:v>8.0275300000000005</c:v>
                </c:pt>
                <c:pt idx="1845">
                  <c:v>8.0304800000000007</c:v>
                </c:pt>
                <c:pt idx="1846">
                  <c:v>8.0334199999999996</c:v>
                </c:pt>
                <c:pt idx="1847">
                  <c:v>8.0363699999999998</c:v>
                </c:pt>
                <c:pt idx="1848">
                  <c:v>8.03932</c:v>
                </c:pt>
                <c:pt idx="1849">
                  <c:v>8.0422700000000003</c:v>
                </c:pt>
                <c:pt idx="1850">
                  <c:v>8.0452200000000005</c:v>
                </c:pt>
                <c:pt idx="1851">
                  <c:v>8.0481700000000007</c:v>
                </c:pt>
                <c:pt idx="1852">
                  <c:v>8.0511199999999992</c:v>
                </c:pt>
                <c:pt idx="1853">
                  <c:v>8.0540699999999994</c:v>
                </c:pt>
                <c:pt idx="1854">
                  <c:v>8.0570199999999996</c:v>
                </c:pt>
                <c:pt idx="1855">
                  <c:v>8.0599699999999999</c:v>
                </c:pt>
                <c:pt idx="1856">
                  <c:v>8.0629200000000001</c:v>
                </c:pt>
                <c:pt idx="1857">
                  <c:v>8.0658700000000003</c:v>
                </c:pt>
                <c:pt idx="1858">
                  <c:v>8.0687999999999995</c:v>
                </c:pt>
                <c:pt idx="1859">
                  <c:v>8.0717499999999998</c:v>
                </c:pt>
                <c:pt idx="1860">
                  <c:v>8.0747</c:v>
                </c:pt>
                <c:pt idx="1861">
                  <c:v>8.0776500000000002</c:v>
                </c:pt>
                <c:pt idx="1862">
                  <c:v>8.0806000000000004</c:v>
                </c:pt>
                <c:pt idx="1863">
                  <c:v>8.0835500000000007</c:v>
                </c:pt>
                <c:pt idx="1864">
                  <c:v>8.0864999999999991</c:v>
                </c:pt>
                <c:pt idx="1865">
                  <c:v>8.0894499999999994</c:v>
                </c:pt>
                <c:pt idx="1866">
                  <c:v>8.0923999999999996</c:v>
                </c:pt>
                <c:pt idx="1867">
                  <c:v>8.0953499999999998</c:v>
                </c:pt>
                <c:pt idx="1868">
                  <c:v>8.0983000000000001</c:v>
                </c:pt>
                <c:pt idx="1869">
                  <c:v>8.1012500000000003</c:v>
                </c:pt>
                <c:pt idx="1870">
                  <c:v>8.1042000000000005</c:v>
                </c:pt>
                <c:pt idx="1871">
                  <c:v>8.1071299999999997</c:v>
                </c:pt>
                <c:pt idx="1872">
                  <c:v>8.11008</c:v>
                </c:pt>
                <c:pt idx="1873">
                  <c:v>8.1130300000000002</c:v>
                </c:pt>
                <c:pt idx="1874">
                  <c:v>8.1159800000000004</c:v>
                </c:pt>
                <c:pt idx="1875">
                  <c:v>8.1189300000000006</c:v>
                </c:pt>
                <c:pt idx="1876">
                  <c:v>8.1218800000000009</c:v>
                </c:pt>
                <c:pt idx="1877">
                  <c:v>8.1248299999999993</c:v>
                </c:pt>
                <c:pt idx="1878">
                  <c:v>8.1277799999999996</c:v>
                </c:pt>
                <c:pt idx="1879">
                  <c:v>8.1307299999999998</c:v>
                </c:pt>
                <c:pt idx="1880">
                  <c:v>8.13368</c:v>
                </c:pt>
                <c:pt idx="1881">
                  <c:v>8.1366300000000003</c:v>
                </c:pt>
                <c:pt idx="1882">
                  <c:v>8.1395800000000005</c:v>
                </c:pt>
                <c:pt idx="1883">
                  <c:v>8.1425300000000007</c:v>
                </c:pt>
                <c:pt idx="1884">
                  <c:v>8.1454699999999995</c:v>
                </c:pt>
                <c:pt idx="1885">
                  <c:v>8.1484199999999998</c:v>
                </c:pt>
                <c:pt idx="1886">
                  <c:v>8.15137</c:v>
                </c:pt>
                <c:pt idx="1887">
                  <c:v>8.1543200000000002</c:v>
                </c:pt>
                <c:pt idx="1888">
                  <c:v>8.1572700000000005</c:v>
                </c:pt>
                <c:pt idx="1889">
                  <c:v>8.1602200000000007</c:v>
                </c:pt>
                <c:pt idx="1890">
                  <c:v>8.1631699999999991</c:v>
                </c:pt>
                <c:pt idx="1891">
                  <c:v>8.1661199999999994</c:v>
                </c:pt>
                <c:pt idx="1892">
                  <c:v>8.1690699999999996</c:v>
                </c:pt>
                <c:pt idx="1893">
                  <c:v>8.1720199999999998</c:v>
                </c:pt>
                <c:pt idx="1894">
                  <c:v>8.1749700000000001</c:v>
                </c:pt>
                <c:pt idx="1895">
                  <c:v>8.1779200000000003</c:v>
                </c:pt>
                <c:pt idx="1896">
                  <c:v>8.1808499999999995</c:v>
                </c:pt>
                <c:pt idx="1897">
                  <c:v>8.1837999999999997</c:v>
                </c:pt>
                <c:pt idx="1898">
                  <c:v>8.18675</c:v>
                </c:pt>
                <c:pt idx="1899">
                  <c:v>8.1897000000000002</c:v>
                </c:pt>
                <c:pt idx="1900">
                  <c:v>8.1926500000000004</c:v>
                </c:pt>
                <c:pt idx="1901">
                  <c:v>8.1956000000000007</c:v>
                </c:pt>
                <c:pt idx="1902">
                  <c:v>8.1985499999999991</c:v>
                </c:pt>
                <c:pt idx="1903">
                  <c:v>8.2014999999999993</c:v>
                </c:pt>
                <c:pt idx="1904">
                  <c:v>8.2044499999999996</c:v>
                </c:pt>
                <c:pt idx="1905">
                  <c:v>8.2073999999999998</c:v>
                </c:pt>
                <c:pt idx="1906">
                  <c:v>8.21035</c:v>
                </c:pt>
                <c:pt idx="1907">
                  <c:v>8.2133000000000003</c:v>
                </c:pt>
                <c:pt idx="1908">
                  <c:v>8.2162500000000005</c:v>
                </c:pt>
                <c:pt idx="1909">
                  <c:v>8.2191799999999997</c:v>
                </c:pt>
                <c:pt idx="1910">
                  <c:v>8.2221299999999999</c:v>
                </c:pt>
                <c:pt idx="1911">
                  <c:v>8.2250800000000002</c:v>
                </c:pt>
                <c:pt idx="1912">
                  <c:v>8.2280300000000004</c:v>
                </c:pt>
                <c:pt idx="1913">
                  <c:v>8.2309800000000006</c:v>
                </c:pt>
                <c:pt idx="1914">
                  <c:v>8.2339300000000009</c:v>
                </c:pt>
                <c:pt idx="1915">
                  <c:v>8.2368799999999993</c:v>
                </c:pt>
                <c:pt idx="1916">
                  <c:v>8.2398299999999995</c:v>
                </c:pt>
                <c:pt idx="1917">
                  <c:v>8.2427799999999998</c:v>
                </c:pt>
                <c:pt idx="1918">
                  <c:v>8.24573</c:v>
                </c:pt>
                <c:pt idx="1919">
                  <c:v>8.2486800000000002</c:v>
                </c:pt>
                <c:pt idx="1920">
                  <c:v>8.2516300000000005</c:v>
                </c:pt>
                <c:pt idx="1921">
                  <c:v>8.2545800000000007</c:v>
                </c:pt>
                <c:pt idx="1922">
                  <c:v>8.2575199999999995</c:v>
                </c:pt>
                <c:pt idx="1923">
                  <c:v>8.2604699999999998</c:v>
                </c:pt>
                <c:pt idx="1924">
                  <c:v>8.26342</c:v>
                </c:pt>
                <c:pt idx="1925">
                  <c:v>8.2663700000000002</c:v>
                </c:pt>
                <c:pt idx="1926">
                  <c:v>8.2693200000000004</c:v>
                </c:pt>
                <c:pt idx="1927">
                  <c:v>8.2722700000000007</c:v>
                </c:pt>
                <c:pt idx="1928">
                  <c:v>8.2752199999999991</c:v>
                </c:pt>
                <c:pt idx="1929">
                  <c:v>8.2781699999999994</c:v>
                </c:pt>
                <c:pt idx="1930">
                  <c:v>8.2811199999999996</c:v>
                </c:pt>
                <c:pt idx="1931">
                  <c:v>8.2840699999999998</c:v>
                </c:pt>
                <c:pt idx="1932">
                  <c:v>8.2870200000000001</c:v>
                </c:pt>
                <c:pt idx="1933">
                  <c:v>8.2899700000000003</c:v>
                </c:pt>
                <c:pt idx="1934">
                  <c:v>8.2928999999999995</c:v>
                </c:pt>
                <c:pt idx="1935">
                  <c:v>8.2958499999999997</c:v>
                </c:pt>
                <c:pt idx="1936">
                  <c:v>8.2988</c:v>
                </c:pt>
                <c:pt idx="1937">
                  <c:v>8.3017500000000002</c:v>
                </c:pt>
                <c:pt idx="1938">
                  <c:v>8.3047000000000004</c:v>
                </c:pt>
                <c:pt idx="1939">
                  <c:v>8.3076500000000006</c:v>
                </c:pt>
                <c:pt idx="1940">
                  <c:v>8.3106000000000009</c:v>
                </c:pt>
                <c:pt idx="1941">
                  <c:v>8.3135499999999993</c:v>
                </c:pt>
                <c:pt idx="1942">
                  <c:v>8.3164999999999996</c:v>
                </c:pt>
                <c:pt idx="1943">
                  <c:v>8.3194499999999998</c:v>
                </c:pt>
                <c:pt idx="1944">
                  <c:v>8.3224</c:v>
                </c:pt>
                <c:pt idx="1945">
                  <c:v>8.3253500000000003</c:v>
                </c:pt>
                <c:pt idx="1946">
                  <c:v>8.3283000000000005</c:v>
                </c:pt>
                <c:pt idx="1947">
                  <c:v>8.3312299999999997</c:v>
                </c:pt>
                <c:pt idx="1948">
                  <c:v>8.3341799999999999</c:v>
                </c:pt>
                <c:pt idx="1949">
                  <c:v>8.3371300000000002</c:v>
                </c:pt>
                <c:pt idx="1950">
                  <c:v>8.3400800000000004</c:v>
                </c:pt>
                <c:pt idx="1951">
                  <c:v>8.3430300000000006</c:v>
                </c:pt>
                <c:pt idx="1952">
                  <c:v>8.3459800000000008</c:v>
                </c:pt>
                <c:pt idx="1953">
                  <c:v>8.3489299999999993</c:v>
                </c:pt>
                <c:pt idx="1954">
                  <c:v>8.3518799999999995</c:v>
                </c:pt>
                <c:pt idx="1955">
                  <c:v>8.3548299999999998</c:v>
                </c:pt>
                <c:pt idx="1956">
                  <c:v>8.35778</c:v>
                </c:pt>
                <c:pt idx="1957">
                  <c:v>8.3607300000000002</c:v>
                </c:pt>
                <c:pt idx="1958">
                  <c:v>8.3636800000000004</c:v>
                </c:pt>
                <c:pt idx="1959">
                  <c:v>8.3666300000000007</c:v>
                </c:pt>
                <c:pt idx="1960">
                  <c:v>8.3695699999999995</c:v>
                </c:pt>
                <c:pt idx="1961">
                  <c:v>8.3725199999999997</c:v>
                </c:pt>
                <c:pt idx="1962">
                  <c:v>8.37547</c:v>
                </c:pt>
                <c:pt idx="1963">
                  <c:v>8.3784200000000002</c:v>
                </c:pt>
                <c:pt idx="1964">
                  <c:v>8.3813700000000004</c:v>
                </c:pt>
                <c:pt idx="1965">
                  <c:v>8.3843200000000007</c:v>
                </c:pt>
                <c:pt idx="1966">
                  <c:v>8.3872699999999991</c:v>
                </c:pt>
                <c:pt idx="1967">
                  <c:v>8.3902199999999993</c:v>
                </c:pt>
                <c:pt idx="1968">
                  <c:v>8.3931699999999996</c:v>
                </c:pt>
                <c:pt idx="1969">
                  <c:v>8.3961199999999998</c:v>
                </c:pt>
                <c:pt idx="1970">
                  <c:v>8.39907</c:v>
                </c:pt>
                <c:pt idx="1971">
                  <c:v>8.4020200000000003</c:v>
                </c:pt>
                <c:pt idx="1972">
                  <c:v>8.4049499999999995</c:v>
                </c:pt>
                <c:pt idx="1973">
                  <c:v>8.4078999999999997</c:v>
                </c:pt>
                <c:pt idx="1974">
                  <c:v>8.4108499999999999</c:v>
                </c:pt>
                <c:pt idx="1975">
                  <c:v>8.4138000000000002</c:v>
                </c:pt>
                <c:pt idx="1976">
                  <c:v>8.4167500000000004</c:v>
                </c:pt>
                <c:pt idx="1977">
                  <c:v>8.4197000000000006</c:v>
                </c:pt>
                <c:pt idx="1978">
                  <c:v>8.4226500000000009</c:v>
                </c:pt>
                <c:pt idx="1979">
                  <c:v>8.4255999999999993</c:v>
                </c:pt>
                <c:pt idx="1980">
                  <c:v>8.4285499999999995</c:v>
                </c:pt>
                <c:pt idx="1981">
                  <c:v>8.4314999999999998</c:v>
                </c:pt>
                <c:pt idx="1982">
                  <c:v>8.43445</c:v>
                </c:pt>
                <c:pt idx="1983">
                  <c:v>8.4374000000000002</c:v>
                </c:pt>
                <c:pt idx="1984">
                  <c:v>8.4403500000000005</c:v>
                </c:pt>
                <c:pt idx="1985">
                  <c:v>8.4432799999999997</c:v>
                </c:pt>
                <c:pt idx="1986">
                  <c:v>8.4462299999999999</c:v>
                </c:pt>
                <c:pt idx="1987">
                  <c:v>8.4491800000000001</c:v>
                </c:pt>
                <c:pt idx="1988">
                  <c:v>8.4521300000000004</c:v>
                </c:pt>
                <c:pt idx="1989">
                  <c:v>8.4550800000000006</c:v>
                </c:pt>
                <c:pt idx="1990">
                  <c:v>8.4580300000000008</c:v>
                </c:pt>
                <c:pt idx="1991">
                  <c:v>8.4609799999999993</c:v>
                </c:pt>
                <c:pt idx="1992">
                  <c:v>8.4639299999999995</c:v>
                </c:pt>
                <c:pt idx="1993">
                  <c:v>8.4668799999999997</c:v>
                </c:pt>
                <c:pt idx="1994">
                  <c:v>8.46983</c:v>
                </c:pt>
                <c:pt idx="1995">
                  <c:v>8.4727800000000002</c:v>
                </c:pt>
                <c:pt idx="1996">
                  <c:v>8.4757300000000004</c:v>
                </c:pt>
                <c:pt idx="1997">
                  <c:v>8.4786800000000007</c:v>
                </c:pt>
                <c:pt idx="1998">
                  <c:v>8.4816199999999995</c:v>
                </c:pt>
                <c:pt idx="1999">
                  <c:v>8.4845699999999997</c:v>
                </c:pt>
                <c:pt idx="2000">
                  <c:v>8.48752</c:v>
                </c:pt>
                <c:pt idx="2001">
                  <c:v>8.4904700000000002</c:v>
                </c:pt>
                <c:pt idx="2002">
                  <c:v>8.4934200000000004</c:v>
                </c:pt>
                <c:pt idx="2003">
                  <c:v>8.4963700000000006</c:v>
                </c:pt>
                <c:pt idx="2004">
                  <c:v>8.4993200000000009</c:v>
                </c:pt>
                <c:pt idx="2005">
                  <c:v>8.5022699999999993</c:v>
                </c:pt>
                <c:pt idx="2006">
                  <c:v>8.5052199999999996</c:v>
                </c:pt>
                <c:pt idx="2007">
                  <c:v>8.5081699999999998</c:v>
                </c:pt>
                <c:pt idx="2008">
                  <c:v>8.51112</c:v>
                </c:pt>
                <c:pt idx="2009">
                  <c:v>8.5140700000000002</c:v>
                </c:pt>
                <c:pt idx="2010">
                  <c:v>8.5169999999999995</c:v>
                </c:pt>
                <c:pt idx="2011">
                  <c:v>8.5199499999999997</c:v>
                </c:pt>
                <c:pt idx="2012">
                  <c:v>8.5228999999999999</c:v>
                </c:pt>
                <c:pt idx="2013">
                  <c:v>8.5258500000000002</c:v>
                </c:pt>
                <c:pt idx="2014">
                  <c:v>8.5288000000000004</c:v>
                </c:pt>
                <c:pt idx="2015">
                  <c:v>8.5317500000000006</c:v>
                </c:pt>
                <c:pt idx="2016">
                  <c:v>8.5347000000000008</c:v>
                </c:pt>
                <c:pt idx="2017">
                  <c:v>8.5376499999999993</c:v>
                </c:pt>
                <c:pt idx="2018">
                  <c:v>8.5405999999999995</c:v>
                </c:pt>
                <c:pt idx="2019">
                  <c:v>8.5435499999999998</c:v>
                </c:pt>
                <c:pt idx="2020">
                  <c:v>8.5465</c:v>
                </c:pt>
                <c:pt idx="2021">
                  <c:v>8.5494500000000002</c:v>
                </c:pt>
                <c:pt idx="2022">
                  <c:v>8.5524000000000004</c:v>
                </c:pt>
                <c:pt idx="2023">
                  <c:v>8.5553299999999997</c:v>
                </c:pt>
                <c:pt idx="2024">
                  <c:v>8.5582799999999999</c:v>
                </c:pt>
                <c:pt idx="2025">
                  <c:v>8.5612300000000001</c:v>
                </c:pt>
                <c:pt idx="2026">
                  <c:v>8.5641800000000003</c:v>
                </c:pt>
                <c:pt idx="2027">
                  <c:v>8.5671300000000006</c:v>
                </c:pt>
                <c:pt idx="2028">
                  <c:v>8.5700800000000008</c:v>
                </c:pt>
                <c:pt idx="2029">
                  <c:v>8.5730299999999993</c:v>
                </c:pt>
                <c:pt idx="2030">
                  <c:v>8.5759799999999995</c:v>
                </c:pt>
                <c:pt idx="2031">
                  <c:v>8.5789299999999997</c:v>
                </c:pt>
                <c:pt idx="2032">
                  <c:v>8.58188</c:v>
                </c:pt>
                <c:pt idx="2033">
                  <c:v>8.5848300000000002</c:v>
                </c:pt>
                <c:pt idx="2034">
                  <c:v>8.5877800000000004</c:v>
                </c:pt>
                <c:pt idx="2035">
                  <c:v>8.5907300000000006</c:v>
                </c:pt>
                <c:pt idx="2036">
                  <c:v>8.5936699999999995</c:v>
                </c:pt>
                <c:pt idx="2037">
                  <c:v>8.5966199999999997</c:v>
                </c:pt>
                <c:pt idx="2038">
                  <c:v>8.5995699999999999</c:v>
                </c:pt>
                <c:pt idx="2039">
                  <c:v>8.6025200000000002</c:v>
                </c:pt>
                <c:pt idx="2040">
                  <c:v>8.6054700000000004</c:v>
                </c:pt>
                <c:pt idx="2041">
                  <c:v>8.6084200000000006</c:v>
                </c:pt>
                <c:pt idx="2042">
                  <c:v>8.6113700000000009</c:v>
                </c:pt>
                <c:pt idx="2043">
                  <c:v>8.6143199999999993</c:v>
                </c:pt>
                <c:pt idx="2044">
                  <c:v>8.6172699999999995</c:v>
                </c:pt>
                <c:pt idx="2045">
                  <c:v>8.6202199999999998</c:v>
                </c:pt>
                <c:pt idx="2046">
                  <c:v>8.62317</c:v>
                </c:pt>
                <c:pt idx="2047">
                  <c:v>8.6261200000000002</c:v>
                </c:pt>
                <c:pt idx="2048">
                  <c:v>8.6290700000000005</c:v>
                </c:pt>
                <c:pt idx="2049">
                  <c:v>8.6319999999999997</c:v>
                </c:pt>
                <c:pt idx="2050">
                  <c:v>8.6349499999999999</c:v>
                </c:pt>
                <c:pt idx="2051">
                  <c:v>8.6379000000000001</c:v>
                </c:pt>
                <c:pt idx="2052">
                  <c:v>8.6408500000000004</c:v>
                </c:pt>
                <c:pt idx="2053">
                  <c:v>8.6438000000000006</c:v>
                </c:pt>
                <c:pt idx="2054">
                  <c:v>8.6467500000000008</c:v>
                </c:pt>
                <c:pt idx="2055">
                  <c:v>8.6496999999999993</c:v>
                </c:pt>
                <c:pt idx="2056">
                  <c:v>8.6526499999999995</c:v>
                </c:pt>
                <c:pt idx="2057">
                  <c:v>8.6555999999999997</c:v>
                </c:pt>
                <c:pt idx="2058">
                  <c:v>8.65855</c:v>
                </c:pt>
                <c:pt idx="2059">
                  <c:v>8.6615000000000002</c:v>
                </c:pt>
                <c:pt idx="2060">
                  <c:v>8.6644500000000004</c:v>
                </c:pt>
                <c:pt idx="2061">
                  <c:v>8.6673799999999996</c:v>
                </c:pt>
                <c:pt idx="2062">
                  <c:v>8.6703299999999999</c:v>
                </c:pt>
                <c:pt idx="2063">
                  <c:v>8.6732800000000001</c:v>
                </c:pt>
                <c:pt idx="2064">
                  <c:v>8.6762300000000003</c:v>
                </c:pt>
                <c:pt idx="2065">
                  <c:v>8.6791800000000006</c:v>
                </c:pt>
                <c:pt idx="2066">
                  <c:v>8.6821300000000008</c:v>
                </c:pt>
                <c:pt idx="2067">
                  <c:v>8.6850799999999992</c:v>
                </c:pt>
                <c:pt idx="2068">
                  <c:v>8.6880299999999995</c:v>
                </c:pt>
                <c:pt idx="2069">
                  <c:v>8.6909799999999997</c:v>
                </c:pt>
                <c:pt idx="2070">
                  <c:v>8.6939299999999999</c:v>
                </c:pt>
                <c:pt idx="2071">
                  <c:v>8.6968800000000002</c:v>
                </c:pt>
                <c:pt idx="2072">
                  <c:v>8.6998300000000004</c:v>
                </c:pt>
                <c:pt idx="2073">
                  <c:v>8.7027800000000006</c:v>
                </c:pt>
                <c:pt idx="2074">
                  <c:v>8.7057199999999995</c:v>
                </c:pt>
                <c:pt idx="2075">
                  <c:v>8.7086699999999997</c:v>
                </c:pt>
                <c:pt idx="2076">
                  <c:v>8.7116199999999999</c:v>
                </c:pt>
                <c:pt idx="2077">
                  <c:v>8.7145700000000001</c:v>
                </c:pt>
                <c:pt idx="2078">
                  <c:v>8.7175200000000004</c:v>
                </c:pt>
                <c:pt idx="2079">
                  <c:v>8.7204700000000006</c:v>
                </c:pt>
                <c:pt idx="2080">
                  <c:v>8.7234200000000008</c:v>
                </c:pt>
                <c:pt idx="2081">
                  <c:v>8.7263699999999993</c:v>
                </c:pt>
                <c:pt idx="2082">
                  <c:v>8.7293199999999995</c:v>
                </c:pt>
                <c:pt idx="2083">
                  <c:v>8.7322699999999998</c:v>
                </c:pt>
                <c:pt idx="2084">
                  <c:v>8.73522</c:v>
                </c:pt>
                <c:pt idx="2085">
                  <c:v>8.7381700000000002</c:v>
                </c:pt>
                <c:pt idx="2086">
                  <c:v>8.7411200000000004</c:v>
                </c:pt>
                <c:pt idx="2087">
                  <c:v>8.7440499999999997</c:v>
                </c:pt>
                <c:pt idx="2088">
                  <c:v>8.7469999999999999</c:v>
                </c:pt>
                <c:pt idx="2089">
                  <c:v>8.7499500000000001</c:v>
                </c:pt>
                <c:pt idx="2090">
                  <c:v>8.7529000000000003</c:v>
                </c:pt>
                <c:pt idx="2091">
                  <c:v>8.7558500000000006</c:v>
                </c:pt>
                <c:pt idx="2092">
                  <c:v>8.7588000000000008</c:v>
                </c:pt>
                <c:pt idx="2093">
                  <c:v>8.7617499999999993</c:v>
                </c:pt>
                <c:pt idx="2094">
                  <c:v>8.7646999999999995</c:v>
                </c:pt>
                <c:pt idx="2095">
                  <c:v>8.7676499999999997</c:v>
                </c:pt>
                <c:pt idx="2096">
                  <c:v>8.7706</c:v>
                </c:pt>
                <c:pt idx="2097">
                  <c:v>8.7735500000000002</c:v>
                </c:pt>
                <c:pt idx="2098">
                  <c:v>8.7765000000000004</c:v>
                </c:pt>
                <c:pt idx="2099">
                  <c:v>8.7794299999999996</c:v>
                </c:pt>
                <c:pt idx="2100">
                  <c:v>8.7823799999999999</c:v>
                </c:pt>
                <c:pt idx="2101">
                  <c:v>8.7853300000000001</c:v>
                </c:pt>
                <c:pt idx="2102">
                  <c:v>8.7882800000000003</c:v>
                </c:pt>
                <c:pt idx="2103">
                  <c:v>8.7912300000000005</c:v>
                </c:pt>
                <c:pt idx="2104">
                  <c:v>8.7941800000000008</c:v>
                </c:pt>
                <c:pt idx="2105">
                  <c:v>8.7971299999999992</c:v>
                </c:pt>
                <c:pt idx="2106">
                  <c:v>8.8000799999999995</c:v>
                </c:pt>
                <c:pt idx="2107">
                  <c:v>8.8030299999999997</c:v>
                </c:pt>
                <c:pt idx="2108">
                  <c:v>8.8059799999999999</c:v>
                </c:pt>
                <c:pt idx="2109">
                  <c:v>8.8089300000000001</c:v>
                </c:pt>
                <c:pt idx="2110">
                  <c:v>8.8118800000000004</c:v>
                </c:pt>
                <c:pt idx="2111">
                  <c:v>8.8148300000000006</c:v>
                </c:pt>
                <c:pt idx="2112">
                  <c:v>8.8177699999999994</c:v>
                </c:pt>
                <c:pt idx="2113">
                  <c:v>8.8207199999999997</c:v>
                </c:pt>
                <c:pt idx="2114">
                  <c:v>8.8236699999999999</c:v>
                </c:pt>
                <c:pt idx="2115">
                  <c:v>8.8266200000000001</c:v>
                </c:pt>
                <c:pt idx="2116">
                  <c:v>8.8295700000000004</c:v>
                </c:pt>
                <c:pt idx="2117">
                  <c:v>8.8325200000000006</c:v>
                </c:pt>
                <c:pt idx="2118">
                  <c:v>8.8354700000000008</c:v>
                </c:pt>
                <c:pt idx="2119">
                  <c:v>8.8384199999999993</c:v>
                </c:pt>
                <c:pt idx="2120">
                  <c:v>8.8413699999999995</c:v>
                </c:pt>
                <c:pt idx="2121">
                  <c:v>8.8443199999999997</c:v>
                </c:pt>
                <c:pt idx="2122">
                  <c:v>8.84727</c:v>
                </c:pt>
                <c:pt idx="2123">
                  <c:v>8.8502200000000002</c:v>
                </c:pt>
                <c:pt idx="2124">
                  <c:v>8.8531700000000004</c:v>
                </c:pt>
                <c:pt idx="2125">
                  <c:v>8.8560999999999996</c:v>
                </c:pt>
                <c:pt idx="2126">
                  <c:v>8.8590499999999999</c:v>
                </c:pt>
                <c:pt idx="2127">
                  <c:v>8.8620000000000001</c:v>
                </c:pt>
                <c:pt idx="2128">
                  <c:v>8.8649500000000003</c:v>
                </c:pt>
                <c:pt idx="2129">
                  <c:v>8.8679000000000006</c:v>
                </c:pt>
                <c:pt idx="2130">
                  <c:v>8.8708500000000008</c:v>
                </c:pt>
                <c:pt idx="2131">
                  <c:v>8.8737999999999992</c:v>
                </c:pt>
                <c:pt idx="2132">
                  <c:v>8.8767499999999995</c:v>
                </c:pt>
                <c:pt idx="2133">
                  <c:v>8.8796999999999997</c:v>
                </c:pt>
                <c:pt idx="2134">
                  <c:v>8.8826499999999999</c:v>
                </c:pt>
                <c:pt idx="2135">
                  <c:v>8.8856000000000002</c:v>
                </c:pt>
                <c:pt idx="2136">
                  <c:v>8.8885500000000004</c:v>
                </c:pt>
                <c:pt idx="2137">
                  <c:v>8.8914799999999996</c:v>
                </c:pt>
                <c:pt idx="2138">
                  <c:v>8.8944299999999998</c:v>
                </c:pt>
                <c:pt idx="2139">
                  <c:v>8.8973800000000001</c:v>
                </c:pt>
                <c:pt idx="2140">
                  <c:v>8.9003300000000003</c:v>
                </c:pt>
                <c:pt idx="2141">
                  <c:v>8.9032800000000005</c:v>
                </c:pt>
                <c:pt idx="2142">
                  <c:v>8.9062300000000008</c:v>
                </c:pt>
                <c:pt idx="2143">
                  <c:v>8.9091799999999992</c:v>
                </c:pt>
                <c:pt idx="2144">
                  <c:v>8.9121299999999994</c:v>
                </c:pt>
                <c:pt idx="2145">
                  <c:v>8.9150799999999997</c:v>
                </c:pt>
                <c:pt idx="2146">
                  <c:v>8.9180299999999999</c:v>
                </c:pt>
                <c:pt idx="2147">
                  <c:v>8.9209800000000001</c:v>
                </c:pt>
                <c:pt idx="2148">
                  <c:v>8.9239300000000004</c:v>
                </c:pt>
                <c:pt idx="2149">
                  <c:v>8.9268800000000006</c:v>
                </c:pt>
                <c:pt idx="2150">
                  <c:v>8.9298199999999994</c:v>
                </c:pt>
                <c:pt idx="2151">
                  <c:v>8.9327699999999997</c:v>
                </c:pt>
                <c:pt idx="2152">
                  <c:v>8.9357199999999999</c:v>
                </c:pt>
                <c:pt idx="2153">
                  <c:v>8.9386700000000001</c:v>
                </c:pt>
                <c:pt idx="2154">
                  <c:v>8.9416200000000003</c:v>
                </c:pt>
                <c:pt idx="2155">
                  <c:v>8.9445700000000006</c:v>
                </c:pt>
                <c:pt idx="2156">
                  <c:v>8.9475200000000008</c:v>
                </c:pt>
                <c:pt idx="2157">
                  <c:v>8.9504699999999993</c:v>
                </c:pt>
                <c:pt idx="2158">
                  <c:v>8.9534199999999995</c:v>
                </c:pt>
                <c:pt idx="2159">
                  <c:v>8.9563699999999997</c:v>
                </c:pt>
                <c:pt idx="2160">
                  <c:v>8.95932</c:v>
                </c:pt>
                <c:pt idx="2161">
                  <c:v>8.9622700000000002</c:v>
                </c:pt>
                <c:pt idx="2162">
                  <c:v>8.9652200000000004</c:v>
                </c:pt>
                <c:pt idx="2163">
                  <c:v>8.9681499999999996</c:v>
                </c:pt>
                <c:pt idx="2164">
                  <c:v>8.9710999999999999</c:v>
                </c:pt>
                <c:pt idx="2165">
                  <c:v>8.9740500000000001</c:v>
                </c:pt>
                <c:pt idx="2166">
                  <c:v>8.9770000000000003</c:v>
                </c:pt>
                <c:pt idx="2167">
                  <c:v>8.9799500000000005</c:v>
                </c:pt>
                <c:pt idx="2168">
                  <c:v>8.9829000000000008</c:v>
                </c:pt>
                <c:pt idx="2169">
                  <c:v>8.9858499999999992</c:v>
                </c:pt>
                <c:pt idx="2170">
                  <c:v>8.9887999999999995</c:v>
                </c:pt>
                <c:pt idx="2171">
                  <c:v>8.9917499999999997</c:v>
                </c:pt>
                <c:pt idx="2172">
                  <c:v>8.9946999999999999</c:v>
                </c:pt>
                <c:pt idx="2173">
                  <c:v>8.9976500000000001</c:v>
                </c:pt>
                <c:pt idx="2174">
                  <c:v>9.0006000000000004</c:v>
                </c:pt>
                <c:pt idx="2175">
                  <c:v>9.0035299999999996</c:v>
                </c:pt>
                <c:pt idx="2176">
                  <c:v>9.0064799999999998</c:v>
                </c:pt>
                <c:pt idx="2177">
                  <c:v>9.00943</c:v>
                </c:pt>
                <c:pt idx="2178">
                  <c:v>9.0123800000000003</c:v>
                </c:pt>
                <c:pt idx="2179">
                  <c:v>9.0153300000000005</c:v>
                </c:pt>
                <c:pt idx="2180">
                  <c:v>9.0182800000000007</c:v>
                </c:pt>
                <c:pt idx="2181">
                  <c:v>9.0212299999999992</c:v>
                </c:pt>
                <c:pt idx="2182">
                  <c:v>9.0241799999999994</c:v>
                </c:pt>
                <c:pt idx="2183">
                  <c:v>9.0271299999999997</c:v>
                </c:pt>
                <c:pt idx="2184">
                  <c:v>9.0300799999999999</c:v>
                </c:pt>
                <c:pt idx="2185">
                  <c:v>9.0330300000000001</c:v>
                </c:pt>
                <c:pt idx="2186">
                  <c:v>9.0359800000000003</c:v>
                </c:pt>
                <c:pt idx="2187">
                  <c:v>9.0389300000000006</c:v>
                </c:pt>
                <c:pt idx="2188">
                  <c:v>9.0418699999999994</c:v>
                </c:pt>
                <c:pt idx="2189">
                  <c:v>9.0448199999999996</c:v>
                </c:pt>
                <c:pt idx="2190">
                  <c:v>9.0477699999999999</c:v>
                </c:pt>
                <c:pt idx="2191">
                  <c:v>9.0507200000000001</c:v>
                </c:pt>
                <c:pt idx="2192">
                  <c:v>9.0536700000000003</c:v>
                </c:pt>
                <c:pt idx="2193">
                  <c:v>9.0566200000000006</c:v>
                </c:pt>
                <c:pt idx="2194">
                  <c:v>9.0595700000000008</c:v>
                </c:pt>
                <c:pt idx="2195">
                  <c:v>9.0625199999999992</c:v>
                </c:pt>
                <c:pt idx="2196">
                  <c:v>9.0654699999999995</c:v>
                </c:pt>
                <c:pt idx="2197">
                  <c:v>9.0684199999999997</c:v>
                </c:pt>
                <c:pt idx="2198">
                  <c:v>9.0713699999999999</c:v>
                </c:pt>
                <c:pt idx="2199">
                  <c:v>9.0743200000000002</c:v>
                </c:pt>
                <c:pt idx="2200">
                  <c:v>9.0772700000000004</c:v>
                </c:pt>
                <c:pt idx="2201">
                  <c:v>9.0801999999999996</c:v>
                </c:pt>
                <c:pt idx="2202">
                  <c:v>9.0831499999999998</c:v>
                </c:pt>
                <c:pt idx="2203">
                  <c:v>9.0861000000000001</c:v>
                </c:pt>
                <c:pt idx="2204">
                  <c:v>9.0890500000000003</c:v>
                </c:pt>
                <c:pt idx="2205">
                  <c:v>9.0920000000000005</c:v>
                </c:pt>
                <c:pt idx="2206">
                  <c:v>9.0949500000000008</c:v>
                </c:pt>
                <c:pt idx="2207">
                  <c:v>9.0978999999999992</c:v>
                </c:pt>
                <c:pt idx="2208">
                  <c:v>9.1008499999999994</c:v>
                </c:pt>
                <c:pt idx="2209">
                  <c:v>9.1037999999999997</c:v>
                </c:pt>
                <c:pt idx="2210">
                  <c:v>9.1067499999999999</c:v>
                </c:pt>
                <c:pt idx="2211">
                  <c:v>9.1097000000000001</c:v>
                </c:pt>
                <c:pt idx="2212">
                  <c:v>9.1126500000000004</c:v>
                </c:pt>
                <c:pt idx="2213">
                  <c:v>9.1155799999999996</c:v>
                </c:pt>
                <c:pt idx="2214">
                  <c:v>9.1185299999999998</c:v>
                </c:pt>
                <c:pt idx="2215">
                  <c:v>9.12148</c:v>
                </c:pt>
                <c:pt idx="2216">
                  <c:v>9.1244300000000003</c:v>
                </c:pt>
                <c:pt idx="2217">
                  <c:v>9.1273800000000005</c:v>
                </c:pt>
                <c:pt idx="2218">
                  <c:v>9.1303300000000007</c:v>
                </c:pt>
                <c:pt idx="2219">
                  <c:v>9.1332799999999992</c:v>
                </c:pt>
                <c:pt idx="2220">
                  <c:v>9.1362299999999994</c:v>
                </c:pt>
                <c:pt idx="2221">
                  <c:v>9.1391799999999996</c:v>
                </c:pt>
                <c:pt idx="2222">
                  <c:v>9.1421299999999999</c:v>
                </c:pt>
                <c:pt idx="2223">
                  <c:v>9.1450800000000001</c:v>
                </c:pt>
                <c:pt idx="2224">
                  <c:v>9.1480300000000003</c:v>
                </c:pt>
                <c:pt idx="2225">
                  <c:v>9.1509800000000006</c:v>
                </c:pt>
                <c:pt idx="2226">
                  <c:v>9.1539199999999994</c:v>
                </c:pt>
                <c:pt idx="2227">
                  <c:v>9.1568699999999996</c:v>
                </c:pt>
                <c:pt idx="2228">
                  <c:v>9.1598199999999999</c:v>
                </c:pt>
                <c:pt idx="2229">
                  <c:v>9.1627700000000001</c:v>
                </c:pt>
                <c:pt idx="2230">
                  <c:v>9.1657200000000003</c:v>
                </c:pt>
                <c:pt idx="2231">
                  <c:v>9.1686700000000005</c:v>
                </c:pt>
                <c:pt idx="2232">
                  <c:v>9.1716200000000008</c:v>
                </c:pt>
                <c:pt idx="2233">
                  <c:v>9.1745699999999992</c:v>
                </c:pt>
                <c:pt idx="2234">
                  <c:v>9.1775199999999995</c:v>
                </c:pt>
                <c:pt idx="2235">
                  <c:v>9.1804699999999997</c:v>
                </c:pt>
                <c:pt idx="2236">
                  <c:v>9.1834199999999999</c:v>
                </c:pt>
                <c:pt idx="2237">
                  <c:v>9.1863700000000001</c:v>
                </c:pt>
                <c:pt idx="2238">
                  <c:v>9.1893200000000004</c:v>
                </c:pt>
                <c:pt idx="2239">
                  <c:v>9.1922499999999996</c:v>
                </c:pt>
                <c:pt idx="2240">
                  <c:v>9.1951999999999998</c:v>
                </c:pt>
                <c:pt idx="2241">
                  <c:v>9.19815</c:v>
                </c:pt>
                <c:pt idx="2242">
                  <c:v>9.2011000000000003</c:v>
                </c:pt>
                <c:pt idx="2243">
                  <c:v>9.2040500000000005</c:v>
                </c:pt>
                <c:pt idx="2244">
                  <c:v>9.2070000000000007</c:v>
                </c:pt>
                <c:pt idx="2245">
                  <c:v>9.2099499999999992</c:v>
                </c:pt>
                <c:pt idx="2246">
                  <c:v>9.2128999999999994</c:v>
                </c:pt>
                <c:pt idx="2247">
                  <c:v>9.2158499999999997</c:v>
                </c:pt>
                <c:pt idx="2248">
                  <c:v>9.2187999999999999</c:v>
                </c:pt>
                <c:pt idx="2249">
                  <c:v>9.2217500000000001</c:v>
                </c:pt>
                <c:pt idx="2250">
                  <c:v>9.2247000000000003</c:v>
                </c:pt>
                <c:pt idx="2251">
                  <c:v>9.2276299999999996</c:v>
                </c:pt>
                <c:pt idx="2252">
                  <c:v>9.2305799999999998</c:v>
                </c:pt>
                <c:pt idx="2253">
                  <c:v>9.23353</c:v>
                </c:pt>
                <c:pt idx="2254">
                  <c:v>9.2364800000000002</c:v>
                </c:pt>
                <c:pt idx="2255">
                  <c:v>9.2394300000000005</c:v>
                </c:pt>
                <c:pt idx="2256">
                  <c:v>9.2423800000000007</c:v>
                </c:pt>
                <c:pt idx="2257">
                  <c:v>9.2453299999999992</c:v>
                </c:pt>
                <c:pt idx="2258">
                  <c:v>9.2482799999999994</c:v>
                </c:pt>
                <c:pt idx="2259">
                  <c:v>9.2512299999999996</c:v>
                </c:pt>
                <c:pt idx="2260">
                  <c:v>9.2541799999999999</c:v>
                </c:pt>
                <c:pt idx="2261">
                  <c:v>9.2571300000000001</c:v>
                </c:pt>
                <c:pt idx="2262">
                  <c:v>9.2600800000000003</c:v>
                </c:pt>
                <c:pt idx="2263">
                  <c:v>9.2630300000000005</c:v>
                </c:pt>
                <c:pt idx="2264">
                  <c:v>9.2659699999999994</c:v>
                </c:pt>
                <c:pt idx="2265">
                  <c:v>9.2689199999999996</c:v>
                </c:pt>
                <c:pt idx="2266">
                  <c:v>9.2718699999999998</c:v>
                </c:pt>
                <c:pt idx="2267">
                  <c:v>9.2748200000000001</c:v>
                </c:pt>
                <c:pt idx="2268">
                  <c:v>9.2777700000000003</c:v>
                </c:pt>
                <c:pt idx="2269">
                  <c:v>9.2807200000000005</c:v>
                </c:pt>
                <c:pt idx="2270">
                  <c:v>9.2836700000000008</c:v>
                </c:pt>
                <c:pt idx="2271">
                  <c:v>9.2866199999999992</c:v>
                </c:pt>
                <c:pt idx="2272">
                  <c:v>9.2895699999999994</c:v>
                </c:pt>
                <c:pt idx="2273">
                  <c:v>9.2925199999999997</c:v>
                </c:pt>
                <c:pt idx="2274">
                  <c:v>9.2954699999999999</c:v>
                </c:pt>
                <c:pt idx="2275">
                  <c:v>9.2984200000000001</c:v>
                </c:pt>
                <c:pt idx="2276">
                  <c:v>9.3013700000000004</c:v>
                </c:pt>
                <c:pt idx="2277">
                  <c:v>9.3042999999999996</c:v>
                </c:pt>
                <c:pt idx="2278">
                  <c:v>9.3072499999999998</c:v>
                </c:pt>
                <c:pt idx="2279">
                  <c:v>9.3102</c:v>
                </c:pt>
                <c:pt idx="2280">
                  <c:v>9.3131500000000003</c:v>
                </c:pt>
                <c:pt idx="2281">
                  <c:v>9.3161000000000005</c:v>
                </c:pt>
                <c:pt idx="2282">
                  <c:v>9.3190500000000007</c:v>
                </c:pt>
                <c:pt idx="2283">
                  <c:v>9.3219999999999992</c:v>
                </c:pt>
                <c:pt idx="2284">
                  <c:v>9.3249499999999994</c:v>
                </c:pt>
                <c:pt idx="2285">
                  <c:v>9.3278999999999996</c:v>
                </c:pt>
                <c:pt idx="2286">
                  <c:v>9.3308499999999999</c:v>
                </c:pt>
                <c:pt idx="2287">
                  <c:v>9.3338000000000001</c:v>
                </c:pt>
                <c:pt idx="2288">
                  <c:v>9.3367500000000003</c:v>
                </c:pt>
                <c:pt idx="2289">
                  <c:v>9.3396799999999995</c:v>
                </c:pt>
                <c:pt idx="2290">
                  <c:v>9.3426299999999998</c:v>
                </c:pt>
                <c:pt idx="2291">
                  <c:v>9.34558</c:v>
                </c:pt>
                <c:pt idx="2292">
                  <c:v>9.3485300000000002</c:v>
                </c:pt>
                <c:pt idx="2293">
                  <c:v>9.3514800000000005</c:v>
                </c:pt>
                <c:pt idx="2294">
                  <c:v>9.3544300000000007</c:v>
                </c:pt>
                <c:pt idx="2295">
                  <c:v>9.3573799999999991</c:v>
                </c:pt>
                <c:pt idx="2296">
                  <c:v>9.3603299999999994</c:v>
                </c:pt>
                <c:pt idx="2297">
                  <c:v>9.3632799999999996</c:v>
                </c:pt>
                <c:pt idx="2298">
                  <c:v>9.3662299999999998</c:v>
                </c:pt>
                <c:pt idx="2299">
                  <c:v>9.3691800000000001</c:v>
                </c:pt>
                <c:pt idx="2300">
                  <c:v>9.3721300000000003</c:v>
                </c:pt>
                <c:pt idx="2301">
                  <c:v>9.3750800000000005</c:v>
                </c:pt>
                <c:pt idx="2302">
                  <c:v>9.3780199999999994</c:v>
                </c:pt>
                <c:pt idx="2303">
                  <c:v>9.3809699999999996</c:v>
                </c:pt>
                <c:pt idx="2304">
                  <c:v>9.3839199999999998</c:v>
                </c:pt>
                <c:pt idx="2305">
                  <c:v>9.38687</c:v>
                </c:pt>
                <c:pt idx="2306">
                  <c:v>9.3898200000000003</c:v>
                </c:pt>
                <c:pt idx="2307">
                  <c:v>9.3927700000000005</c:v>
                </c:pt>
                <c:pt idx="2308">
                  <c:v>9.3957200000000007</c:v>
                </c:pt>
                <c:pt idx="2309">
                  <c:v>9.3986699999999992</c:v>
                </c:pt>
                <c:pt idx="2310">
                  <c:v>9.4016199999999994</c:v>
                </c:pt>
                <c:pt idx="2311">
                  <c:v>9.4045699999999997</c:v>
                </c:pt>
                <c:pt idx="2312">
                  <c:v>9.4075199999999999</c:v>
                </c:pt>
                <c:pt idx="2313">
                  <c:v>9.4104700000000001</c:v>
                </c:pt>
                <c:pt idx="2314">
                  <c:v>9.4134200000000003</c:v>
                </c:pt>
                <c:pt idx="2315">
                  <c:v>9.4163499999999996</c:v>
                </c:pt>
                <c:pt idx="2316">
                  <c:v>9.4192999999999998</c:v>
                </c:pt>
                <c:pt idx="2317">
                  <c:v>9.42225</c:v>
                </c:pt>
                <c:pt idx="2318">
                  <c:v>9.4252000000000002</c:v>
                </c:pt>
                <c:pt idx="2319">
                  <c:v>9.4281500000000005</c:v>
                </c:pt>
                <c:pt idx="2320">
                  <c:v>9.4311000000000007</c:v>
                </c:pt>
                <c:pt idx="2321">
                  <c:v>9.4340499999999992</c:v>
                </c:pt>
                <c:pt idx="2322">
                  <c:v>9.4369999999999994</c:v>
                </c:pt>
                <c:pt idx="2323">
                  <c:v>9.4399499999999996</c:v>
                </c:pt>
                <c:pt idx="2324">
                  <c:v>9.4428999999999998</c:v>
                </c:pt>
                <c:pt idx="2325">
                  <c:v>9.4458500000000001</c:v>
                </c:pt>
                <c:pt idx="2326">
                  <c:v>9.4488000000000003</c:v>
                </c:pt>
                <c:pt idx="2327">
                  <c:v>9.4517299999999995</c:v>
                </c:pt>
                <c:pt idx="2328">
                  <c:v>9.4546799999999998</c:v>
                </c:pt>
                <c:pt idx="2329">
                  <c:v>9.45763</c:v>
                </c:pt>
                <c:pt idx="2330">
                  <c:v>9.4605800000000002</c:v>
                </c:pt>
                <c:pt idx="2331">
                  <c:v>9.4635300000000004</c:v>
                </c:pt>
                <c:pt idx="2332">
                  <c:v>9.4664800000000007</c:v>
                </c:pt>
                <c:pt idx="2333">
                  <c:v>9.4694299999999991</c:v>
                </c:pt>
                <c:pt idx="2334">
                  <c:v>9.4723799999999994</c:v>
                </c:pt>
                <c:pt idx="2335">
                  <c:v>9.4753299999999996</c:v>
                </c:pt>
                <c:pt idx="2336">
                  <c:v>9.4782799999999998</c:v>
                </c:pt>
                <c:pt idx="2337">
                  <c:v>9.48123</c:v>
                </c:pt>
                <c:pt idx="2338">
                  <c:v>9.4841800000000003</c:v>
                </c:pt>
                <c:pt idx="2339">
                  <c:v>9.4871300000000005</c:v>
                </c:pt>
                <c:pt idx="2340">
                  <c:v>9.4900699999999993</c:v>
                </c:pt>
                <c:pt idx="2341">
                  <c:v>9.4930199999999996</c:v>
                </c:pt>
                <c:pt idx="2342">
                  <c:v>9.4959699999999998</c:v>
                </c:pt>
                <c:pt idx="2343">
                  <c:v>9.49892</c:v>
                </c:pt>
                <c:pt idx="2344">
                  <c:v>9.5018700000000003</c:v>
                </c:pt>
                <c:pt idx="2345">
                  <c:v>9.5048200000000005</c:v>
                </c:pt>
                <c:pt idx="2346">
                  <c:v>9.5077700000000007</c:v>
                </c:pt>
                <c:pt idx="2347">
                  <c:v>9.5107199999999992</c:v>
                </c:pt>
                <c:pt idx="2348">
                  <c:v>9.5136699999999994</c:v>
                </c:pt>
                <c:pt idx="2349">
                  <c:v>9.5166199999999996</c:v>
                </c:pt>
                <c:pt idx="2350">
                  <c:v>9.5195699999999999</c:v>
                </c:pt>
                <c:pt idx="2351">
                  <c:v>9.5225200000000001</c:v>
                </c:pt>
                <c:pt idx="2352">
                  <c:v>9.5254700000000003</c:v>
                </c:pt>
                <c:pt idx="2353">
                  <c:v>9.5283999999999995</c:v>
                </c:pt>
                <c:pt idx="2354">
                  <c:v>9.5313499999999998</c:v>
                </c:pt>
                <c:pt idx="2355">
                  <c:v>9.5343</c:v>
                </c:pt>
                <c:pt idx="2356">
                  <c:v>9.5372500000000002</c:v>
                </c:pt>
                <c:pt idx="2357">
                  <c:v>9.5402000000000005</c:v>
                </c:pt>
                <c:pt idx="2358">
                  <c:v>9.5431500000000007</c:v>
                </c:pt>
                <c:pt idx="2359">
                  <c:v>9.5460999999999991</c:v>
                </c:pt>
                <c:pt idx="2360">
                  <c:v>9.5490499999999994</c:v>
                </c:pt>
                <c:pt idx="2361">
                  <c:v>9.5519999999999996</c:v>
                </c:pt>
                <c:pt idx="2362">
                  <c:v>9.5549499999999998</c:v>
                </c:pt>
                <c:pt idx="2363">
                  <c:v>9.5579000000000001</c:v>
                </c:pt>
                <c:pt idx="2364">
                  <c:v>9.5608500000000003</c:v>
                </c:pt>
                <c:pt idx="2365">
                  <c:v>9.5637799999999995</c:v>
                </c:pt>
                <c:pt idx="2366">
                  <c:v>9.5667299999999997</c:v>
                </c:pt>
                <c:pt idx="2367">
                  <c:v>9.56968</c:v>
                </c:pt>
                <c:pt idx="2368">
                  <c:v>9.5726300000000002</c:v>
                </c:pt>
                <c:pt idx="2369">
                  <c:v>9.5755800000000004</c:v>
                </c:pt>
                <c:pt idx="2370">
                  <c:v>9.5785300000000007</c:v>
                </c:pt>
                <c:pt idx="2371">
                  <c:v>9.5814800000000009</c:v>
                </c:pt>
                <c:pt idx="2372">
                  <c:v>9.5844299999999993</c:v>
                </c:pt>
                <c:pt idx="2373">
                  <c:v>9.5873799999999996</c:v>
                </c:pt>
                <c:pt idx="2374">
                  <c:v>9.5903299999999998</c:v>
                </c:pt>
                <c:pt idx="2375">
                  <c:v>9.59328</c:v>
                </c:pt>
                <c:pt idx="2376">
                  <c:v>9.5962300000000003</c:v>
                </c:pt>
                <c:pt idx="2377">
                  <c:v>9.5991800000000005</c:v>
                </c:pt>
                <c:pt idx="2378">
                  <c:v>9.6021199999999993</c:v>
                </c:pt>
                <c:pt idx="2379">
                  <c:v>9.6050699999999996</c:v>
                </c:pt>
                <c:pt idx="2380">
                  <c:v>9.6080199999999998</c:v>
                </c:pt>
                <c:pt idx="2381">
                  <c:v>9.61097</c:v>
                </c:pt>
                <c:pt idx="2382">
                  <c:v>9.6139200000000002</c:v>
                </c:pt>
                <c:pt idx="2383">
                  <c:v>9.6168700000000005</c:v>
                </c:pt>
                <c:pt idx="2384">
                  <c:v>9.6198200000000007</c:v>
                </c:pt>
                <c:pt idx="2385">
                  <c:v>9.6227699999999992</c:v>
                </c:pt>
                <c:pt idx="2386">
                  <c:v>9.6257199999999994</c:v>
                </c:pt>
                <c:pt idx="2387">
                  <c:v>9.6286699999999996</c:v>
                </c:pt>
                <c:pt idx="2388">
                  <c:v>9.6316199999999998</c:v>
                </c:pt>
                <c:pt idx="2389">
                  <c:v>9.6345700000000001</c:v>
                </c:pt>
                <c:pt idx="2390">
                  <c:v>9.6375200000000003</c:v>
                </c:pt>
                <c:pt idx="2391">
                  <c:v>9.6404499999999995</c:v>
                </c:pt>
                <c:pt idx="2392">
                  <c:v>9.6433999999999997</c:v>
                </c:pt>
                <c:pt idx="2393">
                  <c:v>9.64635</c:v>
                </c:pt>
                <c:pt idx="2394">
                  <c:v>9.6493000000000002</c:v>
                </c:pt>
                <c:pt idx="2395">
                  <c:v>9.6522500000000004</c:v>
                </c:pt>
                <c:pt idx="2396">
                  <c:v>9.6552000000000007</c:v>
                </c:pt>
                <c:pt idx="2397">
                  <c:v>9.6581499999999991</c:v>
                </c:pt>
                <c:pt idx="2398">
                  <c:v>9.6610999999999994</c:v>
                </c:pt>
                <c:pt idx="2399">
                  <c:v>9.6640499999999996</c:v>
                </c:pt>
                <c:pt idx="2400">
                  <c:v>9.6669999999999998</c:v>
                </c:pt>
                <c:pt idx="2401">
                  <c:v>9.66995</c:v>
                </c:pt>
                <c:pt idx="2402">
                  <c:v>9.6729000000000003</c:v>
                </c:pt>
                <c:pt idx="2403">
                  <c:v>9.6758299999999995</c:v>
                </c:pt>
                <c:pt idx="2404">
                  <c:v>9.6787799999999997</c:v>
                </c:pt>
                <c:pt idx="2405">
                  <c:v>9.6817299999999999</c:v>
                </c:pt>
                <c:pt idx="2406">
                  <c:v>9.6846800000000002</c:v>
                </c:pt>
                <c:pt idx="2407">
                  <c:v>9.6876300000000004</c:v>
                </c:pt>
                <c:pt idx="2408">
                  <c:v>9.6905800000000006</c:v>
                </c:pt>
                <c:pt idx="2409">
                  <c:v>9.6935300000000009</c:v>
                </c:pt>
                <c:pt idx="2410">
                  <c:v>9.6964799999999993</c:v>
                </c:pt>
                <c:pt idx="2411">
                  <c:v>9.6994299999999996</c:v>
                </c:pt>
                <c:pt idx="2412">
                  <c:v>9.7023799999999998</c:v>
                </c:pt>
                <c:pt idx="2413">
                  <c:v>9.70533</c:v>
                </c:pt>
                <c:pt idx="2414">
                  <c:v>9.7082800000000002</c:v>
                </c:pt>
                <c:pt idx="2415">
                  <c:v>9.7112300000000005</c:v>
                </c:pt>
                <c:pt idx="2416">
                  <c:v>9.7141699999999993</c:v>
                </c:pt>
                <c:pt idx="2417">
                  <c:v>9.7171199999999995</c:v>
                </c:pt>
                <c:pt idx="2418">
                  <c:v>9.7200699999999998</c:v>
                </c:pt>
                <c:pt idx="2419">
                  <c:v>9.72302</c:v>
                </c:pt>
                <c:pt idx="2420">
                  <c:v>9.7259700000000002</c:v>
                </c:pt>
                <c:pt idx="2421">
                  <c:v>9.7289200000000005</c:v>
                </c:pt>
                <c:pt idx="2422">
                  <c:v>9.7318700000000007</c:v>
                </c:pt>
                <c:pt idx="2423">
                  <c:v>9.7348199999999991</c:v>
                </c:pt>
                <c:pt idx="2424">
                  <c:v>9.7377699999999994</c:v>
                </c:pt>
                <c:pt idx="2425">
                  <c:v>9.7407199999999996</c:v>
                </c:pt>
                <c:pt idx="2426">
                  <c:v>9.7436699999999998</c:v>
                </c:pt>
                <c:pt idx="2427">
                  <c:v>9.7466200000000001</c:v>
                </c:pt>
                <c:pt idx="2428">
                  <c:v>9.7495700000000003</c:v>
                </c:pt>
                <c:pt idx="2429">
                  <c:v>9.7524999999999995</c:v>
                </c:pt>
                <c:pt idx="2430">
                  <c:v>9.7554499999999997</c:v>
                </c:pt>
                <c:pt idx="2431">
                  <c:v>9.7584</c:v>
                </c:pt>
                <c:pt idx="2432">
                  <c:v>9.7613500000000002</c:v>
                </c:pt>
                <c:pt idx="2433">
                  <c:v>9.7643000000000004</c:v>
                </c:pt>
                <c:pt idx="2434">
                  <c:v>9.7672500000000007</c:v>
                </c:pt>
                <c:pt idx="2435">
                  <c:v>9.7702000000000009</c:v>
                </c:pt>
                <c:pt idx="2436">
                  <c:v>9.7731499999999993</c:v>
                </c:pt>
                <c:pt idx="2437">
                  <c:v>9.7760999999999996</c:v>
                </c:pt>
                <c:pt idx="2438">
                  <c:v>9.7790499999999998</c:v>
                </c:pt>
                <c:pt idx="2439">
                  <c:v>9.782</c:v>
                </c:pt>
                <c:pt idx="2440">
                  <c:v>9.7849500000000003</c:v>
                </c:pt>
                <c:pt idx="2441">
                  <c:v>9.7879000000000005</c:v>
                </c:pt>
                <c:pt idx="2442">
                  <c:v>9.7908299999999997</c:v>
                </c:pt>
                <c:pt idx="2443">
                  <c:v>9.7937799999999999</c:v>
                </c:pt>
                <c:pt idx="2444">
                  <c:v>9.7967300000000002</c:v>
                </c:pt>
                <c:pt idx="2445">
                  <c:v>9.7996800000000004</c:v>
                </c:pt>
                <c:pt idx="2446">
                  <c:v>9.8026300000000006</c:v>
                </c:pt>
                <c:pt idx="2447">
                  <c:v>9.8055800000000009</c:v>
                </c:pt>
                <c:pt idx="2448">
                  <c:v>9.8085299999999993</c:v>
                </c:pt>
                <c:pt idx="2449">
                  <c:v>9.8114799999999995</c:v>
                </c:pt>
                <c:pt idx="2450">
                  <c:v>9.8144299999999998</c:v>
                </c:pt>
                <c:pt idx="2451">
                  <c:v>9.81738</c:v>
                </c:pt>
                <c:pt idx="2452">
                  <c:v>9.8203300000000002</c:v>
                </c:pt>
                <c:pt idx="2453">
                  <c:v>9.8232800000000005</c:v>
                </c:pt>
                <c:pt idx="2454">
                  <c:v>9.8262199999999993</c:v>
                </c:pt>
                <c:pt idx="2455">
                  <c:v>9.8291699999999995</c:v>
                </c:pt>
                <c:pt idx="2456">
                  <c:v>9.8321199999999997</c:v>
                </c:pt>
                <c:pt idx="2457">
                  <c:v>9.83507</c:v>
                </c:pt>
                <c:pt idx="2458">
                  <c:v>9.8380200000000002</c:v>
                </c:pt>
                <c:pt idx="2459">
                  <c:v>9.8409700000000004</c:v>
                </c:pt>
                <c:pt idx="2460">
                  <c:v>9.8439200000000007</c:v>
                </c:pt>
                <c:pt idx="2461">
                  <c:v>9.8468699999999991</c:v>
                </c:pt>
                <c:pt idx="2462">
                  <c:v>9.8498199999999994</c:v>
                </c:pt>
                <c:pt idx="2463">
                  <c:v>9.8527699999999996</c:v>
                </c:pt>
                <c:pt idx="2464">
                  <c:v>9.8557199999999998</c:v>
                </c:pt>
                <c:pt idx="2465">
                  <c:v>9.85867</c:v>
                </c:pt>
                <c:pt idx="2466">
                  <c:v>9.8616200000000003</c:v>
                </c:pt>
                <c:pt idx="2467">
                  <c:v>9.8645499999999995</c:v>
                </c:pt>
                <c:pt idx="2468">
                  <c:v>9.8674999999999997</c:v>
                </c:pt>
                <c:pt idx="2469">
                  <c:v>9.8704499999999999</c:v>
                </c:pt>
                <c:pt idx="2470">
                  <c:v>9.8734000000000002</c:v>
                </c:pt>
                <c:pt idx="2471">
                  <c:v>9.8763500000000004</c:v>
                </c:pt>
                <c:pt idx="2472">
                  <c:v>9.8793000000000006</c:v>
                </c:pt>
                <c:pt idx="2473">
                  <c:v>9.8822500000000009</c:v>
                </c:pt>
                <c:pt idx="2474">
                  <c:v>9.8851999999999993</c:v>
                </c:pt>
                <c:pt idx="2475">
                  <c:v>9.8881499999999996</c:v>
                </c:pt>
                <c:pt idx="2476">
                  <c:v>9.8910999999999998</c:v>
                </c:pt>
                <c:pt idx="2477">
                  <c:v>9.89405</c:v>
                </c:pt>
                <c:pt idx="2478">
                  <c:v>9.8970000000000002</c:v>
                </c:pt>
                <c:pt idx="2479">
                  <c:v>9.8999500000000005</c:v>
                </c:pt>
                <c:pt idx="2480">
                  <c:v>9.9028799999999997</c:v>
                </c:pt>
                <c:pt idx="2481">
                  <c:v>9.9058299999999999</c:v>
                </c:pt>
                <c:pt idx="2482">
                  <c:v>9.9087800000000001</c:v>
                </c:pt>
                <c:pt idx="2483">
                  <c:v>9.9117300000000004</c:v>
                </c:pt>
                <c:pt idx="2484">
                  <c:v>9.9146800000000006</c:v>
                </c:pt>
                <c:pt idx="2485">
                  <c:v>9.9176300000000008</c:v>
                </c:pt>
                <c:pt idx="2486">
                  <c:v>9.9205799999999993</c:v>
                </c:pt>
                <c:pt idx="2487">
                  <c:v>9.9235299999999995</c:v>
                </c:pt>
                <c:pt idx="2488">
                  <c:v>9.9264799999999997</c:v>
                </c:pt>
                <c:pt idx="2489">
                  <c:v>9.92943</c:v>
                </c:pt>
                <c:pt idx="2490">
                  <c:v>9.9323800000000002</c:v>
                </c:pt>
                <c:pt idx="2491">
                  <c:v>9.9353300000000004</c:v>
                </c:pt>
                <c:pt idx="2492">
                  <c:v>9.9382699999999993</c:v>
                </c:pt>
                <c:pt idx="2493">
                  <c:v>9.9412199999999995</c:v>
                </c:pt>
                <c:pt idx="2494">
                  <c:v>9.9441699999999997</c:v>
                </c:pt>
                <c:pt idx="2495">
                  <c:v>9.94712</c:v>
                </c:pt>
                <c:pt idx="2496">
                  <c:v>9.9500700000000002</c:v>
                </c:pt>
                <c:pt idx="2497">
                  <c:v>9.9530200000000004</c:v>
                </c:pt>
                <c:pt idx="2498">
                  <c:v>9.9559700000000007</c:v>
                </c:pt>
                <c:pt idx="2499">
                  <c:v>9.9589200000000009</c:v>
                </c:pt>
                <c:pt idx="2500">
                  <c:v>9.9618699999999993</c:v>
                </c:pt>
                <c:pt idx="2501">
                  <c:v>9.9648199999999996</c:v>
                </c:pt>
                <c:pt idx="2502">
                  <c:v>9.9677699999999998</c:v>
                </c:pt>
                <c:pt idx="2503">
                  <c:v>9.97072</c:v>
                </c:pt>
                <c:pt idx="2504">
                  <c:v>9.9736700000000003</c:v>
                </c:pt>
                <c:pt idx="2505">
                  <c:v>9.9765999999999995</c:v>
                </c:pt>
                <c:pt idx="2506">
                  <c:v>9.9795499999999997</c:v>
                </c:pt>
                <c:pt idx="2507">
                  <c:v>9.9824999999999999</c:v>
                </c:pt>
                <c:pt idx="2508">
                  <c:v>9.9854500000000002</c:v>
                </c:pt>
                <c:pt idx="2509">
                  <c:v>9.9884000000000004</c:v>
                </c:pt>
                <c:pt idx="2510">
                  <c:v>9.9913500000000006</c:v>
                </c:pt>
                <c:pt idx="2511">
                  <c:v>9.9943000000000008</c:v>
                </c:pt>
                <c:pt idx="2512">
                  <c:v>9.9972499999999993</c:v>
                </c:pt>
                <c:pt idx="2513">
                  <c:v>10.0002</c:v>
                </c:pt>
                <c:pt idx="2514">
                  <c:v>10.0032</c:v>
                </c:pt>
                <c:pt idx="2515">
                  <c:v>10.0061</c:v>
                </c:pt>
                <c:pt idx="2516">
                  <c:v>10.0091</c:v>
                </c:pt>
                <c:pt idx="2517">
                  <c:v>10.012</c:v>
                </c:pt>
                <c:pt idx="2518">
                  <c:v>10.014900000000001</c:v>
                </c:pt>
                <c:pt idx="2519">
                  <c:v>10.017899999999999</c:v>
                </c:pt>
                <c:pt idx="2520">
                  <c:v>10.020799999999999</c:v>
                </c:pt>
                <c:pt idx="2521">
                  <c:v>10.0238</c:v>
                </c:pt>
                <c:pt idx="2522">
                  <c:v>10.0267</c:v>
                </c:pt>
                <c:pt idx="2523">
                  <c:v>10.0297</c:v>
                </c:pt>
                <c:pt idx="2524">
                  <c:v>10.0326</c:v>
                </c:pt>
                <c:pt idx="2525">
                  <c:v>10.035600000000001</c:v>
                </c:pt>
                <c:pt idx="2526">
                  <c:v>10.038500000000001</c:v>
                </c:pt>
                <c:pt idx="2527">
                  <c:v>10.041499999999999</c:v>
                </c:pt>
                <c:pt idx="2528">
                  <c:v>10.0444</c:v>
                </c:pt>
                <c:pt idx="2529">
                  <c:v>10.0474</c:v>
                </c:pt>
                <c:pt idx="2530">
                  <c:v>10.0503</c:v>
                </c:pt>
                <c:pt idx="2531">
                  <c:v>10.0533</c:v>
                </c:pt>
                <c:pt idx="2532">
                  <c:v>10.0562</c:v>
                </c:pt>
                <c:pt idx="2533">
                  <c:v>10.059200000000001</c:v>
                </c:pt>
                <c:pt idx="2534">
                  <c:v>10.062099999999999</c:v>
                </c:pt>
                <c:pt idx="2535">
                  <c:v>10.065099999999999</c:v>
                </c:pt>
                <c:pt idx="2536">
                  <c:v>10.068</c:v>
                </c:pt>
                <c:pt idx="2537">
                  <c:v>10.071</c:v>
                </c:pt>
                <c:pt idx="2538">
                  <c:v>10.0739</c:v>
                </c:pt>
                <c:pt idx="2539">
                  <c:v>10.0769</c:v>
                </c:pt>
                <c:pt idx="2540">
                  <c:v>10.079800000000001</c:v>
                </c:pt>
                <c:pt idx="2541">
                  <c:v>10.082800000000001</c:v>
                </c:pt>
                <c:pt idx="2542">
                  <c:v>10.085699999999999</c:v>
                </c:pt>
                <c:pt idx="2543">
                  <c:v>10.088699999999999</c:v>
                </c:pt>
                <c:pt idx="2544">
                  <c:v>10.0916</c:v>
                </c:pt>
                <c:pt idx="2545">
                  <c:v>10.0946</c:v>
                </c:pt>
                <c:pt idx="2546">
                  <c:v>10.0975</c:v>
                </c:pt>
                <c:pt idx="2547">
                  <c:v>10.1005</c:v>
                </c:pt>
                <c:pt idx="2548">
                  <c:v>10.103400000000001</c:v>
                </c:pt>
                <c:pt idx="2549">
                  <c:v>10.106400000000001</c:v>
                </c:pt>
                <c:pt idx="2550">
                  <c:v>10.109299999999999</c:v>
                </c:pt>
                <c:pt idx="2551">
                  <c:v>10.112299999999999</c:v>
                </c:pt>
                <c:pt idx="2552">
                  <c:v>10.1152</c:v>
                </c:pt>
                <c:pt idx="2553">
                  <c:v>10.1182</c:v>
                </c:pt>
                <c:pt idx="2554">
                  <c:v>10.1211</c:v>
                </c:pt>
                <c:pt idx="2555">
                  <c:v>10.124000000000001</c:v>
                </c:pt>
                <c:pt idx="2556">
                  <c:v>10.127000000000001</c:v>
                </c:pt>
                <c:pt idx="2557">
                  <c:v>10.129899999999999</c:v>
                </c:pt>
                <c:pt idx="2558">
                  <c:v>10.132899999999999</c:v>
                </c:pt>
                <c:pt idx="2559">
                  <c:v>10.1358</c:v>
                </c:pt>
                <c:pt idx="2560">
                  <c:v>10.1388</c:v>
                </c:pt>
                <c:pt idx="2561">
                  <c:v>10.1417</c:v>
                </c:pt>
                <c:pt idx="2562">
                  <c:v>10.1447</c:v>
                </c:pt>
                <c:pt idx="2563">
                  <c:v>10.147600000000001</c:v>
                </c:pt>
                <c:pt idx="2564">
                  <c:v>10.150600000000001</c:v>
                </c:pt>
                <c:pt idx="2565">
                  <c:v>10.153499999999999</c:v>
                </c:pt>
                <c:pt idx="2566">
                  <c:v>10.156499999999999</c:v>
                </c:pt>
                <c:pt idx="2567">
                  <c:v>10.1594</c:v>
                </c:pt>
                <c:pt idx="2568">
                  <c:v>10.1624</c:v>
                </c:pt>
                <c:pt idx="2569">
                  <c:v>10.1653</c:v>
                </c:pt>
                <c:pt idx="2570">
                  <c:v>10.1683</c:v>
                </c:pt>
                <c:pt idx="2571">
                  <c:v>10.171200000000001</c:v>
                </c:pt>
                <c:pt idx="2572">
                  <c:v>10.174200000000001</c:v>
                </c:pt>
                <c:pt idx="2573">
                  <c:v>10.177099999999999</c:v>
                </c:pt>
                <c:pt idx="2574">
                  <c:v>10.180099999999999</c:v>
                </c:pt>
                <c:pt idx="2575">
                  <c:v>10.183</c:v>
                </c:pt>
                <c:pt idx="2576">
                  <c:v>10.186</c:v>
                </c:pt>
                <c:pt idx="2577">
                  <c:v>10.1889</c:v>
                </c:pt>
                <c:pt idx="2578">
                  <c:v>10.1919</c:v>
                </c:pt>
                <c:pt idx="2579">
                  <c:v>10.194800000000001</c:v>
                </c:pt>
                <c:pt idx="2580">
                  <c:v>10.197800000000001</c:v>
                </c:pt>
                <c:pt idx="2581">
                  <c:v>10.200699999999999</c:v>
                </c:pt>
                <c:pt idx="2582">
                  <c:v>10.2037</c:v>
                </c:pt>
                <c:pt idx="2583">
                  <c:v>10.2066</c:v>
                </c:pt>
                <c:pt idx="2584">
                  <c:v>10.2096</c:v>
                </c:pt>
                <c:pt idx="2585">
                  <c:v>10.2125</c:v>
                </c:pt>
                <c:pt idx="2586">
                  <c:v>10.2155</c:v>
                </c:pt>
                <c:pt idx="2587">
                  <c:v>10.218400000000001</c:v>
                </c:pt>
                <c:pt idx="2588">
                  <c:v>10.221399999999999</c:v>
                </c:pt>
                <c:pt idx="2589">
                  <c:v>10.224299999999999</c:v>
                </c:pt>
                <c:pt idx="2590">
                  <c:v>10.2273</c:v>
                </c:pt>
                <c:pt idx="2591">
                  <c:v>10.2302</c:v>
                </c:pt>
                <c:pt idx="2592">
                  <c:v>10.2332</c:v>
                </c:pt>
                <c:pt idx="2593">
                  <c:v>10.2361</c:v>
                </c:pt>
                <c:pt idx="2594">
                  <c:v>10.239000000000001</c:v>
                </c:pt>
                <c:pt idx="2595">
                  <c:v>10.242000000000001</c:v>
                </c:pt>
                <c:pt idx="2596">
                  <c:v>10.244899999999999</c:v>
                </c:pt>
                <c:pt idx="2597">
                  <c:v>10.2479</c:v>
                </c:pt>
                <c:pt idx="2598">
                  <c:v>10.2508</c:v>
                </c:pt>
                <c:pt idx="2599">
                  <c:v>10.2538</c:v>
                </c:pt>
                <c:pt idx="2600">
                  <c:v>10.2567</c:v>
                </c:pt>
                <c:pt idx="2601">
                  <c:v>10.2597</c:v>
                </c:pt>
                <c:pt idx="2602">
                  <c:v>10.262600000000001</c:v>
                </c:pt>
                <c:pt idx="2603">
                  <c:v>10.265599999999999</c:v>
                </c:pt>
                <c:pt idx="2604">
                  <c:v>10.2685</c:v>
                </c:pt>
                <c:pt idx="2605">
                  <c:v>10.2715</c:v>
                </c:pt>
                <c:pt idx="2606">
                  <c:v>10.2744</c:v>
                </c:pt>
                <c:pt idx="2607">
                  <c:v>10.2774</c:v>
                </c:pt>
                <c:pt idx="2608">
                  <c:v>10.2803</c:v>
                </c:pt>
                <c:pt idx="2609">
                  <c:v>10.283300000000001</c:v>
                </c:pt>
                <c:pt idx="2610">
                  <c:v>10.286199999999999</c:v>
                </c:pt>
                <c:pt idx="2611">
                  <c:v>10.289199999999999</c:v>
                </c:pt>
                <c:pt idx="2612">
                  <c:v>10.2921</c:v>
                </c:pt>
                <c:pt idx="2613">
                  <c:v>10.2951</c:v>
                </c:pt>
                <c:pt idx="2614">
                  <c:v>10.298</c:v>
                </c:pt>
                <c:pt idx="2615">
                  <c:v>10.301</c:v>
                </c:pt>
                <c:pt idx="2616">
                  <c:v>10.303900000000001</c:v>
                </c:pt>
                <c:pt idx="2617">
                  <c:v>10.306900000000001</c:v>
                </c:pt>
                <c:pt idx="2618">
                  <c:v>10.309799999999999</c:v>
                </c:pt>
                <c:pt idx="2619">
                  <c:v>10.312799999999999</c:v>
                </c:pt>
                <c:pt idx="2620">
                  <c:v>10.3157</c:v>
                </c:pt>
                <c:pt idx="2621">
                  <c:v>10.3187</c:v>
                </c:pt>
                <c:pt idx="2622">
                  <c:v>10.3216</c:v>
                </c:pt>
                <c:pt idx="2623">
                  <c:v>10.3246</c:v>
                </c:pt>
                <c:pt idx="2624">
                  <c:v>10.327500000000001</c:v>
                </c:pt>
                <c:pt idx="2625">
                  <c:v>10.330500000000001</c:v>
                </c:pt>
                <c:pt idx="2626">
                  <c:v>10.333399999999999</c:v>
                </c:pt>
                <c:pt idx="2627">
                  <c:v>10.336399999999999</c:v>
                </c:pt>
                <c:pt idx="2628">
                  <c:v>10.3393</c:v>
                </c:pt>
                <c:pt idx="2629">
                  <c:v>10.3423</c:v>
                </c:pt>
                <c:pt idx="2630">
                  <c:v>10.3452</c:v>
                </c:pt>
                <c:pt idx="2631">
                  <c:v>10.3482</c:v>
                </c:pt>
                <c:pt idx="2632">
                  <c:v>10.351100000000001</c:v>
                </c:pt>
                <c:pt idx="2633">
                  <c:v>10.353999999999999</c:v>
                </c:pt>
                <c:pt idx="2634">
                  <c:v>10.356999999999999</c:v>
                </c:pt>
                <c:pt idx="2635">
                  <c:v>10.3599</c:v>
                </c:pt>
                <c:pt idx="2636">
                  <c:v>10.3629</c:v>
                </c:pt>
                <c:pt idx="2637">
                  <c:v>10.3658</c:v>
                </c:pt>
                <c:pt idx="2638">
                  <c:v>10.3688</c:v>
                </c:pt>
                <c:pt idx="2639">
                  <c:v>10.371700000000001</c:v>
                </c:pt>
                <c:pt idx="2640">
                  <c:v>10.374700000000001</c:v>
                </c:pt>
                <c:pt idx="2641">
                  <c:v>10.377599999999999</c:v>
                </c:pt>
                <c:pt idx="2642">
                  <c:v>10.380599999999999</c:v>
                </c:pt>
                <c:pt idx="2643">
                  <c:v>10.3835</c:v>
                </c:pt>
                <c:pt idx="2644">
                  <c:v>10.3865</c:v>
                </c:pt>
                <c:pt idx="2645">
                  <c:v>10.3894</c:v>
                </c:pt>
                <c:pt idx="2646">
                  <c:v>10.3924</c:v>
                </c:pt>
                <c:pt idx="2647">
                  <c:v>10.395300000000001</c:v>
                </c:pt>
                <c:pt idx="2648">
                  <c:v>10.398300000000001</c:v>
                </c:pt>
                <c:pt idx="2649">
                  <c:v>10.401199999999999</c:v>
                </c:pt>
                <c:pt idx="2650">
                  <c:v>10.404199999999999</c:v>
                </c:pt>
                <c:pt idx="2651">
                  <c:v>10.4071</c:v>
                </c:pt>
                <c:pt idx="2652">
                  <c:v>10.4101</c:v>
                </c:pt>
                <c:pt idx="2653">
                  <c:v>10.413</c:v>
                </c:pt>
                <c:pt idx="2654">
                  <c:v>10.416</c:v>
                </c:pt>
                <c:pt idx="2655">
                  <c:v>10.418900000000001</c:v>
                </c:pt>
                <c:pt idx="2656">
                  <c:v>10.421900000000001</c:v>
                </c:pt>
                <c:pt idx="2657">
                  <c:v>10.424799999999999</c:v>
                </c:pt>
                <c:pt idx="2658">
                  <c:v>10.4278</c:v>
                </c:pt>
                <c:pt idx="2659">
                  <c:v>10.4307</c:v>
                </c:pt>
                <c:pt idx="2660">
                  <c:v>10.4337</c:v>
                </c:pt>
                <c:pt idx="2661">
                  <c:v>10.4366</c:v>
                </c:pt>
                <c:pt idx="2662">
                  <c:v>10.4396</c:v>
                </c:pt>
                <c:pt idx="2663">
                  <c:v>10.442500000000001</c:v>
                </c:pt>
                <c:pt idx="2664">
                  <c:v>10.445499999999999</c:v>
                </c:pt>
                <c:pt idx="2665">
                  <c:v>10.448399999999999</c:v>
                </c:pt>
                <c:pt idx="2666">
                  <c:v>10.4514</c:v>
                </c:pt>
                <c:pt idx="2667">
                  <c:v>10.4543</c:v>
                </c:pt>
                <c:pt idx="2668">
                  <c:v>10.4573</c:v>
                </c:pt>
                <c:pt idx="2669">
                  <c:v>10.4602</c:v>
                </c:pt>
                <c:pt idx="2670">
                  <c:v>10.463100000000001</c:v>
                </c:pt>
                <c:pt idx="2671">
                  <c:v>10.466100000000001</c:v>
                </c:pt>
                <c:pt idx="2672">
                  <c:v>10.468999999999999</c:v>
                </c:pt>
                <c:pt idx="2673">
                  <c:v>10.472</c:v>
                </c:pt>
                <c:pt idx="2674">
                  <c:v>10.4749</c:v>
                </c:pt>
                <c:pt idx="2675">
                  <c:v>10.4779</c:v>
                </c:pt>
                <c:pt idx="2676">
                  <c:v>10.4808</c:v>
                </c:pt>
                <c:pt idx="2677">
                  <c:v>10.4838</c:v>
                </c:pt>
                <c:pt idx="2678">
                  <c:v>10.486700000000001</c:v>
                </c:pt>
                <c:pt idx="2679">
                  <c:v>10.489699999999999</c:v>
                </c:pt>
                <c:pt idx="2680">
                  <c:v>10.492599999999999</c:v>
                </c:pt>
                <c:pt idx="2681">
                  <c:v>10.4956</c:v>
                </c:pt>
                <c:pt idx="2682">
                  <c:v>10.4985</c:v>
                </c:pt>
                <c:pt idx="2683">
                  <c:v>10.5015</c:v>
                </c:pt>
                <c:pt idx="2684">
                  <c:v>10.5044</c:v>
                </c:pt>
                <c:pt idx="2685">
                  <c:v>10.507400000000001</c:v>
                </c:pt>
                <c:pt idx="2686">
                  <c:v>10.510300000000001</c:v>
                </c:pt>
                <c:pt idx="2687">
                  <c:v>10.513299999999999</c:v>
                </c:pt>
                <c:pt idx="2688">
                  <c:v>10.5162</c:v>
                </c:pt>
                <c:pt idx="2689">
                  <c:v>10.5192</c:v>
                </c:pt>
                <c:pt idx="2690">
                  <c:v>10.5221</c:v>
                </c:pt>
                <c:pt idx="2691">
                  <c:v>10.5251</c:v>
                </c:pt>
                <c:pt idx="2692">
                  <c:v>10.528</c:v>
                </c:pt>
                <c:pt idx="2693">
                  <c:v>10.531000000000001</c:v>
                </c:pt>
                <c:pt idx="2694">
                  <c:v>10.533899999999999</c:v>
                </c:pt>
                <c:pt idx="2695">
                  <c:v>10.536899999999999</c:v>
                </c:pt>
                <c:pt idx="2696">
                  <c:v>10.5398</c:v>
                </c:pt>
                <c:pt idx="2697">
                  <c:v>10.5428</c:v>
                </c:pt>
                <c:pt idx="2698">
                  <c:v>10.5457</c:v>
                </c:pt>
                <c:pt idx="2699">
                  <c:v>10.5487</c:v>
                </c:pt>
                <c:pt idx="2700">
                  <c:v>10.551600000000001</c:v>
                </c:pt>
                <c:pt idx="2701">
                  <c:v>10.554600000000001</c:v>
                </c:pt>
                <c:pt idx="2702">
                  <c:v>10.557499999999999</c:v>
                </c:pt>
                <c:pt idx="2703">
                  <c:v>10.560499999999999</c:v>
                </c:pt>
                <c:pt idx="2704">
                  <c:v>10.5634</c:v>
                </c:pt>
                <c:pt idx="2705">
                  <c:v>10.5664</c:v>
                </c:pt>
                <c:pt idx="2706">
                  <c:v>10.5693</c:v>
                </c:pt>
                <c:pt idx="2707">
                  <c:v>10.5723</c:v>
                </c:pt>
                <c:pt idx="2708">
                  <c:v>10.575200000000001</c:v>
                </c:pt>
                <c:pt idx="2709">
                  <c:v>10.578099999999999</c:v>
                </c:pt>
                <c:pt idx="2710">
                  <c:v>10.581099999999999</c:v>
                </c:pt>
                <c:pt idx="2711">
                  <c:v>10.584</c:v>
                </c:pt>
                <c:pt idx="2712">
                  <c:v>10.587</c:v>
                </c:pt>
                <c:pt idx="2713">
                  <c:v>10.5899</c:v>
                </c:pt>
                <c:pt idx="2714">
                  <c:v>10.5929</c:v>
                </c:pt>
                <c:pt idx="2715">
                  <c:v>10.595800000000001</c:v>
                </c:pt>
                <c:pt idx="2716">
                  <c:v>10.598800000000001</c:v>
                </c:pt>
                <c:pt idx="2717">
                  <c:v>10.601699999999999</c:v>
                </c:pt>
                <c:pt idx="2718">
                  <c:v>10.604699999999999</c:v>
                </c:pt>
                <c:pt idx="2719">
                  <c:v>10.6076</c:v>
                </c:pt>
                <c:pt idx="2720">
                  <c:v>10.6106</c:v>
                </c:pt>
                <c:pt idx="2721">
                  <c:v>10.6135</c:v>
                </c:pt>
                <c:pt idx="2722">
                  <c:v>10.6165</c:v>
                </c:pt>
                <c:pt idx="2723">
                  <c:v>10.619400000000001</c:v>
                </c:pt>
                <c:pt idx="2724">
                  <c:v>10.622400000000001</c:v>
                </c:pt>
                <c:pt idx="2725">
                  <c:v>10.625299999999999</c:v>
                </c:pt>
                <c:pt idx="2726">
                  <c:v>10.628299999999999</c:v>
                </c:pt>
                <c:pt idx="2727">
                  <c:v>10.6312</c:v>
                </c:pt>
                <c:pt idx="2728">
                  <c:v>10.6342</c:v>
                </c:pt>
                <c:pt idx="2729">
                  <c:v>10.6371</c:v>
                </c:pt>
                <c:pt idx="2730">
                  <c:v>10.6401</c:v>
                </c:pt>
                <c:pt idx="2731">
                  <c:v>10.643000000000001</c:v>
                </c:pt>
                <c:pt idx="2732">
                  <c:v>10.646000000000001</c:v>
                </c:pt>
                <c:pt idx="2733">
                  <c:v>10.648899999999999</c:v>
                </c:pt>
                <c:pt idx="2734">
                  <c:v>10.651899999999999</c:v>
                </c:pt>
                <c:pt idx="2735">
                  <c:v>10.6548</c:v>
                </c:pt>
                <c:pt idx="2736">
                  <c:v>10.6578</c:v>
                </c:pt>
                <c:pt idx="2737">
                  <c:v>10.6607</c:v>
                </c:pt>
                <c:pt idx="2738">
                  <c:v>10.6637</c:v>
                </c:pt>
                <c:pt idx="2739">
                  <c:v>10.666600000000001</c:v>
                </c:pt>
                <c:pt idx="2740">
                  <c:v>10.669600000000001</c:v>
                </c:pt>
                <c:pt idx="2741">
                  <c:v>10.672499999999999</c:v>
                </c:pt>
                <c:pt idx="2742">
                  <c:v>10.6755</c:v>
                </c:pt>
                <c:pt idx="2743">
                  <c:v>10.6784</c:v>
                </c:pt>
                <c:pt idx="2744">
                  <c:v>10.6814</c:v>
                </c:pt>
                <c:pt idx="2745">
                  <c:v>10.6843</c:v>
                </c:pt>
                <c:pt idx="2746">
                  <c:v>10.687200000000001</c:v>
                </c:pt>
                <c:pt idx="2747">
                  <c:v>10.690200000000001</c:v>
                </c:pt>
                <c:pt idx="2748">
                  <c:v>10.693099999999999</c:v>
                </c:pt>
                <c:pt idx="2749">
                  <c:v>10.696099999999999</c:v>
                </c:pt>
                <c:pt idx="2750">
                  <c:v>10.699</c:v>
                </c:pt>
                <c:pt idx="2751">
                  <c:v>10.702</c:v>
                </c:pt>
                <c:pt idx="2752">
                  <c:v>10.7049</c:v>
                </c:pt>
                <c:pt idx="2753">
                  <c:v>10.7079</c:v>
                </c:pt>
                <c:pt idx="2754">
                  <c:v>10.710800000000001</c:v>
                </c:pt>
                <c:pt idx="2755">
                  <c:v>10.713800000000001</c:v>
                </c:pt>
                <c:pt idx="2756">
                  <c:v>10.716699999999999</c:v>
                </c:pt>
                <c:pt idx="2757">
                  <c:v>10.7197</c:v>
                </c:pt>
                <c:pt idx="2758">
                  <c:v>10.7226</c:v>
                </c:pt>
                <c:pt idx="2759">
                  <c:v>10.7256</c:v>
                </c:pt>
                <c:pt idx="2760">
                  <c:v>10.7285</c:v>
                </c:pt>
                <c:pt idx="2761">
                  <c:v>10.7315</c:v>
                </c:pt>
                <c:pt idx="2762">
                  <c:v>10.734400000000001</c:v>
                </c:pt>
                <c:pt idx="2763">
                  <c:v>10.737399999999999</c:v>
                </c:pt>
                <c:pt idx="2764">
                  <c:v>10.7403</c:v>
                </c:pt>
                <c:pt idx="2765">
                  <c:v>10.7433</c:v>
                </c:pt>
                <c:pt idx="2766">
                  <c:v>10.7462</c:v>
                </c:pt>
                <c:pt idx="2767">
                  <c:v>10.7492</c:v>
                </c:pt>
                <c:pt idx="2768">
                  <c:v>10.7521</c:v>
                </c:pt>
                <c:pt idx="2769">
                  <c:v>10.755100000000001</c:v>
                </c:pt>
                <c:pt idx="2770">
                  <c:v>10.757999999999999</c:v>
                </c:pt>
                <c:pt idx="2771">
                  <c:v>10.760999999999999</c:v>
                </c:pt>
                <c:pt idx="2772">
                  <c:v>10.7639</c:v>
                </c:pt>
                <c:pt idx="2773">
                  <c:v>10.7669</c:v>
                </c:pt>
                <c:pt idx="2774">
                  <c:v>10.7698</c:v>
                </c:pt>
                <c:pt idx="2775">
                  <c:v>10.7728</c:v>
                </c:pt>
                <c:pt idx="2776">
                  <c:v>10.775700000000001</c:v>
                </c:pt>
                <c:pt idx="2777">
                  <c:v>10.778700000000001</c:v>
                </c:pt>
                <c:pt idx="2778">
                  <c:v>10.781599999999999</c:v>
                </c:pt>
                <c:pt idx="2779">
                  <c:v>10.784599999999999</c:v>
                </c:pt>
                <c:pt idx="2780">
                  <c:v>10.7875</c:v>
                </c:pt>
                <c:pt idx="2781">
                  <c:v>10.7905</c:v>
                </c:pt>
                <c:pt idx="2782">
                  <c:v>10.7934</c:v>
                </c:pt>
                <c:pt idx="2783">
                  <c:v>10.7964</c:v>
                </c:pt>
                <c:pt idx="2784">
                  <c:v>10.799300000000001</c:v>
                </c:pt>
                <c:pt idx="2785">
                  <c:v>10.802199999999999</c:v>
                </c:pt>
                <c:pt idx="2786">
                  <c:v>10.805199999999999</c:v>
                </c:pt>
                <c:pt idx="2787">
                  <c:v>10.8081</c:v>
                </c:pt>
                <c:pt idx="2788">
                  <c:v>10.8111</c:v>
                </c:pt>
                <c:pt idx="2789">
                  <c:v>10.814</c:v>
                </c:pt>
                <c:pt idx="2790">
                  <c:v>10.817</c:v>
                </c:pt>
                <c:pt idx="2791">
                  <c:v>10.819900000000001</c:v>
                </c:pt>
                <c:pt idx="2792">
                  <c:v>10.822900000000001</c:v>
                </c:pt>
                <c:pt idx="2793">
                  <c:v>10.825799999999999</c:v>
                </c:pt>
                <c:pt idx="2794">
                  <c:v>10.828799999999999</c:v>
                </c:pt>
                <c:pt idx="2795">
                  <c:v>10.8317</c:v>
                </c:pt>
                <c:pt idx="2796">
                  <c:v>10.8347</c:v>
                </c:pt>
                <c:pt idx="2797">
                  <c:v>10.8376</c:v>
                </c:pt>
                <c:pt idx="2798">
                  <c:v>10.8406</c:v>
                </c:pt>
                <c:pt idx="2799">
                  <c:v>10.843500000000001</c:v>
                </c:pt>
                <c:pt idx="2800">
                  <c:v>10.846500000000001</c:v>
                </c:pt>
                <c:pt idx="2801">
                  <c:v>10.849399999999999</c:v>
                </c:pt>
                <c:pt idx="2802">
                  <c:v>10.852399999999999</c:v>
                </c:pt>
                <c:pt idx="2803">
                  <c:v>10.8553</c:v>
                </c:pt>
                <c:pt idx="2804">
                  <c:v>10.8583</c:v>
                </c:pt>
                <c:pt idx="2805">
                  <c:v>10.8612</c:v>
                </c:pt>
                <c:pt idx="2806">
                  <c:v>10.8642</c:v>
                </c:pt>
                <c:pt idx="2807">
                  <c:v>10.867100000000001</c:v>
                </c:pt>
                <c:pt idx="2808">
                  <c:v>10.870100000000001</c:v>
                </c:pt>
                <c:pt idx="2809">
                  <c:v>10.872999999999999</c:v>
                </c:pt>
                <c:pt idx="2810">
                  <c:v>10.875999999999999</c:v>
                </c:pt>
                <c:pt idx="2811">
                  <c:v>10.8789</c:v>
                </c:pt>
                <c:pt idx="2812">
                  <c:v>10.8819</c:v>
                </c:pt>
                <c:pt idx="2813">
                  <c:v>10.8848</c:v>
                </c:pt>
                <c:pt idx="2814">
                  <c:v>10.8878</c:v>
                </c:pt>
                <c:pt idx="2815">
                  <c:v>10.890700000000001</c:v>
                </c:pt>
                <c:pt idx="2816">
                  <c:v>10.893700000000001</c:v>
                </c:pt>
                <c:pt idx="2817">
                  <c:v>10.896599999999999</c:v>
                </c:pt>
                <c:pt idx="2818">
                  <c:v>10.8996</c:v>
                </c:pt>
                <c:pt idx="2819">
                  <c:v>10.9025</c:v>
                </c:pt>
                <c:pt idx="2820">
                  <c:v>10.9055</c:v>
                </c:pt>
                <c:pt idx="2821">
                  <c:v>10.9084</c:v>
                </c:pt>
                <c:pt idx="2822">
                  <c:v>10.911300000000001</c:v>
                </c:pt>
                <c:pt idx="2823">
                  <c:v>10.914300000000001</c:v>
                </c:pt>
                <c:pt idx="2824">
                  <c:v>10.917199999999999</c:v>
                </c:pt>
                <c:pt idx="2825">
                  <c:v>10.920199999999999</c:v>
                </c:pt>
                <c:pt idx="2826">
                  <c:v>10.9231</c:v>
                </c:pt>
                <c:pt idx="2827">
                  <c:v>10.9261</c:v>
                </c:pt>
                <c:pt idx="2828">
                  <c:v>10.929</c:v>
                </c:pt>
                <c:pt idx="2829">
                  <c:v>10.932</c:v>
                </c:pt>
                <c:pt idx="2830">
                  <c:v>10.934900000000001</c:v>
                </c:pt>
                <c:pt idx="2831">
                  <c:v>10.937900000000001</c:v>
                </c:pt>
                <c:pt idx="2832">
                  <c:v>10.940799999999999</c:v>
                </c:pt>
                <c:pt idx="2833">
                  <c:v>10.9438</c:v>
                </c:pt>
                <c:pt idx="2834">
                  <c:v>10.9467</c:v>
                </c:pt>
                <c:pt idx="2835">
                  <c:v>10.9497</c:v>
                </c:pt>
                <c:pt idx="2836">
                  <c:v>10.9526</c:v>
                </c:pt>
                <c:pt idx="2837">
                  <c:v>10.9556</c:v>
                </c:pt>
                <c:pt idx="2838">
                  <c:v>10.958500000000001</c:v>
                </c:pt>
                <c:pt idx="2839">
                  <c:v>10.961499999999999</c:v>
                </c:pt>
                <c:pt idx="2840">
                  <c:v>10.964399999999999</c:v>
                </c:pt>
                <c:pt idx="2841">
                  <c:v>10.9674</c:v>
                </c:pt>
                <c:pt idx="2842">
                  <c:v>10.9703</c:v>
                </c:pt>
                <c:pt idx="2843">
                  <c:v>10.9733</c:v>
                </c:pt>
                <c:pt idx="2844">
                  <c:v>10.9762</c:v>
                </c:pt>
                <c:pt idx="2845">
                  <c:v>10.979200000000001</c:v>
                </c:pt>
                <c:pt idx="2846">
                  <c:v>10.982100000000001</c:v>
                </c:pt>
                <c:pt idx="2847">
                  <c:v>10.985099999999999</c:v>
                </c:pt>
                <c:pt idx="2848">
                  <c:v>10.988</c:v>
                </c:pt>
                <c:pt idx="2849">
                  <c:v>10.991</c:v>
                </c:pt>
                <c:pt idx="2850">
                  <c:v>10.9939</c:v>
                </c:pt>
                <c:pt idx="2851">
                  <c:v>10.9969</c:v>
                </c:pt>
                <c:pt idx="2852">
                  <c:v>10.9998</c:v>
                </c:pt>
                <c:pt idx="2853">
                  <c:v>11.002800000000001</c:v>
                </c:pt>
                <c:pt idx="2854">
                  <c:v>11.005699999999999</c:v>
                </c:pt>
                <c:pt idx="2855">
                  <c:v>11.008699999999999</c:v>
                </c:pt>
                <c:pt idx="2856">
                  <c:v>11.0116</c:v>
                </c:pt>
                <c:pt idx="2857">
                  <c:v>11.0146</c:v>
                </c:pt>
                <c:pt idx="2858">
                  <c:v>11.0175</c:v>
                </c:pt>
                <c:pt idx="2859">
                  <c:v>11.0205</c:v>
                </c:pt>
                <c:pt idx="2860">
                  <c:v>11.023400000000001</c:v>
                </c:pt>
                <c:pt idx="2861">
                  <c:v>11.026300000000001</c:v>
                </c:pt>
                <c:pt idx="2862">
                  <c:v>11.029299999999999</c:v>
                </c:pt>
                <c:pt idx="2863">
                  <c:v>11.0322</c:v>
                </c:pt>
                <c:pt idx="2864">
                  <c:v>11.0352</c:v>
                </c:pt>
                <c:pt idx="2865">
                  <c:v>11.0381</c:v>
                </c:pt>
                <c:pt idx="2866">
                  <c:v>11.0411</c:v>
                </c:pt>
                <c:pt idx="2867">
                  <c:v>11.044</c:v>
                </c:pt>
                <c:pt idx="2868">
                  <c:v>11.047000000000001</c:v>
                </c:pt>
                <c:pt idx="2869">
                  <c:v>11.049899999999999</c:v>
                </c:pt>
                <c:pt idx="2870">
                  <c:v>11.052899999999999</c:v>
                </c:pt>
                <c:pt idx="2871">
                  <c:v>11.0558</c:v>
                </c:pt>
                <c:pt idx="2872">
                  <c:v>11.0588</c:v>
                </c:pt>
                <c:pt idx="2873">
                  <c:v>11.0617</c:v>
                </c:pt>
                <c:pt idx="2874">
                  <c:v>11.0647</c:v>
                </c:pt>
                <c:pt idx="2875">
                  <c:v>11.067600000000001</c:v>
                </c:pt>
                <c:pt idx="2876">
                  <c:v>11.070600000000001</c:v>
                </c:pt>
                <c:pt idx="2877">
                  <c:v>11.073499999999999</c:v>
                </c:pt>
                <c:pt idx="2878">
                  <c:v>11.076499999999999</c:v>
                </c:pt>
                <c:pt idx="2879">
                  <c:v>11.0794</c:v>
                </c:pt>
                <c:pt idx="2880">
                  <c:v>11.0824</c:v>
                </c:pt>
                <c:pt idx="2881">
                  <c:v>11.0853</c:v>
                </c:pt>
                <c:pt idx="2882">
                  <c:v>11.0883</c:v>
                </c:pt>
                <c:pt idx="2883">
                  <c:v>11.091200000000001</c:v>
                </c:pt>
                <c:pt idx="2884">
                  <c:v>11.094200000000001</c:v>
                </c:pt>
                <c:pt idx="2885">
                  <c:v>11.097099999999999</c:v>
                </c:pt>
                <c:pt idx="2886">
                  <c:v>11.100099999999999</c:v>
                </c:pt>
                <c:pt idx="2887">
                  <c:v>11.103</c:v>
                </c:pt>
                <c:pt idx="2888">
                  <c:v>11.106</c:v>
                </c:pt>
                <c:pt idx="2889">
                  <c:v>11.1089</c:v>
                </c:pt>
                <c:pt idx="2890">
                  <c:v>11.1119</c:v>
                </c:pt>
                <c:pt idx="2891">
                  <c:v>11.114800000000001</c:v>
                </c:pt>
                <c:pt idx="2892">
                  <c:v>11.117800000000001</c:v>
                </c:pt>
                <c:pt idx="2893">
                  <c:v>11.120699999999999</c:v>
                </c:pt>
                <c:pt idx="2894">
                  <c:v>11.123699999999999</c:v>
                </c:pt>
                <c:pt idx="2895">
                  <c:v>11.1266</c:v>
                </c:pt>
                <c:pt idx="2896">
                  <c:v>11.1296</c:v>
                </c:pt>
                <c:pt idx="2897">
                  <c:v>11.1325</c:v>
                </c:pt>
                <c:pt idx="2898">
                  <c:v>11.135400000000001</c:v>
                </c:pt>
                <c:pt idx="2899">
                  <c:v>11.138400000000001</c:v>
                </c:pt>
                <c:pt idx="2900">
                  <c:v>11.141299999999999</c:v>
                </c:pt>
                <c:pt idx="2901">
                  <c:v>11.144299999999999</c:v>
                </c:pt>
                <c:pt idx="2902">
                  <c:v>11.1472</c:v>
                </c:pt>
                <c:pt idx="2903">
                  <c:v>11.1502</c:v>
                </c:pt>
                <c:pt idx="2904">
                  <c:v>11.1531</c:v>
                </c:pt>
                <c:pt idx="2905">
                  <c:v>11.1561</c:v>
                </c:pt>
                <c:pt idx="2906">
                  <c:v>11.159000000000001</c:v>
                </c:pt>
                <c:pt idx="2907">
                  <c:v>11.162000000000001</c:v>
                </c:pt>
                <c:pt idx="2908">
                  <c:v>11.164899999999999</c:v>
                </c:pt>
                <c:pt idx="2909">
                  <c:v>11.167899999999999</c:v>
                </c:pt>
                <c:pt idx="2910">
                  <c:v>11.1708</c:v>
                </c:pt>
                <c:pt idx="2911">
                  <c:v>11.1738</c:v>
                </c:pt>
                <c:pt idx="2912">
                  <c:v>11.1767</c:v>
                </c:pt>
                <c:pt idx="2913">
                  <c:v>11.1797</c:v>
                </c:pt>
                <c:pt idx="2914">
                  <c:v>11.182600000000001</c:v>
                </c:pt>
                <c:pt idx="2915">
                  <c:v>11.185600000000001</c:v>
                </c:pt>
                <c:pt idx="2916">
                  <c:v>11.188499999999999</c:v>
                </c:pt>
                <c:pt idx="2917">
                  <c:v>11.1915</c:v>
                </c:pt>
                <c:pt idx="2918">
                  <c:v>11.1944</c:v>
                </c:pt>
                <c:pt idx="2919">
                  <c:v>11.1974</c:v>
                </c:pt>
                <c:pt idx="2920">
                  <c:v>11.2003</c:v>
                </c:pt>
                <c:pt idx="2921">
                  <c:v>11.2033</c:v>
                </c:pt>
                <c:pt idx="2922">
                  <c:v>11.206200000000001</c:v>
                </c:pt>
                <c:pt idx="2923">
                  <c:v>11.209199999999999</c:v>
                </c:pt>
                <c:pt idx="2924">
                  <c:v>11.2121</c:v>
                </c:pt>
                <c:pt idx="2925">
                  <c:v>11.2151</c:v>
                </c:pt>
                <c:pt idx="2926">
                  <c:v>11.218</c:v>
                </c:pt>
                <c:pt idx="2927">
                  <c:v>11.221</c:v>
                </c:pt>
                <c:pt idx="2928">
                  <c:v>11.2239</c:v>
                </c:pt>
                <c:pt idx="2929">
                  <c:v>11.226900000000001</c:v>
                </c:pt>
                <c:pt idx="2930">
                  <c:v>11.229799999999999</c:v>
                </c:pt>
                <c:pt idx="2931">
                  <c:v>11.232799999999999</c:v>
                </c:pt>
                <c:pt idx="2932">
                  <c:v>11.2357</c:v>
                </c:pt>
                <c:pt idx="2933">
                  <c:v>11.2387</c:v>
                </c:pt>
                <c:pt idx="2934">
                  <c:v>11.2416</c:v>
                </c:pt>
                <c:pt idx="2935">
                  <c:v>11.2446</c:v>
                </c:pt>
                <c:pt idx="2936">
                  <c:v>11.2475</c:v>
                </c:pt>
                <c:pt idx="2937">
                  <c:v>11.250400000000001</c:v>
                </c:pt>
                <c:pt idx="2938">
                  <c:v>11.253399999999999</c:v>
                </c:pt>
                <c:pt idx="2939">
                  <c:v>11.2563</c:v>
                </c:pt>
                <c:pt idx="2940">
                  <c:v>11.2593</c:v>
                </c:pt>
                <c:pt idx="2941">
                  <c:v>11.2622</c:v>
                </c:pt>
                <c:pt idx="2942">
                  <c:v>11.2652</c:v>
                </c:pt>
                <c:pt idx="2943">
                  <c:v>11.2681</c:v>
                </c:pt>
                <c:pt idx="2944">
                  <c:v>11.271100000000001</c:v>
                </c:pt>
                <c:pt idx="2945">
                  <c:v>11.273999999999999</c:v>
                </c:pt>
                <c:pt idx="2946">
                  <c:v>11.276999999999999</c:v>
                </c:pt>
                <c:pt idx="2947">
                  <c:v>11.2799</c:v>
                </c:pt>
                <c:pt idx="2948">
                  <c:v>11.2829</c:v>
                </c:pt>
                <c:pt idx="2949">
                  <c:v>11.2858</c:v>
                </c:pt>
                <c:pt idx="2950">
                  <c:v>11.2888</c:v>
                </c:pt>
                <c:pt idx="2951">
                  <c:v>11.291700000000001</c:v>
                </c:pt>
                <c:pt idx="2952">
                  <c:v>11.294700000000001</c:v>
                </c:pt>
                <c:pt idx="2953">
                  <c:v>11.297599999999999</c:v>
                </c:pt>
                <c:pt idx="2954">
                  <c:v>11.300599999999999</c:v>
                </c:pt>
                <c:pt idx="2955">
                  <c:v>11.3035</c:v>
                </c:pt>
                <c:pt idx="2956">
                  <c:v>11.3065</c:v>
                </c:pt>
                <c:pt idx="2957">
                  <c:v>11.3094</c:v>
                </c:pt>
                <c:pt idx="2958">
                  <c:v>11.3124</c:v>
                </c:pt>
                <c:pt idx="2959">
                  <c:v>11.315300000000001</c:v>
                </c:pt>
                <c:pt idx="2960">
                  <c:v>11.318300000000001</c:v>
                </c:pt>
                <c:pt idx="2961">
                  <c:v>11.321199999999999</c:v>
                </c:pt>
                <c:pt idx="2962">
                  <c:v>11.324199999999999</c:v>
                </c:pt>
                <c:pt idx="2963">
                  <c:v>11.3271</c:v>
                </c:pt>
                <c:pt idx="2964">
                  <c:v>11.3301</c:v>
                </c:pt>
                <c:pt idx="2965">
                  <c:v>11.333</c:v>
                </c:pt>
                <c:pt idx="2966">
                  <c:v>11.336</c:v>
                </c:pt>
                <c:pt idx="2967">
                  <c:v>11.338900000000001</c:v>
                </c:pt>
                <c:pt idx="2968">
                  <c:v>11.341900000000001</c:v>
                </c:pt>
                <c:pt idx="2969">
                  <c:v>11.344799999999999</c:v>
                </c:pt>
                <c:pt idx="2970">
                  <c:v>11.347799999999999</c:v>
                </c:pt>
                <c:pt idx="2971">
                  <c:v>11.3507</c:v>
                </c:pt>
                <c:pt idx="2972">
                  <c:v>11.3537</c:v>
                </c:pt>
                <c:pt idx="2973">
                  <c:v>11.3566</c:v>
                </c:pt>
                <c:pt idx="2974">
                  <c:v>11.359500000000001</c:v>
                </c:pt>
                <c:pt idx="2975">
                  <c:v>11.362500000000001</c:v>
                </c:pt>
                <c:pt idx="2976">
                  <c:v>11.365399999999999</c:v>
                </c:pt>
                <c:pt idx="2977">
                  <c:v>11.368399999999999</c:v>
                </c:pt>
                <c:pt idx="2978">
                  <c:v>11.3713</c:v>
                </c:pt>
                <c:pt idx="2979">
                  <c:v>11.3743</c:v>
                </c:pt>
                <c:pt idx="2980">
                  <c:v>11.3772</c:v>
                </c:pt>
                <c:pt idx="2981">
                  <c:v>11.3802</c:v>
                </c:pt>
                <c:pt idx="2982">
                  <c:v>11.383100000000001</c:v>
                </c:pt>
                <c:pt idx="2983">
                  <c:v>11.386100000000001</c:v>
                </c:pt>
                <c:pt idx="2984">
                  <c:v>11.388999999999999</c:v>
                </c:pt>
                <c:pt idx="2985">
                  <c:v>11.391999999999999</c:v>
                </c:pt>
                <c:pt idx="2986">
                  <c:v>11.3949</c:v>
                </c:pt>
                <c:pt idx="2987">
                  <c:v>11.3979</c:v>
                </c:pt>
                <c:pt idx="2988">
                  <c:v>11.4008</c:v>
                </c:pt>
                <c:pt idx="2989">
                  <c:v>11.4038</c:v>
                </c:pt>
                <c:pt idx="2990">
                  <c:v>11.406700000000001</c:v>
                </c:pt>
                <c:pt idx="2991">
                  <c:v>11.409700000000001</c:v>
                </c:pt>
                <c:pt idx="2992">
                  <c:v>11.412599999999999</c:v>
                </c:pt>
                <c:pt idx="2993">
                  <c:v>11.4156</c:v>
                </c:pt>
                <c:pt idx="2994">
                  <c:v>11.4185</c:v>
                </c:pt>
                <c:pt idx="2995">
                  <c:v>11.4215</c:v>
                </c:pt>
                <c:pt idx="2996">
                  <c:v>11.4244</c:v>
                </c:pt>
                <c:pt idx="2997">
                  <c:v>11.4274</c:v>
                </c:pt>
                <c:pt idx="2998">
                  <c:v>11.430300000000001</c:v>
                </c:pt>
                <c:pt idx="2999">
                  <c:v>11.433299999999999</c:v>
                </c:pt>
                <c:pt idx="3000">
                  <c:v>11.436199999999999</c:v>
                </c:pt>
                <c:pt idx="3001">
                  <c:v>11.4392</c:v>
                </c:pt>
                <c:pt idx="3002">
                  <c:v>11.4421</c:v>
                </c:pt>
                <c:pt idx="3003">
                  <c:v>11.4451</c:v>
                </c:pt>
                <c:pt idx="3004">
                  <c:v>11.448</c:v>
                </c:pt>
                <c:pt idx="3005">
                  <c:v>11.451000000000001</c:v>
                </c:pt>
                <c:pt idx="3006">
                  <c:v>11.453900000000001</c:v>
                </c:pt>
                <c:pt idx="3007">
                  <c:v>11.456899999999999</c:v>
                </c:pt>
                <c:pt idx="3008">
                  <c:v>11.4598</c:v>
                </c:pt>
                <c:pt idx="3009">
                  <c:v>11.4628</c:v>
                </c:pt>
                <c:pt idx="3010">
                  <c:v>11.4657</c:v>
                </c:pt>
                <c:pt idx="3011">
                  <c:v>11.4687</c:v>
                </c:pt>
                <c:pt idx="3012">
                  <c:v>11.4716</c:v>
                </c:pt>
                <c:pt idx="3013">
                  <c:v>11.474500000000001</c:v>
                </c:pt>
                <c:pt idx="3014">
                  <c:v>11.477499999999999</c:v>
                </c:pt>
                <c:pt idx="3015">
                  <c:v>11.480399999999999</c:v>
                </c:pt>
                <c:pt idx="3016">
                  <c:v>11.4834</c:v>
                </c:pt>
                <c:pt idx="3017">
                  <c:v>11.4863</c:v>
                </c:pt>
                <c:pt idx="3018">
                  <c:v>11.4893</c:v>
                </c:pt>
                <c:pt idx="3019">
                  <c:v>11.4922</c:v>
                </c:pt>
                <c:pt idx="3020">
                  <c:v>11.495200000000001</c:v>
                </c:pt>
                <c:pt idx="3021">
                  <c:v>11.498100000000001</c:v>
                </c:pt>
                <c:pt idx="3022">
                  <c:v>11.501099999999999</c:v>
                </c:pt>
                <c:pt idx="3023">
                  <c:v>11.504</c:v>
                </c:pt>
                <c:pt idx="3024">
                  <c:v>11.507</c:v>
                </c:pt>
                <c:pt idx="3025">
                  <c:v>11.5099</c:v>
                </c:pt>
                <c:pt idx="3026">
                  <c:v>11.5129</c:v>
                </c:pt>
                <c:pt idx="3027">
                  <c:v>11.5158</c:v>
                </c:pt>
                <c:pt idx="3028">
                  <c:v>11.518800000000001</c:v>
                </c:pt>
                <c:pt idx="3029">
                  <c:v>11.521699999999999</c:v>
                </c:pt>
                <c:pt idx="3030">
                  <c:v>11.524699999999999</c:v>
                </c:pt>
                <c:pt idx="3031">
                  <c:v>11.5276</c:v>
                </c:pt>
                <c:pt idx="3032">
                  <c:v>11.5306</c:v>
                </c:pt>
                <c:pt idx="3033">
                  <c:v>11.5335</c:v>
                </c:pt>
                <c:pt idx="3034">
                  <c:v>11.5365</c:v>
                </c:pt>
                <c:pt idx="3035">
                  <c:v>11.539400000000001</c:v>
                </c:pt>
                <c:pt idx="3036">
                  <c:v>11.542400000000001</c:v>
                </c:pt>
                <c:pt idx="3037">
                  <c:v>11.545299999999999</c:v>
                </c:pt>
                <c:pt idx="3038">
                  <c:v>11.548299999999999</c:v>
                </c:pt>
                <c:pt idx="3039">
                  <c:v>11.5512</c:v>
                </c:pt>
                <c:pt idx="3040">
                  <c:v>11.5542</c:v>
                </c:pt>
                <c:pt idx="3041">
                  <c:v>11.5571</c:v>
                </c:pt>
                <c:pt idx="3042">
                  <c:v>11.5601</c:v>
                </c:pt>
                <c:pt idx="3043">
                  <c:v>11.563000000000001</c:v>
                </c:pt>
                <c:pt idx="3044">
                  <c:v>11.566000000000001</c:v>
                </c:pt>
                <c:pt idx="3045">
                  <c:v>11.568899999999999</c:v>
                </c:pt>
                <c:pt idx="3046">
                  <c:v>11.571899999999999</c:v>
                </c:pt>
                <c:pt idx="3047">
                  <c:v>11.5748</c:v>
                </c:pt>
                <c:pt idx="3048">
                  <c:v>11.5778</c:v>
                </c:pt>
                <c:pt idx="3049">
                  <c:v>11.5807</c:v>
                </c:pt>
                <c:pt idx="3050">
                  <c:v>11.583600000000001</c:v>
                </c:pt>
                <c:pt idx="3051">
                  <c:v>11.586600000000001</c:v>
                </c:pt>
                <c:pt idx="3052">
                  <c:v>11.589499999999999</c:v>
                </c:pt>
                <c:pt idx="3053">
                  <c:v>11.592499999999999</c:v>
                </c:pt>
                <c:pt idx="3054">
                  <c:v>11.5954</c:v>
                </c:pt>
                <c:pt idx="3055">
                  <c:v>11.5984</c:v>
                </c:pt>
                <c:pt idx="3056">
                  <c:v>11.6013</c:v>
                </c:pt>
                <c:pt idx="3057">
                  <c:v>11.6043</c:v>
                </c:pt>
                <c:pt idx="3058">
                  <c:v>11.607200000000001</c:v>
                </c:pt>
                <c:pt idx="3059">
                  <c:v>11.610200000000001</c:v>
                </c:pt>
                <c:pt idx="3060">
                  <c:v>11.613099999999999</c:v>
                </c:pt>
                <c:pt idx="3061">
                  <c:v>11.616099999999999</c:v>
                </c:pt>
                <c:pt idx="3062">
                  <c:v>11.619</c:v>
                </c:pt>
                <c:pt idx="3063">
                  <c:v>11.622</c:v>
                </c:pt>
                <c:pt idx="3064">
                  <c:v>11.6249</c:v>
                </c:pt>
                <c:pt idx="3065">
                  <c:v>11.6279</c:v>
                </c:pt>
                <c:pt idx="3066">
                  <c:v>11.630800000000001</c:v>
                </c:pt>
                <c:pt idx="3067">
                  <c:v>11.633800000000001</c:v>
                </c:pt>
                <c:pt idx="3068">
                  <c:v>11.636699999999999</c:v>
                </c:pt>
                <c:pt idx="3069">
                  <c:v>11.639699999999999</c:v>
                </c:pt>
                <c:pt idx="3070">
                  <c:v>11.6426</c:v>
                </c:pt>
                <c:pt idx="3071">
                  <c:v>11.6456</c:v>
                </c:pt>
                <c:pt idx="3072">
                  <c:v>11.6485</c:v>
                </c:pt>
                <c:pt idx="3073">
                  <c:v>11.6515</c:v>
                </c:pt>
                <c:pt idx="3074">
                  <c:v>11.654400000000001</c:v>
                </c:pt>
                <c:pt idx="3075">
                  <c:v>11.657400000000001</c:v>
                </c:pt>
                <c:pt idx="3076">
                  <c:v>11.660299999999999</c:v>
                </c:pt>
                <c:pt idx="3077">
                  <c:v>11.6633</c:v>
                </c:pt>
                <c:pt idx="3078">
                  <c:v>11.6662</c:v>
                </c:pt>
                <c:pt idx="3079">
                  <c:v>11.6692</c:v>
                </c:pt>
                <c:pt idx="3080">
                  <c:v>11.6721</c:v>
                </c:pt>
                <c:pt idx="3081">
                  <c:v>11.6751</c:v>
                </c:pt>
                <c:pt idx="3082">
                  <c:v>11.678000000000001</c:v>
                </c:pt>
                <c:pt idx="3083">
                  <c:v>11.680999999999999</c:v>
                </c:pt>
                <c:pt idx="3084">
                  <c:v>11.6839</c:v>
                </c:pt>
                <c:pt idx="3085">
                  <c:v>11.6869</c:v>
                </c:pt>
                <c:pt idx="3086">
                  <c:v>11.6898</c:v>
                </c:pt>
                <c:pt idx="3087">
                  <c:v>11.6928</c:v>
                </c:pt>
                <c:pt idx="3088">
                  <c:v>11.6957</c:v>
                </c:pt>
                <c:pt idx="3089">
                  <c:v>11.698600000000001</c:v>
                </c:pt>
                <c:pt idx="3090">
                  <c:v>11.701599999999999</c:v>
                </c:pt>
                <c:pt idx="3091">
                  <c:v>11.704499999999999</c:v>
                </c:pt>
                <c:pt idx="3092">
                  <c:v>11.7075</c:v>
                </c:pt>
                <c:pt idx="3093">
                  <c:v>11.7104</c:v>
                </c:pt>
                <c:pt idx="3094">
                  <c:v>11.7134</c:v>
                </c:pt>
                <c:pt idx="3095">
                  <c:v>11.7163</c:v>
                </c:pt>
                <c:pt idx="3096">
                  <c:v>11.7193</c:v>
                </c:pt>
                <c:pt idx="3097">
                  <c:v>11.722200000000001</c:v>
                </c:pt>
                <c:pt idx="3098">
                  <c:v>11.725199999999999</c:v>
                </c:pt>
                <c:pt idx="3099">
                  <c:v>11.7281</c:v>
                </c:pt>
                <c:pt idx="3100">
                  <c:v>11.7311</c:v>
                </c:pt>
                <c:pt idx="3101">
                  <c:v>11.734</c:v>
                </c:pt>
                <c:pt idx="3102">
                  <c:v>11.737</c:v>
                </c:pt>
                <c:pt idx="3103">
                  <c:v>11.7399</c:v>
                </c:pt>
                <c:pt idx="3104">
                  <c:v>11.742900000000001</c:v>
                </c:pt>
                <c:pt idx="3105">
                  <c:v>11.745799999999999</c:v>
                </c:pt>
                <c:pt idx="3106">
                  <c:v>11.748799999999999</c:v>
                </c:pt>
                <c:pt idx="3107">
                  <c:v>11.7517</c:v>
                </c:pt>
                <c:pt idx="3108">
                  <c:v>11.7547</c:v>
                </c:pt>
                <c:pt idx="3109">
                  <c:v>11.7576</c:v>
                </c:pt>
                <c:pt idx="3110">
                  <c:v>11.7606</c:v>
                </c:pt>
                <c:pt idx="3111">
                  <c:v>11.763500000000001</c:v>
                </c:pt>
                <c:pt idx="3112">
                  <c:v>11.766500000000001</c:v>
                </c:pt>
                <c:pt idx="3113">
                  <c:v>11.769399999999999</c:v>
                </c:pt>
                <c:pt idx="3114">
                  <c:v>11.772399999999999</c:v>
                </c:pt>
                <c:pt idx="3115">
                  <c:v>11.7753</c:v>
                </c:pt>
                <c:pt idx="3116">
                  <c:v>11.7783</c:v>
                </c:pt>
                <c:pt idx="3117">
                  <c:v>11.7812</c:v>
                </c:pt>
                <c:pt idx="3118">
                  <c:v>11.7842</c:v>
                </c:pt>
                <c:pt idx="3119">
                  <c:v>11.787100000000001</c:v>
                </c:pt>
                <c:pt idx="3120">
                  <c:v>11.790100000000001</c:v>
                </c:pt>
                <c:pt idx="3121">
                  <c:v>11.792999999999999</c:v>
                </c:pt>
                <c:pt idx="3122">
                  <c:v>11.795999999999999</c:v>
                </c:pt>
                <c:pt idx="3123">
                  <c:v>11.7989</c:v>
                </c:pt>
                <c:pt idx="3124">
                  <c:v>11.8019</c:v>
                </c:pt>
                <c:pt idx="3125">
                  <c:v>11.8048</c:v>
                </c:pt>
                <c:pt idx="3126">
                  <c:v>11.807700000000001</c:v>
                </c:pt>
                <c:pt idx="3127">
                  <c:v>11.810700000000001</c:v>
                </c:pt>
                <c:pt idx="3128">
                  <c:v>11.813599999999999</c:v>
                </c:pt>
                <c:pt idx="3129">
                  <c:v>11.816599999999999</c:v>
                </c:pt>
                <c:pt idx="3130">
                  <c:v>11.8195</c:v>
                </c:pt>
                <c:pt idx="3131">
                  <c:v>11.8225</c:v>
                </c:pt>
                <c:pt idx="3132">
                  <c:v>11.8254</c:v>
                </c:pt>
                <c:pt idx="3133">
                  <c:v>11.8284</c:v>
                </c:pt>
                <c:pt idx="3134">
                  <c:v>11.831300000000001</c:v>
                </c:pt>
                <c:pt idx="3135">
                  <c:v>11.834300000000001</c:v>
                </c:pt>
                <c:pt idx="3136">
                  <c:v>11.837199999999999</c:v>
                </c:pt>
                <c:pt idx="3137">
                  <c:v>11.840199999999999</c:v>
                </c:pt>
                <c:pt idx="3138">
                  <c:v>11.8431</c:v>
                </c:pt>
                <c:pt idx="3139">
                  <c:v>11.8461</c:v>
                </c:pt>
                <c:pt idx="3140">
                  <c:v>11.849</c:v>
                </c:pt>
                <c:pt idx="3141">
                  <c:v>11.852</c:v>
                </c:pt>
                <c:pt idx="3142">
                  <c:v>11.854900000000001</c:v>
                </c:pt>
                <c:pt idx="3143">
                  <c:v>11.857900000000001</c:v>
                </c:pt>
                <c:pt idx="3144">
                  <c:v>11.860799999999999</c:v>
                </c:pt>
                <c:pt idx="3145">
                  <c:v>11.863799999999999</c:v>
                </c:pt>
                <c:pt idx="3146">
                  <c:v>11.8667</c:v>
                </c:pt>
                <c:pt idx="3147">
                  <c:v>11.8697</c:v>
                </c:pt>
                <c:pt idx="3148">
                  <c:v>11.8726</c:v>
                </c:pt>
                <c:pt idx="3149">
                  <c:v>11.8756</c:v>
                </c:pt>
                <c:pt idx="3150">
                  <c:v>11.878500000000001</c:v>
                </c:pt>
                <c:pt idx="3151">
                  <c:v>11.881500000000001</c:v>
                </c:pt>
                <c:pt idx="3152">
                  <c:v>11.884399999999999</c:v>
                </c:pt>
                <c:pt idx="3153">
                  <c:v>11.8874</c:v>
                </c:pt>
                <c:pt idx="3154">
                  <c:v>11.8903</c:v>
                </c:pt>
                <c:pt idx="3155">
                  <c:v>11.8933</c:v>
                </c:pt>
                <c:pt idx="3156">
                  <c:v>11.8962</c:v>
                </c:pt>
                <c:pt idx="3157">
                  <c:v>11.8992</c:v>
                </c:pt>
                <c:pt idx="3158">
                  <c:v>11.902100000000001</c:v>
                </c:pt>
                <c:pt idx="3159">
                  <c:v>11.905099999999999</c:v>
                </c:pt>
                <c:pt idx="3160">
                  <c:v>11.907999999999999</c:v>
                </c:pt>
                <c:pt idx="3161">
                  <c:v>11.911</c:v>
                </c:pt>
                <c:pt idx="3162">
                  <c:v>11.9139</c:v>
                </c:pt>
                <c:pt idx="3163">
                  <c:v>11.9169</c:v>
                </c:pt>
                <c:pt idx="3164">
                  <c:v>11.9198</c:v>
                </c:pt>
                <c:pt idx="3165">
                  <c:v>11.922700000000001</c:v>
                </c:pt>
                <c:pt idx="3166">
                  <c:v>11.925700000000001</c:v>
                </c:pt>
                <c:pt idx="3167">
                  <c:v>11.928599999999999</c:v>
                </c:pt>
                <c:pt idx="3168">
                  <c:v>11.9316</c:v>
                </c:pt>
                <c:pt idx="3169">
                  <c:v>11.9345</c:v>
                </c:pt>
                <c:pt idx="3170">
                  <c:v>11.9375</c:v>
                </c:pt>
                <c:pt idx="3171">
                  <c:v>11.9404</c:v>
                </c:pt>
                <c:pt idx="3172">
                  <c:v>11.9434</c:v>
                </c:pt>
                <c:pt idx="3173">
                  <c:v>11.946300000000001</c:v>
                </c:pt>
                <c:pt idx="3174">
                  <c:v>11.949299999999999</c:v>
                </c:pt>
                <c:pt idx="3175">
                  <c:v>11.952199999999999</c:v>
                </c:pt>
                <c:pt idx="3176">
                  <c:v>11.9552</c:v>
                </c:pt>
                <c:pt idx="3177">
                  <c:v>11.9581</c:v>
                </c:pt>
                <c:pt idx="3178">
                  <c:v>11.9611</c:v>
                </c:pt>
                <c:pt idx="3179">
                  <c:v>11.964</c:v>
                </c:pt>
                <c:pt idx="3180">
                  <c:v>11.967000000000001</c:v>
                </c:pt>
                <c:pt idx="3181">
                  <c:v>11.969900000000001</c:v>
                </c:pt>
                <c:pt idx="3182">
                  <c:v>11.972899999999999</c:v>
                </c:pt>
                <c:pt idx="3183">
                  <c:v>11.9758</c:v>
                </c:pt>
                <c:pt idx="3184">
                  <c:v>11.9788</c:v>
                </c:pt>
                <c:pt idx="3185">
                  <c:v>11.9817</c:v>
                </c:pt>
                <c:pt idx="3186">
                  <c:v>11.9847</c:v>
                </c:pt>
                <c:pt idx="3187">
                  <c:v>11.9876</c:v>
                </c:pt>
                <c:pt idx="3188">
                  <c:v>11.990600000000001</c:v>
                </c:pt>
                <c:pt idx="3189">
                  <c:v>11.993499999999999</c:v>
                </c:pt>
                <c:pt idx="3190">
                  <c:v>11.996499999999999</c:v>
                </c:pt>
                <c:pt idx="3191">
                  <c:v>11.9994</c:v>
                </c:pt>
                <c:pt idx="3192">
                  <c:v>12.0024</c:v>
                </c:pt>
                <c:pt idx="3193">
                  <c:v>12.0053</c:v>
                </c:pt>
                <c:pt idx="3194">
                  <c:v>12.0083</c:v>
                </c:pt>
                <c:pt idx="3195">
                  <c:v>12.011200000000001</c:v>
                </c:pt>
                <c:pt idx="3196">
                  <c:v>12.014200000000001</c:v>
                </c:pt>
                <c:pt idx="3197">
                  <c:v>12.017099999999999</c:v>
                </c:pt>
                <c:pt idx="3198">
                  <c:v>12.020099999999999</c:v>
                </c:pt>
                <c:pt idx="3199">
                  <c:v>12.023</c:v>
                </c:pt>
                <c:pt idx="3200">
                  <c:v>12.026</c:v>
                </c:pt>
                <c:pt idx="3201">
                  <c:v>12.0289</c:v>
                </c:pt>
                <c:pt idx="3202">
                  <c:v>12.0318</c:v>
                </c:pt>
                <c:pt idx="3203">
                  <c:v>12.034800000000001</c:v>
                </c:pt>
                <c:pt idx="3204">
                  <c:v>12.037699999999999</c:v>
                </c:pt>
                <c:pt idx="3205">
                  <c:v>12.040699999999999</c:v>
                </c:pt>
                <c:pt idx="3206">
                  <c:v>12.0436</c:v>
                </c:pt>
                <c:pt idx="3207">
                  <c:v>12.0466</c:v>
                </c:pt>
                <c:pt idx="3208">
                  <c:v>12.0495</c:v>
                </c:pt>
                <c:pt idx="3209">
                  <c:v>12.0525</c:v>
                </c:pt>
                <c:pt idx="3210">
                  <c:v>12.055400000000001</c:v>
                </c:pt>
                <c:pt idx="3211">
                  <c:v>12.058400000000001</c:v>
                </c:pt>
                <c:pt idx="3212">
                  <c:v>12.061299999999999</c:v>
                </c:pt>
                <c:pt idx="3213">
                  <c:v>12.064299999999999</c:v>
                </c:pt>
                <c:pt idx="3214">
                  <c:v>12.0672</c:v>
                </c:pt>
                <c:pt idx="3215">
                  <c:v>12.0702</c:v>
                </c:pt>
                <c:pt idx="3216">
                  <c:v>12.0731</c:v>
                </c:pt>
                <c:pt idx="3217">
                  <c:v>12.0761</c:v>
                </c:pt>
                <c:pt idx="3218">
                  <c:v>12.079000000000001</c:v>
                </c:pt>
                <c:pt idx="3219">
                  <c:v>12.082000000000001</c:v>
                </c:pt>
                <c:pt idx="3220">
                  <c:v>12.084899999999999</c:v>
                </c:pt>
                <c:pt idx="3221">
                  <c:v>12.087899999999999</c:v>
                </c:pt>
                <c:pt idx="3222">
                  <c:v>12.0908</c:v>
                </c:pt>
                <c:pt idx="3223">
                  <c:v>12.0938</c:v>
                </c:pt>
                <c:pt idx="3224">
                  <c:v>12.0967</c:v>
                </c:pt>
                <c:pt idx="3225">
                  <c:v>12.0997</c:v>
                </c:pt>
                <c:pt idx="3226">
                  <c:v>12.102600000000001</c:v>
                </c:pt>
                <c:pt idx="3227">
                  <c:v>12.105600000000001</c:v>
                </c:pt>
                <c:pt idx="3228">
                  <c:v>12.108499999999999</c:v>
                </c:pt>
                <c:pt idx="3229">
                  <c:v>12.111499999999999</c:v>
                </c:pt>
                <c:pt idx="3230">
                  <c:v>12.1144</c:v>
                </c:pt>
                <c:pt idx="3231">
                  <c:v>12.1174</c:v>
                </c:pt>
                <c:pt idx="3232">
                  <c:v>12.1203</c:v>
                </c:pt>
                <c:pt idx="3233">
                  <c:v>12.1233</c:v>
                </c:pt>
                <c:pt idx="3234">
                  <c:v>12.126200000000001</c:v>
                </c:pt>
                <c:pt idx="3235">
                  <c:v>12.129200000000001</c:v>
                </c:pt>
                <c:pt idx="3236">
                  <c:v>12.132099999999999</c:v>
                </c:pt>
                <c:pt idx="3237">
                  <c:v>12.1351</c:v>
                </c:pt>
                <c:pt idx="3238">
                  <c:v>12.138</c:v>
                </c:pt>
                <c:pt idx="3239">
                  <c:v>12.141</c:v>
                </c:pt>
                <c:pt idx="3240">
                  <c:v>12.1439</c:v>
                </c:pt>
                <c:pt idx="3241">
                  <c:v>12.146800000000001</c:v>
                </c:pt>
                <c:pt idx="3242">
                  <c:v>12.149800000000001</c:v>
                </c:pt>
                <c:pt idx="3243">
                  <c:v>12.152699999999999</c:v>
                </c:pt>
                <c:pt idx="3244">
                  <c:v>12.1557</c:v>
                </c:pt>
                <c:pt idx="3245">
                  <c:v>12.1586</c:v>
                </c:pt>
                <c:pt idx="3246">
                  <c:v>12.1616</c:v>
                </c:pt>
                <c:pt idx="3247">
                  <c:v>12.1645</c:v>
                </c:pt>
                <c:pt idx="3248">
                  <c:v>12.1675</c:v>
                </c:pt>
                <c:pt idx="3249">
                  <c:v>12.170400000000001</c:v>
                </c:pt>
                <c:pt idx="3250">
                  <c:v>12.173400000000001</c:v>
                </c:pt>
                <c:pt idx="3251">
                  <c:v>12.176299999999999</c:v>
                </c:pt>
                <c:pt idx="3252">
                  <c:v>12.1793</c:v>
                </c:pt>
                <c:pt idx="3253">
                  <c:v>12.1822</c:v>
                </c:pt>
                <c:pt idx="3254">
                  <c:v>12.1852</c:v>
                </c:pt>
                <c:pt idx="3255">
                  <c:v>12.1881</c:v>
                </c:pt>
                <c:pt idx="3256">
                  <c:v>12.1911</c:v>
                </c:pt>
                <c:pt idx="3257">
                  <c:v>12.194000000000001</c:v>
                </c:pt>
                <c:pt idx="3258">
                  <c:v>12.196999999999999</c:v>
                </c:pt>
                <c:pt idx="3259">
                  <c:v>12.1999</c:v>
                </c:pt>
                <c:pt idx="3260">
                  <c:v>12.2029</c:v>
                </c:pt>
                <c:pt idx="3261">
                  <c:v>12.2058</c:v>
                </c:pt>
                <c:pt idx="3262">
                  <c:v>12.2088</c:v>
                </c:pt>
                <c:pt idx="3263">
                  <c:v>12.2117</c:v>
                </c:pt>
                <c:pt idx="3264">
                  <c:v>12.214700000000001</c:v>
                </c:pt>
                <c:pt idx="3265">
                  <c:v>12.217599999999999</c:v>
                </c:pt>
                <c:pt idx="3266">
                  <c:v>12.220599999999999</c:v>
                </c:pt>
                <c:pt idx="3267">
                  <c:v>12.2235</c:v>
                </c:pt>
                <c:pt idx="3268">
                  <c:v>12.2265</c:v>
                </c:pt>
                <c:pt idx="3269">
                  <c:v>12.2294</c:v>
                </c:pt>
                <c:pt idx="3270">
                  <c:v>12.2324</c:v>
                </c:pt>
                <c:pt idx="3271">
                  <c:v>12.235300000000001</c:v>
                </c:pt>
                <c:pt idx="3272">
                  <c:v>12.238300000000001</c:v>
                </c:pt>
                <c:pt idx="3273">
                  <c:v>12.241199999999999</c:v>
                </c:pt>
                <c:pt idx="3274">
                  <c:v>12.244199999999999</c:v>
                </c:pt>
                <c:pt idx="3275">
                  <c:v>12.2471</c:v>
                </c:pt>
                <c:pt idx="3276">
                  <c:v>12.2501</c:v>
                </c:pt>
                <c:pt idx="3277">
                  <c:v>12.253</c:v>
                </c:pt>
                <c:pt idx="3278">
                  <c:v>12.2559</c:v>
                </c:pt>
                <c:pt idx="3279">
                  <c:v>12.258900000000001</c:v>
                </c:pt>
                <c:pt idx="3280">
                  <c:v>12.261799999999999</c:v>
                </c:pt>
                <c:pt idx="3281">
                  <c:v>12.264799999999999</c:v>
                </c:pt>
                <c:pt idx="3282">
                  <c:v>12.2677</c:v>
                </c:pt>
                <c:pt idx="3283">
                  <c:v>12.2707</c:v>
                </c:pt>
                <c:pt idx="3284">
                  <c:v>12.2736</c:v>
                </c:pt>
                <c:pt idx="3285">
                  <c:v>12.2766</c:v>
                </c:pt>
                <c:pt idx="3286">
                  <c:v>12.279500000000001</c:v>
                </c:pt>
                <c:pt idx="3287">
                  <c:v>12.282500000000001</c:v>
                </c:pt>
                <c:pt idx="3288">
                  <c:v>12.285399999999999</c:v>
                </c:pt>
                <c:pt idx="3289">
                  <c:v>12.288399999999999</c:v>
                </c:pt>
                <c:pt idx="3290">
                  <c:v>12.2913</c:v>
                </c:pt>
                <c:pt idx="3291">
                  <c:v>12.2943</c:v>
                </c:pt>
                <c:pt idx="3292">
                  <c:v>12.2972</c:v>
                </c:pt>
                <c:pt idx="3293">
                  <c:v>12.3002</c:v>
                </c:pt>
                <c:pt idx="3294">
                  <c:v>12.303100000000001</c:v>
                </c:pt>
                <c:pt idx="3295">
                  <c:v>12.306100000000001</c:v>
                </c:pt>
                <c:pt idx="3296">
                  <c:v>12.308999999999999</c:v>
                </c:pt>
                <c:pt idx="3297">
                  <c:v>12.311999999999999</c:v>
                </c:pt>
                <c:pt idx="3298">
                  <c:v>12.3149</c:v>
                </c:pt>
                <c:pt idx="3299">
                  <c:v>12.3179</c:v>
                </c:pt>
                <c:pt idx="3300">
                  <c:v>12.3208</c:v>
                </c:pt>
                <c:pt idx="3301">
                  <c:v>12.3238</c:v>
                </c:pt>
                <c:pt idx="3302">
                  <c:v>12.326700000000001</c:v>
                </c:pt>
                <c:pt idx="3303">
                  <c:v>12.329700000000001</c:v>
                </c:pt>
                <c:pt idx="3304">
                  <c:v>12.332599999999999</c:v>
                </c:pt>
                <c:pt idx="3305">
                  <c:v>12.335599999999999</c:v>
                </c:pt>
                <c:pt idx="3306">
                  <c:v>12.3385</c:v>
                </c:pt>
                <c:pt idx="3307">
                  <c:v>12.3415</c:v>
                </c:pt>
                <c:pt idx="3308">
                  <c:v>12.3444</c:v>
                </c:pt>
                <c:pt idx="3309">
                  <c:v>12.3474</c:v>
                </c:pt>
                <c:pt idx="3310">
                  <c:v>12.350300000000001</c:v>
                </c:pt>
                <c:pt idx="3311">
                  <c:v>12.353300000000001</c:v>
                </c:pt>
                <c:pt idx="3312">
                  <c:v>12.356199999999999</c:v>
                </c:pt>
                <c:pt idx="3313">
                  <c:v>12.3592</c:v>
                </c:pt>
                <c:pt idx="3314">
                  <c:v>12.3621</c:v>
                </c:pt>
                <c:pt idx="3315">
                  <c:v>12.3651</c:v>
                </c:pt>
                <c:pt idx="3316">
                  <c:v>12.368</c:v>
                </c:pt>
                <c:pt idx="3317">
                  <c:v>12.370900000000001</c:v>
                </c:pt>
                <c:pt idx="3318">
                  <c:v>12.373900000000001</c:v>
                </c:pt>
                <c:pt idx="3319">
                  <c:v>12.376799999999999</c:v>
                </c:pt>
                <c:pt idx="3320">
                  <c:v>12.379799999999999</c:v>
                </c:pt>
                <c:pt idx="3321">
                  <c:v>12.3827</c:v>
                </c:pt>
                <c:pt idx="3322">
                  <c:v>12.3857</c:v>
                </c:pt>
                <c:pt idx="3323">
                  <c:v>12.3886</c:v>
                </c:pt>
                <c:pt idx="3324">
                  <c:v>12.3916</c:v>
                </c:pt>
                <c:pt idx="3325">
                  <c:v>12.394500000000001</c:v>
                </c:pt>
                <c:pt idx="3326">
                  <c:v>12.397500000000001</c:v>
                </c:pt>
                <c:pt idx="3327">
                  <c:v>12.400399999999999</c:v>
                </c:pt>
                <c:pt idx="3328">
                  <c:v>12.4034</c:v>
                </c:pt>
                <c:pt idx="3329">
                  <c:v>12.4063</c:v>
                </c:pt>
                <c:pt idx="3330">
                  <c:v>12.4093</c:v>
                </c:pt>
                <c:pt idx="3331">
                  <c:v>12.4122</c:v>
                </c:pt>
                <c:pt idx="3332">
                  <c:v>12.4152</c:v>
                </c:pt>
                <c:pt idx="3333">
                  <c:v>12.418100000000001</c:v>
                </c:pt>
                <c:pt idx="3334">
                  <c:v>12.421099999999999</c:v>
                </c:pt>
                <c:pt idx="3335">
                  <c:v>12.423999999999999</c:v>
                </c:pt>
                <c:pt idx="3336">
                  <c:v>12.427</c:v>
                </c:pt>
                <c:pt idx="3337">
                  <c:v>12.4299</c:v>
                </c:pt>
                <c:pt idx="3338">
                  <c:v>12.4329</c:v>
                </c:pt>
                <c:pt idx="3339">
                  <c:v>12.4358</c:v>
                </c:pt>
                <c:pt idx="3340">
                  <c:v>12.438800000000001</c:v>
                </c:pt>
                <c:pt idx="3341">
                  <c:v>12.441700000000001</c:v>
                </c:pt>
                <c:pt idx="3342">
                  <c:v>12.444699999999999</c:v>
                </c:pt>
                <c:pt idx="3343">
                  <c:v>12.4476</c:v>
                </c:pt>
                <c:pt idx="3344">
                  <c:v>12.4506</c:v>
                </c:pt>
                <c:pt idx="3345">
                  <c:v>12.4535</c:v>
                </c:pt>
                <c:pt idx="3346">
                  <c:v>12.4565</c:v>
                </c:pt>
                <c:pt idx="3347">
                  <c:v>12.4594</c:v>
                </c:pt>
                <c:pt idx="3348">
                  <c:v>12.462400000000001</c:v>
                </c:pt>
                <c:pt idx="3349">
                  <c:v>12.465299999999999</c:v>
                </c:pt>
                <c:pt idx="3350">
                  <c:v>12.468299999999999</c:v>
                </c:pt>
                <c:pt idx="3351">
                  <c:v>12.4712</c:v>
                </c:pt>
                <c:pt idx="3352">
                  <c:v>12.4742</c:v>
                </c:pt>
                <c:pt idx="3353">
                  <c:v>12.4771</c:v>
                </c:pt>
                <c:pt idx="3354">
                  <c:v>12.48</c:v>
                </c:pt>
                <c:pt idx="3355">
                  <c:v>12.483000000000001</c:v>
                </c:pt>
                <c:pt idx="3356">
                  <c:v>12.485900000000001</c:v>
                </c:pt>
                <c:pt idx="3357">
                  <c:v>12.488899999999999</c:v>
                </c:pt>
                <c:pt idx="3358">
                  <c:v>12.4918</c:v>
                </c:pt>
                <c:pt idx="3359">
                  <c:v>12.4948</c:v>
                </c:pt>
                <c:pt idx="3360">
                  <c:v>12.4977</c:v>
                </c:pt>
                <c:pt idx="3361">
                  <c:v>12.5007</c:v>
                </c:pt>
                <c:pt idx="3362">
                  <c:v>12.5036</c:v>
                </c:pt>
                <c:pt idx="3363">
                  <c:v>12.506600000000001</c:v>
                </c:pt>
                <c:pt idx="3364">
                  <c:v>12.509499999999999</c:v>
                </c:pt>
                <c:pt idx="3365">
                  <c:v>12.512499999999999</c:v>
                </c:pt>
                <c:pt idx="3366">
                  <c:v>12.5154</c:v>
                </c:pt>
                <c:pt idx="3367">
                  <c:v>12.5184</c:v>
                </c:pt>
                <c:pt idx="3368">
                  <c:v>12.5213</c:v>
                </c:pt>
                <c:pt idx="3369">
                  <c:v>12.5243</c:v>
                </c:pt>
                <c:pt idx="3370">
                  <c:v>12.527200000000001</c:v>
                </c:pt>
                <c:pt idx="3371">
                  <c:v>12.530200000000001</c:v>
                </c:pt>
                <c:pt idx="3372">
                  <c:v>12.533099999999999</c:v>
                </c:pt>
                <c:pt idx="3373">
                  <c:v>12.536099999999999</c:v>
                </c:pt>
                <c:pt idx="3374">
                  <c:v>12.539</c:v>
                </c:pt>
                <c:pt idx="3375">
                  <c:v>12.542</c:v>
                </c:pt>
                <c:pt idx="3376">
                  <c:v>12.5449</c:v>
                </c:pt>
                <c:pt idx="3377">
                  <c:v>12.5479</c:v>
                </c:pt>
                <c:pt idx="3378">
                  <c:v>12.550800000000001</c:v>
                </c:pt>
                <c:pt idx="3379">
                  <c:v>12.553800000000001</c:v>
                </c:pt>
                <c:pt idx="3380">
                  <c:v>12.556699999999999</c:v>
                </c:pt>
                <c:pt idx="3381">
                  <c:v>12.559699999999999</c:v>
                </c:pt>
                <c:pt idx="3382">
                  <c:v>12.5626</c:v>
                </c:pt>
                <c:pt idx="3383">
                  <c:v>12.5656</c:v>
                </c:pt>
                <c:pt idx="3384">
                  <c:v>12.5685</c:v>
                </c:pt>
                <c:pt idx="3385">
                  <c:v>12.5715</c:v>
                </c:pt>
                <c:pt idx="3386">
                  <c:v>12.574400000000001</c:v>
                </c:pt>
                <c:pt idx="3387">
                  <c:v>12.577400000000001</c:v>
                </c:pt>
                <c:pt idx="3388">
                  <c:v>12.580299999999999</c:v>
                </c:pt>
                <c:pt idx="3389">
                  <c:v>12.583299999999999</c:v>
                </c:pt>
                <c:pt idx="3390">
                  <c:v>12.5862</c:v>
                </c:pt>
                <c:pt idx="3391">
                  <c:v>12.5892</c:v>
                </c:pt>
                <c:pt idx="3392">
                  <c:v>12.5921</c:v>
                </c:pt>
                <c:pt idx="3393">
                  <c:v>12.595000000000001</c:v>
                </c:pt>
                <c:pt idx="3394">
                  <c:v>12.598000000000001</c:v>
                </c:pt>
                <c:pt idx="3395">
                  <c:v>12.600899999999999</c:v>
                </c:pt>
                <c:pt idx="3396">
                  <c:v>12.603899999999999</c:v>
                </c:pt>
                <c:pt idx="3397">
                  <c:v>12.6068</c:v>
                </c:pt>
                <c:pt idx="3398">
                  <c:v>12.6098</c:v>
                </c:pt>
                <c:pt idx="3399">
                  <c:v>12.6127</c:v>
                </c:pt>
                <c:pt idx="3400">
                  <c:v>12.6157</c:v>
                </c:pt>
                <c:pt idx="3401">
                  <c:v>12.618600000000001</c:v>
                </c:pt>
                <c:pt idx="3402">
                  <c:v>12.621600000000001</c:v>
                </c:pt>
                <c:pt idx="3403">
                  <c:v>12.624499999999999</c:v>
                </c:pt>
                <c:pt idx="3404">
                  <c:v>12.6275</c:v>
                </c:pt>
                <c:pt idx="3405">
                  <c:v>12.6304</c:v>
                </c:pt>
                <c:pt idx="3406">
                  <c:v>12.6334</c:v>
                </c:pt>
                <c:pt idx="3407">
                  <c:v>12.6363</c:v>
                </c:pt>
                <c:pt idx="3408">
                  <c:v>12.6393</c:v>
                </c:pt>
                <c:pt idx="3409">
                  <c:v>12.642200000000001</c:v>
                </c:pt>
                <c:pt idx="3410">
                  <c:v>12.645200000000001</c:v>
                </c:pt>
                <c:pt idx="3411">
                  <c:v>12.648099999999999</c:v>
                </c:pt>
                <c:pt idx="3412">
                  <c:v>12.6511</c:v>
                </c:pt>
                <c:pt idx="3413">
                  <c:v>12.654</c:v>
                </c:pt>
                <c:pt idx="3414">
                  <c:v>12.657</c:v>
                </c:pt>
                <c:pt idx="3415">
                  <c:v>12.6599</c:v>
                </c:pt>
                <c:pt idx="3416">
                  <c:v>12.6629</c:v>
                </c:pt>
                <c:pt idx="3417">
                  <c:v>12.665800000000001</c:v>
                </c:pt>
                <c:pt idx="3418">
                  <c:v>12.668799999999999</c:v>
                </c:pt>
                <c:pt idx="3419">
                  <c:v>12.6717</c:v>
                </c:pt>
                <c:pt idx="3420">
                  <c:v>12.6747</c:v>
                </c:pt>
                <c:pt idx="3421">
                  <c:v>12.6776</c:v>
                </c:pt>
                <c:pt idx="3422">
                  <c:v>12.6806</c:v>
                </c:pt>
                <c:pt idx="3423">
                  <c:v>12.6835</c:v>
                </c:pt>
                <c:pt idx="3424">
                  <c:v>12.686500000000001</c:v>
                </c:pt>
                <c:pt idx="3425">
                  <c:v>12.689399999999999</c:v>
                </c:pt>
                <c:pt idx="3426">
                  <c:v>12.692399999999999</c:v>
                </c:pt>
                <c:pt idx="3427">
                  <c:v>12.6953</c:v>
                </c:pt>
                <c:pt idx="3428">
                  <c:v>12.6983</c:v>
                </c:pt>
                <c:pt idx="3429">
                  <c:v>12.7012</c:v>
                </c:pt>
                <c:pt idx="3430">
                  <c:v>12.7041</c:v>
                </c:pt>
                <c:pt idx="3431">
                  <c:v>12.707100000000001</c:v>
                </c:pt>
                <c:pt idx="3432">
                  <c:v>12.71</c:v>
                </c:pt>
                <c:pt idx="3433">
                  <c:v>12.712999999999999</c:v>
                </c:pt>
                <c:pt idx="3434">
                  <c:v>12.7159</c:v>
                </c:pt>
                <c:pt idx="3435">
                  <c:v>12.7189</c:v>
                </c:pt>
                <c:pt idx="3436">
                  <c:v>12.7218</c:v>
                </c:pt>
                <c:pt idx="3437">
                  <c:v>12.7248</c:v>
                </c:pt>
                <c:pt idx="3438">
                  <c:v>12.7277</c:v>
                </c:pt>
                <c:pt idx="3439">
                  <c:v>12.730700000000001</c:v>
                </c:pt>
                <c:pt idx="3440">
                  <c:v>12.733599999999999</c:v>
                </c:pt>
                <c:pt idx="3441">
                  <c:v>12.736599999999999</c:v>
                </c:pt>
                <c:pt idx="3442">
                  <c:v>12.7395</c:v>
                </c:pt>
                <c:pt idx="3443">
                  <c:v>12.7425</c:v>
                </c:pt>
                <c:pt idx="3444">
                  <c:v>12.7454</c:v>
                </c:pt>
                <c:pt idx="3445">
                  <c:v>12.7484</c:v>
                </c:pt>
                <c:pt idx="3446">
                  <c:v>12.751300000000001</c:v>
                </c:pt>
                <c:pt idx="3447">
                  <c:v>12.754300000000001</c:v>
                </c:pt>
                <c:pt idx="3448">
                  <c:v>12.757199999999999</c:v>
                </c:pt>
                <c:pt idx="3449">
                  <c:v>12.760199999999999</c:v>
                </c:pt>
                <c:pt idx="3450">
                  <c:v>12.7631</c:v>
                </c:pt>
                <c:pt idx="3451">
                  <c:v>12.7661</c:v>
                </c:pt>
                <c:pt idx="3452">
                  <c:v>12.769</c:v>
                </c:pt>
                <c:pt idx="3453">
                  <c:v>12.772</c:v>
                </c:pt>
                <c:pt idx="3454">
                  <c:v>12.774900000000001</c:v>
                </c:pt>
                <c:pt idx="3455">
                  <c:v>12.777900000000001</c:v>
                </c:pt>
                <c:pt idx="3456">
                  <c:v>12.780799999999999</c:v>
                </c:pt>
                <c:pt idx="3457">
                  <c:v>12.783799999999999</c:v>
                </c:pt>
                <c:pt idx="3458">
                  <c:v>12.7867</c:v>
                </c:pt>
                <c:pt idx="3459">
                  <c:v>12.7897</c:v>
                </c:pt>
                <c:pt idx="3460">
                  <c:v>12.7926</c:v>
                </c:pt>
                <c:pt idx="3461">
                  <c:v>12.7956</c:v>
                </c:pt>
                <c:pt idx="3462">
                  <c:v>12.798500000000001</c:v>
                </c:pt>
                <c:pt idx="3463">
                  <c:v>12.801500000000001</c:v>
                </c:pt>
                <c:pt idx="3464">
                  <c:v>12.804399999999999</c:v>
                </c:pt>
                <c:pt idx="3465">
                  <c:v>12.807399999999999</c:v>
                </c:pt>
                <c:pt idx="3466">
                  <c:v>12.8103</c:v>
                </c:pt>
                <c:pt idx="3467">
                  <c:v>12.8133</c:v>
                </c:pt>
                <c:pt idx="3468">
                  <c:v>12.8162</c:v>
                </c:pt>
                <c:pt idx="3469">
                  <c:v>12.819100000000001</c:v>
                </c:pt>
                <c:pt idx="3470">
                  <c:v>12.822100000000001</c:v>
                </c:pt>
                <c:pt idx="3471">
                  <c:v>12.824999999999999</c:v>
                </c:pt>
                <c:pt idx="3472">
                  <c:v>12.827999999999999</c:v>
                </c:pt>
                <c:pt idx="3473">
                  <c:v>12.8309</c:v>
                </c:pt>
                <c:pt idx="3474">
                  <c:v>12.8339</c:v>
                </c:pt>
                <c:pt idx="3475">
                  <c:v>12.8368</c:v>
                </c:pt>
                <c:pt idx="3476">
                  <c:v>12.8398</c:v>
                </c:pt>
                <c:pt idx="3477">
                  <c:v>12.842700000000001</c:v>
                </c:pt>
                <c:pt idx="3478">
                  <c:v>12.845700000000001</c:v>
                </c:pt>
                <c:pt idx="3479">
                  <c:v>12.848599999999999</c:v>
                </c:pt>
                <c:pt idx="3480">
                  <c:v>12.851599999999999</c:v>
                </c:pt>
                <c:pt idx="3481">
                  <c:v>12.8545</c:v>
                </c:pt>
                <c:pt idx="3482">
                  <c:v>12.8575</c:v>
                </c:pt>
                <c:pt idx="3483">
                  <c:v>12.8604</c:v>
                </c:pt>
                <c:pt idx="3484">
                  <c:v>12.8634</c:v>
                </c:pt>
                <c:pt idx="3485">
                  <c:v>12.866300000000001</c:v>
                </c:pt>
                <c:pt idx="3486">
                  <c:v>12.869300000000001</c:v>
                </c:pt>
                <c:pt idx="3487">
                  <c:v>12.872199999999999</c:v>
                </c:pt>
                <c:pt idx="3488">
                  <c:v>12.8752</c:v>
                </c:pt>
                <c:pt idx="3489">
                  <c:v>12.8781</c:v>
                </c:pt>
                <c:pt idx="3490">
                  <c:v>12.8811</c:v>
                </c:pt>
                <c:pt idx="3491">
                  <c:v>12.884</c:v>
                </c:pt>
                <c:pt idx="3492">
                  <c:v>12.887</c:v>
                </c:pt>
                <c:pt idx="3493">
                  <c:v>12.889900000000001</c:v>
                </c:pt>
                <c:pt idx="3494">
                  <c:v>12.892899999999999</c:v>
                </c:pt>
                <c:pt idx="3495">
                  <c:v>12.895799999999999</c:v>
                </c:pt>
                <c:pt idx="3496">
                  <c:v>12.8988</c:v>
                </c:pt>
                <c:pt idx="3497">
                  <c:v>12.9017</c:v>
                </c:pt>
                <c:pt idx="3498">
                  <c:v>12.9047</c:v>
                </c:pt>
                <c:pt idx="3499">
                  <c:v>12.9076</c:v>
                </c:pt>
                <c:pt idx="3500">
                  <c:v>12.910600000000001</c:v>
                </c:pt>
                <c:pt idx="3501">
                  <c:v>12.913500000000001</c:v>
                </c:pt>
                <c:pt idx="3502">
                  <c:v>12.916499999999999</c:v>
                </c:pt>
                <c:pt idx="3503">
                  <c:v>12.9194</c:v>
                </c:pt>
                <c:pt idx="3504">
                  <c:v>12.9224</c:v>
                </c:pt>
                <c:pt idx="3505">
                  <c:v>12.9253</c:v>
                </c:pt>
                <c:pt idx="3506">
                  <c:v>12.9282</c:v>
                </c:pt>
                <c:pt idx="3507">
                  <c:v>12.9312</c:v>
                </c:pt>
                <c:pt idx="3508">
                  <c:v>12.934100000000001</c:v>
                </c:pt>
                <c:pt idx="3509">
                  <c:v>12.937099999999999</c:v>
                </c:pt>
                <c:pt idx="3510">
                  <c:v>12.94</c:v>
                </c:pt>
                <c:pt idx="3511">
                  <c:v>12.943</c:v>
                </c:pt>
                <c:pt idx="3512">
                  <c:v>12.9459</c:v>
                </c:pt>
                <c:pt idx="3513">
                  <c:v>12.9489</c:v>
                </c:pt>
                <c:pt idx="3514">
                  <c:v>12.9518</c:v>
                </c:pt>
                <c:pt idx="3515">
                  <c:v>12.954800000000001</c:v>
                </c:pt>
                <c:pt idx="3516">
                  <c:v>12.957700000000001</c:v>
                </c:pt>
                <c:pt idx="3517">
                  <c:v>12.960699999999999</c:v>
                </c:pt>
                <c:pt idx="3518">
                  <c:v>12.9636</c:v>
                </c:pt>
                <c:pt idx="3519">
                  <c:v>12.9666</c:v>
                </c:pt>
                <c:pt idx="3520">
                  <c:v>12.9695</c:v>
                </c:pt>
                <c:pt idx="3521">
                  <c:v>12.9725</c:v>
                </c:pt>
                <c:pt idx="3522">
                  <c:v>12.9754</c:v>
                </c:pt>
                <c:pt idx="3523">
                  <c:v>12.978400000000001</c:v>
                </c:pt>
                <c:pt idx="3524">
                  <c:v>12.981299999999999</c:v>
                </c:pt>
                <c:pt idx="3525">
                  <c:v>12.984299999999999</c:v>
                </c:pt>
                <c:pt idx="3526">
                  <c:v>12.9872</c:v>
                </c:pt>
                <c:pt idx="3527">
                  <c:v>12.9902</c:v>
                </c:pt>
                <c:pt idx="3528">
                  <c:v>12.9931</c:v>
                </c:pt>
                <c:pt idx="3529">
                  <c:v>12.9961</c:v>
                </c:pt>
                <c:pt idx="3530">
                  <c:v>12.999000000000001</c:v>
                </c:pt>
                <c:pt idx="3531">
                  <c:v>13.002000000000001</c:v>
                </c:pt>
                <c:pt idx="3532">
                  <c:v>13.004899999999999</c:v>
                </c:pt>
                <c:pt idx="3533">
                  <c:v>13.007899999999999</c:v>
                </c:pt>
                <c:pt idx="3534">
                  <c:v>13.0108</c:v>
                </c:pt>
                <c:pt idx="3535">
                  <c:v>13.0138</c:v>
                </c:pt>
                <c:pt idx="3536">
                  <c:v>13.0167</c:v>
                </c:pt>
                <c:pt idx="3537">
                  <c:v>13.0197</c:v>
                </c:pt>
                <c:pt idx="3538">
                  <c:v>13.022600000000001</c:v>
                </c:pt>
                <c:pt idx="3539">
                  <c:v>13.025600000000001</c:v>
                </c:pt>
                <c:pt idx="3540">
                  <c:v>13.028499999999999</c:v>
                </c:pt>
                <c:pt idx="3541">
                  <c:v>13.031499999999999</c:v>
                </c:pt>
                <c:pt idx="3542">
                  <c:v>13.0344</c:v>
                </c:pt>
                <c:pt idx="3543">
                  <c:v>13.0374</c:v>
                </c:pt>
                <c:pt idx="3544">
                  <c:v>13.0403</c:v>
                </c:pt>
                <c:pt idx="3545">
                  <c:v>13.043200000000001</c:v>
                </c:pt>
                <c:pt idx="3546">
                  <c:v>13.046200000000001</c:v>
                </c:pt>
                <c:pt idx="3547">
                  <c:v>13.049099999999999</c:v>
                </c:pt>
                <c:pt idx="3548">
                  <c:v>13.052099999999999</c:v>
                </c:pt>
                <c:pt idx="3549">
                  <c:v>13.055</c:v>
                </c:pt>
                <c:pt idx="3550">
                  <c:v>13.058</c:v>
                </c:pt>
                <c:pt idx="3551">
                  <c:v>13.0609</c:v>
                </c:pt>
                <c:pt idx="3552">
                  <c:v>13.0639</c:v>
                </c:pt>
                <c:pt idx="3553">
                  <c:v>13.066800000000001</c:v>
                </c:pt>
                <c:pt idx="3554">
                  <c:v>13.069800000000001</c:v>
                </c:pt>
                <c:pt idx="3555">
                  <c:v>13.072699999999999</c:v>
                </c:pt>
                <c:pt idx="3556">
                  <c:v>13.075699999999999</c:v>
                </c:pt>
                <c:pt idx="3557">
                  <c:v>13.0786</c:v>
                </c:pt>
                <c:pt idx="3558">
                  <c:v>13.0816</c:v>
                </c:pt>
                <c:pt idx="3559">
                  <c:v>13.0845</c:v>
                </c:pt>
                <c:pt idx="3560">
                  <c:v>13.0875</c:v>
                </c:pt>
                <c:pt idx="3561">
                  <c:v>13.090400000000001</c:v>
                </c:pt>
                <c:pt idx="3562">
                  <c:v>13.093400000000001</c:v>
                </c:pt>
                <c:pt idx="3563">
                  <c:v>13.096299999999999</c:v>
                </c:pt>
                <c:pt idx="3564">
                  <c:v>13.099299999999999</c:v>
                </c:pt>
                <c:pt idx="3565">
                  <c:v>13.1022</c:v>
                </c:pt>
                <c:pt idx="3566">
                  <c:v>13.1052</c:v>
                </c:pt>
                <c:pt idx="3567">
                  <c:v>13.1081</c:v>
                </c:pt>
                <c:pt idx="3568">
                  <c:v>13.1111</c:v>
                </c:pt>
                <c:pt idx="3569">
                  <c:v>13.114000000000001</c:v>
                </c:pt>
                <c:pt idx="3570">
                  <c:v>13.117000000000001</c:v>
                </c:pt>
                <c:pt idx="3571">
                  <c:v>13.119899999999999</c:v>
                </c:pt>
                <c:pt idx="3572">
                  <c:v>13.1229</c:v>
                </c:pt>
                <c:pt idx="3573">
                  <c:v>13.1258</c:v>
                </c:pt>
                <c:pt idx="3574">
                  <c:v>13.1288</c:v>
                </c:pt>
                <c:pt idx="3575">
                  <c:v>13.1317</c:v>
                </c:pt>
                <c:pt idx="3576">
                  <c:v>13.1347</c:v>
                </c:pt>
                <c:pt idx="3577">
                  <c:v>13.137600000000001</c:v>
                </c:pt>
                <c:pt idx="3578">
                  <c:v>13.140599999999999</c:v>
                </c:pt>
                <c:pt idx="3579">
                  <c:v>13.1435</c:v>
                </c:pt>
                <c:pt idx="3580">
                  <c:v>13.1465</c:v>
                </c:pt>
                <c:pt idx="3581">
                  <c:v>13.1494</c:v>
                </c:pt>
                <c:pt idx="3582">
                  <c:v>13.1523</c:v>
                </c:pt>
                <c:pt idx="3583">
                  <c:v>13.1553</c:v>
                </c:pt>
                <c:pt idx="3584">
                  <c:v>13.158200000000001</c:v>
                </c:pt>
                <c:pt idx="3585">
                  <c:v>13.161199999999999</c:v>
                </c:pt>
                <c:pt idx="3586">
                  <c:v>13.164099999999999</c:v>
                </c:pt>
                <c:pt idx="3587">
                  <c:v>13.1671</c:v>
                </c:pt>
                <c:pt idx="3588">
                  <c:v>13.17</c:v>
                </c:pt>
                <c:pt idx="3589">
                  <c:v>13.173</c:v>
                </c:pt>
                <c:pt idx="3590">
                  <c:v>13.1759</c:v>
                </c:pt>
                <c:pt idx="3591">
                  <c:v>13.178900000000001</c:v>
                </c:pt>
                <c:pt idx="3592">
                  <c:v>13.181800000000001</c:v>
                </c:pt>
                <c:pt idx="3593">
                  <c:v>13.184799999999999</c:v>
                </c:pt>
                <c:pt idx="3594">
                  <c:v>13.1877</c:v>
                </c:pt>
                <c:pt idx="3595">
                  <c:v>13.1907</c:v>
                </c:pt>
                <c:pt idx="3596">
                  <c:v>13.1936</c:v>
                </c:pt>
                <c:pt idx="3597">
                  <c:v>13.1966</c:v>
                </c:pt>
                <c:pt idx="3598">
                  <c:v>13.1995</c:v>
                </c:pt>
                <c:pt idx="3599">
                  <c:v>13.202500000000001</c:v>
                </c:pt>
                <c:pt idx="3600">
                  <c:v>13.205399999999999</c:v>
                </c:pt>
                <c:pt idx="3601">
                  <c:v>13.208399999999999</c:v>
                </c:pt>
                <c:pt idx="3602">
                  <c:v>13.2113</c:v>
                </c:pt>
                <c:pt idx="3603">
                  <c:v>13.2143</c:v>
                </c:pt>
                <c:pt idx="3604">
                  <c:v>13.2172</c:v>
                </c:pt>
                <c:pt idx="3605">
                  <c:v>13.2202</c:v>
                </c:pt>
                <c:pt idx="3606">
                  <c:v>13.223100000000001</c:v>
                </c:pt>
                <c:pt idx="3607">
                  <c:v>13.226100000000001</c:v>
                </c:pt>
                <c:pt idx="3608">
                  <c:v>13.228999999999999</c:v>
                </c:pt>
                <c:pt idx="3609">
                  <c:v>13.231999999999999</c:v>
                </c:pt>
                <c:pt idx="3610">
                  <c:v>13.2349</c:v>
                </c:pt>
                <c:pt idx="3611">
                  <c:v>13.2379</c:v>
                </c:pt>
                <c:pt idx="3612">
                  <c:v>13.2408</c:v>
                </c:pt>
                <c:pt idx="3613">
                  <c:v>13.2438</c:v>
                </c:pt>
                <c:pt idx="3614">
                  <c:v>13.246700000000001</c:v>
                </c:pt>
                <c:pt idx="3615">
                  <c:v>13.249700000000001</c:v>
                </c:pt>
                <c:pt idx="3616">
                  <c:v>13.252599999999999</c:v>
                </c:pt>
                <c:pt idx="3617">
                  <c:v>13.255599999999999</c:v>
                </c:pt>
                <c:pt idx="3618">
                  <c:v>13.2585</c:v>
                </c:pt>
                <c:pt idx="3619">
                  <c:v>13.2615</c:v>
                </c:pt>
                <c:pt idx="3620">
                  <c:v>13.2644</c:v>
                </c:pt>
                <c:pt idx="3621">
                  <c:v>13.267300000000001</c:v>
                </c:pt>
                <c:pt idx="3622">
                  <c:v>13.270300000000001</c:v>
                </c:pt>
                <c:pt idx="3623">
                  <c:v>13.273199999999999</c:v>
                </c:pt>
                <c:pt idx="3624">
                  <c:v>13.276199999999999</c:v>
                </c:pt>
                <c:pt idx="3625">
                  <c:v>13.2791</c:v>
                </c:pt>
                <c:pt idx="3626">
                  <c:v>13.2821</c:v>
                </c:pt>
                <c:pt idx="3627">
                  <c:v>13.285</c:v>
                </c:pt>
                <c:pt idx="3628">
                  <c:v>13.288</c:v>
                </c:pt>
                <c:pt idx="3629">
                  <c:v>13.290900000000001</c:v>
                </c:pt>
                <c:pt idx="3630">
                  <c:v>13.293900000000001</c:v>
                </c:pt>
                <c:pt idx="3631">
                  <c:v>13.296799999999999</c:v>
                </c:pt>
                <c:pt idx="3632">
                  <c:v>13.299799999999999</c:v>
                </c:pt>
                <c:pt idx="3633">
                  <c:v>13.3027</c:v>
                </c:pt>
                <c:pt idx="3634">
                  <c:v>13.3057</c:v>
                </c:pt>
                <c:pt idx="3635">
                  <c:v>13.3086</c:v>
                </c:pt>
                <c:pt idx="3636">
                  <c:v>13.3116</c:v>
                </c:pt>
                <c:pt idx="3637">
                  <c:v>13.314500000000001</c:v>
                </c:pt>
                <c:pt idx="3638">
                  <c:v>13.317500000000001</c:v>
                </c:pt>
                <c:pt idx="3639">
                  <c:v>13.320399999999999</c:v>
                </c:pt>
                <c:pt idx="3640">
                  <c:v>13.323399999999999</c:v>
                </c:pt>
                <c:pt idx="3641">
                  <c:v>13.3263</c:v>
                </c:pt>
                <c:pt idx="3642">
                  <c:v>13.3293</c:v>
                </c:pt>
                <c:pt idx="3643">
                  <c:v>13.3322</c:v>
                </c:pt>
                <c:pt idx="3644">
                  <c:v>13.3352</c:v>
                </c:pt>
                <c:pt idx="3645">
                  <c:v>13.338100000000001</c:v>
                </c:pt>
                <c:pt idx="3646">
                  <c:v>13.341100000000001</c:v>
                </c:pt>
                <c:pt idx="3647">
                  <c:v>13.343999999999999</c:v>
                </c:pt>
                <c:pt idx="3648">
                  <c:v>13.347</c:v>
                </c:pt>
                <c:pt idx="3649">
                  <c:v>13.3499</c:v>
                </c:pt>
                <c:pt idx="3650">
                  <c:v>13.3529</c:v>
                </c:pt>
                <c:pt idx="3651">
                  <c:v>13.3558</c:v>
                </c:pt>
                <c:pt idx="3652">
                  <c:v>13.3588</c:v>
                </c:pt>
                <c:pt idx="3653">
                  <c:v>13.361700000000001</c:v>
                </c:pt>
                <c:pt idx="3654">
                  <c:v>13.364699999999999</c:v>
                </c:pt>
                <c:pt idx="3655">
                  <c:v>13.367599999999999</c:v>
                </c:pt>
                <c:pt idx="3656">
                  <c:v>13.3706</c:v>
                </c:pt>
                <c:pt idx="3657">
                  <c:v>13.3735</c:v>
                </c:pt>
                <c:pt idx="3658">
                  <c:v>13.3764</c:v>
                </c:pt>
                <c:pt idx="3659">
                  <c:v>13.3794</c:v>
                </c:pt>
                <c:pt idx="3660">
                  <c:v>13.382300000000001</c:v>
                </c:pt>
                <c:pt idx="3661">
                  <c:v>13.385300000000001</c:v>
                </c:pt>
                <c:pt idx="3662">
                  <c:v>13.388199999999999</c:v>
                </c:pt>
                <c:pt idx="3663">
                  <c:v>13.3912</c:v>
                </c:pt>
                <c:pt idx="3664">
                  <c:v>13.3941</c:v>
                </c:pt>
                <c:pt idx="3665">
                  <c:v>13.3971</c:v>
                </c:pt>
                <c:pt idx="3666">
                  <c:v>13.4</c:v>
                </c:pt>
                <c:pt idx="3667">
                  <c:v>13.403</c:v>
                </c:pt>
                <c:pt idx="3668">
                  <c:v>13.405900000000001</c:v>
                </c:pt>
                <c:pt idx="3669">
                  <c:v>13.408899999999999</c:v>
                </c:pt>
                <c:pt idx="3670">
                  <c:v>13.411799999999999</c:v>
                </c:pt>
                <c:pt idx="3671">
                  <c:v>13.4148</c:v>
                </c:pt>
                <c:pt idx="3672">
                  <c:v>13.4177</c:v>
                </c:pt>
                <c:pt idx="3673">
                  <c:v>13.4207</c:v>
                </c:pt>
                <c:pt idx="3674">
                  <c:v>13.4236</c:v>
                </c:pt>
                <c:pt idx="3675">
                  <c:v>13.426600000000001</c:v>
                </c:pt>
                <c:pt idx="3676">
                  <c:v>13.429500000000001</c:v>
                </c:pt>
                <c:pt idx="3677">
                  <c:v>13.432499999999999</c:v>
                </c:pt>
                <c:pt idx="3678">
                  <c:v>13.4354</c:v>
                </c:pt>
                <c:pt idx="3679">
                  <c:v>13.4384</c:v>
                </c:pt>
                <c:pt idx="3680">
                  <c:v>13.4413</c:v>
                </c:pt>
                <c:pt idx="3681">
                  <c:v>13.4443</c:v>
                </c:pt>
                <c:pt idx="3682">
                  <c:v>13.4472</c:v>
                </c:pt>
                <c:pt idx="3683">
                  <c:v>13.450200000000001</c:v>
                </c:pt>
                <c:pt idx="3684">
                  <c:v>13.453099999999999</c:v>
                </c:pt>
                <c:pt idx="3685">
                  <c:v>13.456099999999999</c:v>
                </c:pt>
                <c:pt idx="3686">
                  <c:v>13.459</c:v>
                </c:pt>
                <c:pt idx="3687">
                  <c:v>13.462</c:v>
                </c:pt>
                <c:pt idx="3688">
                  <c:v>13.4649</c:v>
                </c:pt>
                <c:pt idx="3689">
                  <c:v>13.4679</c:v>
                </c:pt>
                <c:pt idx="3690">
                  <c:v>13.470800000000001</c:v>
                </c:pt>
                <c:pt idx="3691">
                  <c:v>13.473800000000001</c:v>
                </c:pt>
                <c:pt idx="3692">
                  <c:v>13.476699999999999</c:v>
                </c:pt>
                <c:pt idx="3693">
                  <c:v>13.479699999999999</c:v>
                </c:pt>
                <c:pt idx="3694">
                  <c:v>13.4826</c:v>
                </c:pt>
                <c:pt idx="3695">
                  <c:v>13.4856</c:v>
                </c:pt>
                <c:pt idx="3696">
                  <c:v>13.4885</c:v>
                </c:pt>
                <c:pt idx="3697">
                  <c:v>13.491400000000001</c:v>
                </c:pt>
                <c:pt idx="3698">
                  <c:v>13.494400000000001</c:v>
                </c:pt>
                <c:pt idx="3699">
                  <c:v>13.497299999999999</c:v>
                </c:pt>
                <c:pt idx="3700">
                  <c:v>13.500299999999999</c:v>
                </c:pt>
                <c:pt idx="3701">
                  <c:v>13.5032</c:v>
                </c:pt>
                <c:pt idx="3702">
                  <c:v>13.5062</c:v>
                </c:pt>
                <c:pt idx="3703">
                  <c:v>13.5091</c:v>
                </c:pt>
                <c:pt idx="3704">
                  <c:v>13.5121</c:v>
                </c:pt>
                <c:pt idx="3705">
                  <c:v>13.515000000000001</c:v>
                </c:pt>
                <c:pt idx="3706">
                  <c:v>13.518000000000001</c:v>
                </c:pt>
                <c:pt idx="3707">
                  <c:v>13.520899999999999</c:v>
                </c:pt>
                <c:pt idx="3708">
                  <c:v>13.523899999999999</c:v>
                </c:pt>
                <c:pt idx="3709">
                  <c:v>13.5268</c:v>
                </c:pt>
                <c:pt idx="3710">
                  <c:v>13.5298</c:v>
                </c:pt>
                <c:pt idx="3711">
                  <c:v>13.5327</c:v>
                </c:pt>
                <c:pt idx="3712">
                  <c:v>13.5357</c:v>
                </c:pt>
                <c:pt idx="3713">
                  <c:v>13.538600000000001</c:v>
                </c:pt>
                <c:pt idx="3714">
                  <c:v>13.541600000000001</c:v>
                </c:pt>
                <c:pt idx="3715">
                  <c:v>13.544499999999999</c:v>
                </c:pt>
                <c:pt idx="3716">
                  <c:v>13.547499999999999</c:v>
                </c:pt>
                <c:pt idx="3717">
                  <c:v>13.5504</c:v>
                </c:pt>
                <c:pt idx="3718">
                  <c:v>13.5534</c:v>
                </c:pt>
                <c:pt idx="3719">
                  <c:v>13.5563</c:v>
                </c:pt>
                <c:pt idx="3720">
                  <c:v>13.5593</c:v>
                </c:pt>
                <c:pt idx="3721">
                  <c:v>13.562200000000001</c:v>
                </c:pt>
                <c:pt idx="3722">
                  <c:v>13.565200000000001</c:v>
                </c:pt>
                <c:pt idx="3723">
                  <c:v>13.568099999999999</c:v>
                </c:pt>
                <c:pt idx="3724">
                  <c:v>13.571099999999999</c:v>
                </c:pt>
                <c:pt idx="3725">
                  <c:v>13.574</c:v>
                </c:pt>
                <c:pt idx="3726">
                  <c:v>13.577</c:v>
                </c:pt>
                <c:pt idx="3727">
                  <c:v>13.5799</c:v>
                </c:pt>
                <c:pt idx="3728">
                  <c:v>13.5829</c:v>
                </c:pt>
                <c:pt idx="3729">
                  <c:v>13.585800000000001</c:v>
                </c:pt>
                <c:pt idx="3730">
                  <c:v>13.588800000000001</c:v>
                </c:pt>
                <c:pt idx="3731">
                  <c:v>13.591699999999999</c:v>
                </c:pt>
                <c:pt idx="3732">
                  <c:v>13.5947</c:v>
                </c:pt>
                <c:pt idx="3733">
                  <c:v>13.5976</c:v>
                </c:pt>
                <c:pt idx="3734">
                  <c:v>13.6005</c:v>
                </c:pt>
                <c:pt idx="3735">
                  <c:v>13.6035</c:v>
                </c:pt>
                <c:pt idx="3736">
                  <c:v>13.606400000000001</c:v>
                </c:pt>
                <c:pt idx="3737">
                  <c:v>13.609400000000001</c:v>
                </c:pt>
                <c:pt idx="3738">
                  <c:v>13.612299999999999</c:v>
                </c:pt>
                <c:pt idx="3739">
                  <c:v>13.6153</c:v>
                </c:pt>
                <c:pt idx="3740">
                  <c:v>13.6182</c:v>
                </c:pt>
                <c:pt idx="3741">
                  <c:v>13.6212</c:v>
                </c:pt>
                <c:pt idx="3742">
                  <c:v>13.6241</c:v>
                </c:pt>
                <c:pt idx="3743">
                  <c:v>13.6271</c:v>
                </c:pt>
                <c:pt idx="3744">
                  <c:v>13.63</c:v>
                </c:pt>
                <c:pt idx="3745">
                  <c:v>13.632999999999999</c:v>
                </c:pt>
                <c:pt idx="3746">
                  <c:v>13.635899999999999</c:v>
                </c:pt>
                <c:pt idx="3747">
                  <c:v>13.6389</c:v>
                </c:pt>
                <c:pt idx="3748">
                  <c:v>13.6418</c:v>
                </c:pt>
                <c:pt idx="3749">
                  <c:v>13.6448</c:v>
                </c:pt>
                <c:pt idx="3750">
                  <c:v>13.6477</c:v>
                </c:pt>
                <c:pt idx="3751">
                  <c:v>13.650700000000001</c:v>
                </c:pt>
                <c:pt idx="3752">
                  <c:v>13.653600000000001</c:v>
                </c:pt>
                <c:pt idx="3753">
                  <c:v>13.656599999999999</c:v>
                </c:pt>
                <c:pt idx="3754">
                  <c:v>13.6595</c:v>
                </c:pt>
                <c:pt idx="3755">
                  <c:v>13.6625</c:v>
                </c:pt>
                <c:pt idx="3756">
                  <c:v>13.6654</c:v>
                </c:pt>
                <c:pt idx="3757">
                  <c:v>13.6684</c:v>
                </c:pt>
                <c:pt idx="3758">
                  <c:v>13.6713</c:v>
                </c:pt>
                <c:pt idx="3759">
                  <c:v>13.674300000000001</c:v>
                </c:pt>
                <c:pt idx="3760">
                  <c:v>13.677199999999999</c:v>
                </c:pt>
                <c:pt idx="3761">
                  <c:v>13.680199999999999</c:v>
                </c:pt>
                <c:pt idx="3762">
                  <c:v>13.6831</c:v>
                </c:pt>
                <c:pt idx="3763">
                  <c:v>13.6861</c:v>
                </c:pt>
                <c:pt idx="3764">
                  <c:v>13.689</c:v>
                </c:pt>
                <c:pt idx="3765">
                  <c:v>13.692</c:v>
                </c:pt>
                <c:pt idx="3766">
                  <c:v>13.694900000000001</c:v>
                </c:pt>
                <c:pt idx="3767">
                  <c:v>13.697900000000001</c:v>
                </c:pt>
                <c:pt idx="3768">
                  <c:v>13.700799999999999</c:v>
                </c:pt>
                <c:pt idx="3769">
                  <c:v>13.703799999999999</c:v>
                </c:pt>
                <c:pt idx="3770">
                  <c:v>13.7067</c:v>
                </c:pt>
                <c:pt idx="3771">
                  <c:v>13.7097</c:v>
                </c:pt>
                <c:pt idx="3772">
                  <c:v>13.7126</c:v>
                </c:pt>
                <c:pt idx="3773">
                  <c:v>13.7155</c:v>
                </c:pt>
                <c:pt idx="3774">
                  <c:v>13.718500000000001</c:v>
                </c:pt>
                <c:pt idx="3775">
                  <c:v>13.721399999999999</c:v>
                </c:pt>
                <c:pt idx="3776">
                  <c:v>13.724399999999999</c:v>
                </c:pt>
                <c:pt idx="3777">
                  <c:v>13.7273</c:v>
                </c:pt>
                <c:pt idx="3778">
                  <c:v>13.7303</c:v>
                </c:pt>
                <c:pt idx="3779">
                  <c:v>13.7332</c:v>
                </c:pt>
                <c:pt idx="3780">
                  <c:v>13.7362</c:v>
                </c:pt>
                <c:pt idx="3781">
                  <c:v>13.739100000000001</c:v>
                </c:pt>
                <c:pt idx="3782">
                  <c:v>13.742100000000001</c:v>
                </c:pt>
                <c:pt idx="3783">
                  <c:v>13.744999999999999</c:v>
                </c:pt>
                <c:pt idx="3784">
                  <c:v>13.747999999999999</c:v>
                </c:pt>
                <c:pt idx="3785">
                  <c:v>13.7509</c:v>
                </c:pt>
                <c:pt idx="3786">
                  <c:v>13.7539</c:v>
                </c:pt>
                <c:pt idx="3787">
                  <c:v>13.7568</c:v>
                </c:pt>
                <c:pt idx="3788">
                  <c:v>13.7598</c:v>
                </c:pt>
                <c:pt idx="3789">
                  <c:v>13.762700000000001</c:v>
                </c:pt>
                <c:pt idx="3790">
                  <c:v>13.765700000000001</c:v>
                </c:pt>
                <c:pt idx="3791">
                  <c:v>13.768599999999999</c:v>
                </c:pt>
                <c:pt idx="3792">
                  <c:v>13.771599999999999</c:v>
                </c:pt>
                <c:pt idx="3793">
                  <c:v>13.7745</c:v>
                </c:pt>
                <c:pt idx="3794">
                  <c:v>13.7775</c:v>
                </c:pt>
                <c:pt idx="3795">
                  <c:v>13.7804</c:v>
                </c:pt>
                <c:pt idx="3796">
                  <c:v>13.7834</c:v>
                </c:pt>
                <c:pt idx="3797">
                  <c:v>13.786300000000001</c:v>
                </c:pt>
                <c:pt idx="3798">
                  <c:v>13.789300000000001</c:v>
                </c:pt>
                <c:pt idx="3799">
                  <c:v>13.792199999999999</c:v>
                </c:pt>
                <c:pt idx="3800">
                  <c:v>13.795199999999999</c:v>
                </c:pt>
                <c:pt idx="3801">
                  <c:v>13.7981</c:v>
                </c:pt>
                <c:pt idx="3802">
                  <c:v>13.8011</c:v>
                </c:pt>
                <c:pt idx="3803">
                  <c:v>13.804</c:v>
                </c:pt>
                <c:pt idx="3804">
                  <c:v>13.807</c:v>
                </c:pt>
                <c:pt idx="3805">
                  <c:v>13.809900000000001</c:v>
                </c:pt>
                <c:pt idx="3806">
                  <c:v>13.812900000000001</c:v>
                </c:pt>
                <c:pt idx="3807">
                  <c:v>13.815799999999999</c:v>
                </c:pt>
                <c:pt idx="3808">
                  <c:v>13.8188</c:v>
                </c:pt>
                <c:pt idx="3809">
                  <c:v>13.8217</c:v>
                </c:pt>
                <c:pt idx="3810">
                  <c:v>13.8246</c:v>
                </c:pt>
                <c:pt idx="3811">
                  <c:v>13.8276</c:v>
                </c:pt>
                <c:pt idx="3812">
                  <c:v>13.830500000000001</c:v>
                </c:pt>
                <c:pt idx="3813">
                  <c:v>13.833500000000001</c:v>
                </c:pt>
                <c:pt idx="3814">
                  <c:v>13.836399999999999</c:v>
                </c:pt>
                <c:pt idx="3815">
                  <c:v>13.839399999999999</c:v>
                </c:pt>
                <c:pt idx="3816">
                  <c:v>13.8423</c:v>
                </c:pt>
                <c:pt idx="3817">
                  <c:v>13.8453</c:v>
                </c:pt>
                <c:pt idx="3818">
                  <c:v>13.8482</c:v>
                </c:pt>
                <c:pt idx="3819">
                  <c:v>13.8512</c:v>
                </c:pt>
                <c:pt idx="3820">
                  <c:v>13.854100000000001</c:v>
                </c:pt>
                <c:pt idx="3821">
                  <c:v>13.857100000000001</c:v>
                </c:pt>
                <c:pt idx="3822">
                  <c:v>13.86</c:v>
                </c:pt>
                <c:pt idx="3823">
                  <c:v>13.863</c:v>
                </c:pt>
                <c:pt idx="3824">
                  <c:v>13.8659</c:v>
                </c:pt>
                <c:pt idx="3825">
                  <c:v>13.8689</c:v>
                </c:pt>
                <c:pt idx="3826">
                  <c:v>13.8718</c:v>
                </c:pt>
                <c:pt idx="3827">
                  <c:v>13.8748</c:v>
                </c:pt>
                <c:pt idx="3828">
                  <c:v>13.877700000000001</c:v>
                </c:pt>
                <c:pt idx="3829">
                  <c:v>13.880699999999999</c:v>
                </c:pt>
                <c:pt idx="3830">
                  <c:v>13.883599999999999</c:v>
                </c:pt>
                <c:pt idx="3831">
                  <c:v>13.8866</c:v>
                </c:pt>
                <c:pt idx="3832">
                  <c:v>13.8895</c:v>
                </c:pt>
                <c:pt idx="3833">
                  <c:v>13.8925</c:v>
                </c:pt>
                <c:pt idx="3834">
                  <c:v>13.8954</c:v>
                </c:pt>
                <c:pt idx="3835">
                  <c:v>13.898400000000001</c:v>
                </c:pt>
                <c:pt idx="3836">
                  <c:v>13.901300000000001</c:v>
                </c:pt>
                <c:pt idx="3837">
                  <c:v>13.904299999999999</c:v>
                </c:pt>
                <c:pt idx="3838">
                  <c:v>13.9072</c:v>
                </c:pt>
                <c:pt idx="3839">
                  <c:v>13.9102</c:v>
                </c:pt>
                <c:pt idx="3840">
                  <c:v>13.9131</c:v>
                </c:pt>
                <c:pt idx="3841">
                  <c:v>13.9161</c:v>
                </c:pt>
                <c:pt idx="3842">
                  <c:v>13.919</c:v>
                </c:pt>
                <c:pt idx="3843">
                  <c:v>13.922000000000001</c:v>
                </c:pt>
                <c:pt idx="3844">
                  <c:v>13.924899999999999</c:v>
                </c:pt>
                <c:pt idx="3845">
                  <c:v>13.927899999999999</c:v>
                </c:pt>
                <c:pt idx="3846">
                  <c:v>13.9308</c:v>
                </c:pt>
                <c:pt idx="3847">
                  <c:v>13.9338</c:v>
                </c:pt>
                <c:pt idx="3848">
                  <c:v>13.9367</c:v>
                </c:pt>
                <c:pt idx="3849">
                  <c:v>13.9396</c:v>
                </c:pt>
                <c:pt idx="3850">
                  <c:v>13.942600000000001</c:v>
                </c:pt>
                <c:pt idx="3851">
                  <c:v>13.945499999999999</c:v>
                </c:pt>
                <c:pt idx="3852">
                  <c:v>13.948499999999999</c:v>
                </c:pt>
                <c:pt idx="3853">
                  <c:v>13.9514</c:v>
                </c:pt>
                <c:pt idx="3854">
                  <c:v>13.9544</c:v>
                </c:pt>
                <c:pt idx="3855">
                  <c:v>13.9573</c:v>
                </c:pt>
                <c:pt idx="3856">
                  <c:v>13.9603</c:v>
                </c:pt>
                <c:pt idx="3857">
                  <c:v>13.963200000000001</c:v>
                </c:pt>
                <c:pt idx="3858">
                  <c:v>13.966200000000001</c:v>
                </c:pt>
                <c:pt idx="3859">
                  <c:v>13.969099999999999</c:v>
                </c:pt>
                <c:pt idx="3860">
                  <c:v>13.972099999999999</c:v>
                </c:pt>
                <c:pt idx="3861">
                  <c:v>13.975</c:v>
                </c:pt>
                <c:pt idx="3862">
                  <c:v>13.978</c:v>
                </c:pt>
                <c:pt idx="3863">
                  <c:v>13.9809</c:v>
                </c:pt>
                <c:pt idx="3864">
                  <c:v>13.9839</c:v>
                </c:pt>
                <c:pt idx="3865">
                  <c:v>13.986800000000001</c:v>
                </c:pt>
                <c:pt idx="3866">
                  <c:v>13.989800000000001</c:v>
                </c:pt>
                <c:pt idx="3867">
                  <c:v>13.992699999999999</c:v>
                </c:pt>
                <c:pt idx="3868">
                  <c:v>13.995699999999999</c:v>
                </c:pt>
                <c:pt idx="3869">
                  <c:v>13.9986</c:v>
                </c:pt>
                <c:pt idx="3870">
                  <c:v>14.0016</c:v>
                </c:pt>
                <c:pt idx="3871">
                  <c:v>14.0045</c:v>
                </c:pt>
                <c:pt idx="3872">
                  <c:v>14.0075</c:v>
                </c:pt>
                <c:pt idx="3873">
                  <c:v>14.010400000000001</c:v>
                </c:pt>
                <c:pt idx="3874">
                  <c:v>14.013400000000001</c:v>
                </c:pt>
                <c:pt idx="3875">
                  <c:v>14.016299999999999</c:v>
                </c:pt>
                <c:pt idx="3876">
                  <c:v>14.019299999999999</c:v>
                </c:pt>
                <c:pt idx="3877">
                  <c:v>14.0222</c:v>
                </c:pt>
                <c:pt idx="3878">
                  <c:v>14.0252</c:v>
                </c:pt>
                <c:pt idx="3879">
                  <c:v>14.0281</c:v>
                </c:pt>
                <c:pt idx="3880">
                  <c:v>14.0311</c:v>
                </c:pt>
                <c:pt idx="3881">
                  <c:v>14.034000000000001</c:v>
                </c:pt>
                <c:pt idx="3882">
                  <c:v>14.037000000000001</c:v>
                </c:pt>
                <c:pt idx="3883">
                  <c:v>14.039899999999999</c:v>
                </c:pt>
                <c:pt idx="3884">
                  <c:v>14.042899999999999</c:v>
                </c:pt>
                <c:pt idx="3885">
                  <c:v>14.0458</c:v>
                </c:pt>
                <c:pt idx="3886">
                  <c:v>14.0487</c:v>
                </c:pt>
                <c:pt idx="3887">
                  <c:v>14.0517</c:v>
                </c:pt>
                <c:pt idx="3888">
                  <c:v>14.054600000000001</c:v>
                </c:pt>
                <c:pt idx="3889">
                  <c:v>14.057600000000001</c:v>
                </c:pt>
                <c:pt idx="3890">
                  <c:v>14.060499999999999</c:v>
                </c:pt>
                <c:pt idx="3891">
                  <c:v>14.063499999999999</c:v>
                </c:pt>
                <c:pt idx="3892">
                  <c:v>14.0664</c:v>
                </c:pt>
                <c:pt idx="3893">
                  <c:v>14.0694</c:v>
                </c:pt>
                <c:pt idx="3894">
                  <c:v>14.0723</c:v>
                </c:pt>
                <c:pt idx="3895">
                  <c:v>14.0753</c:v>
                </c:pt>
                <c:pt idx="3896">
                  <c:v>14.078200000000001</c:v>
                </c:pt>
                <c:pt idx="3897">
                  <c:v>14.081200000000001</c:v>
                </c:pt>
                <c:pt idx="3898">
                  <c:v>14.084099999999999</c:v>
                </c:pt>
                <c:pt idx="3899">
                  <c:v>14.0871</c:v>
                </c:pt>
                <c:pt idx="3900">
                  <c:v>14.09</c:v>
                </c:pt>
                <c:pt idx="3901">
                  <c:v>14.093</c:v>
                </c:pt>
                <c:pt idx="3902">
                  <c:v>14.0959</c:v>
                </c:pt>
                <c:pt idx="3903">
                  <c:v>14.0989</c:v>
                </c:pt>
                <c:pt idx="3904">
                  <c:v>14.101800000000001</c:v>
                </c:pt>
                <c:pt idx="3905">
                  <c:v>14.104799999999999</c:v>
                </c:pt>
                <c:pt idx="3906">
                  <c:v>14.107699999999999</c:v>
                </c:pt>
                <c:pt idx="3907">
                  <c:v>14.1107</c:v>
                </c:pt>
                <c:pt idx="3908">
                  <c:v>14.1136</c:v>
                </c:pt>
                <c:pt idx="3909">
                  <c:v>14.1166</c:v>
                </c:pt>
                <c:pt idx="3910">
                  <c:v>14.1195</c:v>
                </c:pt>
                <c:pt idx="3911">
                  <c:v>14.1225</c:v>
                </c:pt>
                <c:pt idx="3912">
                  <c:v>14.125400000000001</c:v>
                </c:pt>
                <c:pt idx="3913">
                  <c:v>14.128399999999999</c:v>
                </c:pt>
                <c:pt idx="3914">
                  <c:v>14.1313</c:v>
                </c:pt>
                <c:pt idx="3915">
                  <c:v>14.1343</c:v>
                </c:pt>
                <c:pt idx="3916">
                  <c:v>14.1372</c:v>
                </c:pt>
                <c:pt idx="3917">
                  <c:v>14.1402</c:v>
                </c:pt>
                <c:pt idx="3918">
                  <c:v>14.1431</c:v>
                </c:pt>
                <c:pt idx="3919">
                  <c:v>14.146100000000001</c:v>
                </c:pt>
                <c:pt idx="3920">
                  <c:v>14.148999999999999</c:v>
                </c:pt>
                <c:pt idx="3921">
                  <c:v>14.151999999999999</c:v>
                </c:pt>
                <c:pt idx="3922">
                  <c:v>14.1549</c:v>
                </c:pt>
                <c:pt idx="3923">
                  <c:v>14.1579</c:v>
                </c:pt>
                <c:pt idx="3924">
                  <c:v>14.1608</c:v>
                </c:pt>
                <c:pt idx="3925">
                  <c:v>14.1637</c:v>
                </c:pt>
                <c:pt idx="3926">
                  <c:v>14.166700000000001</c:v>
                </c:pt>
                <c:pt idx="3927">
                  <c:v>14.169600000000001</c:v>
                </c:pt>
                <c:pt idx="3928">
                  <c:v>14.172599999999999</c:v>
                </c:pt>
                <c:pt idx="3929">
                  <c:v>14.1755</c:v>
                </c:pt>
                <c:pt idx="3930">
                  <c:v>14.1785</c:v>
                </c:pt>
                <c:pt idx="3931">
                  <c:v>14.1814</c:v>
                </c:pt>
                <c:pt idx="3932">
                  <c:v>14.1844</c:v>
                </c:pt>
                <c:pt idx="3933">
                  <c:v>14.1873</c:v>
                </c:pt>
                <c:pt idx="3934">
                  <c:v>14.190300000000001</c:v>
                </c:pt>
                <c:pt idx="3935">
                  <c:v>14.193199999999999</c:v>
                </c:pt>
                <c:pt idx="3936">
                  <c:v>14.196199999999999</c:v>
                </c:pt>
                <c:pt idx="3937">
                  <c:v>14.1991</c:v>
                </c:pt>
                <c:pt idx="3938">
                  <c:v>14.2021</c:v>
                </c:pt>
                <c:pt idx="3939">
                  <c:v>14.205</c:v>
                </c:pt>
                <c:pt idx="3940">
                  <c:v>14.208</c:v>
                </c:pt>
                <c:pt idx="3941">
                  <c:v>14.210900000000001</c:v>
                </c:pt>
                <c:pt idx="3942">
                  <c:v>14.213900000000001</c:v>
                </c:pt>
                <c:pt idx="3943">
                  <c:v>14.216799999999999</c:v>
                </c:pt>
                <c:pt idx="3944">
                  <c:v>14.219799999999999</c:v>
                </c:pt>
                <c:pt idx="3945">
                  <c:v>14.2227</c:v>
                </c:pt>
                <c:pt idx="3946">
                  <c:v>14.2257</c:v>
                </c:pt>
                <c:pt idx="3947">
                  <c:v>14.2286</c:v>
                </c:pt>
                <c:pt idx="3948">
                  <c:v>14.2316</c:v>
                </c:pt>
                <c:pt idx="3949">
                  <c:v>14.234500000000001</c:v>
                </c:pt>
                <c:pt idx="3950">
                  <c:v>14.237500000000001</c:v>
                </c:pt>
                <c:pt idx="3951">
                  <c:v>14.240399999999999</c:v>
                </c:pt>
                <c:pt idx="3952">
                  <c:v>14.243399999999999</c:v>
                </c:pt>
                <c:pt idx="3953">
                  <c:v>14.2463</c:v>
                </c:pt>
                <c:pt idx="3954">
                  <c:v>14.2493</c:v>
                </c:pt>
                <c:pt idx="3955">
                  <c:v>14.2522</c:v>
                </c:pt>
                <c:pt idx="3956">
                  <c:v>14.2552</c:v>
                </c:pt>
                <c:pt idx="3957">
                  <c:v>14.258100000000001</c:v>
                </c:pt>
                <c:pt idx="3958">
                  <c:v>14.261100000000001</c:v>
                </c:pt>
                <c:pt idx="3959">
                  <c:v>14.263999999999999</c:v>
                </c:pt>
                <c:pt idx="3960">
                  <c:v>14.266999999999999</c:v>
                </c:pt>
                <c:pt idx="3961">
                  <c:v>14.2699</c:v>
                </c:pt>
                <c:pt idx="3962">
                  <c:v>14.2728</c:v>
                </c:pt>
                <c:pt idx="3963">
                  <c:v>14.2758</c:v>
                </c:pt>
                <c:pt idx="3964">
                  <c:v>14.278700000000001</c:v>
                </c:pt>
                <c:pt idx="3965">
                  <c:v>14.281700000000001</c:v>
                </c:pt>
                <c:pt idx="3966">
                  <c:v>14.284599999999999</c:v>
                </c:pt>
                <c:pt idx="3967">
                  <c:v>14.287599999999999</c:v>
                </c:pt>
                <c:pt idx="3968">
                  <c:v>14.2905</c:v>
                </c:pt>
                <c:pt idx="3969">
                  <c:v>14.2935</c:v>
                </c:pt>
                <c:pt idx="3970">
                  <c:v>14.2964</c:v>
                </c:pt>
                <c:pt idx="3971">
                  <c:v>14.2994</c:v>
                </c:pt>
                <c:pt idx="3972">
                  <c:v>14.302300000000001</c:v>
                </c:pt>
                <c:pt idx="3973">
                  <c:v>14.305300000000001</c:v>
                </c:pt>
                <c:pt idx="3974">
                  <c:v>14.308199999999999</c:v>
                </c:pt>
                <c:pt idx="3975">
                  <c:v>14.311199999999999</c:v>
                </c:pt>
                <c:pt idx="3976">
                  <c:v>14.3141</c:v>
                </c:pt>
                <c:pt idx="3977">
                  <c:v>14.3171</c:v>
                </c:pt>
                <c:pt idx="3978">
                  <c:v>14.32</c:v>
                </c:pt>
                <c:pt idx="3979">
                  <c:v>14.323</c:v>
                </c:pt>
                <c:pt idx="3980">
                  <c:v>14.325900000000001</c:v>
                </c:pt>
                <c:pt idx="3981">
                  <c:v>14.328900000000001</c:v>
                </c:pt>
                <c:pt idx="3982">
                  <c:v>14.331799999999999</c:v>
                </c:pt>
                <c:pt idx="3983">
                  <c:v>14.3348</c:v>
                </c:pt>
                <c:pt idx="3984">
                  <c:v>14.3377</c:v>
                </c:pt>
                <c:pt idx="3985">
                  <c:v>14.3407</c:v>
                </c:pt>
                <c:pt idx="3986">
                  <c:v>14.3436</c:v>
                </c:pt>
                <c:pt idx="3987">
                  <c:v>14.3466</c:v>
                </c:pt>
                <c:pt idx="3988">
                  <c:v>14.349500000000001</c:v>
                </c:pt>
                <c:pt idx="3989">
                  <c:v>14.352499999999999</c:v>
                </c:pt>
                <c:pt idx="3990">
                  <c:v>14.355399999999999</c:v>
                </c:pt>
                <c:pt idx="3991">
                  <c:v>14.3584</c:v>
                </c:pt>
                <c:pt idx="3992">
                  <c:v>14.3613</c:v>
                </c:pt>
                <c:pt idx="3993">
                  <c:v>14.3643</c:v>
                </c:pt>
                <c:pt idx="3994">
                  <c:v>14.3672</c:v>
                </c:pt>
                <c:pt idx="3995">
                  <c:v>14.370200000000001</c:v>
                </c:pt>
                <c:pt idx="3996">
                  <c:v>14.373100000000001</c:v>
                </c:pt>
                <c:pt idx="3997">
                  <c:v>14.376099999999999</c:v>
                </c:pt>
                <c:pt idx="3998">
                  <c:v>14.379</c:v>
                </c:pt>
                <c:pt idx="3999">
                  <c:v>14.382</c:v>
                </c:pt>
                <c:pt idx="4000">
                  <c:v>14.3849</c:v>
                </c:pt>
                <c:pt idx="4001">
                  <c:v>14.3878</c:v>
                </c:pt>
                <c:pt idx="4002">
                  <c:v>14.3908</c:v>
                </c:pt>
                <c:pt idx="4003">
                  <c:v>14.393700000000001</c:v>
                </c:pt>
                <c:pt idx="4004">
                  <c:v>14.396699999999999</c:v>
                </c:pt>
                <c:pt idx="4005">
                  <c:v>14.3996</c:v>
                </c:pt>
                <c:pt idx="4006">
                  <c:v>14.4026</c:v>
                </c:pt>
                <c:pt idx="4007">
                  <c:v>14.4055</c:v>
                </c:pt>
                <c:pt idx="4008">
                  <c:v>14.4085</c:v>
                </c:pt>
                <c:pt idx="4009">
                  <c:v>14.4114</c:v>
                </c:pt>
                <c:pt idx="4010">
                  <c:v>14.414400000000001</c:v>
                </c:pt>
                <c:pt idx="4011">
                  <c:v>14.417299999999999</c:v>
                </c:pt>
                <c:pt idx="4012">
                  <c:v>14.420299999999999</c:v>
                </c:pt>
                <c:pt idx="4013">
                  <c:v>14.4232</c:v>
                </c:pt>
                <c:pt idx="4014">
                  <c:v>14.4262</c:v>
                </c:pt>
                <c:pt idx="4015">
                  <c:v>14.4291</c:v>
                </c:pt>
                <c:pt idx="4016">
                  <c:v>14.4321</c:v>
                </c:pt>
                <c:pt idx="4017">
                  <c:v>14.435</c:v>
                </c:pt>
                <c:pt idx="4018">
                  <c:v>14.438000000000001</c:v>
                </c:pt>
                <c:pt idx="4019">
                  <c:v>14.440899999999999</c:v>
                </c:pt>
                <c:pt idx="4020">
                  <c:v>14.443899999999999</c:v>
                </c:pt>
                <c:pt idx="4021">
                  <c:v>14.4468</c:v>
                </c:pt>
                <c:pt idx="4022">
                  <c:v>14.4498</c:v>
                </c:pt>
                <c:pt idx="4023">
                  <c:v>14.4527</c:v>
                </c:pt>
                <c:pt idx="4024">
                  <c:v>14.4557</c:v>
                </c:pt>
                <c:pt idx="4025">
                  <c:v>14.458600000000001</c:v>
                </c:pt>
                <c:pt idx="4026">
                  <c:v>14.461600000000001</c:v>
                </c:pt>
                <c:pt idx="4027">
                  <c:v>14.464499999999999</c:v>
                </c:pt>
                <c:pt idx="4028">
                  <c:v>14.467499999999999</c:v>
                </c:pt>
                <c:pt idx="4029">
                  <c:v>14.4704</c:v>
                </c:pt>
                <c:pt idx="4030">
                  <c:v>14.4734</c:v>
                </c:pt>
                <c:pt idx="4031">
                  <c:v>14.4763</c:v>
                </c:pt>
                <c:pt idx="4032">
                  <c:v>14.4793</c:v>
                </c:pt>
                <c:pt idx="4033">
                  <c:v>14.482200000000001</c:v>
                </c:pt>
                <c:pt idx="4034">
                  <c:v>14.485200000000001</c:v>
                </c:pt>
                <c:pt idx="4035">
                  <c:v>14.488099999999999</c:v>
                </c:pt>
                <c:pt idx="4036">
                  <c:v>14.491099999999999</c:v>
                </c:pt>
                <c:pt idx="4037">
                  <c:v>14.494</c:v>
                </c:pt>
                <c:pt idx="4038">
                  <c:v>14.4969</c:v>
                </c:pt>
                <c:pt idx="4039">
                  <c:v>14.4999</c:v>
                </c:pt>
                <c:pt idx="4040">
                  <c:v>14.502800000000001</c:v>
                </c:pt>
                <c:pt idx="4041">
                  <c:v>14.505800000000001</c:v>
                </c:pt>
                <c:pt idx="4042">
                  <c:v>14.508699999999999</c:v>
                </c:pt>
                <c:pt idx="4043">
                  <c:v>14.511699999999999</c:v>
                </c:pt>
                <c:pt idx="4044">
                  <c:v>14.5146</c:v>
                </c:pt>
                <c:pt idx="4045">
                  <c:v>14.5176</c:v>
                </c:pt>
                <c:pt idx="4046">
                  <c:v>14.5205</c:v>
                </c:pt>
                <c:pt idx="4047">
                  <c:v>14.5235</c:v>
                </c:pt>
                <c:pt idx="4048">
                  <c:v>14.526400000000001</c:v>
                </c:pt>
                <c:pt idx="4049">
                  <c:v>14.529400000000001</c:v>
                </c:pt>
                <c:pt idx="4050">
                  <c:v>14.532299999999999</c:v>
                </c:pt>
                <c:pt idx="4051">
                  <c:v>14.535299999999999</c:v>
                </c:pt>
                <c:pt idx="4052">
                  <c:v>14.5382</c:v>
                </c:pt>
                <c:pt idx="4053">
                  <c:v>14.5412</c:v>
                </c:pt>
                <c:pt idx="4054">
                  <c:v>14.5441</c:v>
                </c:pt>
                <c:pt idx="4055">
                  <c:v>14.5471</c:v>
                </c:pt>
                <c:pt idx="4056">
                  <c:v>14.55</c:v>
                </c:pt>
                <c:pt idx="4057">
                  <c:v>14.553000000000001</c:v>
                </c:pt>
                <c:pt idx="4058">
                  <c:v>14.555899999999999</c:v>
                </c:pt>
                <c:pt idx="4059">
                  <c:v>14.5589</c:v>
                </c:pt>
                <c:pt idx="4060">
                  <c:v>14.5618</c:v>
                </c:pt>
                <c:pt idx="4061">
                  <c:v>14.5648</c:v>
                </c:pt>
                <c:pt idx="4062">
                  <c:v>14.5677</c:v>
                </c:pt>
                <c:pt idx="4063">
                  <c:v>14.5707</c:v>
                </c:pt>
                <c:pt idx="4064">
                  <c:v>14.573600000000001</c:v>
                </c:pt>
                <c:pt idx="4065">
                  <c:v>14.576599999999999</c:v>
                </c:pt>
                <c:pt idx="4066">
                  <c:v>14.579499999999999</c:v>
                </c:pt>
                <c:pt idx="4067">
                  <c:v>14.5825</c:v>
                </c:pt>
                <c:pt idx="4068">
                  <c:v>14.5854</c:v>
                </c:pt>
                <c:pt idx="4069">
                  <c:v>14.5884</c:v>
                </c:pt>
                <c:pt idx="4070">
                  <c:v>14.5913</c:v>
                </c:pt>
                <c:pt idx="4071">
                  <c:v>14.5943</c:v>
                </c:pt>
                <c:pt idx="4072">
                  <c:v>14.597200000000001</c:v>
                </c:pt>
                <c:pt idx="4073">
                  <c:v>14.600199999999999</c:v>
                </c:pt>
                <c:pt idx="4074">
                  <c:v>14.6031</c:v>
                </c:pt>
                <c:pt idx="4075">
                  <c:v>14.6061</c:v>
                </c:pt>
                <c:pt idx="4076">
                  <c:v>14.609</c:v>
                </c:pt>
                <c:pt idx="4077">
                  <c:v>14.6119</c:v>
                </c:pt>
                <c:pt idx="4078">
                  <c:v>14.6149</c:v>
                </c:pt>
                <c:pt idx="4079">
                  <c:v>14.617800000000001</c:v>
                </c:pt>
                <c:pt idx="4080">
                  <c:v>14.620799999999999</c:v>
                </c:pt>
                <c:pt idx="4081">
                  <c:v>14.623699999999999</c:v>
                </c:pt>
                <c:pt idx="4082">
                  <c:v>14.6267</c:v>
                </c:pt>
                <c:pt idx="4083">
                  <c:v>14.6296</c:v>
                </c:pt>
                <c:pt idx="4084">
                  <c:v>14.6326</c:v>
                </c:pt>
                <c:pt idx="4085">
                  <c:v>14.6355</c:v>
                </c:pt>
                <c:pt idx="4086">
                  <c:v>14.638500000000001</c:v>
                </c:pt>
                <c:pt idx="4087">
                  <c:v>14.641400000000001</c:v>
                </c:pt>
                <c:pt idx="4088">
                  <c:v>14.644399999999999</c:v>
                </c:pt>
                <c:pt idx="4089">
                  <c:v>14.6473</c:v>
                </c:pt>
                <c:pt idx="4090">
                  <c:v>14.6503</c:v>
                </c:pt>
                <c:pt idx="4091">
                  <c:v>14.6532</c:v>
                </c:pt>
                <c:pt idx="4092">
                  <c:v>14.6562</c:v>
                </c:pt>
                <c:pt idx="4093">
                  <c:v>14.6591</c:v>
                </c:pt>
                <c:pt idx="4094">
                  <c:v>14.662100000000001</c:v>
                </c:pt>
                <c:pt idx="4095">
                  <c:v>14.664999999999999</c:v>
                </c:pt>
                <c:pt idx="4096">
                  <c:v>14.667999999999999</c:v>
                </c:pt>
                <c:pt idx="4097">
                  <c:v>14.6709</c:v>
                </c:pt>
                <c:pt idx="4098">
                  <c:v>14.6739</c:v>
                </c:pt>
                <c:pt idx="4099">
                  <c:v>14.6768</c:v>
                </c:pt>
                <c:pt idx="4100">
                  <c:v>14.6798</c:v>
                </c:pt>
                <c:pt idx="4101">
                  <c:v>14.682700000000001</c:v>
                </c:pt>
                <c:pt idx="4102">
                  <c:v>14.685700000000001</c:v>
                </c:pt>
                <c:pt idx="4103">
                  <c:v>14.688599999999999</c:v>
                </c:pt>
                <c:pt idx="4104">
                  <c:v>14.691599999999999</c:v>
                </c:pt>
                <c:pt idx="4105">
                  <c:v>14.6945</c:v>
                </c:pt>
                <c:pt idx="4106">
                  <c:v>14.6975</c:v>
                </c:pt>
                <c:pt idx="4107">
                  <c:v>14.7004</c:v>
                </c:pt>
                <c:pt idx="4108">
                  <c:v>14.7034</c:v>
                </c:pt>
                <c:pt idx="4109">
                  <c:v>14.706300000000001</c:v>
                </c:pt>
                <c:pt idx="4110">
                  <c:v>14.709300000000001</c:v>
                </c:pt>
                <c:pt idx="4111">
                  <c:v>14.712199999999999</c:v>
                </c:pt>
                <c:pt idx="4112">
                  <c:v>14.715199999999999</c:v>
                </c:pt>
                <c:pt idx="4113">
                  <c:v>14.7181</c:v>
                </c:pt>
                <c:pt idx="4114">
                  <c:v>14.721</c:v>
                </c:pt>
                <c:pt idx="4115">
                  <c:v>14.724</c:v>
                </c:pt>
                <c:pt idx="4116">
                  <c:v>14.726900000000001</c:v>
                </c:pt>
                <c:pt idx="4117">
                  <c:v>14.729900000000001</c:v>
                </c:pt>
                <c:pt idx="4118">
                  <c:v>14.732799999999999</c:v>
                </c:pt>
                <c:pt idx="4119">
                  <c:v>14.735799999999999</c:v>
                </c:pt>
                <c:pt idx="4120">
                  <c:v>14.7387</c:v>
                </c:pt>
                <c:pt idx="4121">
                  <c:v>14.7417</c:v>
                </c:pt>
                <c:pt idx="4122">
                  <c:v>14.7446</c:v>
                </c:pt>
                <c:pt idx="4123">
                  <c:v>14.7476</c:v>
                </c:pt>
                <c:pt idx="4124">
                  <c:v>14.750500000000001</c:v>
                </c:pt>
                <c:pt idx="4125">
                  <c:v>14.753500000000001</c:v>
                </c:pt>
                <c:pt idx="4126">
                  <c:v>14.756399999999999</c:v>
                </c:pt>
                <c:pt idx="4127">
                  <c:v>14.759399999999999</c:v>
                </c:pt>
                <c:pt idx="4128">
                  <c:v>14.7623</c:v>
                </c:pt>
                <c:pt idx="4129">
                  <c:v>14.7653</c:v>
                </c:pt>
                <c:pt idx="4130">
                  <c:v>14.7682</c:v>
                </c:pt>
                <c:pt idx="4131">
                  <c:v>14.7712</c:v>
                </c:pt>
                <c:pt idx="4132">
                  <c:v>14.774100000000001</c:v>
                </c:pt>
                <c:pt idx="4133">
                  <c:v>14.777100000000001</c:v>
                </c:pt>
                <c:pt idx="4134">
                  <c:v>14.78</c:v>
                </c:pt>
                <c:pt idx="4135">
                  <c:v>14.782999999999999</c:v>
                </c:pt>
                <c:pt idx="4136">
                  <c:v>14.7859</c:v>
                </c:pt>
                <c:pt idx="4137">
                  <c:v>14.7889</c:v>
                </c:pt>
                <c:pt idx="4138">
                  <c:v>14.7918</c:v>
                </c:pt>
                <c:pt idx="4139">
                  <c:v>14.7948</c:v>
                </c:pt>
                <c:pt idx="4140">
                  <c:v>14.797700000000001</c:v>
                </c:pt>
                <c:pt idx="4141">
                  <c:v>14.800700000000001</c:v>
                </c:pt>
                <c:pt idx="4142">
                  <c:v>14.803599999999999</c:v>
                </c:pt>
                <c:pt idx="4143">
                  <c:v>14.8066</c:v>
                </c:pt>
                <c:pt idx="4144">
                  <c:v>14.8095</c:v>
                </c:pt>
                <c:pt idx="4145">
                  <c:v>14.8125</c:v>
                </c:pt>
                <c:pt idx="4146">
                  <c:v>14.8154</c:v>
                </c:pt>
                <c:pt idx="4147">
                  <c:v>14.8184</c:v>
                </c:pt>
                <c:pt idx="4148">
                  <c:v>14.821300000000001</c:v>
                </c:pt>
                <c:pt idx="4149">
                  <c:v>14.824299999999999</c:v>
                </c:pt>
                <c:pt idx="4150">
                  <c:v>14.827199999999999</c:v>
                </c:pt>
                <c:pt idx="4151">
                  <c:v>14.8302</c:v>
                </c:pt>
                <c:pt idx="4152">
                  <c:v>14.8331</c:v>
                </c:pt>
                <c:pt idx="4153">
                  <c:v>14.836</c:v>
                </c:pt>
                <c:pt idx="4154">
                  <c:v>14.839</c:v>
                </c:pt>
                <c:pt idx="4155">
                  <c:v>14.841900000000001</c:v>
                </c:pt>
                <c:pt idx="4156">
                  <c:v>14.844900000000001</c:v>
                </c:pt>
                <c:pt idx="4157">
                  <c:v>14.847799999999999</c:v>
                </c:pt>
                <c:pt idx="4158">
                  <c:v>14.8508</c:v>
                </c:pt>
                <c:pt idx="4159">
                  <c:v>14.8537</c:v>
                </c:pt>
                <c:pt idx="4160">
                  <c:v>14.8567</c:v>
                </c:pt>
                <c:pt idx="4161">
                  <c:v>14.8596</c:v>
                </c:pt>
                <c:pt idx="4162">
                  <c:v>14.8626</c:v>
                </c:pt>
                <c:pt idx="4163">
                  <c:v>14.865500000000001</c:v>
                </c:pt>
                <c:pt idx="4164">
                  <c:v>14.868499999999999</c:v>
                </c:pt>
                <c:pt idx="4165">
                  <c:v>14.8714</c:v>
                </c:pt>
                <c:pt idx="4166">
                  <c:v>14.8744</c:v>
                </c:pt>
                <c:pt idx="4167">
                  <c:v>14.8773</c:v>
                </c:pt>
                <c:pt idx="4168">
                  <c:v>14.8803</c:v>
                </c:pt>
                <c:pt idx="4169">
                  <c:v>14.8832</c:v>
                </c:pt>
                <c:pt idx="4170">
                  <c:v>14.886200000000001</c:v>
                </c:pt>
                <c:pt idx="4171">
                  <c:v>14.889099999999999</c:v>
                </c:pt>
                <c:pt idx="4172">
                  <c:v>14.892099999999999</c:v>
                </c:pt>
                <c:pt idx="4173">
                  <c:v>14.895</c:v>
                </c:pt>
                <c:pt idx="4174">
                  <c:v>14.898</c:v>
                </c:pt>
                <c:pt idx="4175">
                  <c:v>14.9009</c:v>
                </c:pt>
                <c:pt idx="4176">
                  <c:v>14.9039</c:v>
                </c:pt>
                <c:pt idx="4177">
                  <c:v>14.9068</c:v>
                </c:pt>
                <c:pt idx="4178">
                  <c:v>14.909800000000001</c:v>
                </c:pt>
                <c:pt idx="4179">
                  <c:v>14.912699999999999</c:v>
                </c:pt>
                <c:pt idx="4180">
                  <c:v>14.915699999999999</c:v>
                </c:pt>
                <c:pt idx="4181">
                  <c:v>14.9186</c:v>
                </c:pt>
                <c:pt idx="4182">
                  <c:v>14.9216</c:v>
                </c:pt>
                <c:pt idx="4183">
                  <c:v>14.9245</c:v>
                </c:pt>
                <c:pt idx="4184">
                  <c:v>14.9275</c:v>
                </c:pt>
                <c:pt idx="4185">
                  <c:v>14.930400000000001</c:v>
                </c:pt>
                <c:pt idx="4186">
                  <c:v>14.933400000000001</c:v>
                </c:pt>
                <c:pt idx="4187">
                  <c:v>14.936299999999999</c:v>
                </c:pt>
                <c:pt idx="4188">
                  <c:v>14.939299999999999</c:v>
                </c:pt>
                <c:pt idx="4189">
                  <c:v>14.9422</c:v>
                </c:pt>
                <c:pt idx="4190">
                  <c:v>14.9451</c:v>
                </c:pt>
                <c:pt idx="4191">
                  <c:v>14.9481</c:v>
                </c:pt>
                <c:pt idx="4192">
                  <c:v>14.951000000000001</c:v>
                </c:pt>
                <c:pt idx="4193">
                  <c:v>14.954000000000001</c:v>
                </c:pt>
                <c:pt idx="4194">
                  <c:v>14.956899999999999</c:v>
                </c:pt>
                <c:pt idx="4195">
                  <c:v>14.959899999999999</c:v>
                </c:pt>
                <c:pt idx="4196">
                  <c:v>14.9628</c:v>
                </c:pt>
                <c:pt idx="4197">
                  <c:v>14.9658</c:v>
                </c:pt>
                <c:pt idx="4198">
                  <c:v>14.9687</c:v>
                </c:pt>
                <c:pt idx="4199">
                  <c:v>14.9717</c:v>
                </c:pt>
                <c:pt idx="4200">
                  <c:v>14.974600000000001</c:v>
                </c:pt>
                <c:pt idx="4201">
                  <c:v>14.977600000000001</c:v>
                </c:pt>
                <c:pt idx="4202">
                  <c:v>14.980499999999999</c:v>
                </c:pt>
                <c:pt idx="4203">
                  <c:v>14.983499999999999</c:v>
                </c:pt>
                <c:pt idx="4204">
                  <c:v>14.9864</c:v>
                </c:pt>
                <c:pt idx="4205">
                  <c:v>14.9894</c:v>
                </c:pt>
                <c:pt idx="4206">
                  <c:v>14.9923</c:v>
                </c:pt>
                <c:pt idx="4207">
                  <c:v>14.9953</c:v>
                </c:pt>
                <c:pt idx="4208">
                  <c:v>14.998200000000001</c:v>
                </c:pt>
                <c:pt idx="4209">
                  <c:v>15.001200000000001</c:v>
                </c:pt>
                <c:pt idx="4210">
                  <c:v>15.004099999999999</c:v>
                </c:pt>
                <c:pt idx="4211">
                  <c:v>15.007099999999999</c:v>
                </c:pt>
                <c:pt idx="4212">
                  <c:v>15.01</c:v>
                </c:pt>
                <c:pt idx="4213">
                  <c:v>15.013</c:v>
                </c:pt>
                <c:pt idx="4214">
                  <c:v>15.0159</c:v>
                </c:pt>
                <c:pt idx="4215">
                  <c:v>15.0189</c:v>
                </c:pt>
                <c:pt idx="4216">
                  <c:v>15.021800000000001</c:v>
                </c:pt>
                <c:pt idx="4217">
                  <c:v>15.024800000000001</c:v>
                </c:pt>
                <c:pt idx="4218">
                  <c:v>15.027699999999999</c:v>
                </c:pt>
                <c:pt idx="4219">
                  <c:v>15.0307</c:v>
                </c:pt>
                <c:pt idx="4220">
                  <c:v>15.0336</c:v>
                </c:pt>
                <c:pt idx="4221">
                  <c:v>15.0366</c:v>
                </c:pt>
                <c:pt idx="4222">
                  <c:v>15.0395</c:v>
                </c:pt>
                <c:pt idx="4223">
                  <c:v>15.0425</c:v>
                </c:pt>
                <c:pt idx="4224">
                  <c:v>15.045400000000001</c:v>
                </c:pt>
                <c:pt idx="4225">
                  <c:v>15.048400000000001</c:v>
                </c:pt>
                <c:pt idx="4226">
                  <c:v>15.051299999999999</c:v>
                </c:pt>
                <c:pt idx="4227">
                  <c:v>15.0543</c:v>
                </c:pt>
                <c:pt idx="4228">
                  <c:v>15.0572</c:v>
                </c:pt>
                <c:pt idx="4229">
                  <c:v>15.0601</c:v>
                </c:pt>
                <c:pt idx="4230">
                  <c:v>15.0631</c:v>
                </c:pt>
                <c:pt idx="4231">
                  <c:v>15.066000000000001</c:v>
                </c:pt>
                <c:pt idx="4232">
                  <c:v>15.069000000000001</c:v>
                </c:pt>
                <c:pt idx="4233">
                  <c:v>15.071899999999999</c:v>
                </c:pt>
                <c:pt idx="4234">
                  <c:v>15.0749</c:v>
                </c:pt>
                <c:pt idx="4235">
                  <c:v>15.0778</c:v>
                </c:pt>
                <c:pt idx="4236">
                  <c:v>15.0808</c:v>
                </c:pt>
                <c:pt idx="4237">
                  <c:v>15.0837</c:v>
                </c:pt>
                <c:pt idx="4238">
                  <c:v>15.0867</c:v>
                </c:pt>
                <c:pt idx="4239">
                  <c:v>15.089600000000001</c:v>
                </c:pt>
                <c:pt idx="4240">
                  <c:v>15.092599999999999</c:v>
                </c:pt>
                <c:pt idx="4241">
                  <c:v>15.095499999999999</c:v>
                </c:pt>
                <c:pt idx="4242">
                  <c:v>15.0985</c:v>
                </c:pt>
                <c:pt idx="4243">
                  <c:v>15.1014</c:v>
                </c:pt>
                <c:pt idx="4244">
                  <c:v>15.1044</c:v>
                </c:pt>
                <c:pt idx="4245">
                  <c:v>15.1073</c:v>
                </c:pt>
                <c:pt idx="4246">
                  <c:v>15.110300000000001</c:v>
                </c:pt>
                <c:pt idx="4247">
                  <c:v>15.113200000000001</c:v>
                </c:pt>
                <c:pt idx="4248">
                  <c:v>15.116199999999999</c:v>
                </c:pt>
                <c:pt idx="4249">
                  <c:v>15.1191</c:v>
                </c:pt>
                <c:pt idx="4250">
                  <c:v>15.1221</c:v>
                </c:pt>
                <c:pt idx="4251">
                  <c:v>15.125</c:v>
                </c:pt>
                <c:pt idx="4252">
                  <c:v>15.128</c:v>
                </c:pt>
                <c:pt idx="4253">
                  <c:v>15.1309</c:v>
                </c:pt>
                <c:pt idx="4254">
                  <c:v>15.133900000000001</c:v>
                </c:pt>
                <c:pt idx="4255">
                  <c:v>15.136799999999999</c:v>
                </c:pt>
                <c:pt idx="4256">
                  <c:v>15.139799999999999</c:v>
                </c:pt>
                <c:pt idx="4257">
                  <c:v>15.1427</c:v>
                </c:pt>
                <c:pt idx="4258">
                  <c:v>15.1457</c:v>
                </c:pt>
                <c:pt idx="4259">
                  <c:v>15.1486</c:v>
                </c:pt>
                <c:pt idx="4260">
                  <c:v>15.1516</c:v>
                </c:pt>
                <c:pt idx="4261">
                  <c:v>15.154500000000001</c:v>
                </c:pt>
                <c:pt idx="4262">
                  <c:v>15.157500000000001</c:v>
                </c:pt>
                <c:pt idx="4263">
                  <c:v>15.160399999999999</c:v>
                </c:pt>
                <c:pt idx="4264">
                  <c:v>15.163399999999999</c:v>
                </c:pt>
                <c:pt idx="4265">
                  <c:v>15.1663</c:v>
                </c:pt>
                <c:pt idx="4266">
                  <c:v>15.1692</c:v>
                </c:pt>
                <c:pt idx="4267">
                  <c:v>15.1722</c:v>
                </c:pt>
                <c:pt idx="4268">
                  <c:v>15.1751</c:v>
                </c:pt>
                <c:pt idx="4269">
                  <c:v>15.178100000000001</c:v>
                </c:pt>
                <c:pt idx="4270">
                  <c:v>15.180999999999999</c:v>
                </c:pt>
                <c:pt idx="4271">
                  <c:v>15.183999999999999</c:v>
                </c:pt>
                <c:pt idx="4272">
                  <c:v>15.1869</c:v>
                </c:pt>
                <c:pt idx="4273">
                  <c:v>15.1899</c:v>
                </c:pt>
                <c:pt idx="4274">
                  <c:v>15.1928</c:v>
                </c:pt>
                <c:pt idx="4275">
                  <c:v>15.1958</c:v>
                </c:pt>
                <c:pt idx="4276">
                  <c:v>15.198700000000001</c:v>
                </c:pt>
                <c:pt idx="4277">
                  <c:v>15.201700000000001</c:v>
                </c:pt>
                <c:pt idx="4278">
                  <c:v>15.204599999999999</c:v>
                </c:pt>
                <c:pt idx="4279">
                  <c:v>15.207599999999999</c:v>
                </c:pt>
                <c:pt idx="4280">
                  <c:v>15.2105</c:v>
                </c:pt>
                <c:pt idx="4281">
                  <c:v>15.2135</c:v>
                </c:pt>
                <c:pt idx="4282">
                  <c:v>15.2164</c:v>
                </c:pt>
                <c:pt idx="4283">
                  <c:v>15.2194</c:v>
                </c:pt>
                <c:pt idx="4284">
                  <c:v>15.222300000000001</c:v>
                </c:pt>
                <c:pt idx="4285">
                  <c:v>15.225300000000001</c:v>
                </c:pt>
                <c:pt idx="4286">
                  <c:v>15.228199999999999</c:v>
                </c:pt>
                <c:pt idx="4287">
                  <c:v>15.231199999999999</c:v>
                </c:pt>
                <c:pt idx="4288">
                  <c:v>15.2341</c:v>
                </c:pt>
                <c:pt idx="4289">
                  <c:v>15.2371</c:v>
                </c:pt>
                <c:pt idx="4290">
                  <c:v>15.24</c:v>
                </c:pt>
                <c:pt idx="4291">
                  <c:v>15.243</c:v>
                </c:pt>
                <c:pt idx="4292">
                  <c:v>15.245900000000001</c:v>
                </c:pt>
                <c:pt idx="4293">
                  <c:v>15.248900000000001</c:v>
                </c:pt>
                <c:pt idx="4294">
                  <c:v>15.251799999999999</c:v>
                </c:pt>
                <c:pt idx="4295">
                  <c:v>15.254799999999999</c:v>
                </c:pt>
                <c:pt idx="4296">
                  <c:v>15.2577</c:v>
                </c:pt>
                <c:pt idx="4297">
                  <c:v>15.2607</c:v>
                </c:pt>
                <c:pt idx="4298">
                  <c:v>15.2636</c:v>
                </c:pt>
                <c:pt idx="4299">
                  <c:v>15.2666</c:v>
                </c:pt>
                <c:pt idx="4300">
                  <c:v>15.269500000000001</c:v>
                </c:pt>
                <c:pt idx="4301">
                  <c:v>15.272500000000001</c:v>
                </c:pt>
                <c:pt idx="4302">
                  <c:v>15.275399999999999</c:v>
                </c:pt>
                <c:pt idx="4303">
                  <c:v>15.2784</c:v>
                </c:pt>
                <c:pt idx="4304">
                  <c:v>15.2813</c:v>
                </c:pt>
                <c:pt idx="4305">
                  <c:v>15.2842</c:v>
                </c:pt>
                <c:pt idx="4306">
                  <c:v>15.2872</c:v>
                </c:pt>
                <c:pt idx="4307">
                  <c:v>15.290100000000001</c:v>
                </c:pt>
                <c:pt idx="4308">
                  <c:v>15.293100000000001</c:v>
                </c:pt>
                <c:pt idx="4309">
                  <c:v>15.295999999999999</c:v>
                </c:pt>
                <c:pt idx="4310">
                  <c:v>15.298999999999999</c:v>
                </c:pt>
                <c:pt idx="4311">
                  <c:v>15.3019</c:v>
                </c:pt>
                <c:pt idx="4312">
                  <c:v>15.3049</c:v>
                </c:pt>
                <c:pt idx="4313">
                  <c:v>15.3078</c:v>
                </c:pt>
                <c:pt idx="4314">
                  <c:v>15.3108</c:v>
                </c:pt>
                <c:pt idx="4315">
                  <c:v>15.313700000000001</c:v>
                </c:pt>
                <c:pt idx="4316">
                  <c:v>15.316700000000001</c:v>
                </c:pt>
                <c:pt idx="4317">
                  <c:v>15.319599999999999</c:v>
                </c:pt>
                <c:pt idx="4318">
                  <c:v>15.3226</c:v>
                </c:pt>
                <c:pt idx="4319">
                  <c:v>15.3255</c:v>
                </c:pt>
                <c:pt idx="4320">
                  <c:v>15.3285</c:v>
                </c:pt>
                <c:pt idx="4321">
                  <c:v>15.3314</c:v>
                </c:pt>
                <c:pt idx="4322">
                  <c:v>15.3344</c:v>
                </c:pt>
                <c:pt idx="4323">
                  <c:v>15.337300000000001</c:v>
                </c:pt>
                <c:pt idx="4324">
                  <c:v>15.340299999999999</c:v>
                </c:pt>
                <c:pt idx="4325">
                  <c:v>15.3432</c:v>
                </c:pt>
                <c:pt idx="4326">
                  <c:v>15.3462</c:v>
                </c:pt>
                <c:pt idx="4327">
                  <c:v>15.3491</c:v>
                </c:pt>
                <c:pt idx="4328">
                  <c:v>15.3521</c:v>
                </c:pt>
                <c:pt idx="4329">
                  <c:v>15.355</c:v>
                </c:pt>
                <c:pt idx="4330">
                  <c:v>15.358000000000001</c:v>
                </c:pt>
                <c:pt idx="4331">
                  <c:v>15.360900000000001</c:v>
                </c:pt>
                <c:pt idx="4332">
                  <c:v>15.363899999999999</c:v>
                </c:pt>
                <c:pt idx="4333">
                  <c:v>15.3668</c:v>
                </c:pt>
                <c:pt idx="4334">
                  <c:v>15.3698</c:v>
                </c:pt>
                <c:pt idx="4335">
                  <c:v>15.3727</c:v>
                </c:pt>
              </c:numCache>
            </c:numRef>
          </c:xVal>
          <c:yVal>
            <c:numRef>
              <c:f>'Light-&gt;Dark'!$B$3:$B$4338</c:f>
              <c:numCache>
                <c:formatCode>General</c:formatCode>
                <c:ptCount val="4336"/>
                <c:pt idx="0">
                  <c:v>81478</c:v>
                </c:pt>
                <c:pt idx="1">
                  <c:v>78747</c:v>
                </c:pt>
                <c:pt idx="2">
                  <c:v>79305</c:v>
                </c:pt>
                <c:pt idx="3">
                  <c:v>79619</c:v>
                </c:pt>
                <c:pt idx="4">
                  <c:v>79515</c:v>
                </c:pt>
                <c:pt idx="5">
                  <c:v>76737</c:v>
                </c:pt>
                <c:pt idx="6">
                  <c:v>76370</c:v>
                </c:pt>
                <c:pt idx="7">
                  <c:v>78874</c:v>
                </c:pt>
                <c:pt idx="8">
                  <c:v>77602</c:v>
                </c:pt>
                <c:pt idx="9">
                  <c:v>74592</c:v>
                </c:pt>
                <c:pt idx="10">
                  <c:v>74537</c:v>
                </c:pt>
                <c:pt idx="11">
                  <c:v>74636</c:v>
                </c:pt>
                <c:pt idx="12">
                  <c:v>74131</c:v>
                </c:pt>
                <c:pt idx="13">
                  <c:v>75443</c:v>
                </c:pt>
                <c:pt idx="14">
                  <c:v>75900</c:v>
                </c:pt>
                <c:pt idx="15">
                  <c:v>75177</c:v>
                </c:pt>
                <c:pt idx="16">
                  <c:v>75064</c:v>
                </c:pt>
                <c:pt idx="17">
                  <c:v>74595</c:v>
                </c:pt>
                <c:pt idx="18">
                  <c:v>72550</c:v>
                </c:pt>
                <c:pt idx="19">
                  <c:v>72088</c:v>
                </c:pt>
                <c:pt idx="20">
                  <c:v>73992</c:v>
                </c:pt>
                <c:pt idx="21">
                  <c:v>74554</c:v>
                </c:pt>
                <c:pt idx="22">
                  <c:v>71800</c:v>
                </c:pt>
                <c:pt idx="23">
                  <c:v>72293</c:v>
                </c:pt>
                <c:pt idx="24">
                  <c:v>73294</c:v>
                </c:pt>
                <c:pt idx="25">
                  <c:v>69553</c:v>
                </c:pt>
                <c:pt idx="26">
                  <c:v>70336</c:v>
                </c:pt>
                <c:pt idx="27">
                  <c:v>71041</c:v>
                </c:pt>
                <c:pt idx="28">
                  <c:v>70054</c:v>
                </c:pt>
                <c:pt idx="29">
                  <c:v>71460</c:v>
                </c:pt>
                <c:pt idx="30">
                  <c:v>71948</c:v>
                </c:pt>
                <c:pt idx="31">
                  <c:v>71114</c:v>
                </c:pt>
                <c:pt idx="32">
                  <c:v>70308</c:v>
                </c:pt>
                <c:pt idx="33">
                  <c:v>67291</c:v>
                </c:pt>
                <c:pt idx="34">
                  <c:v>69569</c:v>
                </c:pt>
                <c:pt idx="35">
                  <c:v>69791</c:v>
                </c:pt>
                <c:pt idx="36">
                  <c:v>66887</c:v>
                </c:pt>
                <c:pt idx="37">
                  <c:v>66730</c:v>
                </c:pt>
                <c:pt idx="38">
                  <c:v>69166</c:v>
                </c:pt>
                <c:pt idx="39">
                  <c:v>68509</c:v>
                </c:pt>
                <c:pt idx="40">
                  <c:v>68761</c:v>
                </c:pt>
                <c:pt idx="41">
                  <c:v>68973</c:v>
                </c:pt>
                <c:pt idx="42">
                  <c:v>68193</c:v>
                </c:pt>
                <c:pt idx="43">
                  <c:v>69879</c:v>
                </c:pt>
                <c:pt idx="44">
                  <c:v>65622</c:v>
                </c:pt>
                <c:pt idx="45">
                  <c:v>66920</c:v>
                </c:pt>
                <c:pt idx="46">
                  <c:v>66837</c:v>
                </c:pt>
                <c:pt idx="47">
                  <c:v>66601</c:v>
                </c:pt>
                <c:pt idx="48">
                  <c:v>65700</c:v>
                </c:pt>
                <c:pt idx="49">
                  <c:v>67817</c:v>
                </c:pt>
                <c:pt idx="50">
                  <c:v>68263</c:v>
                </c:pt>
                <c:pt idx="51">
                  <c:v>67428</c:v>
                </c:pt>
                <c:pt idx="52">
                  <c:v>67654</c:v>
                </c:pt>
                <c:pt idx="53">
                  <c:v>69110</c:v>
                </c:pt>
                <c:pt idx="54">
                  <c:v>64220</c:v>
                </c:pt>
                <c:pt idx="55">
                  <c:v>65435</c:v>
                </c:pt>
                <c:pt idx="56">
                  <c:v>67011</c:v>
                </c:pt>
                <c:pt idx="57">
                  <c:v>66407</c:v>
                </c:pt>
                <c:pt idx="58">
                  <c:v>66403</c:v>
                </c:pt>
                <c:pt idx="59">
                  <c:v>64655</c:v>
                </c:pt>
                <c:pt idx="60">
                  <c:v>63629</c:v>
                </c:pt>
                <c:pt idx="61">
                  <c:v>65234</c:v>
                </c:pt>
                <c:pt idx="62">
                  <c:v>64652</c:v>
                </c:pt>
                <c:pt idx="63">
                  <c:v>63843</c:v>
                </c:pt>
                <c:pt idx="64">
                  <c:v>63982</c:v>
                </c:pt>
                <c:pt idx="65">
                  <c:v>64326</c:v>
                </c:pt>
                <c:pt idx="66">
                  <c:v>62334</c:v>
                </c:pt>
                <c:pt idx="67">
                  <c:v>63756</c:v>
                </c:pt>
                <c:pt idx="68">
                  <c:v>64630</c:v>
                </c:pt>
                <c:pt idx="69">
                  <c:v>64582</c:v>
                </c:pt>
                <c:pt idx="70">
                  <c:v>61924</c:v>
                </c:pt>
                <c:pt idx="71">
                  <c:v>60873</c:v>
                </c:pt>
                <c:pt idx="72">
                  <c:v>63104</c:v>
                </c:pt>
                <c:pt idx="73">
                  <c:v>60580</c:v>
                </c:pt>
                <c:pt idx="74">
                  <c:v>61626</c:v>
                </c:pt>
                <c:pt idx="75">
                  <c:v>62929</c:v>
                </c:pt>
                <c:pt idx="76">
                  <c:v>63486</c:v>
                </c:pt>
                <c:pt idx="77">
                  <c:v>61430</c:v>
                </c:pt>
                <c:pt idx="78">
                  <c:v>61332</c:v>
                </c:pt>
                <c:pt idx="79">
                  <c:v>59071</c:v>
                </c:pt>
                <c:pt idx="80">
                  <c:v>60482</c:v>
                </c:pt>
                <c:pt idx="81">
                  <c:v>60325</c:v>
                </c:pt>
                <c:pt idx="82">
                  <c:v>61154</c:v>
                </c:pt>
                <c:pt idx="83">
                  <c:v>57056</c:v>
                </c:pt>
                <c:pt idx="84">
                  <c:v>59900</c:v>
                </c:pt>
                <c:pt idx="85">
                  <c:v>58440</c:v>
                </c:pt>
                <c:pt idx="86">
                  <c:v>60982</c:v>
                </c:pt>
                <c:pt idx="87">
                  <c:v>60922</c:v>
                </c:pt>
                <c:pt idx="88">
                  <c:v>58263</c:v>
                </c:pt>
                <c:pt idx="89">
                  <c:v>58536</c:v>
                </c:pt>
                <c:pt idx="90">
                  <c:v>59235</c:v>
                </c:pt>
                <c:pt idx="91">
                  <c:v>57811</c:v>
                </c:pt>
                <c:pt idx="92">
                  <c:v>58411</c:v>
                </c:pt>
                <c:pt idx="93">
                  <c:v>59124</c:v>
                </c:pt>
                <c:pt idx="94">
                  <c:v>56551</c:v>
                </c:pt>
                <c:pt idx="95">
                  <c:v>57412</c:v>
                </c:pt>
                <c:pt idx="96">
                  <c:v>56666</c:v>
                </c:pt>
                <c:pt idx="97">
                  <c:v>58067</c:v>
                </c:pt>
                <c:pt idx="98">
                  <c:v>58558</c:v>
                </c:pt>
                <c:pt idx="99">
                  <c:v>58312</c:v>
                </c:pt>
                <c:pt idx="100">
                  <c:v>57043</c:v>
                </c:pt>
                <c:pt idx="101">
                  <c:v>56553</c:v>
                </c:pt>
                <c:pt idx="102">
                  <c:v>56144</c:v>
                </c:pt>
                <c:pt idx="103">
                  <c:v>56280</c:v>
                </c:pt>
                <c:pt idx="104">
                  <c:v>55610</c:v>
                </c:pt>
                <c:pt idx="105">
                  <c:v>55822</c:v>
                </c:pt>
                <c:pt idx="106">
                  <c:v>53778</c:v>
                </c:pt>
                <c:pt idx="107">
                  <c:v>55800</c:v>
                </c:pt>
                <c:pt idx="108">
                  <c:v>56124</c:v>
                </c:pt>
                <c:pt idx="109">
                  <c:v>54140</c:v>
                </c:pt>
                <c:pt idx="110">
                  <c:v>53847</c:v>
                </c:pt>
                <c:pt idx="111">
                  <c:v>55186</c:v>
                </c:pt>
                <c:pt idx="112">
                  <c:v>54019</c:v>
                </c:pt>
                <c:pt idx="113">
                  <c:v>53919</c:v>
                </c:pt>
                <c:pt idx="114">
                  <c:v>53694</c:v>
                </c:pt>
                <c:pt idx="115">
                  <c:v>53994</c:v>
                </c:pt>
                <c:pt idx="116">
                  <c:v>54151</c:v>
                </c:pt>
                <c:pt idx="117">
                  <c:v>51753</c:v>
                </c:pt>
                <c:pt idx="118">
                  <c:v>52764</c:v>
                </c:pt>
                <c:pt idx="119">
                  <c:v>53825</c:v>
                </c:pt>
                <c:pt idx="120">
                  <c:v>51655</c:v>
                </c:pt>
                <c:pt idx="121">
                  <c:v>52958</c:v>
                </c:pt>
                <c:pt idx="122">
                  <c:v>52318</c:v>
                </c:pt>
                <c:pt idx="123">
                  <c:v>52942</c:v>
                </c:pt>
                <c:pt idx="124">
                  <c:v>52113</c:v>
                </c:pt>
                <c:pt idx="125">
                  <c:v>51123</c:v>
                </c:pt>
                <c:pt idx="126">
                  <c:v>51269</c:v>
                </c:pt>
                <c:pt idx="127">
                  <c:v>51743</c:v>
                </c:pt>
                <c:pt idx="128">
                  <c:v>53864</c:v>
                </c:pt>
                <c:pt idx="129">
                  <c:v>51923</c:v>
                </c:pt>
                <c:pt idx="130">
                  <c:v>52004</c:v>
                </c:pt>
                <c:pt idx="131">
                  <c:v>51046</c:v>
                </c:pt>
                <c:pt idx="132">
                  <c:v>52753</c:v>
                </c:pt>
                <c:pt idx="133">
                  <c:v>51680</c:v>
                </c:pt>
                <c:pt idx="134">
                  <c:v>51269</c:v>
                </c:pt>
                <c:pt idx="135">
                  <c:v>48622</c:v>
                </c:pt>
                <c:pt idx="136">
                  <c:v>50547</c:v>
                </c:pt>
                <c:pt idx="137">
                  <c:v>49703</c:v>
                </c:pt>
                <c:pt idx="138">
                  <c:v>48538</c:v>
                </c:pt>
                <c:pt idx="139">
                  <c:v>51178</c:v>
                </c:pt>
                <c:pt idx="140">
                  <c:v>50786</c:v>
                </c:pt>
                <c:pt idx="141">
                  <c:v>47699</c:v>
                </c:pt>
                <c:pt idx="142">
                  <c:v>48375</c:v>
                </c:pt>
                <c:pt idx="143">
                  <c:v>49593</c:v>
                </c:pt>
                <c:pt idx="144">
                  <c:v>49722</c:v>
                </c:pt>
                <c:pt idx="145">
                  <c:v>49298</c:v>
                </c:pt>
                <c:pt idx="146">
                  <c:v>48520</c:v>
                </c:pt>
                <c:pt idx="147">
                  <c:v>47245</c:v>
                </c:pt>
                <c:pt idx="148">
                  <c:v>47611</c:v>
                </c:pt>
                <c:pt idx="149">
                  <c:v>46406</c:v>
                </c:pt>
                <c:pt idx="150">
                  <c:v>48622</c:v>
                </c:pt>
                <c:pt idx="151">
                  <c:v>45478</c:v>
                </c:pt>
                <c:pt idx="152">
                  <c:v>47601</c:v>
                </c:pt>
                <c:pt idx="153">
                  <c:v>47945</c:v>
                </c:pt>
                <c:pt idx="154">
                  <c:v>46596</c:v>
                </c:pt>
                <c:pt idx="155">
                  <c:v>47879</c:v>
                </c:pt>
                <c:pt idx="156">
                  <c:v>48629</c:v>
                </c:pt>
                <c:pt idx="157">
                  <c:v>48060</c:v>
                </c:pt>
                <c:pt idx="158">
                  <c:v>47925</c:v>
                </c:pt>
                <c:pt idx="159">
                  <c:v>45566</c:v>
                </c:pt>
                <c:pt idx="160">
                  <c:v>46102</c:v>
                </c:pt>
                <c:pt idx="161">
                  <c:v>45969</c:v>
                </c:pt>
                <c:pt idx="162">
                  <c:v>47878</c:v>
                </c:pt>
                <c:pt idx="163">
                  <c:v>47582</c:v>
                </c:pt>
                <c:pt idx="164">
                  <c:v>47352</c:v>
                </c:pt>
                <c:pt idx="165">
                  <c:v>47039</c:v>
                </c:pt>
                <c:pt idx="166">
                  <c:v>45803</c:v>
                </c:pt>
                <c:pt idx="167">
                  <c:v>46529</c:v>
                </c:pt>
                <c:pt idx="168">
                  <c:v>46759</c:v>
                </c:pt>
                <c:pt idx="169">
                  <c:v>46022</c:v>
                </c:pt>
                <c:pt idx="170">
                  <c:v>45486</c:v>
                </c:pt>
                <c:pt idx="171">
                  <c:v>45852</c:v>
                </c:pt>
                <c:pt idx="172">
                  <c:v>46828</c:v>
                </c:pt>
                <c:pt idx="173">
                  <c:v>46828</c:v>
                </c:pt>
                <c:pt idx="174">
                  <c:v>44901</c:v>
                </c:pt>
                <c:pt idx="175">
                  <c:v>44347</c:v>
                </c:pt>
                <c:pt idx="176">
                  <c:v>44120</c:v>
                </c:pt>
                <c:pt idx="177">
                  <c:v>43628</c:v>
                </c:pt>
                <c:pt idx="178">
                  <c:v>45623</c:v>
                </c:pt>
                <c:pt idx="179">
                  <c:v>43808</c:v>
                </c:pt>
                <c:pt idx="180">
                  <c:v>42479</c:v>
                </c:pt>
                <c:pt idx="181">
                  <c:v>43371</c:v>
                </c:pt>
                <c:pt idx="182">
                  <c:v>43591</c:v>
                </c:pt>
                <c:pt idx="183">
                  <c:v>43612</c:v>
                </c:pt>
                <c:pt idx="184">
                  <c:v>42863</c:v>
                </c:pt>
                <c:pt idx="185">
                  <c:v>44539</c:v>
                </c:pt>
                <c:pt idx="186">
                  <c:v>43002</c:v>
                </c:pt>
                <c:pt idx="187">
                  <c:v>43497</c:v>
                </c:pt>
                <c:pt idx="188">
                  <c:v>42936</c:v>
                </c:pt>
                <c:pt idx="189">
                  <c:v>43797</c:v>
                </c:pt>
                <c:pt idx="190">
                  <c:v>42102</c:v>
                </c:pt>
                <c:pt idx="191">
                  <c:v>43153</c:v>
                </c:pt>
                <c:pt idx="192">
                  <c:v>43448</c:v>
                </c:pt>
                <c:pt idx="193">
                  <c:v>42083</c:v>
                </c:pt>
                <c:pt idx="194">
                  <c:v>41825</c:v>
                </c:pt>
                <c:pt idx="195">
                  <c:v>42982</c:v>
                </c:pt>
                <c:pt idx="196">
                  <c:v>42333</c:v>
                </c:pt>
                <c:pt idx="197">
                  <c:v>42474</c:v>
                </c:pt>
                <c:pt idx="198">
                  <c:v>42255</c:v>
                </c:pt>
                <c:pt idx="199">
                  <c:v>42730</c:v>
                </c:pt>
                <c:pt idx="200">
                  <c:v>40354</c:v>
                </c:pt>
                <c:pt idx="201">
                  <c:v>41522</c:v>
                </c:pt>
                <c:pt idx="202">
                  <c:v>41347</c:v>
                </c:pt>
                <c:pt idx="203">
                  <c:v>40384</c:v>
                </c:pt>
                <c:pt idx="204">
                  <c:v>42188</c:v>
                </c:pt>
                <c:pt idx="205">
                  <c:v>41230</c:v>
                </c:pt>
                <c:pt idx="206">
                  <c:v>42335</c:v>
                </c:pt>
                <c:pt idx="207">
                  <c:v>42254</c:v>
                </c:pt>
                <c:pt idx="208">
                  <c:v>40154</c:v>
                </c:pt>
                <c:pt idx="209">
                  <c:v>42074</c:v>
                </c:pt>
                <c:pt idx="210">
                  <c:v>40784</c:v>
                </c:pt>
                <c:pt idx="211">
                  <c:v>41223</c:v>
                </c:pt>
                <c:pt idx="212">
                  <c:v>39369</c:v>
                </c:pt>
                <c:pt idx="213">
                  <c:v>41145</c:v>
                </c:pt>
                <c:pt idx="214">
                  <c:v>40510</c:v>
                </c:pt>
                <c:pt idx="215">
                  <c:v>40849</c:v>
                </c:pt>
                <c:pt idx="216">
                  <c:v>39009</c:v>
                </c:pt>
                <c:pt idx="217">
                  <c:v>40626</c:v>
                </c:pt>
                <c:pt idx="218">
                  <c:v>39400</c:v>
                </c:pt>
                <c:pt idx="219">
                  <c:v>40040</c:v>
                </c:pt>
                <c:pt idx="220">
                  <c:v>39994</c:v>
                </c:pt>
                <c:pt idx="221">
                  <c:v>39729</c:v>
                </c:pt>
                <c:pt idx="222">
                  <c:v>39577</c:v>
                </c:pt>
                <c:pt idx="223">
                  <c:v>39610</c:v>
                </c:pt>
                <c:pt idx="224">
                  <c:v>40231</c:v>
                </c:pt>
                <c:pt idx="225">
                  <c:v>39640</c:v>
                </c:pt>
                <c:pt idx="226">
                  <c:v>38045</c:v>
                </c:pt>
                <c:pt idx="227">
                  <c:v>39177</c:v>
                </c:pt>
                <c:pt idx="228">
                  <c:v>38217</c:v>
                </c:pt>
                <c:pt idx="229">
                  <c:v>36090</c:v>
                </c:pt>
                <c:pt idx="230">
                  <c:v>36090</c:v>
                </c:pt>
                <c:pt idx="231">
                  <c:v>36158</c:v>
                </c:pt>
                <c:pt idx="232">
                  <c:v>33920</c:v>
                </c:pt>
                <c:pt idx="233">
                  <c:v>34794</c:v>
                </c:pt>
                <c:pt idx="234">
                  <c:v>34122</c:v>
                </c:pt>
                <c:pt idx="235">
                  <c:v>34596</c:v>
                </c:pt>
                <c:pt idx="236">
                  <c:v>32373</c:v>
                </c:pt>
                <c:pt idx="237">
                  <c:v>32959</c:v>
                </c:pt>
                <c:pt idx="238">
                  <c:v>31623</c:v>
                </c:pt>
                <c:pt idx="239">
                  <c:v>32932</c:v>
                </c:pt>
                <c:pt idx="240">
                  <c:v>33841</c:v>
                </c:pt>
                <c:pt idx="241">
                  <c:v>33029</c:v>
                </c:pt>
                <c:pt idx="242">
                  <c:v>33385</c:v>
                </c:pt>
                <c:pt idx="243">
                  <c:v>34521</c:v>
                </c:pt>
                <c:pt idx="244">
                  <c:v>32504</c:v>
                </c:pt>
                <c:pt idx="245">
                  <c:v>32203</c:v>
                </c:pt>
                <c:pt idx="246">
                  <c:v>33037</c:v>
                </c:pt>
                <c:pt idx="247">
                  <c:v>31069</c:v>
                </c:pt>
                <c:pt idx="248">
                  <c:v>33873</c:v>
                </c:pt>
                <c:pt idx="249">
                  <c:v>33279</c:v>
                </c:pt>
                <c:pt idx="250">
                  <c:v>32870</c:v>
                </c:pt>
                <c:pt idx="251">
                  <c:v>33567</c:v>
                </c:pt>
                <c:pt idx="252">
                  <c:v>33231</c:v>
                </c:pt>
                <c:pt idx="253">
                  <c:v>31953</c:v>
                </c:pt>
                <c:pt idx="254">
                  <c:v>31454</c:v>
                </c:pt>
                <c:pt idx="255">
                  <c:v>34137</c:v>
                </c:pt>
                <c:pt idx="256">
                  <c:v>30985</c:v>
                </c:pt>
                <c:pt idx="257">
                  <c:v>33952</c:v>
                </c:pt>
                <c:pt idx="258">
                  <c:v>32029</c:v>
                </c:pt>
                <c:pt idx="259">
                  <c:v>31554</c:v>
                </c:pt>
                <c:pt idx="260">
                  <c:v>32025</c:v>
                </c:pt>
                <c:pt idx="261">
                  <c:v>31743</c:v>
                </c:pt>
                <c:pt idx="262">
                  <c:v>30137</c:v>
                </c:pt>
                <c:pt idx="263">
                  <c:v>31939</c:v>
                </c:pt>
                <c:pt idx="264">
                  <c:v>30772</c:v>
                </c:pt>
                <c:pt idx="265">
                  <c:v>32445</c:v>
                </c:pt>
                <c:pt idx="266">
                  <c:v>31265</c:v>
                </c:pt>
                <c:pt idx="267">
                  <c:v>31644</c:v>
                </c:pt>
                <c:pt idx="268">
                  <c:v>29892</c:v>
                </c:pt>
                <c:pt idx="269">
                  <c:v>29361</c:v>
                </c:pt>
                <c:pt idx="270">
                  <c:v>31262</c:v>
                </c:pt>
                <c:pt idx="271">
                  <c:v>29909</c:v>
                </c:pt>
                <c:pt idx="272">
                  <c:v>30615</c:v>
                </c:pt>
                <c:pt idx="273">
                  <c:v>29900</c:v>
                </c:pt>
                <c:pt idx="274">
                  <c:v>31150</c:v>
                </c:pt>
                <c:pt idx="275">
                  <c:v>30761</c:v>
                </c:pt>
                <c:pt idx="276">
                  <c:v>28592</c:v>
                </c:pt>
                <c:pt idx="277">
                  <c:v>29879</c:v>
                </c:pt>
                <c:pt idx="278">
                  <c:v>29492</c:v>
                </c:pt>
                <c:pt idx="279">
                  <c:v>29213</c:v>
                </c:pt>
                <c:pt idx="280">
                  <c:v>28638</c:v>
                </c:pt>
                <c:pt idx="281">
                  <c:v>29270</c:v>
                </c:pt>
                <c:pt idx="282">
                  <c:v>29011</c:v>
                </c:pt>
                <c:pt idx="283">
                  <c:v>29307</c:v>
                </c:pt>
                <c:pt idx="284">
                  <c:v>29726</c:v>
                </c:pt>
                <c:pt idx="285">
                  <c:v>31801</c:v>
                </c:pt>
                <c:pt idx="286">
                  <c:v>28369</c:v>
                </c:pt>
                <c:pt idx="287">
                  <c:v>28665</c:v>
                </c:pt>
                <c:pt idx="288">
                  <c:v>29265</c:v>
                </c:pt>
                <c:pt idx="289">
                  <c:v>29119</c:v>
                </c:pt>
                <c:pt idx="290">
                  <c:v>29194</c:v>
                </c:pt>
                <c:pt idx="291">
                  <c:v>30103</c:v>
                </c:pt>
                <c:pt idx="292">
                  <c:v>29329</c:v>
                </c:pt>
                <c:pt idx="293">
                  <c:v>30024</c:v>
                </c:pt>
                <c:pt idx="294">
                  <c:v>29198</c:v>
                </c:pt>
                <c:pt idx="295">
                  <c:v>28327</c:v>
                </c:pt>
                <c:pt idx="296">
                  <c:v>30114</c:v>
                </c:pt>
                <c:pt idx="297">
                  <c:v>30552</c:v>
                </c:pt>
                <c:pt idx="298">
                  <c:v>29005</c:v>
                </c:pt>
                <c:pt idx="299">
                  <c:v>27824</c:v>
                </c:pt>
                <c:pt idx="300">
                  <c:v>29997</c:v>
                </c:pt>
                <c:pt idx="301">
                  <c:v>29659</c:v>
                </c:pt>
                <c:pt idx="302">
                  <c:v>28891</c:v>
                </c:pt>
                <c:pt idx="303">
                  <c:v>29477</c:v>
                </c:pt>
                <c:pt idx="304">
                  <c:v>29636</c:v>
                </c:pt>
                <c:pt idx="305">
                  <c:v>27504</c:v>
                </c:pt>
                <c:pt idx="306">
                  <c:v>28289</c:v>
                </c:pt>
                <c:pt idx="307">
                  <c:v>28587</c:v>
                </c:pt>
                <c:pt idx="308">
                  <c:v>29562</c:v>
                </c:pt>
                <c:pt idx="309">
                  <c:v>29565</c:v>
                </c:pt>
                <c:pt idx="310">
                  <c:v>27972</c:v>
                </c:pt>
                <c:pt idx="311">
                  <c:v>28795</c:v>
                </c:pt>
                <c:pt idx="312">
                  <c:v>29038</c:v>
                </c:pt>
                <c:pt idx="313">
                  <c:v>26934</c:v>
                </c:pt>
                <c:pt idx="314">
                  <c:v>28351</c:v>
                </c:pt>
                <c:pt idx="315">
                  <c:v>26450</c:v>
                </c:pt>
                <c:pt idx="316">
                  <c:v>27034</c:v>
                </c:pt>
                <c:pt idx="317">
                  <c:v>28530</c:v>
                </c:pt>
                <c:pt idx="318">
                  <c:v>27366</c:v>
                </c:pt>
                <c:pt idx="319">
                  <c:v>28308</c:v>
                </c:pt>
                <c:pt idx="320">
                  <c:v>27811</c:v>
                </c:pt>
                <c:pt idx="321">
                  <c:v>27204</c:v>
                </c:pt>
                <c:pt idx="322">
                  <c:v>27361</c:v>
                </c:pt>
                <c:pt idx="323">
                  <c:v>27737</c:v>
                </c:pt>
                <c:pt idx="324">
                  <c:v>27423</c:v>
                </c:pt>
                <c:pt idx="325">
                  <c:v>26552</c:v>
                </c:pt>
                <c:pt idx="326">
                  <c:v>27607</c:v>
                </c:pt>
                <c:pt idx="327">
                  <c:v>28599</c:v>
                </c:pt>
                <c:pt idx="328">
                  <c:v>27365</c:v>
                </c:pt>
                <c:pt idx="329">
                  <c:v>27499</c:v>
                </c:pt>
                <c:pt idx="330">
                  <c:v>27506</c:v>
                </c:pt>
                <c:pt idx="331">
                  <c:v>28479</c:v>
                </c:pt>
                <c:pt idx="332">
                  <c:v>27946</c:v>
                </c:pt>
                <c:pt idx="333">
                  <c:v>27504</c:v>
                </c:pt>
                <c:pt idx="334">
                  <c:v>26846</c:v>
                </c:pt>
                <c:pt idx="335">
                  <c:v>27512</c:v>
                </c:pt>
                <c:pt idx="336">
                  <c:v>27665</c:v>
                </c:pt>
                <c:pt idx="337">
                  <c:v>27512</c:v>
                </c:pt>
                <c:pt idx="338">
                  <c:v>26485</c:v>
                </c:pt>
                <c:pt idx="339">
                  <c:v>27069</c:v>
                </c:pt>
                <c:pt idx="340">
                  <c:v>25901</c:v>
                </c:pt>
                <c:pt idx="341">
                  <c:v>27196</c:v>
                </c:pt>
                <c:pt idx="342">
                  <c:v>27530</c:v>
                </c:pt>
                <c:pt idx="343">
                  <c:v>26766</c:v>
                </c:pt>
                <c:pt idx="344">
                  <c:v>25891</c:v>
                </c:pt>
                <c:pt idx="345">
                  <c:v>26590</c:v>
                </c:pt>
                <c:pt idx="346">
                  <c:v>27269</c:v>
                </c:pt>
                <c:pt idx="347">
                  <c:v>26008</c:v>
                </c:pt>
                <c:pt idx="348">
                  <c:v>26572</c:v>
                </c:pt>
                <c:pt idx="349">
                  <c:v>25583</c:v>
                </c:pt>
                <c:pt idx="350">
                  <c:v>25414</c:v>
                </c:pt>
                <c:pt idx="351">
                  <c:v>25524</c:v>
                </c:pt>
                <c:pt idx="352">
                  <c:v>25800</c:v>
                </c:pt>
                <c:pt idx="353">
                  <c:v>24680</c:v>
                </c:pt>
                <c:pt idx="354">
                  <c:v>25946</c:v>
                </c:pt>
                <c:pt idx="355">
                  <c:v>25400</c:v>
                </c:pt>
                <c:pt idx="356">
                  <c:v>24723</c:v>
                </c:pt>
                <c:pt idx="357">
                  <c:v>26997</c:v>
                </c:pt>
                <c:pt idx="358">
                  <c:v>24596</c:v>
                </c:pt>
                <c:pt idx="359">
                  <c:v>25964</c:v>
                </c:pt>
                <c:pt idx="360">
                  <c:v>23864</c:v>
                </c:pt>
                <c:pt idx="361">
                  <c:v>26735</c:v>
                </c:pt>
                <c:pt idx="362">
                  <c:v>26558</c:v>
                </c:pt>
                <c:pt idx="363">
                  <c:v>25584</c:v>
                </c:pt>
                <c:pt idx="364">
                  <c:v>26162</c:v>
                </c:pt>
                <c:pt idx="365">
                  <c:v>25407</c:v>
                </c:pt>
                <c:pt idx="366">
                  <c:v>24938</c:v>
                </c:pt>
                <c:pt idx="367">
                  <c:v>25752</c:v>
                </c:pt>
                <c:pt idx="368">
                  <c:v>27656</c:v>
                </c:pt>
                <c:pt idx="369">
                  <c:v>25674</c:v>
                </c:pt>
                <c:pt idx="370">
                  <c:v>26687</c:v>
                </c:pt>
                <c:pt idx="371">
                  <c:v>24800</c:v>
                </c:pt>
                <c:pt idx="372">
                  <c:v>25561</c:v>
                </c:pt>
                <c:pt idx="373">
                  <c:v>25585</c:v>
                </c:pt>
                <c:pt idx="374">
                  <c:v>24565</c:v>
                </c:pt>
                <c:pt idx="375">
                  <c:v>24612</c:v>
                </c:pt>
                <c:pt idx="376">
                  <c:v>24348</c:v>
                </c:pt>
                <c:pt idx="377">
                  <c:v>24437</c:v>
                </c:pt>
                <c:pt idx="378">
                  <c:v>25815</c:v>
                </c:pt>
                <c:pt idx="379">
                  <c:v>24983</c:v>
                </c:pt>
                <c:pt idx="380">
                  <c:v>26026</c:v>
                </c:pt>
                <c:pt idx="381">
                  <c:v>24540</c:v>
                </c:pt>
                <c:pt idx="382">
                  <c:v>23375</c:v>
                </c:pt>
                <c:pt idx="383">
                  <c:v>25667</c:v>
                </c:pt>
                <c:pt idx="384">
                  <c:v>23822</c:v>
                </c:pt>
                <c:pt idx="385">
                  <c:v>23971</c:v>
                </c:pt>
                <c:pt idx="386">
                  <c:v>24306</c:v>
                </c:pt>
                <c:pt idx="387">
                  <c:v>24428</c:v>
                </c:pt>
                <c:pt idx="388">
                  <c:v>23961</c:v>
                </c:pt>
                <c:pt idx="389">
                  <c:v>25057</c:v>
                </c:pt>
                <c:pt idx="390">
                  <c:v>24288</c:v>
                </c:pt>
                <c:pt idx="391">
                  <c:v>25513</c:v>
                </c:pt>
                <c:pt idx="392">
                  <c:v>24072</c:v>
                </c:pt>
                <c:pt idx="393">
                  <c:v>25072</c:v>
                </c:pt>
                <c:pt idx="394">
                  <c:v>23896</c:v>
                </c:pt>
                <c:pt idx="395">
                  <c:v>23676</c:v>
                </c:pt>
                <c:pt idx="396">
                  <c:v>23404</c:v>
                </c:pt>
                <c:pt idx="397">
                  <c:v>24905</c:v>
                </c:pt>
                <c:pt idx="398">
                  <c:v>23184</c:v>
                </c:pt>
                <c:pt idx="399">
                  <c:v>24373</c:v>
                </c:pt>
                <c:pt idx="400">
                  <c:v>23891</c:v>
                </c:pt>
                <c:pt idx="401">
                  <c:v>23562</c:v>
                </c:pt>
                <c:pt idx="402">
                  <c:v>24558</c:v>
                </c:pt>
                <c:pt idx="403">
                  <c:v>23408</c:v>
                </c:pt>
                <c:pt idx="404">
                  <c:v>23464</c:v>
                </c:pt>
                <c:pt idx="405">
                  <c:v>24245</c:v>
                </c:pt>
                <c:pt idx="406">
                  <c:v>22983</c:v>
                </c:pt>
                <c:pt idx="407">
                  <c:v>23603</c:v>
                </c:pt>
                <c:pt idx="408">
                  <c:v>23780</c:v>
                </c:pt>
                <c:pt idx="409">
                  <c:v>24104</c:v>
                </c:pt>
                <c:pt idx="410">
                  <c:v>23057</c:v>
                </c:pt>
                <c:pt idx="411">
                  <c:v>22900</c:v>
                </c:pt>
                <c:pt idx="412">
                  <c:v>24061</c:v>
                </c:pt>
                <c:pt idx="413">
                  <c:v>23196</c:v>
                </c:pt>
                <c:pt idx="414">
                  <c:v>24135</c:v>
                </c:pt>
                <c:pt idx="415">
                  <c:v>22743</c:v>
                </c:pt>
                <c:pt idx="416">
                  <c:v>23257</c:v>
                </c:pt>
                <c:pt idx="417">
                  <c:v>22602</c:v>
                </c:pt>
                <c:pt idx="418">
                  <c:v>24012</c:v>
                </c:pt>
                <c:pt idx="419">
                  <c:v>23550</c:v>
                </c:pt>
                <c:pt idx="420">
                  <c:v>23392</c:v>
                </c:pt>
                <c:pt idx="421">
                  <c:v>23782</c:v>
                </c:pt>
                <c:pt idx="422">
                  <c:v>23581</c:v>
                </c:pt>
                <c:pt idx="423">
                  <c:v>24318</c:v>
                </c:pt>
                <c:pt idx="424">
                  <c:v>22374</c:v>
                </c:pt>
                <c:pt idx="425">
                  <c:v>23805</c:v>
                </c:pt>
                <c:pt idx="426">
                  <c:v>23414</c:v>
                </c:pt>
                <c:pt idx="427">
                  <c:v>22381</c:v>
                </c:pt>
                <c:pt idx="428">
                  <c:v>22216</c:v>
                </c:pt>
                <c:pt idx="429">
                  <c:v>22400</c:v>
                </c:pt>
                <c:pt idx="430">
                  <c:v>22547</c:v>
                </c:pt>
                <c:pt idx="431">
                  <c:v>22009</c:v>
                </c:pt>
                <c:pt idx="432">
                  <c:v>22379</c:v>
                </c:pt>
                <c:pt idx="433">
                  <c:v>22788</c:v>
                </c:pt>
                <c:pt idx="434">
                  <c:v>22559</c:v>
                </c:pt>
                <c:pt idx="435">
                  <c:v>24003</c:v>
                </c:pt>
                <c:pt idx="436">
                  <c:v>22983</c:v>
                </c:pt>
                <c:pt idx="437">
                  <c:v>22378</c:v>
                </c:pt>
                <c:pt idx="438">
                  <c:v>22673</c:v>
                </c:pt>
                <c:pt idx="439">
                  <c:v>21735</c:v>
                </c:pt>
                <c:pt idx="440">
                  <c:v>21697</c:v>
                </c:pt>
                <c:pt idx="441">
                  <c:v>22638</c:v>
                </c:pt>
                <c:pt idx="442">
                  <c:v>21856</c:v>
                </c:pt>
                <c:pt idx="443">
                  <c:v>22640</c:v>
                </c:pt>
                <c:pt idx="444">
                  <c:v>23343</c:v>
                </c:pt>
                <c:pt idx="445">
                  <c:v>23118</c:v>
                </c:pt>
                <c:pt idx="446">
                  <c:v>21836</c:v>
                </c:pt>
                <c:pt idx="447">
                  <c:v>22249</c:v>
                </c:pt>
                <c:pt idx="448">
                  <c:v>21322</c:v>
                </c:pt>
                <c:pt idx="449">
                  <c:v>21812</c:v>
                </c:pt>
                <c:pt idx="450">
                  <c:v>22893</c:v>
                </c:pt>
                <c:pt idx="451">
                  <c:v>21251</c:v>
                </c:pt>
                <c:pt idx="452">
                  <c:v>21905</c:v>
                </c:pt>
                <c:pt idx="453">
                  <c:v>22591</c:v>
                </c:pt>
                <c:pt idx="454">
                  <c:v>23253</c:v>
                </c:pt>
                <c:pt idx="455">
                  <c:v>22376</c:v>
                </c:pt>
                <c:pt idx="456">
                  <c:v>21847</c:v>
                </c:pt>
                <c:pt idx="457">
                  <c:v>22365</c:v>
                </c:pt>
                <c:pt idx="458">
                  <c:v>22823</c:v>
                </c:pt>
                <c:pt idx="459">
                  <c:v>20650</c:v>
                </c:pt>
                <c:pt idx="460">
                  <c:v>21997</c:v>
                </c:pt>
                <c:pt idx="461">
                  <c:v>21135</c:v>
                </c:pt>
                <c:pt idx="462">
                  <c:v>22886</c:v>
                </c:pt>
                <c:pt idx="463">
                  <c:v>22208</c:v>
                </c:pt>
                <c:pt idx="464">
                  <c:v>21422</c:v>
                </c:pt>
                <c:pt idx="465">
                  <c:v>22017</c:v>
                </c:pt>
                <c:pt idx="466">
                  <c:v>21492</c:v>
                </c:pt>
                <c:pt idx="467">
                  <c:v>22341</c:v>
                </c:pt>
                <c:pt idx="468">
                  <c:v>22132</c:v>
                </c:pt>
                <c:pt idx="469">
                  <c:v>22463</c:v>
                </c:pt>
                <c:pt idx="470">
                  <c:v>22477</c:v>
                </c:pt>
                <c:pt idx="471">
                  <c:v>21482</c:v>
                </c:pt>
                <c:pt idx="472">
                  <c:v>21161</c:v>
                </c:pt>
                <c:pt idx="473">
                  <c:v>20711</c:v>
                </c:pt>
                <c:pt idx="474">
                  <c:v>20705</c:v>
                </c:pt>
                <c:pt idx="475">
                  <c:v>22118</c:v>
                </c:pt>
                <c:pt idx="476">
                  <c:v>20456</c:v>
                </c:pt>
                <c:pt idx="477">
                  <c:v>20291</c:v>
                </c:pt>
                <c:pt idx="478">
                  <c:v>20873</c:v>
                </c:pt>
                <c:pt idx="479">
                  <c:v>21056</c:v>
                </c:pt>
                <c:pt idx="480">
                  <c:v>21241</c:v>
                </c:pt>
                <c:pt idx="481">
                  <c:v>20831</c:v>
                </c:pt>
                <c:pt idx="482">
                  <c:v>21629</c:v>
                </c:pt>
                <c:pt idx="483">
                  <c:v>20593</c:v>
                </c:pt>
                <c:pt idx="484">
                  <c:v>21081</c:v>
                </c:pt>
                <c:pt idx="485">
                  <c:v>19581</c:v>
                </c:pt>
                <c:pt idx="486">
                  <c:v>18827</c:v>
                </c:pt>
                <c:pt idx="487">
                  <c:v>20383</c:v>
                </c:pt>
                <c:pt idx="488">
                  <c:v>21125</c:v>
                </c:pt>
                <c:pt idx="489">
                  <c:v>19853</c:v>
                </c:pt>
                <c:pt idx="490">
                  <c:v>19637</c:v>
                </c:pt>
                <c:pt idx="491">
                  <c:v>20399</c:v>
                </c:pt>
                <c:pt idx="492">
                  <c:v>20495</c:v>
                </c:pt>
                <c:pt idx="493">
                  <c:v>20676</c:v>
                </c:pt>
                <c:pt idx="494">
                  <c:v>20178</c:v>
                </c:pt>
                <c:pt idx="495">
                  <c:v>20588</c:v>
                </c:pt>
                <c:pt idx="496">
                  <c:v>20579</c:v>
                </c:pt>
                <c:pt idx="497">
                  <c:v>20460</c:v>
                </c:pt>
                <c:pt idx="498">
                  <c:v>20186</c:v>
                </c:pt>
                <c:pt idx="499">
                  <c:v>20323</c:v>
                </c:pt>
                <c:pt idx="500">
                  <c:v>21025</c:v>
                </c:pt>
                <c:pt idx="501">
                  <c:v>20118</c:v>
                </c:pt>
                <c:pt idx="502">
                  <c:v>20059</c:v>
                </c:pt>
                <c:pt idx="503">
                  <c:v>19170</c:v>
                </c:pt>
                <c:pt idx="504">
                  <c:v>19796</c:v>
                </c:pt>
                <c:pt idx="505">
                  <c:v>19799</c:v>
                </c:pt>
                <c:pt idx="506">
                  <c:v>21513</c:v>
                </c:pt>
                <c:pt idx="507">
                  <c:v>21174</c:v>
                </c:pt>
                <c:pt idx="508">
                  <c:v>19991</c:v>
                </c:pt>
                <c:pt idx="509">
                  <c:v>20411</c:v>
                </c:pt>
                <c:pt idx="510">
                  <c:v>20311</c:v>
                </c:pt>
                <c:pt idx="511">
                  <c:v>19856</c:v>
                </c:pt>
                <c:pt idx="512">
                  <c:v>19906</c:v>
                </c:pt>
                <c:pt idx="513">
                  <c:v>19175</c:v>
                </c:pt>
                <c:pt idx="514">
                  <c:v>19273</c:v>
                </c:pt>
                <c:pt idx="515">
                  <c:v>20344</c:v>
                </c:pt>
                <c:pt idx="516">
                  <c:v>21237</c:v>
                </c:pt>
                <c:pt idx="517">
                  <c:v>19066</c:v>
                </c:pt>
                <c:pt idx="518">
                  <c:v>19312</c:v>
                </c:pt>
                <c:pt idx="519">
                  <c:v>20314</c:v>
                </c:pt>
                <c:pt idx="520">
                  <c:v>20575</c:v>
                </c:pt>
                <c:pt idx="521">
                  <c:v>19366</c:v>
                </c:pt>
                <c:pt idx="522">
                  <c:v>20228</c:v>
                </c:pt>
                <c:pt idx="523">
                  <c:v>19231</c:v>
                </c:pt>
                <c:pt idx="524">
                  <c:v>19759</c:v>
                </c:pt>
                <c:pt idx="525">
                  <c:v>20227</c:v>
                </c:pt>
                <c:pt idx="526">
                  <c:v>19534</c:v>
                </c:pt>
                <c:pt idx="527">
                  <c:v>19801</c:v>
                </c:pt>
                <c:pt idx="528">
                  <c:v>19685</c:v>
                </c:pt>
                <c:pt idx="529">
                  <c:v>19753</c:v>
                </c:pt>
                <c:pt idx="530">
                  <c:v>19523</c:v>
                </c:pt>
                <c:pt idx="531">
                  <c:v>19277</c:v>
                </c:pt>
                <c:pt idx="532">
                  <c:v>19177</c:v>
                </c:pt>
                <c:pt idx="533">
                  <c:v>18548</c:v>
                </c:pt>
                <c:pt idx="534">
                  <c:v>20194</c:v>
                </c:pt>
                <c:pt idx="535">
                  <c:v>19640</c:v>
                </c:pt>
                <c:pt idx="536">
                  <c:v>18470</c:v>
                </c:pt>
                <c:pt idx="537">
                  <c:v>19111</c:v>
                </c:pt>
                <c:pt idx="538">
                  <c:v>19193</c:v>
                </c:pt>
                <c:pt idx="539">
                  <c:v>19262</c:v>
                </c:pt>
                <c:pt idx="540">
                  <c:v>20403</c:v>
                </c:pt>
                <c:pt idx="541">
                  <c:v>19060</c:v>
                </c:pt>
                <c:pt idx="542">
                  <c:v>18930</c:v>
                </c:pt>
                <c:pt idx="543">
                  <c:v>19144</c:v>
                </c:pt>
                <c:pt idx="544">
                  <c:v>20236</c:v>
                </c:pt>
                <c:pt idx="545">
                  <c:v>18776</c:v>
                </c:pt>
                <c:pt idx="546">
                  <c:v>20175</c:v>
                </c:pt>
                <c:pt idx="547">
                  <c:v>19834</c:v>
                </c:pt>
                <c:pt idx="548">
                  <c:v>19384</c:v>
                </c:pt>
                <c:pt idx="549">
                  <c:v>18305</c:v>
                </c:pt>
                <c:pt idx="550">
                  <c:v>19209</c:v>
                </c:pt>
                <c:pt idx="551">
                  <c:v>18514</c:v>
                </c:pt>
                <c:pt idx="552">
                  <c:v>18638</c:v>
                </c:pt>
                <c:pt idx="553">
                  <c:v>20122</c:v>
                </c:pt>
                <c:pt idx="554">
                  <c:v>19831</c:v>
                </c:pt>
                <c:pt idx="555">
                  <c:v>17712</c:v>
                </c:pt>
                <c:pt idx="556">
                  <c:v>18220</c:v>
                </c:pt>
                <c:pt idx="557">
                  <c:v>18746</c:v>
                </c:pt>
                <c:pt idx="558">
                  <c:v>18979</c:v>
                </c:pt>
                <c:pt idx="559">
                  <c:v>19850</c:v>
                </c:pt>
                <c:pt idx="560">
                  <c:v>19050</c:v>
                </c:pt>
                <c:pt idx="561">
                  <c:v>19546</c:v>
                </c:pt>
                <c:pt idx="562">
                  <c:v>18479</c:v>
                </c:pt>
                <c:pt idx="563">
                  <c:v>18872</c:v>
                </c:pt>
                <c:pt idx="564">
                  <c:v>19529</c:v>
                </c:pt>
                <c:pt idx="565">
                  <c:v>19395</c:v>
                </c:pt>
                <c:pt idx="566">
                  <c:v>17712</c:v>
                </c:pt>
                <c:pt idx="567">
                  <c:v>19209</c:v>
                </c:pt>
                <c:pt idx="568">
                  <c:v>18970</c:v>
                </c:pt>
                <c:pt idx="569">
                  <c:v>18337</c:v>
                </c:pt>
                <c:pt idx="570">
                  <c:v>18423</c:v>
                </c:pt>
                <c:pt idx="571">
                  <c:v>18321</c:v>
                </c:pt>
                <c:pt idx="572">
                  <c:v>17762</c:v>
                </c:pt>
                <c:pt idx="573">
                  <c:v>19123</c:v>
                </c:pt>
                <c:pt idx="574">
                  <c:v>18684</c:v>
                </c:pt>
                <c:pt idx="575">
                  <c:v>18097</c:v>
                </c:pt>
                <c:pt idx="576">
                  <c:v>18877</c:v>
                </c:pt>
                <c:pt idx="577">
                  <c:v>18506</c:v>
                </c:pt>
                <c:pt idx="578">
                  <c:v>18069</c:v>
                </c:pt>
                <c:pt idx="579">
                  <c:v>18471</c:v>
                </c:pt>
                <c:pt idx="580">
                  <c:v>18542</c:v>
                </c:pt>
                <c:pt idx="581">
                  <c:v>18568</c:v>
                </c:pt>
                <c:pt idx="582">
                  <c:v>19080</c:v>
                </c:pt>
                <c:pt idx="583">
                  <c:v>18757</c:v>
                </c:pt>
                <c:pt idx="584">
                  <c:v>18837</c:v>
                </c:pt>
                <c:pt idx="585">
                  <c:v>18346</c:v>
                </c:pt>
                <c:pt idx="586">
                  <c:v>17612</c:v>
                </c:pt>
                <c:pt idx="587">
                  <c:v>18190</c:v>
                </c:pt>
                <c:pt idx="588">
                  <c:v>20239</c:v>
                </c:pt>
                <c:pt idx="589">
                  <c:v>18090</c:v>
                </c:pt>
                <c:pt idx="590">
                  <c:v>18649</c:v>
                </c:pt>
                <c:pt idx="591">
                  <c:v>18305</c:v>
                </c:pt>
                <c:pt idx="592">
                  <c:v>18322</c:v>
                </c:pt>
                <c:pt idx="593">
                  <c:v>19539</c:v>
                </c:pt>
                <c:pt idx="594">
                  <c:v>18097</c:v>
                </c:pt>
                <c:pt idx="595">
                  <c:v>17453</c:v>
                </c:pt>
                <c:pt idx="596">
                  <c:v>19482</c:v>
                </c:pt>
                <c:pt idx="597">
                  <c:v>18152</c:v>
                </c:pt>
                <c:pt idx="598">
                  <c:v>17436</c:v>
                </c:pt>
                <c:pt idx="599">
                  <c:v>19119</c:v>
                </c:pt>
                <c:pt idx="600">
                  <c:v>18083</c:v>
                </c:pt>
                <c:pt idx="601">
                  <c:v>17182</c:v>
                </c:pt>
                <c:pt idx="602">
                  <c:v>19010</c:v>
                </c:pt>
                <c:pt idx="603">
                  <c:v>17381</c:v>
                </c:pt>
                <c:pt idx="604">
                  <c:v>18927</c:v>
                </c:pt>
                <c:pt idx="605">
                  <c:v>16117</c:v>
                </c:pt>
                <c:pt idx="606">
                  <c:v>18328</c:v>
                </c:pt>
                <c:pt idx="607">
                  <c:v>18276</c:v>
                </c:pt>
                <c:pt idx="608">
                  <c:v>18567</c:v>
                </c:pt>
                <c:pt idx="609">
                  <c:v>18942</c:v>
                </c:pt>
                <c:pt idx="610">
                  <c:v>18055</c:v>
                </c:pt>
                <c:pt idx="611">
                  <c:v>17706</c:v>
                </c:pt>
                <c:pt idx="612">
                  <c:v>18599</c:v>
                </c:pt>
                <c:pt idx="613">
                  <c:v>17063</c:v>
                </c:pt>
                <c:pt idx="614">
                  <c:v>17339</c:v>
                </c:pt>
                <c:pt idx="615">
                  <c:v>17481</c:v>
                </c:pt>
                <c:pt idx="616">
                  <c:v>18661</c:v>
                </c:pt>
                <c:pt idx="617">
                  <c:v>17975</c:v>
                </c:pt>
                <c:pt idx="618">
                  <c:v>18124</c:v>
                </c:pt>
                <c:pt idx="619">
                  <c:v>17530</c:v>
                </c:pt>
                <c:pt idx="620">
                  <c:v>18575</c:v>
                </c:pt>
                <c:pt idx="621">
                  <c:v>16931</c:v>
                </c:pt>
                <c:pt idx="622">
                  <c:v>16596</c:v>
                </c:pt>
                <c:pt idx="623">
                  <c:v>18083</c:v>
                </c:pt>
                <c:pt idx="624">
                  <c:v>17377</c:v>
                </c:pt>
                <c:pt idx="625">
                  <c:v>17580</c:v>
                </c:pt>
                <c:pt idx="626">
                  <c:v>18196</c:v>
                </c:pt>
                <c:pt idx="627">
                  <c:v>16355</c:v>
                </c:pt>
                <c:pt idx="628">
                  <c:v>16999</c:v>
                </c:pt>
                <c:pt idx="629">
                  <c:v>17234</c:v>
                </c:pt>
                <c:pt idx="630">
                  <c:v>17722</c:v>
                </c:pt>
                <c:pt idx="631">
                  <c:v>16561</c:v>
                </c:pt>
                <c:pt idx="632">
                  <c:v>18316</c:v>
                </c:pt>
                <c:pt idx="633">
                  <c:v>16618</c:v>
                </c:pt>
                <c:pt idx="634">
                  <c:v>16591</c:v>
                </c:pt>
                <c:pt idx="635">
                  <c:v>16590</c:v>
                </c:pt>
                <c:pt idx="636">
                  <c:v>18088</c:v>
                </c:pt>
                <c:pt idx="637">
                  <c:v>17113</c:v>
                </c:pt>
                <c:pt idx="638">
                  <c:v>16719</c:v>
                </c:pt>
                <c:pt idx="639">
                  <c:v>17139</c:v>
                </c:pt>
                <c:pt idx="640">
                  <c:v>16425</c:v>
                </c:pt>
                <c:pt idx="641">
                  <c:v>17436</c:v>
                </c:pt>
                <c:pt idx="642">
                  <c:v>17717</c:v>
                </c:pt>
                <c:pt idx="643">
                  <c:v>17136</c:v>
                </c:pt>
                <c:pt idx="644">
                  <c:v>17987</c:v>
                </c:pt>
                <c:pt idx="645">
                  <c:v>16598</c:v>
                </c:pt>
                <c:pt idx="646">
                  <c:v>17666</c:v>
                </c:pt>
                <c:pt idx="647">
                  <c:v>16564</c:v>
                </c:pt>
                <c:pt idx="648">
                  <c:v>17298</c:v>
                </c:pt>
                <c:pt idx="649">
                  <c:v>17794</c:v>
                </c:pt>
                <c:pt idx="650">
                  <c:v>16327</c:v>
                </c:pt>
                <c:pt idx="651">
                  <c:v>17482</c:v>
                </c:pt>
                <c:pt idx="652">
                  <c:v>18058</c:v>
                </c:pt>
                <c:pt idx="653">
                  <c:v>16238</c:v>
                </c:pt>
                <c:pt idx="654">
                  <c:v>17948</c:v>
                </c:pt>
                <c:pt idx="655">
                  <c:v>17255</c:v>
                </c:pt>
                <c:pt idx="656">
                  <c:v>17946</c:v>
                </c:pt>
                <c:pt idx="657">
                  <c:v>17177</c:v>
                </c:pt>
                <c:pt idx="658">
                  <c:v>17333</c:v>
                </c:pt>
                <c:pt idx="659">
                  <c:v>16300</c:v>
                </c:pt>
                <c:pt idx="660">
                  <c:v>17687</c:v>
                </c:pt>
                <c:pt idx="661">
                  <c:v>17410</c:v>
                </c:pt>
                <c:pt idx="662">
                  <c:v>16784</c:v>
                </c:pt>
                <c:pt idx="663">
                  <c:v>16151</c:v>
                </c:pt>
                <c:pt idx="664">
                  <c:v>18350</c:v>
                </c:pt>
                <c:pt idx="665">
                  <c:v>16113</c:v>
                </c:pt>
                <c:pt idx="666">
                  <c:v>17224</c:v>
                </c:pt>
                <c:pt idx="667">
                  <c:v>16867</c:v>
                </c:pt>
                <c:pt idx="668">
                  <c:v>16505</c:v>
                </c:pt>
                <c:pt idx="669">
                  <c:v>16576</c:v>
                </c:pt>
                <c:pt idx="670">
                  <c:v>16532</c:v>
                </c:pt>
                <c:pt idx="671">
                  <c:v>16678</c:v>
                </c:pt>
                <c:pt idx="672">
                  <c:v>16228</c:v>
                </c:pt>
                <c:pt idx="673">
                  <c:v>16845</c:v>
                </c:pt>
                <c:pt idx="674">
                  <c:v>16368</c:v>
                </c:pt>
                <c:pt idx="675">
                  <c:v>16362</c:v>
                </c:pt>
                <c:pt idx="676">
                  <c:v>16720</c:v>
                </c:pt>
                <c:pt idx="677">
                  <c:v>17049</c:v>
                </c:pt>
                <c:pt idx="678">
                  <c:v>16609</c:v>
                </c:pt>
                <c:pt idx="679">
                  <c:v>16198</c:v>
                </c:pt>
                <c:pt idx="680">
                  <c:v>17092</c:v>
                </c:pt>
                <c:pt idx="681">
                  <c:v>17071</c:v>
                </c:pt>
                <c:pt idx="682">
                  <c:v>16011</c:v>
                </c:pt>
                <c:pt idx="683">
                  <c:v>15570</c:v>
                </c:pt>
                <c:pt idx="684">
                  <c:v>15998</c:v>
                </c:pt>
                <c:pt idx="685">
                  <c:v>16562</c:v>
                </c:pt>
                <c:pt idx="686">
                  <c:v>15733</c:v>
                </c:pt>
                <c:pt idx="687">
                  <c:v>15469</c:v>
                </c:pt>
                <c:pt idx="688">
                  <c:v>17174</c:v>
                </c:pt>
                <c:pt idx="689">
                  <c:v>16784</c:v>
                </c:pt>
                <c:pt idx="690">
                  <c:v>16512</c:v>
                </c:pt>
                <c:pt idx="691">
                  <c:v>16283</c:v>
                </c:pt>
                <c:pt idx="692">
                  <c:v>17307</c:v>
                </c:pt>
                <c:pt idx="693">
                  <c:v>15926</c:v>
                </c:pt>
                <c:pt idx="694">
                  <c:v>16443</c:v>
                </c:pt>
                <c:pt idx="695">
                  <c:v>15204</c:v>
                </c:pt>
                <c:pt idx="696">
                  <c:v>16038</c:v>
                </c:pt>
                <c:pt idx="697">
                  <c:v>16270</c:v>
                </c:pt>
                <c:pt idx="698">
                  <c:v>15593</c:v>
                </c:pt>
                <c:pt idx="699">
                  <c:v>16387</c:v>
                </c:pt>
                <c:pt idx="700">
                  <c:v>16124</c:v>
                </c:pt>
                <c:pt idx="701">
                  <c:v>16626</c:v>
                </c:pt>
                <c:pt idx="702">
                  <c:v>17674</c:v>
                </c:pt>
                <c:pt idx="703">
                  <c:v>16053</c:v>
                </c:pt>
                <c:pt idx="704">
                  <c:v>17259</c:v>
                </c:pt>
                <c:pt idx="705">
                  <c:v>18022</c:v>
                </c:pt>
                <c:pt idx="706">
                  <c:v>17534</c:v>
                </c:pt>
                <c:pt idx="707">
                  <c:v>16622</c:v>
                </c:pt>
                <c:pt idx="708">
                  <c:v>17193</c:v>
                </c:pt>
                <c:pt idx="709">
                  <c:v>18212</c:v>
                </c:pt>
                <c:pt idx="710">
                  <c:v>17673</c:v>
                </c:pt>
                <c:pt idx="711">
                  <c:v>17080</c:v>
                </c:pt>
                <c:pt idx="712">
                  <c:v>17919</c:v>
                </c:pt>
                <c:pt idx="713">
                  <c:v>16910</c:v>
                </c:pt>
                <c:pt idx="714">
                  <c:v>16244</c:v>
                </c:pt>
                <c:pt idx="715">
                  <c:v>16279</c:v>
                </c:pt>
                <c:pt idx="716">
                  <c:v>16261</c:v>
                </c:pt>
                <c:pt idx="717">
                  <c:v>15751</c:v>
                </c:pt>
                <c:pt idx="718">
                  <c:v>16541</c:v>
                </c:pt>
                <c:pt idx="719">
                  <c:v>16321</c:v>
                </c:pt>
                <c:pt idx="720">
                  <c:v>16840</c:v>
                </c:pt>
                <c:pt idx="721">
                  <c:v>16607</c:v>
                </c:pt>
                <c:pt idx="722">
                  <c:v>16976</c:v>
                </c:pt>
                <c:pt idx="723">
                  <c:v>16450</c:v>
                </c:pt>
                <c:pt idx="724">
                  <c:v>15473</c:v>
                </c:pt>
                <c:pt idx="725">
                  <c:v>16381</c:v>
                </c:pt>
                <c:pt idx="726">
                  <c:v>15766</c:v>
                </c:pt>
                <c:pt idx="727">
                  <c:v>16620</c:v>
                </c:pt>
                <c:pt idx="728">
                  <c:v>15485</c:v>
                </c:pt>
                <c:pt idx="729">
                  <c:v>15846</c:v>
                </c:pt>
                <c:pt idx="730">
                  <c:v>16592</c:v>
                </c:pt>
                <c:pt idx="731">
                  <c:v>16485</c:v>
                </c:pt>
                <c:pt idx="732">
                  <c:v>16928</c:v>
                </c:pt>
                <c:pt idx="733">
                  <c:v>16031</c:v>
                </c:pt>
                <c:pt idx="734">
                  <c:v>15182</c:v>
                </c:pt>
                <c:pt idx="735">
                  <c:v>16867</c:v>
                </c:pt>
                <c:pt idx="736">
                  <c:v>15627</c:v>
                </c:pt>
                <c:pt idx="737">
                  <c:v>16443</c:v>
                </c:pt>
                <c:pt idx="738">
                  <c:v>15760</c:v>
                </c:pt>
                <c:pt idx="739">
                  <c:v>16663</c:v>
                </c:pt>
                <c:pt idx="740">
                  <c:v>15791</c:v>
                </c:pt>
                <c:pt idx="741">
                  <c:v>15718</c:v>
                </c:pt>
                <c:pt idx="742">
                  <c:v>16575</c:v>
                </c:pt>
                <c:pt idx="743">
                  <c:v>16075</c:v>
                </c:pt>
                <c:pt idx="744">
                  <c:v>15181</c:v>
                </c:pt>
                <c:pt idx="745">
                  <c:v>16514</c:v>
                </c:pt>
                <c:pt idx="746">
                  <c:v>16287</c:v>
                </c:pt>
                <c:pt idx="747">
                  <c:v>16392</c:v>
                </c:pt>
                <c:pt idx="748">
                  <c:v>15319</c:v>
                </c:pt>
                <c:pt idx="749">
                  <c:v>16621</c:v>
                </c:pt>
                <c:pt idx="750">
                  <c:v>16547</c:v>
                </c:pt>
                <c:pt idx="751">
                  <c:v>16427</c:v>
                </c:pt>
                <c:pt idx="752">
                  <c:v>16035</c:v>
                </c:pt>
                <c:pt idx="753">
                  <c:v>14909</c:v>
                </c:pt>
                <c:pt idx="754">
                  <c:v>15935</c:v>
                </c:pt>
                <c:pt idx="755">
                  <c:v>16236</c:v>
                </c:pt>
                <c:pt idx="756">
                  <c:v>16898</c:v>
                </c:pt>
                <c:pt idx="757">
                  <c:v>14704</c:v>
                </c:pt>
                <c:pt idx="758">
                  <c:v>16499</c:v>
                </c:pt>
                <c:pt idx="759">
                  <c:v>16465</c:v>
                </c:pt>
                <c:pt idx="760">
                  <c:v>15894</c:v>
                </c:pt>
                <c:pt idx="761">
                  <c:v>15827</c:v>
                </c:pt>
                <c:pt idx="762">
                  <c:v>16452</c:v>
                </c:pt>
                <c:pt idx="763">
                  <c:v>15219</c:v>
                </c:pt>
                <c:pt idx="764">
                  <c:v>15891</c:v>
                </c:pt>
                <c:pt idx="765">
                  <c:v>16365</c:v>
                </c:pt>
                <c:pt idx="766">
                  <c:v>15715</c:v>
                </c:pt>
                <c:pt idx="767">
                  <c:v>15712</c:v>
                </c:pt>
                <c:pt idx="768">
                  <c:v>15957</c:v>
                </c:pt>
                <c:pt idx="769">
                  <c:v>15681</c:v>
                </c:pt>
                <c:pt idx="770">
                  <c:v>16779</c:v>
                </c:pt>
                <c:pt idx="771">
                  <c:v>15721</c:v>
                </c:pt>
                <c:pt idx="772">
                  <c:v>16343</c:v>
                </c:pt>
                <c:pt idx="773">
                  <c:v>16028</c:v>
                </c:pt>
                <c:pt idx="774">
                  <c:v>14780</c:v>
                </c:pt>
                <c:pt idx="775">
                  <c:v>15873</c:v>
                </c:pt>
                <c:pt idx="776">
                  <c:v>15666</c:v>
                </c:pt>
                <c:pt idx="777">
                  <c:v>16505</c:v>
                </c:pt>
                <c:pt idx="778">
                  <c:v>15611</c:v>
                </c:pt>
                <c:pt idx="779">
                  <c:v>16773</c:v>
                </c:pt>
                <c:pt idx="780">
                  <c:v>15194</c:v>
                </c:pt>
                <c:pt idx="781">
                  <c:v>14890</c:v>
                </c:pt>
                <c:pt idx="782">
                  <c:v>14737</c:v>
                </c:pt>
                <c:pt idx="783">
                  <c:v>15948</c:v>
                </c:pt>
                <c:pt idx="784">
                  <c:v>16195</c:v>
                </c:pt>
                <c:pt idx="785">
                  <c:v>14953</c:v>
                </c:pt>
                <c:pt idx="786">
                  <c:v>15538</c:v>
                </c:pt>
                <c:pt idx="787">
                  <c:v>15181</c:v>
                </c:pt>
                <c:pt idx="788">
                  <c:v>15601</c:v>
                </c:pt>
                <c:pt idx="789">
                  <c:v>14673</c:v>
                </c:pt>
                <c:pt idx="790">
                  <c:v>15229</c:v>
                </c:pt>
                <c:pt idx="791">
                  <c:v>16186</c:v>
                </c:pt>
                <c:pt idx="792">
                  <c:v>15846</c:v>
                </c:pt>
                <c:pt idx="793">
                  <c:v>14655</c:v>
                </c:pt>
                <c:pt idx="794">
                  <c:v>15832</c:v>
                </c:pt>
                <c:pt idx="795">
                  <c:v>16673</c:v>
                </c:pt>
                <c:pt idx="796">
                  <c:v>16327</c:v>
                </c:pt>
                <c:pt idx="797">
                  <c:v>14649</c:v>
                </c:pt>
                <c:pt idx="798">
                  <c:v>14911</c:v>
                </c:pt>
                <c:pt idx="799">
                  <c:v>16351</c:v>
                </c:pt>
                <c:pt idx="800">
                  <c:v>14170</c:v>
                </c:pt>
                <c:pt idx="801">
                  <c:v>16583</c:v>
                </c:pt>
                <c:pt idx="802">
                  <c:v>15285</c:v>
                </c:pt>
                <c:pt idx="803">
                  <c:v>15959</c:v>
                </c:pt>
                <c:pt idx="804">
                  <c:v>15409</c:v>
                </c:pt>
                <c:pt idx="805">
                  <c:v>15727</c:v>
                </c:pt>
                <c:pt idx="806">
                  <c:v>14765</c:v>
                </c:pt>
                <c:pt idx="807">
                  <c:v>15230</c:v>
                </c:pt>
                <c:pt idx="808">
                  <c:v>14753</c:v>
                </c:pt>
                <c:pt idx="809">
                  <c:v>15603</c:v>
                </c:pt>
                <c:pt idx="810">
                  <c:v>13958</c:v>
                </c:pt>
                <c:pt idx="811">
                  <c:v>14020</c:v>
                </c:pt>
                <c:pt idx="812">
                  <c:v>15019</c:v>
                </c:pt>
                <c:pt idx="813">
                  <c:v>16045</c:v>
                </c:pt>
                <c:pt idx="814">
                  <c:v>14769</c:v>
                </c:pt>
                <c:pt idx="815">
                  <c:v>13693</c:v>
                </c:pt>
                <c:pt idx="816">
                  <c:v>14783</c:v>
                </c:pt>
                <c:pt idx="817">
                  <c:v>14442</c:v>
                </c:pt>
                <c:pt idx="818">
                  <c:v>14541</c:v>
                </c:pt>
                <c:pt idx="819">
                  <c:v>16038</c:v>
                </c:pt>
                <c:pt idx="820">
                  <c:v>15684</c:v>
                </c:pt>
                <c:pt idx="821">
                  <c:v>14929</c:v>
                </c:pt>
                <c:pt idx="822">
                  <c:v>14738</c:v>
                </c:pt>
                <c:pt idx="823">
                  <c:v>15680</c:v>
                </c:pt>
                <c:pt idx="824">
                  <c:v>15485</c:v>
                </c:pt>
                <c:pt idx="825">
                  <c:v>15952</c:v>
                </c:pt>
                <c:pt idx="826">
                  <c:v>15205</c:v>
                </c:pt>
                <c:pt idx="827">
                  <c:v>14911</c:v>
                </c:pt>
                <c:pt idx="828">
                  <c:v>13474</c:v>
                </c:pt>
                <c:pt idx="829">
                  <c:v>15405</c:v>
                </c:pt>
                <c:pt idx="830">
                  <c:v>14995</c:v>
                </c:pt>
                <c:pt idx="831">
                  <c:v>14850</c:v>
                </c:pt>
                <c:pt idx="832">
                  <c:v>14847</c:v>
                </c:pt>
                <c:pt idx="833">
                  <c:v>15240</c:v>
                </c:pt>
                <c:pt idx="834">
                  <c:v>14916</c:v>
                </c:pt>
                <c:pt idx="835">
                  <c:v>15138</c:v>
                </c:pt>
                <c:pt idx="836">
                  <c:v>13944</c:v>
                </c:pt>
                <c:pt idx="837">
                  <c:v>15022</c:v>
                </c:pt>
                <c:pt idx="838">
                  <c:v>14995</c:v>
                </c:pt>
                <c:pt idx="839">
                  <c:v>14301</c:v>
                </c:pt>
                <c:pt idx="840">
                  <c:v>15415</c:v>
                </c:pt>
                <c:pt idx="841">
                  <c:v>13480</c:v>
                </c:pt>
                <c:pt idx="842">
                  <c:v>14834</c:v>
                </c:pt>
                <c:pt idx="843">
                  <c:v>14242</c:v>
                </c:pt>
                <c:pt idx="844">
                  <c:v>14383</c:v>
                </c:pt>
                <c:pt idx="845">
                  <c:v>14315</c:v>
                </c:pt>
                <c:pt idx="846">
                  <c:v>14099</c:v>
                </c:pt>
                <c:pt idx="847">
                  <c:v>15494</c:v>
                </c:pt>
                <c:pt idx="848">
                  <c:v>13849</c:v>
                </c:pt>
                <c:pt idx="849">
                  <c:v>14899</c:v>
                </c:pt>
                <c:pt idx="850">
                  <c:v>14979</c:v>
                </c:pt>
                <c:pt idx="851">
                  <c:v>14264</c:v>
                </c:pt>
                <c:pt idx="852">
                  <c:v>14662</c:v>
                </c:pt>
                <c:pt idx="853">
                  <c:v>14650</c:v>
                </c:pt>
                <c:pt idx="854">
                  <c:v>13827</c:v>
                </c:pt>
                <c:pt idx="855">
                  <c:v>14104</c:v>
                </c:pt>
                <c:pt idx="856">
                  <c:v>14142</c:v>
                </c:pt>
                <c:pt idx="857">
                  <c:v>14935</c:v>
                </c:pt>
                <c:pt idx="858">
                  <c:v>13525</c:v>
                </c:pt>
                <c:pt idx="859">
                  <c:v>15145</c:v>
                </c:pt>
                <c:pt idx="860">
                  <c:v>13817</c:v>
                </c:pt>
                <c:pt idx="861">
                  <c:v>13346</c:v>
                </c:pt>
                <c:pt idx="862">
                  <c:v>13438</c:v>
                </c:pt>
                <c:pt idx="863">
                  <c:v>13631</c:v>
                </c:pt>
                <c:pt idx="864">
                  <c:v>13805</c:v>
                </c:pt>
                <c:pt idx="865">
                  <c:v>14848</c:v>
                </c:pt>
                <c:pt idx="866">
                  <c:v>13882</c:v>
                </c:pt>
                <c:pt idx="867">
                  <c:v>14076</c:v>
                </c:pt>
                <c:pt idx="868">
                  <c:v>15153</c:v>
                </c:pt>
                <c:pt idx="869">
                  <c:v>14115</c:v>
                </c:pt>
                <c:pt idx="870">
                  <c:v>15907</c:v>
                </c:pt>
                <c:pt idx="871">
                  <c:v>14281</c:v>
                </c:pt>
                <c:pt idx="872">
                  <c:v>14536</c:v>
                </c:pt>
                <c:pt idx="873">
                  <c:v>13097</c:v>
                </c:pt>
                <c:pt idx="874">
                  <c:v>14494</c:v>
                </c:pt>
                <c:pt idx="875">
                  <c:v>14474</c:v>
                </c:pt>
                <c:pt idx="876">
                  <c:v>14296</c:v>
                </c:pt>
                <c:pt idx="877">
                  <c:v>14058</c:v>
                </c:pt>
                <c:pt idx="878">
                  <c:v>14692</c:v>
                </c:pt>
                <c:pt idx="879">
                  <c:v>14116</c:v>
                </c:pt>
                <c:pt idx="880">
                  <c:v>15221</c:v>
                </c:pt>
                <c:pt idx="881">
                  <c:v>15885</c:v>
                </c:pt>
                <c:pt idx="882">
                  <c:v>14212</c:v>
                </c:pt>
                <c:pt idx="883">
                  <c:v>14454</c:v>
                </c:pt>
                <c:pt idx="884">
                  <c:v>14232</c:v>
                </c:pt>
                <c:pt idx="885">
                  <c:v>13798</c:v>
                </c:pt>
                <c:pt idx="886">
                  <c:v>13220</c:v>
                </c:pt>
                <c:pt idx="887">
                  <c:v>14988</c:v>
                </c:pt>
                <c:pt idx="888">
                  <c:v>13160</c:v>
                </c:pt>
                <c:pt idx="889">
                  <c:v>13571</c:v>
                </c:pt>
                <c:pt idx="890">
                  <c:v>13790</c:v>
                </c:pt>
                <c:pt idx="891">
                  <c:v>14606</c:v>
                </c:pt>
                <c:pt idx="892">
                  <c:v>13754</c:v>
                </c:pt>
                <c:pt idx="893">
                  <c:v>14017</c:v>
                </c:pt>
                <c:pt idx="894">
                  <c:v>13877</c:v>
                </c:pt>
                <c:pt idx="895">
                  <c:v>14067</c:v>
                </c:pt>
                <c:pt idx="896">
                  <c:v>14551</c:v>
                </c:pt>
                <c:pt idx="897">
                  <c:v>14063</c:v>
                </c:pt>
                <c:pt idx="898">
                  <c:v>14402</c:v>
                </c:pt>
                <c:pt idx="899">
                  <c:v>12589</c:v>
                </c:pt>
                <c:pt idx="900">
                  <c:v>13805</c:v>
                </c:pt>
                <c:pt idx="901">
                  <c:v>12636</c:v>
                </c:pt>
                <c:pt idx="902">
                  <c:v>14755</c:v>
                </c:pt>
                <c:pt idx="903">
                  <c:v>13823</c:v>
                </c:pt>
                <c:pt idx="904">
                  <c:v>13544</c:v>
                </c:pt>
                <c:pt idx="905">
                  <c:v>13476</c:v>
                </c:pt>
                <c:pt idx="906">
                  <c:v>14647</c:v>
                </c:pt>
                <c:pt idx="907">
                  <c:v>14114</c:v>
                </c:pt>
                <c:pt idx="908">
                  <c:v>13102</c:v>
                </c:pt>
                <c:pt idx="909">
                  <c:v>12916</c:v>
                </c:pt>
                <c:pt idx="910">
                  <c:v>13174</c:v>
                </c:pt>
                <c:pt idx="911">
                  <c:v>14447</c:v>
                </c:pt>
                <c:pt idx="912">
                  <c:v>14422</c:v>
                </c:pt>
                <c:pt idx="913">
                  <c:v>13904</c:v>
                </c:pt>
                <c:pt idx="914">
                  <c:v>13448</c:v>
                </c:pt>
                <c:pt idx="915">
                  <c:v>14201</c:v>
                </c:pt>
                <c:pt idx="916">
                  <c:v>13371</c:v>
                </c:pt>
                <c:pt idx="917">
                  <c:v>13656</c:v>
                </c:pt>
                <c:pt idx="918">
                  <c:v>14566</c:v>
                </c:pt>
                <c:pt idx="919">
                  <c:v>12950</c:v>
                </c:pt>
                <c:pt idx="920">
                  <c:v>13438</c:v>
                </c:pt>
                <c:pt idx="921">
                  <c:v>14545</c:v>
                </c:pt>
                <c:pt idx="922">
                  <c:v>13883</c:v>
                </c:pt>
                <c:pt idx="923">
                  <c:v>14354</c:v>
                </c:pt>
                <c:pt idx="924">
                  <c:v>13419</c:v>
                </c:pt>
                <c:pt idx="925">
                  <c:v>13820</c:v>
                </c:pt>
                <c:pt idx="926">
                  <c:v>14604</c:v>
                </c:pt>
                <c:pt idx="927">
                  <c:v>12574</c:v>
                </c:pt>
                <c:pt idx="928">
                  <c:v>14632</c:v>
                </c:pt>
                <c:pt idx="929">
                  <c:v>14346</c:v>
                </c:pt>
                <c:pt idx="930">
                  <c:v>12608</c:v>
                </c:pt>
                <c:pt idx="931">
                  <c:v>13148</c:v>
                </c:pt>
                <c:pt idx="932">
                  <c:v>13162</c:v>
                </c:pt>
                <c:pt idx="933">
                  <c:v>13906</c:v>
                </c:pt>
                <c:pt idx="934">
                  <c:v>13467</c:v>
                </c:pt>
                <c:pt idx="935">
                  <c:v>14221</c:v>
                </c:pt>
                <c:pt idx="936">
                  <c:v>12876</c:v>
                </c:pt>
                <c:pt idx="937">
                  <c:v>13143</c:v>
                </c:pt>
                <c:pt idx="938">
                  <c:v>13014</c:v>
                </c:pt>
                <c:pt idx="939">
                  <c:v>12850</c:v>
                </c:pt>
                <c:pt idx="940">
                  <c:v>13182</c:v>
                </c:pt>
                <c:pt idx="941">
                  <c:v>15106</c:v>
                </c:pt>
                <c:pt idx="942">
                  <c:v>14097</c:v>
                </c:pt>
                <c:pt idx="943">
                  <c:v>13533</c:v>
                </c:pt>
                <c:pt idx="944">
                  <c:v>11976</c:v>
                </c:pt>
                <c:pt idx="945">
                  <c:v>13647</c:v>
                </c:pt>
                <c:pt idx="946">
                  <c:v>13238</c:v>
                </c:pt>
                <c:pt idx="947">
                  <c:v>13933</c:v>
                </c:pt>
                <c:pt idx="948">
                  <c:v>13504</c:v>
                </c:pt>
                <c:pt idx="949">
                  <c:v>13866</c:v>
                </c:pt>
                <c:pt idx="950">
                  <c:v>13590</c:v>
                </c:pt>
                <c:pt idx="951">
                  <c:v>13671</c:v>
                </c:pt>
                <c:pt idx="952">
                  <c:v>12854</c:v>
                </c:pt>
                <c:pt idx="953">
                  <c:v>13536</c:v>
                </c:pt>
                <c:pt idx="954">
                  <c:v>13728</c:v>
                </c:pt>
                <c:pt idx="955">
                  <c:v>13450</c:v>
                </c:pt>
                <c:pt idx="956">
                  <c:v>12975</c:v>
                </c:pt>
                <c:pt idx="957">
                  <c:v>13775</c:v>
                </c:pt>
                <c:pt idx="958">
                  <c:v>13580</c:v>
                </c:pt>
                <c:pt idx="959">
                  <c:v>13635</c:v>
                </c:pt>
                <c:pt idx="960">
                  <c:v>12388</c:v>
                </c:pt>
                <c:pt idx="961">
                  <c:v>13254</c:v>
                </c:pt>
                <c:pt idx="962">
                  <c:v>13685</c:v>
                </c:pt>
                <c:pt idx="963">
                  <c:v>13395</c:v>
                </c:pt>
                <c:pt idx="964">
                  <c:v>14347</c:v>
                </c:pt>
                <c:pt idx="965">
                  <c:v>13463</c:v>
                </c:pt>
                <c:pt idx="966">
                  <c:v>12629</c:v>
                </c:pt>
                <c:pt idx="967">
                  <c:v>13923</c:v>
                </c:pt>
                <c:pt idx="968">
                  <c:v>13755</c:v>
                </c:pt>
                <c:pt idx="969">
                  <c:v>12936</c:v>
                </c:pt>
                <c:pt idx="970">
                  <c:v>13814</c:v>
                </c:pt>
                <c:pt idx="971">
                  <c:v>12884</c:v>
                </c:pt>
                <c:pt idx="972">
                  <c:v>14073</c:v>
                </c:pt>
                <c:pt idx="973">
                  <c:v>12668</c:v>
                </c:pt>
                <c:pt idx="974">
                  <c:v>13771</c:v>
                </c:pt>
                <c:pt idx="975">
                  <c:v>12400</c:v>
                </c:pt>
                <c:pt idx="976">
                  <c:v>14496</c:v>
                </c:pt>
                <c:pt idx="977">
                  <c:v>13730</c:v>
                </c:pt>
                <c:pt idx="978">
                  <c:v>13595</c:v>
                </c:pt>
                <c:pt idx="979">
                  <c:v>13864</c:v>
                </c:pt>
                <c:pt idx="980">
                  <c:v>13200</c:v>
                </c:pt>
                <c:pt idx="981">
                  <c:v>12052</c:v>
                </c:pt>
                <c:pt idx="982">
                  <c:v>13641</c:v>
                </c:pt>
                <c:pt idx="983">
                  <c:v>14158</c:v>
                </c:pt>
                <c:pt idx="984">
                  <c:v>13145</c:v>
                </c:pt>
                <c:pt idx="985">
                  <c:v>13590</c:v>
                </c:pt>
                <c:pt idx="986">
                  <c:v>12715</c:v>
                </c:pt>
                <c:pt idx="987">
                  <c:v>13461</c:v>
                </c:pt>
                <c:pt idx="988">
                  <c:v>13344</c:v>
                </c:pt>
                <c:pt idx="989">
                  <c:v>13412</c:v>
                </c:pt>
                <c:pt idx="990">
                  <c:v>13166</c:v>
                </c:pt>
                <c:pt idx="991">
                  <c:v>13729</c:v>
                </c:pt>
                <c:pt idx="992">
                  <c:v>12751</c:v>
                </c:pt>
                <c:pt idx="993">
                  <c:v>13049</c:v>
                </c:pt>
                <c:pt idx="994">
                  <c:v>13242</c:v>
                </c:pt>
                <c:pt idx="995">
                  <c:v>13105</c:v>
                </c:pt>
                <c:pt idx="996">
                  <c:v>13322</c:v>
                </c:pt>
                <c:pt idx="997">
                  <c:v>13825</c:v>
                </c:pt>
                <c:pt idx="998">
                  <c:v>12807</c:v>
                </c:pt>
                <c:pt idx="999">
                  <c:v>12258</c:v>
                </c:pt>
                <c:pt idx="1000">
                  <c:v>13268</c:v>
                </c:pt>
                <c:pt idx="1001">
                  <c:v>13746</c:v>
                </c:pt>
                <c:pt idx="1002">
                  <c:v>13111</c:v>
                </c:pt>
                <c:pt idx="1003">
                  <c:v>14223</c:v>
                </c:pt>
                <c:pt idx="1004">
                  <c:v>13047</c:v>
                </c:pt>
                <c:pt idx="1005">
                  <c:v>13505</c:v>
                </c:pt>
                <c:pt idx="1006">
                  <c:v>13435</c:v>
                </c:pt>
                <c:pt idx="1007">
                  <c:v>13068</c:v>
                </c:pt>
                <c:pt idx="1008">
                  <c:v>13818</c:v>
                </c:pt>
                <c:pt idx="1009">
                  <c:v>12928</c:v>
                </c:pt>
                <c:pt idx="1010">
                  <c:v>12663</c:v>
                </c:pt>
                <c:pt idx="1011">
                  <c:v>13384</c:v>
                </c:pt>
                <c:pt idx="1012">
                  <c:v>12817</c:v>
                </c:pt>
                <c:pt idx="1013">
                  <c:v>12907</c:v>
                </c:pt>
                <c:pt idx="1014">
                  <c:v>12583</c:v>
                </c:pt>
                <c:pt idx="1015">
                  <c:v>13815</c:v>
                </c:pt>
                <c:pt idx="1016">
                  <c:v>13278</c:v>
                </c:pt>
                <c:pt idx="1017">
                  <c:v>13853</c:v>
                </c:pt>
                <c:pt idx="1018">
                  <c:v>14325</c:v>
                </c:pt>
                <c:pt idx="1019">
                  <c:v>15246</c:v>
                </c:pt>
                <c:pt idx="1020">
                  <c:v>16561</c:v>
                </c:pt>
                <c:pt idx="1021">
                  <c:v>16468</c:v>
                </c:pt>
                <c:pt idx="1022">
                  <c:v>18555</c:v>
                </c:pt>
                <c:pt idx="1023">
                  <c:v>18495</c:v>
                </c:pt>
                <c:pt idx="1024">
                  <c:v>20323</c:v>
                </c:pt>
                <c:pt idx="1025">
                  <c:v>21026</c:v>
                </c:pt>
                <c:pt idx="1026">
                  <c:v>20459</c:v>
                </c:pt>
                <c:pt idx="1027">
                  <c:v>20970</c:v>
                </c:pt>
                <c:pt idx="1028">
                  <c:v>20504</c:v>
                </c:pt>
                <c:pt idx="1029">
                  <c:v>19110</c:v>
                </c:pt>
                <c:pt idx="1030">
                  <c:v>20478</c:v>
                </c:pt>
                <c:pt idx="1031">
                  <c:v>20357</c:v>
                </c:pt>
                <c:pt idx="1032">
                  <c:v>19069</c:v>
                </c:pt>
                <c:pt idx="1033">
                  <c:v>19365</c:v>
                </c:pt>
                <c:pt idx="1034">
                  <c:v>18487</c:v>
                </c:pt>
                <c:pt idx="1035">
                  <c:v>19310</c:v>
                </c:pt>
                <c:pt idx="1036">
                  <c:v>19246</c:v>
                </c:pt>
                <c:pt idx="1037">
                  <c:v>18431</c:v>
                </c:pt>
                <c:pt idx="1038">
                  <c:v>19188</c:v>
                </c:pt>
                <c:pt idx="1039">
                  <c:v>19140</c:v>
                </c:pt>
                <c:pt idx="1040">
                  <c:v>18894</c:v>
                </c:pt>
                <c:pt idx="1041">
                  <c:v>17748</c:v>
                </c:pt>
                <c:pt idx="1042">
                  <c:v>18052</c:v>
                </c:pt>
                <c:pt idx="1043">
                  <c:v>18443</c:v>
                </c:pt>
                <c:pt idx="1044">
                  <c:v>17423</c:v>
                </c:pt>
                <c:pt idx="1045">
                  <c:v>18681</c:v>
                </c:pt>
                <c:pt idx="1046">
                  <c:v>18904</c:v>
                </c:pt>
                <c:pt idx="1047">
                  <c:v>18027</c:v>
                </c:pt>
                <c:pt idx="1048">
                  <c:v>17879</c:v>
                </c:pt>
                <c:pt idx="1049">
                  <c:v>17568</c:v>
                </c:pt>
                <c:pt idx="1050">
                  <c:v>18196</c:v>
                </c:pt>
                <c:pt idx="1051">
                  <c:v>18131</c:v>
                </c:pt>
                <c:pt idx="1052">
                  <c:v>17321</c:v>
                </c:pt>
                <c:pt idx="1053">
                  <c:v>17061</c:v>
                </c:pt>
                <c:pt idx="1054">
                  <c:v>17153</c:v>
                </c:pt>
                <c:pt idx="1055">
                  <c:v>16875</c:v>
                </c:pt>
                <c:pt idx="1056">
                  <c:v>17133</c:v>
                </c:pt>
                <c:pt idx="1057">
                  <c:v>16841</c:v>
                </c:pt>
                <c:pt idx="1058">
                  <c:v>15967</c:v>
                </c:pt>
                <c:pt idx="1059">
                  <c:v>16595</c:v>
                </c:pt>
                <c:pt idx="1060">
                  <c:v>16282</c:v>
                </c:pt>
                <c:pt idx="1061">
                  <c:v>16564</c:v>
                </c:pt>
                <c:pt idx="1062">
                  <c:v>15902</c:v>
                </c:pt>
                <c:pt idx="1063">
                  <c:v>17237</c:v>
                </c:pt>
                <c:pt idx="1064">
                  <c:v>17247</c:v>
                </c:pt>
                <c:pt idx="1065">
                  <c:v>15555</c:v>
                </c:pt>
                <c:pt idx="1066">
                  <c:v>15493</c:v>
                </c:pt>
                <c:pt idx="1067">
                  <c:v>15837</c:v>
                </c:pt>
                <c:pt idx="1068">
                  <c:v>15118</c:v>
                </c:pt>
                <c:pt idx="1069">
                  <c:v>16892</c:v>
                </c:pt>
                <c:pt idx="1070">
                  <c:v>15592</c:v>
                </c:pt>
                <c:pt idx="1071">
                  <c:v>15903</c:v>
                </c:pt>
                <c:pt idx="1072">
                  <c:v>15689</c:v>
                </c:pt>
                <c:pt idx="1073">
                  <c:v>15975</c:v>
                </c:pt>
                <c:pt idx="1074">
                  <c:v>15451</c:v>
                </c:pt>
                <c:pt idx="1075">
                  <c:v>16296</c:v>
                </c:pt>
                <c:pt idx="1076">
                  <c:v>14566</c:v>
                </c:pt>
                <c:pt idx="1077">
                  <c:v>15151</c:v>
                </c:pt>
                <c:pt idx="1078">
                  <c:v>15376</c:v>
                </c:pt>
                <c:pt idx="1079">
                  <c:v>15760</c:v>
                </c:pt>
                <c:pt idx="1080">
                  <c:v>15608</c:v>
                </c:pt>
                <c:pt idx="1081">
                  <c:v>14933</c:v>
                </c:pt>
                <c:pt idx="1082">
                  <c:v>16059</c:v>
                </c:pt>
                <c:pt idx="1083">
                  <c:v>13935</c:v>
                </c:pt>
                <c:pt idx="1084">
                  <c:v>14556</c:v>
                </c:pt>
                <c:pt idx="1085">
                  <c:v>14817</c:v>
                </c:pt>
                <c:pt idx="1086">
                  <c:v>13766</c:v>
                </c:pt>
                <c:pt idx="1087">
                  <c:v>13801</c:v>
                </c:pt>
                <c:pt idx="1088">
                  <c:v>14961</c:v>
                </c:pt>
                <c:pt idx="1089">
                  <c:v>15525</c:v>
                </c:pt>
                <c:pt idx="1090">
                  <c:v>14803</c:v>
                </c:pt>
                <c:pt idx="1091">
                  <c:v>14764</c:v>
                </c:pt>
                <c:pt idx="1092">
                  <c:v>14694</c:v>
                </c:pt>
                <c:pt idx="1093">
                  <c:v>15110</c:v>
                </c:pt>
                <c:pt idx="1094">
                  <c:v>14924</c:v>
                </c:pt>
                <c:pt idx="1095">
                  <c:v>14387</c:v>
                </c:pt>
                <c:pt idx="1096">
                  <c:v>14403</c:v>
                </c:pt>
                <c:pt idx="1097">
                  <c:v>14184</c:v>
                </c:pt>
                <c:pt idx="1098">
                  <c:v>13873</c:v>
                </c:pt>
                <c:pt idx="1099">
                  <c:v>14782</c:v>
                </c:pt>
                <c:pt idx="1100">
                  <c:v>13675</c:v>
                </c:pt>
                <c:pt idx="1101">
                  <c:v>14063</c:v>
                </c:pt>
                <c:pt idx="1102">
                  <c:v>13633</c:v>
                </c:pt>
                <c:pt idx="1103">
                  <c:v>12454</c:v>
                </c:pt>
                <c:pt idx="1104">
                  <c:v>13691</c:v>
                </c:pt>
                <c:pt idx="1105">
                  <c:v>13139</c:v>
                </c:pt>
                <c:pt idx="1106">
                  <c:v>12649</c:v>
                </c:pt>
                <c:pt idx="1107">
                  <c:v>13839</c:v>
                </c:pt>
                <c:pt idx="1108">
                  <c:v>12860</c:v>
                </c:pt>
                <c:pt idx="1109">
                  <c:v>13467</c:v>
                </c:pt>
                <c:pt idx="1110">
                  <c:v>12956</c:v>
                </c:pt>
                <c:pt idx="1111">
                  <c:v>13908</c:v>
                </c:pt>
                <c:pt idx="1112">
                  <c:v>13288</c:v>
                </c:pt>
                <c:pt idx="1113">
                  <c:v>13612</c:v>
                </c:pt>
                <c:pt idx="1114">
                  <c:v>12676</c:v>
                </c:pt>
                <c:pt idx="1115">
                  <c:v>12076</c:v>
                </c:pt>
                <c:pt idx="1116">
                  <c:v>13724</c:v>
                </c:pt>
                <c:pt idx="1117">
                  <c:v>13130</c:v>
                </c:pt>
                <c:pt idx="1118">
                  <c:v>12872</c:v>
                </c:pt>
                <c:pt idx="1119">
                  <c:v>12463</c:v>
                </c:pt>
                <c:pt idx="1120">
                  <c:v>12860</c:v>
                </c:pt>
                <c:pt idx="1121">
                  <c:v>12237</c:v>
                </c:pt>
                <c:pt idx="1122">
                  <c:v>11880</c:v>
                </c:pt>
                <c:pt idx="1123">
                  <c:v>13134</c:v>
                </c:pt>
                <c:pt idx="1124">
                  <c:v>13100</c:v>
                </c:pt>
                <c:pt idx="1125">
                  <c:v>12737</c:v>
                </c:pt>
                <c:pt idx="1126">
                  <c:v>14729</c:v>
                </c:pt>
                <c:pt idx="1127">
                  <c:v>14489</c:v>
                </c:pt>
                <c:pt idx="1128">
                  <c:v>13554</c:v>
                </c:pt>
                <c:pt idx="1129">
                  <c:v>12594</c:v>
                </c:pt>
                <c:pt idx="1130">
                  <c:v>12907</c:v>
                </c:pt>
                <c:pt idx="1131">
                  <c:v>12956</c:v>
                </c:pt>
                <c:pt idx="1132">
                  <c:v>11701</c:v>
                </c:pt>
                <c:pt idx="1133">
                  <c:v>12790</c:v>
                </c:pt>
                <c:pt idx="1134">
                  <c:v>12898</c:v>
                </c:pt>
                <c:pt idx="1135">
                  <c:v>12443</c:v>
                </c:pt>
                <c:pt idx="1136">
                  <c:v>12607</c:v>
                </c:pt>
                <c:pt idx="1137">
                  <c:v>12788</c:v>
                </c:pt>
                <c:pt idx="1138">
                  <c:v>12323</c:v>
                </c:pt>
                <c:pt idx="1139">
                  <c:v>13717</c:v>
                </c:pt>
                <c:pt idx="1140">
                  <c:v>13759</c:v>
                </c:pt>
                <c:pt idx="1141">
                  <c:v>12466</c:v>
                </c:pt>
                <c:pt idx="1142">
                  <c:v>12971</c:v>
                </c:pt>
                <c:pt idx="1143">
                  <c:v>11929</c:v>
                </c:pt>
                <c:pt idx="1144">
                  <c:v>13626</c:v>
                </c:pt>
                <c:pt idx="1145">
                  <c:v>13487</c:v>
                </c:pt>
                <c:pt idx="1146">
                  <c:v>12821</c:v>
                </c:pt>
                <c:pt idx="1147">
                  <c:v>11921</c:v>
                </c:pt>
                <c:pt idx="1148">
                  <c:v>12605</c:v>
                </c:pt>
                <c:pt idx="1149">
                  <c:v>13436</c:v>
                </c:pt>
                <c:pt idx="1150">
                  <c:v>12965</c:v>
                </c:pt>
                <c:pt idx="1151">
                  <c:v>12407</c:v>
                </c:pt>
                <c:pt idx="1152">
                  <c:v>12588</c:v>
                </c:pt>
                <c:pt idx="1153">
                  <c:v>11953</c:v>
                </c:pt>
                <c:pt idx="1154">
                  <c:v>12141</c:v>
                </c:pt>
                <c:pt idx="1155">
                  <c:v>12130</c:v>
                </c:pt>
                <c:pt idx="1156">
                  <c:v>13669</c:v>
                </c:pt>
                <c:pt idx="1157">
                  <c:v>12263</c:v>
                </c:pt>
                <c:pt idx="1158">
                  <c:v>12159</c:v>
                </c:pt>
                <c:pt idx="1159">
                  <c:v>12221</c:v>
                </c:pt>
                <c:pt idx="1160">
                  <c:v>12665</c:v>
                </c:pt>
                <c:pt idx="1161">
                  <c:v>12284</c:v>
                </c:pt>
                <c:pt idx="1162">
                  <c:v>11211</c:v>
                </c:pt>
                <c:pt idx="1163">
                  <c:v>12134</c:v>
                </c:pt>
                <c:pt idx="1164">
                  <c:v>12564</c:v>
                </c:pt>
                <c:pt idx="1165">
                  <c:v>11379</c:v>
                </c:pt>
                <c:pt idx="1166">
                  <c:v>12767</c:v>
                </c:pt>
                <c:pt idx="1167">
                  <c:v>12545</c:v>
                </c:pt>
                <c:pt idx="1168">
                  <c:v>12009</c:v>
                </c:pt>
                <c:pt idx="1169">
                  <c:v>12064</c:v>
                </c:pt>
                <c:pt idx="1170">
                  <c:v>11931</c:v>
                </c:pt>
                <c:pt idx="1171">
                  <c:v>11555</c:v>
                </c:pt>
                <c:pt idx="1172">
                  <c:v>12124</c:v>
                </c:pt>
                <c:pt idx="1173">
                  <c:v>12238</c:v>
                </c:pt>
                <c:pt idx="1174">
                  <c:v>12413</c:v>
                </c:pt>
                <c:pt idx="1175">
                  <c:v>11923</c:v>
                </c:pt>
                <c:pt idx="1176">
                  <c:v>11684</c:v>
                </c:pt>
                <c:pt idx="1177">
                  <c:v>12415</c:v>
                </c:pt>
                <c:pt idx="1178">
                  <c:v>12023</c:v>
                </c:pt>
                <c:pt idx="1179">
                  <c:v>11501</c:v>
                </c:pt>
                <c:pt idx="1180">
                  <c:v>11406</c:v>
                </c:pt>
                <c:pt idx="1181">
                  <c:v>11884</c:v>
                </c:pt>
                <c:pt idx="1182">
                  <c:v>12303</c:v>
                </c:pt>
                <c:pt idx="1183">
                  <c:v>12649</c:v>
                </c:pt>
                <c:pt idx="1184">
                  <c:v>12431</c:v>
                </c:pt>
                <c:pt idx="1185">
                  <c:v>12751</c:v>
                </c:pt>
                <c:pt idx="1186">
                  <c:v>11536</c:v>
                </c:pt>
                <c:pt idx="1187">
                  <c:v>13080</c:v>
                </c:pt>
                <c:pt idx="1188">
                  <c:v>12025</c:v>
                </c:pt>
                <c:pt idx="1189">
                  <c:v>11962</c:v>
                </c:pt>
                <c:pt idx="1190">
                  <c:v>12733</c:v>
                </c:pt>
                <c:pt idx="1191">
                  <c:v>12065</c:v>
                </c:pt>
                <c:pt idx="1192">
                  <c:v>12154</c:v>
                </c:pt>
                <c:pt idx="1193">
                  <c:v>12918</c:v>
                </c:pt>
                <c:pt idx="1194">
                  <c:v>12806</c:v>
                </c:pt>
                <c:pt idx="1195">
                  <c:v>13059</c:v>
                </c:pt>
                <c:pt idx="1196">
                  <c:v>11661</c:v>
                </c:pt>
                <c:pt idx="1197">
                  <c:v>11896</c:v>
                </c:pt>
                <c:pt idx="1198">
                  <c:v>12945</c:v>
                </c:pt>
                <c:pt idx="1199">
                  <c:v>12915</c:v>
                </c:pt>
                <c:pt idx="1200">
                  <c:v>12138</c:v>
                </c:pt>
                <c:pt idx="1201">
                  <c:v>11876</c:v>
                </c:pt>
                <c:pt idx="1202">
                  <c:v>11988</c:v>
                </c:pt>
                <c:pt idx="1203">
                  <c:v>11537</c:v>
                </c:pt>
                <c:pt idx="1204">
                  <c:v>11824</c:v>
                </c:pt>
                <c:pt idx="1205">
                  <c:v>11270</c:v>
                </c:pt>
                <c:pt idx="1206">
                  <c:v>11795</c:v>
                </c:pt>
                <c:pt idx="1207">
                  <c:v>12030</c:v>
                </c:pt>
                <c:pt idx="1208">
                  <c:v>12209</c:v>
                </c:pt>
                <c:pt idx="1209">
                  <c:v>11733</c:v>
                </c:pt>
                <c:pt idx="1210">
                  <c:v>11877</c:v>
                </c:pt>
                <c:pt idx="1211">
                  <c:v>11449</c:v>
                </c:pt>
                <c:pt idx="1212">
                  <c:v>11116</c:v>
                </c:pt>
                <c:pt idx="1213">
                  <c:v>10584</c:v>
                </c:pt>
                <c:pt idx="1214">
                  <c:v>12231</c:v>
                </c:pt>
                <c:pt idx="1215">
                  <c:v>11259</c:v>
                </c:pt>
                <c:pt idx="1216">
                  <c:v>12867</c:v>
                </c:pt>
                <c:pt idx="1217">
                  <c:v>11779</c:v>
                </c:pt>
                <c:pt idx="1218">
                  <c:v>11998</c:v>
                </c:pt>
                <c:pt idx="1219">
                  <c:v>13367</c:v>
                </c:pt>
                <c:pt idx="1220">
                  <c:v>12283</c:v>
                </c:pt>
                <c:pt idx="1221">
                  <c:v>12980</c:v>
                </c:pt>
                <c:pt idx="1222">
                  <c:v>12942</c:v>
                </c:pt>
                <c:pt idx="1223">
                  <c:v>12220</c:v>
                </c:pt>
                <c:pt idx="1224">
                  <c:v>11628</c:v>
                </c:pt>
                <c:pt idx="1225">
                  <c:v>12371</c:v>
                </c:pt>
                <c:pt idx="1226">
                  <c:v>12675</c:v>
                </c:pt>
                <c:pt idx="1227">
                  <c:v>13505</c:v>
                </c:pt>
                <c:pt idx="1228">
                  <c:v>12112</c:v>
                </c:pt>
                <c:pt idx="1229">
                  <c:v>12510</c:v>
                </c:pt>
                <c:pt idx="1230">
                  <c:v>12201</c:v>
                </c:pt>
                <c:pt idx="1231">
                  <c:v>11848</c:v>
                </c:pt>
                <c:pt idx="1232">
                  <c:v>11704</c:v>
                </c:pt>
                <c:pt idx="1233">
                  <c:v>12229</c:v>
                </c:pt>
                <c:pt idx="1234">
                  <c:v>12403</c:v>
                </c:pt>
                <c:pt idx="1235">
                  <c:v>13064</c:v>
                </c:pt>
                <c:pt idx="1236">
                  <c:v>12637</c:v>
                </c:pt>
                <c:pt idx="1237">
                  <c:v>11544</c:v>
                </c:pt>
                <c:pt idx="1238">
                  <c:v>11684</c:v>
                </c:pt>
                <c:pt idx="1239">
                  <c:v>12129</c:v>
                </c:pt>
                <c:pt idx="1240">
                  <c:v>12100</c:v>
                </c:pt>
                <c:pt idx="1241">
                  <c:v>12611</c:v>
                </c:pt>
                <c:pt idx="1242">
                  <c:v>11453</c:v>
                </c:pt>
                <c:pt idx="1243">
                  <c:v>11813</c:v>
                </c:pt>
                <c:pt idx="1244">
                  <c:v>12073</c:v>
                </c:pt>
                <c:pt idx="1245">
                  <c:v>11702</c:v>
                </c:pt>
                <c:pt idx="1246">
                  <c:v>11204</c:v>
                </c:pt>
                <c:pt idx="1247">
                  <c:v>11242</c:v>
                </c:pt>
                <c:pt idx="1248">
                  <c:v>12273</c:v>
                </c:pt>
                <c:pt idx="1249">
                  <c:v>11838</c:v>
                </c:pt>
                <c:pt idx="1250">
                  <c:v>11202</c:v>
                </c:pt>
                <c:pt idx="1251">
                  <c:v>11636</c:v>
                </c:pt>
                <c:pt idx="1252">
                  <c:v>11743</c:v>
                </c:pt>
                <c:pt idx="1253">
                  <c:v>12092</c:v>
                </c:pt>
                <c:pt idx="1254">
                  <c:v>12150</c:v>
                </c:pt>
                <c:pt idx="1255">
                  <c:v>11874</c:v>
                </c:pt>
                <c:pt idx="1256">
                  <c:v>11302</c:v>
                </c:pt>
                <c:pt idx="1257">
                  <c:v>11825</c:v>
                </c:pt>
                <c:pt idx="1258">
                  <c:v>11321</c:v>
                </c:pt>
                <c:pt idx="1259">
                  <c:v>12307</c:v>
                </c:pt>
                <c:pt idx="1260">
                  <c:v>11132</c:v>
                </c:pt>
                <c:pt idx="1261">
                  <c:v>11175</c:v>
                </c:pt>
                <c:pt idx="1262">
                  <c:v>11071</c:v>
                </c:pt>
                <c:pt idx="1263">
                  <c:v>12093</c:v>
                </c:pt>
                <c:pt idx="1264">
                  <c:v>10980</c:v>
                </c:pt>
                <c:pt idx="1265">
                  <c:v>10881</c:v>
                </c:pt>
                <c:pt idx="1266">
                  <c:v>11792</c:v>
                </c:pt>
                <c:pt idx="1267">
                  <c:v>11547</c:v>
                </c:pt>
                <c:pt idx="1268">
                  <c:v>11266</c:v>
                </c:pt>
                <c:pt idx="1269">
                  <c:v>10703</c:v>
                </c:pt>
                <c:pt idx="1270">
                  <c:v>11295</c:v>
                </c:pt>
                <c:pt idx="1271">
                  <c:v>10588</c:v>
                </c:pt>
                <c:pt idx="1272">
                  <c:v>10859</c:v>
                </c:pt>
                <c:pt idx="1273">
                  <c:v>11511</c:v>
                </c:pt>
                <c:pt idx="1274">
                  <c:v>10853</c:v>
                </c:pt>
                <c:pt idx="1275">
                  <c:v>11735</c:v>
                </c:pt>
                <c:pt idx="1276">
                  <c:v>12293</c:v>
                </c:pt>
                <c:pt idx="1277">
                  <c:v>11887</c:v>
                </c:pt>
                <c:pt idx="1278">
                  <c:v>11786</c:v>
                </c:pt>
                <c:pt idx="1279">
                  <c:v>12188</c:v>
                </c:pt>
                <c:pt idx="1280">
                  <c:v>11714</c:v>
                </c:pt>
                <c:pt idx="1281">
                  <c:v>11531</c:v>
                </c:pt>
                <c:pt idx="1282">
                  <c:v>10350</c:v>
                </c:pt>
                <c:pt idx="1283">
                  <c:v>11242</c:v>
                </c:pt>
                <c:pt idx="1284">
                  <c:v>11270</c:v>
                </c:pt>
                <c:pt idx="1285">
                  <c:v>10956</c:v>
                </c:pt>
                <c:pt idx="1286">
                  <c:v>11992</c:v>
                </c:pt>
                <c:pt idx="1287">
                  <c:v>11495</c:v>
                </c:pt>
                <c:pt idx="1288">
                  <c:v>10914</c:v>
                </c:pt>
                <c:pt idx="1289">
                  <c:v>10854</c:v>
                </c:pt>
                <c:pt idx="1290">
                  <c:v>10157</c:v>
                </c:pt>
                <c:pt idx="1291">
                  <c:v>11009</c:v>
                </c:pt>
                <c:pt idx="1292">
                  <c:v>10332</c:v>
                </c:pt>
                <c:pt idx="1293">
                  <c:v>11272</c:v>
                </c:pt>
                <c:pt idx="1294">
                  <c:v>11299</c:v>
                </c:pt>
                <c:pt idx="1295">
                  <c:v>11004</c:v>
                </c:pt>
                <c:pt idx="1296">
                  <c:v>11597</c:v>
                </c:pt>
                <c:pt idx="1297">
                  <c:v>11260</c:v>
                </c:pt>
                <c:pt idx="1298">
                  <c:v>10888</c:v>
                </c:pt>
                <c:pt idx="1299">
                  <c:v>11268</c:v>
                </c:pt>
                <c:pt idx="1300">
                  <c:v>10607</c:v>
                </c:pt>
                <c:pt idx="1301">
                  <c:v>10870</c:v>
                </c:pt>
                <c:pt idx="1302">
                  <c:v>11265</c:v>
                </c:pt>
                <c:pt idx="1303">
                  <c:v>11053</c:v>
                </c:pt>
                <c:pt idx="1304">
                  <c:v>11336</c:v>
                </c:pt>
                <c:pt idx="1305">
                  <c:v>10633</c:v>
                </c:pt>
                <c:pt idx="1306">
                  <c:v>10860</c:v>
                </c:pt>
                <c:pt idx="1307">
                  <c:v>10815</c:v>
                </c:pt>
                <c:pt idx="1308">
                  <c:v>10827</c:v>
                </c:pt>
                <c:pt idx="1309">
                  <c:v>10688</c:v>
                </c:pt>
                <c:pt idx="1310">
                  <c:v>11428</c:v>
                </c:pt>
                <c:pt idx="1311">
                  <c:v>10971</c:v>
                </c:pt>
                <c:pt idx="1312">
                  <c:v>10382</c:v>
                </c:pt>
                <c:pt idx="1313">
                  <c:v>11171</c:v>
                </c:pt>
                <c:pt idx="1314">
                  <c:v>11264</c:v>
                </c:pt>
                <c:pt idx="1315">
                  <c:v>10395</c:v>
                </c:pt>
                <c:pt idx="1316">
                  <c:v>10569</c:v>
                </c:pt>
                <c:pt idx="1317">
                  <c:v>10558</c:v>
                </c:pt>
                <c:pt idx="1318">
                  <c:v>10652</c:v>
                </c:pt>
                <c:pt idx="1319">
                  <c:v>10721</c:v>
                </c:pt>
                <c:pt idx="1320">
                  <c:v>11342</c:v>
                </c:pt>
                <c:pt idx="1321">
                  <c:v>11259</c:v>
                </c:pt>
                <c:pt idx="1322">
                  <c:v>11358</c:v>
                </c:pt>
                <c:pt idx="1323">
                  <c:v>11137</c:v>
                </c:pt>
                <c:pt idx="1324">
                  <c:v>11323</c:v>
                </c:pt>
                <c:pt idx="1325">
                  <c:v>11039</c:v>
                </c:pt>
                <c:pt idx="1326">
                  <c:v>11317</c:v>
                </c:pt>
                <c:pt idx="1327">
                  <c:v>11307</c:v>
                </c:pt>
                <c:pt idx="1328">
                  <c:v>11310</c:v>
                </c:pt>
                <c:pt idx="1329">
                  <c:v>10767</c:v>
                </c:pt>
                <c:pt idx="1330">
                  <c:v>11456</c:v>
                </c:pt>
                <c:pt idx="1331">
                  <c:v>10672</c:v>
                </c:pt>
                <c:pt idx="1332">
                  <c:v>11598</c:v>
                </c:pt>
                <c:pt idx="1333">
                  <c:v>11606</c:v>
                </c:pt>
                <c:pt idx="1334">
                  <c:v>9728</c:v>
                </c:pt>
                <c:pt idx="1335">
                  <c:v>10246</c:v>
                </c:pt>
                <c:pt idx="1336">
                  <c:v>11161</c:v>
                </c:pt>
                <c:pt idx="1337">
                  <c:v>10834</c:v>
                </c:pt>
                <c:pt idx="1338">
                  <c:v>10613</c:v>
                </c:pt>
                <c:pt idx="1339">
                  <c:v>10540</c:v>
                </c:pt>
                <c:pt idx="1340">
                  <c:v>10421</c:v>
                </c:pt>
                <c:pt idx="1341">
                  <c:v>10907</c:v>
                </c:pt>
                <c:pt idx="1342">
                  <c:v>9551</c:v>
                </c:pt>
                <c:pt idx="1343">
                  <c:v>11038</c:v>
                </c:pt>
                <c:pt idx="1344">
                  <c:v>11361</c:v>
                </c:pt>
                <c:pt idx="1345">
                  <c:v>10816</c:v>
                </c:pt>
                <c:pt idx="1346">
                  <c:v>10353</c:v>
                </c:pt>
                <c:pt idx="1347">
                  <c:v>11052</c:v>
                </c:pt>
                <c:pt idx="1348">
                  <c:v>11205</c:v>
                </c:pt>
                <c:pt idx="1349">
                  <c:v>10714</c:v>
                </c:pt>
                <c:pt idx="1350">
                  <c:v>10983</c:v>
                </c:pt>
                <c:pt idx="1351">
                  <c:v>11072</c:v>
                </c:pt>
                <c:pt idx="1352">
                  <c:v>11990</c:v>
                </c:pt>
                <c:pt idx="1353">
                  <c:v>11192</c:v>
                </c:pt>
                <c:pt idx="1354">
                  <c:v>11535</c:v>
                </c:pt>
                <c:pt idx="1355">
                  <c:v>9970</c:v>
                </c:pt>
                <c:pt idx="1356">
                  <c:v>10468</c:v>
                </c:pt>
                <c:pt idx="1357">
                  <c:v>11268</c:v>
                </c:pt>
                <c:pt idx="1358">
                  <c:v>10440</c:v>
                </c:pt>
                <c:pt idx="1359">
                  <c:v>10028</c:v>
                </c:pt>
                <c:pt idx="1360">
                  <c:v>10085</c:v>
                </c:pt>
                <c:pt idx="1361">
                  <c:v>10136</c:v>
                </c:pt>
                <c:pt idx="1362">
                  <c:v>10298</c:v>
                </c:pt>
                <c:pt idx="1363">
                  <c:v>10524</c:v>
                </c:pt>
                <c:pt idx="1364">
                  <c:v>10868</c:v>
                </c:pt>
                <c:pt idx="1365">
                  <c:v>10727</c:v>
                </c:pt>
                <c:pt idx="1366">
                  <c:v>9914</c:v>
                </c:pt>
                <c:pt idx="1367">
                  <c:v>9833</c:v>
                </c:pt>
                <c:pt idx="1368">
                  <c:v>10738</c:v>
                </c:pt>
                <c:pt idx="1369">
                  <c:v>10099</c:v>
                </c:pt>
                <c:pt idx="1370">
                  <c:v>10608</c:v>
                </c:pt>
                <c:pt idx="1371">
                  <c:v>10188</c:v>
                </c:pt>
                <c:pt idx="1372">
                  <c:v>10803</c:v>
                </c:pt>
                <c:pt idx="1373">
                  <c:v>11210</c:v>
                </c:pt>
                <c:pt idx="1374">
                  <c:v>10857</c:v>
                </c:pt>
                <c:pt idx="1375">
                  <c:v>11770</c:v>
                </c:pt>
                <c:pt idx="1376">
                  <c:v>11622</c:v>
                </c:pt>
                <c:pt idx="1377">
                  <c:v>11254</c:v>
                </c:pt>
                <c:pt idx="1378">
                  <c:v>10824</c:v>
                </c:pt>
                <c:pt idx="1379">
                  <c:v>10725</c:v>
                </c:pt>
                <c:pt idx="1380">
                  <c:v>10776</c:v>
                </c:pt>
                <c:pt idx="1381">
                  <c:v>11931</c:v>
                </c:pt>
                <c:pt idx="1382">
                  <c:v>10698</c:v>
                </c:pt>
                <c:pt idx="1383">
                  <c:v>10682</c:v>
                </c:pt>
                <c:pt idx="1384">
                  <c:v>10397</c:v>
                </c:pt>
                <c:pt idx="1385">
                  <c:v>10598</c:v>
                </c:pt>
                <c:pt idx="1386">
                  <c:v>11209</c:v>
                </c:pt>
                <c:pt idx="1387">
                  <c:v>11331</c:v>
                </c:pt>
                <c:pt idx="1388">
                  <c:v>11138</c:v>
                </c:pt>
                <c:pt idx="1389">
                  <c:v>10298</c:v>
                </c:pt>
                <c:pt idx="1390">
                  <c:v>10351</c:v>
                </c:pt>
                <c:pt idx="1391">
                  <c:v>11429</c:v>
                </c:pt>
                <c:pt idx="1392">
                  <c:v>10750</c:v>
                </c:pt>
                <c:pt idx="1393">
                  <c:v>10528</c:v>
                </c:pt>
                <c:pt idx="1394">
                  <c:v>9164</c:v>
                </c:pt>
                <c:pt idx="1395">
                  <c:v>11141</c:v>
                </c:pt>
                <c:pt idx="1396">
                  <c:v>10940</c:v>
                </c:pt>
                <c:pt idx="1397">
                  <c:v>10928</c:v>
                </c:pt>
                <c:pt idx="1398">
                  <c:v>10223</c:v>
                </c:pt>
                <c:pt idx="1399">
                  <c:v>9999</c:v>
                </c:pt>
                <c:pt idx="1400">
                  <c:v>10465</c:v>
                </c:pt>
                <c:pt idx="1401">
                  <c:v>10613</c:v>
                </c:pt>
                <c:pt idx="1402">
                  <c:v>11045</c:v>
                </c:pt>
                <c:pt idx="1403">
                  <c:v>10449</c:v>
                </c:pt>
                <c:pt idx="1404">
                  <c:v>10607</c:v>
                </c:pt>
                <c:pt idx="1405">
                  <c:v>10629</c:v>
                </c:pt>
                <c:pt idx="1406">
                  <c:v>10382</c:v>
                </c:pt>
                <c:pt idx="1407">
                  <c:v>11167</c:v>
                </c:pt>
                <c:pt idx="1408">
                  <c:v>10775</c:v>
                </c:pt>
                <c:pt idx="1409">
                  <c:v>10702</c:v>
                </c:pt>
                <c:pt idx="1410">
                  <c:v>10997</c:v>
                </c:pt>
                <c:pt idx="1411">
                  <c:v>10194</c:v>
                </c:pt>
                <c:pt idx="1412">
                  <c:v>10279</c:v>
                </c:pt>
                <c:pt idx="1413">
                  <c:v>9791</c:v>
                </c:pt>
                <c:pt idx="1414">
                  <c:v>10929</c:v>
                </c:pt>
                <c:pt idx="1415">
                  <c:v>10529</c:v>
                </c:pt>
                <c:pt idx="1416">
                  <c:v>10447</c:v>
                </c:pt>
                <c:pt idx="1417">
                  <c:v>10422</c:v>
                </c:pt>
                <c:pt idx="1418">
                  <c:v>9805</c:v>
                </c:pt>
                <c:pt idx="1419">
                  <c:v>9859</c:v>
                </c:pt>
                <c:pt idx="1420">
                  <c:v>10793</c:v>
                </c:pt>
                <c:pt idx="1421">
                  <c:v>11253</c:v>
                </c:pt>
                <c:pt idx="1422">
                  <c:v>10483</c:v>
                </c:pt>
                <c:pt idx="1423">
                  <c:v>10668</c:v>
                </c:pt>
                <c:pt idx="1424">
                  <c:v>10400</c:v>
                </c:pt>
                <c:pt idx="1425">
                  <c:v>9801</c:v>
                </c:pt>
                <c:pt idx="1426">
                  <c:v>10693</c:v>
                </c:pt>
                <c:pt idx="1427">
                  <c:v>10901</c:v>
                </c:pt>
                <c:pt idx="1428">
                  <c:v>10626</c:v>
                </c:pt>
                <c:pt idx="1429">
                  <c:v>10252</c:v>
                </c:pt>
                <c:pt idx="1430">
                  <c:v>10248</c:v>
                </c:pt>
                <c:pt idx="1431">
                  <c:v>9733</c:v>
                </c:pt>
                <c:pt idx="1432">
                  <c:v>10245</c:v>
                </c:pt>
                <c:pt idx="1433">
                  <c:v>10889</c:v>
                </c:pt>
                <c:pt idx="1434">
                  <c:v>10005</c:v>
                </c:pt>
                <c:pt idx="1435">
                  <c:v>10779</c:v>
                </c:pt>
                <c:pt idx="1436">
                  <c:v>11141</c:v>
                </c:pt>
                <c:pt idx="1437">
                  <c:v>10408</c:v>
                </c:pt>
                <c:pt idx="1438">
                  <c:v>10484</c:v>
                </c:pt>
                <c:pt idx="1439">
                  <c:v>10683</c:v>
                </c:pt>
                <c:pt idx="1440">
                  <c:v>10564</c:v>
                </c:pt>
                <c:pt idx="1441">
                  <c:v>10174</c:v>
                </c:pt>
                <c:pt idx="1442">
                  <c:v>10612</c:v>
                </c:pt>
                <c:pt idx="1443">
                  <c:v>10478</c:v>
                </c:pt>
                <c:pt idx="1444">
                  <c:v>10997</c:v>
                </c:pt>
                <c:pt idx="1445">
                  <c:v>10286</c:v>
                </c:pt>
                <c:pt idx="1446">
                  <c:v>10671</c:v>
                </c:pt>
                <c:pt idx="1447">
                  <c:v>10973</c:v>
                </c:pt>
                <c:pt idx="1448">
                  <c:v>10924</c:v>
                </c:pt>
                <c:pt idx="1449">
                  <c:v>10369</c:v>
                </c:pt>
                <c:pt idx="1450">
                  <c:v>10781</c:v>
                </c:pt>
                <c:pt idx="1451">
                  <c:v>9390</c:v>
                </c:pt>
                <c:pt idx="1452">
                  <c:v>10955</c:v>
                </c:pt>
                <c:pt idx="1453">
                  <c:v>10274</c:v>
                </c:pt>
                <c:pt idx="1454">
                  <c:v>10305</c:v>
                </c:pt>
                <c:pt idx="1455">
                  <c:v>9988</c:v>
                </c:pt>
                <c:pt idx="1456">
                  <c:v>10553</c:v>
                </c:pt>
                <c:pt idx="1457">
                  <c:v>10086</c:v>
                </c:pt>
                <c:pt idx="1458">
                  <c:v>10394</c:v>
                </c:pt>
                <c:pt idx="1459">
                  <c:v>10493</c:v>
                </c:pt>
                <c:pt idx="1460">
                  <c:v>10174</c:v>
                </c:pt>
                <c:pt idx="1461">
                  <c:v>10229</c:v>
                </c:pt>
                <c:pt idx="1462">
                  <c:v>10143</c:v>
                </c:pt>
                <c:pt idx="1463">
                  <c:v>9790</c:v>
                </c:pt>
                <c:pt idx="1464">
                  <c:v>9766</c:v>
                </c:pt>
                <c:pt idx="1465">
                  <c:v>10008</c:v>
                </c:pt>
                <c:pt idx="1466">
                  <c:v>9836</c:v>
                </c:pt>
                <c:pt idx="1467">
                  <c:v>10025</c:v>
                </c:pt>
                <c:pt idx="1468">
                  <c:v>11048</c:v>
                </c:pt>
                <c:pt idx="1469">
                  <c:v>10444</c:v>
                </c:pt>
                <c:pt idx="1470">
                  <c:v>10474</c:v>
                </c:pt>
                <c:pt idx="1471">
                  <c:v>10861</c:v>
                </c:pt>
                <c:pt idx="1472">
                  <c:v>10349</c:v>
                </c:pt>
                <c:pt idx="1473">
                  <c:v>10501</c:v>
                </c:pt>
                <c:pt idx="1474">
                  <c:v>10371</c:v>
                </c:pt>
                <c:pt idx="1475">
                  <c:v>10195</c:v>
                </c:pt>
                <c:pt idx="1476">
                  <c:v>10514</c:v>
                </c:pt>
                <c:pt idx="1477">
                  <c:v>9337</c:v>
                </c:pt>
                <c:pt idx="1478">
                  <c:v>9785</c:v>
                </c:pt>
                <c:pt idx="1479">
                  <c:v>10136</c:v>
                </c:pt>
                <c:pt idx="1480">
                  <c:v>10420</c:v>
                </c:pt>
                <c:pt idx="1481">
                  <c:v>9873</c:v>
                </c:pt>
                <c:pt idx="1482">
                  <c:v>10778</c:v>
                </c:pt>
                <c:pt idx="1483">
                  <c:v>10577</c:v>
                </c:pt>
                <c:pt idx="1484">
                  <c:v>10636</c:v>
                </c:pt>
                <c:pt idx="1485">
                  <c:v>10421</c:v>
                </c:pt>
                <c:pt idx="1486">
                  <c:v>9903</c:v>
                </c:pt>
                <c:pt idx="1487">
                  <c:v>9966</c:v>
                </c:pt>
                <c:pt idx="1488">
                  <c:v>10639</c:v>
                </c:pt>
                <c:pt idx="1489">
                  <c:v>10048</c:v>
                </c:pt>
                <c:pt idx="1490">
                  <c:v>10014</c:v>
                </c:pt>
                <c:pt idx="1491">
                  <c:v>10259</c:v>
                </c:pt>
                <c:pt idx="1492">
                  <c:v>10176</c:v>
                </c:pt>
                <c:pt idx="1493">
                  <c:v>10693</c:v>
                </c:pt>
                <c:pt idx="1494">
                  <c:v>10312</c:v>
                </c:pt>
                <c:pt idx="1495">
                  <c:v>10285</c:v>
                </c:pt>
                <c:pt idx="1496">
                  <c:v>9028</c:v>
                </c:pt>
                <c:pt idx="1497">
                  <c:v>10427</c:v>
                </c:pt>
                <c:pt idx="1498">
                  <c:v>9350</c:v>
                </c:pt>
                <c:pt idx="1499">
                  <c:v>9152</c:v>
                </c:pt>
                <c:pt idx="1500">
                  <c:v>10006</c:v>
                </c:pt>
                <c:pt idx="1501">
                  <c:v>11002</c:v>
                </c:pt>
                <c:pt idx="1502">
                  <c:v>9751</c:v>
                </c:pt>
                <c:pt idx="1503">
                  <c:v>10284</c:v>
                </c:pt>
                <c:pt idx="1504">
                  <c:v>10046</c:v>
                </c:pt>
                <c:pt idx="1505">
                  <c:v>10257</c:v>
                </c:pt>
                <c:pt idx="1506">
                  <c:v>9841</c:v>
                </c:pt>
                <c:pt idx="1507">
                  <c:v>10154</c:v>
                </c:pt>
                <c:pt idx="1508">
                  <c:v>10447</c:v>
                </c:pt>
                <c:pt idx="1509">
                  <c:v>10104</c:v>
                </c:pt>
                <c:pt idx="1510">
                  <c:v>9939</c:v>
                </c:pt>
                <c:pt idx="1511">
                  <c:v>9642</c:v>
                </c:pt>
                <c:pt idx="1512">
                  <c:v>9870</c:v>
                </c:pt>
                <c:pt idx="1513">
                  <c:v>10918</c:v>
                </c:pt>
                <c:pt idx="1514">
                  <c:v>10417</c:v>
                </c:pt>
                <c:pt idx="1515">
                  <c:v>9315</c:v>
                </c:pt>
                <c:pt idx="1516">
                  <c:v>9656</c:v>
                </c:pt>
                <c:pt idx="1517">
                  <c:v>10119</c:v>
                </c:pt>
                <c:pt idx="1518">
                  <c:v>9343</c:v>
                </c:pt>
                <c:pt idx="1519">
                  <c:v>9548</c:v>
                </c:pt>
                <c:pt idx="1520">
                  <c:v>9796</c:v>
                </c:pt>
                <c:pt idx="1521">
                  <c:v>10142</c:v>
                </c:pt>
                <c:pt idx="1522">
                  <c:v>10405</c:v>
                </c:pt>
                <c:pt idx="1523">
                  <c:v>9663</c:v>
                </c:pt>
                <c:pt idx="1524">
                  <c:v>10503</c:v>
                </c:pt>
                <c:pt idx="1525">
                  <c:v>10196</c:v>
                </c:pt>
                <c:pt idx="1526">
                  <c:v>9734</c:v>
                </c:pt>
                <c:pt idx="1527">
                  <c:v>10239</c:v>
                </c:pt>
                <c:pt idx="1528">
                  <c:v>9935</c:v>
                </c:pt>
                <c:pt idx="1529">
                  <c:v>10853</c:v>
                </c:pt>
                <c:pt idx="1530">
                  <c:v>9906</c:v>
                </c:pt>
                <c:pt idx="1531">
                  <c:v>10170</c:v>
                </c:pt>
                <c:pt idx="1532">
                  <c:v>10017</c:v>
                </c:pt>
                <c:pt idx="1533">
                  <c:v>10299</c:v>
                </c:pt>
                <c:pt idx="1534">
                  <c:v>10198</c:v>
                </c:pt>
                <c:pt idx="1535">
                  <c:v>10126</c:v>
                </c:pt>
                <c:pt idx="1536">
                  <c:v>9341</c:v>
                </c:pt>
                <c:pt idx="1537">
                  <c:v>10069</c:v>
                </c:pt>
                <c:pt idx="1538">
                  <c:v>10517</c:v>
                </c:pt>
                <c:pt idx="1539">
                  <c:v>10453</c:v>
                </c:pt>
                <c:pt idx="1540">
                  <c:v>10063</c:v>
                </c:pt>
                <c:pt idx="1541">
                  <c:v>10475</c:v>
                </c:pt>
                <c:pt idx="1542">
                  <c:v>9907</c:v>
                </c:pt>
                <c:pt idx="1543">
                  <c:v>11305</c:v>
                </c:pt>
                <c:pt idx="1544">
                  <c:v>11378</c:v>
                </c:pt>
                <c:pt idx="1545">
                  <c:v>9797</c:v>
                </c:pt>
                <c:pt idx="1546">
                  <c:v>9350</c:v>
                </c:pt>
                <c:pt idx="1547">
                  <c:v>10378</c:v>
                </c:pt>
                <c:pt idx="1548">
                  <c:v>10106</c:v>
                </c:pt>
                <c:pt idx="1549">
                  <c:v>9745</c:v>
                </c:pt>
                <c:pt idx="1550">
                  <c:v>10533</c:v>
                </c:pt>
                <c:pt idx="1551">
                  <c:v>10396</c:v>
                </c:pt>
                <c:pt idx="1552">
                  <c:v>9620</c:v>
                </c:pt>
                <c:pt idx="1553">
                  <c:v>9163</c:v>
                </c:pt>
                <c:pt idx="1554">
                  <c:v>9213</c:v>
                </c:pt>
                <c:pt idx="1555">
                  <c:v>9775</c:v>
                </c:pt>
                <c:pt idx="1556">
                  <c:v>9592</c:v>
                </c:pt>
                <c:pt idx="1557">
                  <c:v>10150</c:v>
                </c:pt>
                <c:pt idx="1558">
                  <c:v>9785</c:v>
                </c:pt>
                <c:pt idx="1559">
                  <c:v>10490</c:v>
                </c:pt>
                <c:pt idx="1560">
                  <c:v>9677</c:v>
                </c:pt>
                <c:pt idx="1561">
                  <c:v>10471</c:v>
                </c:pt>
                <c:pt idx="1562">
                  <c:v>10100</c:v>
                </c:pt>
                <c:pt idx="1563">
                  <c:v>9909</c:v>
                </c:pt>
                <c:pt idx="1564">
                  <c:v>10865</c:v>
                </c:pt>
                <c:pt idx="1565">
                  <c:v>10268</c:v>
                </c:pt>
                <c:pt idx="1566">
                  <c:v>10229</c:v>
                </c:pt>
                <c:pt idx="1567">
                  <c:v>9061</c:v>
                </c:pt>
                <c:pt idx="1568">
                  <c:v>9484</c:v>
                </c:pt>
                <c:pt idx="1569">
                  <c:v>10020</c:v>
                </c:pt>
                <c:pt idx="1570">
                  <c:v>10275</c:v>
                </c:pt>
                <c:pt idx="1571">
                  <c:v>10326</c:v>
                </c:pt>
                <c:pt idx="1572">
                  <c:v>9762</c:v>
                </c:pt>
                <c:pt idx="1573">
                  <c:v>10114</c:v>
                </c:pt>
                <c:pt idx="1574">
                  <c:v>9706</c:v>
                </c:pt>
                <c:pt idx="1575">
                  <c:v>9947</c:v>
                </c:pt>
                <c:pt idx="1576">
                  <c:v>9823</c:v>
                </c:pt>
                <c:pt idx="1577">
                  <c:v>10653</c:v>
                </c:pt>
                <c:pt idx="1578">
                  <c:v>10413</c:v>
                </c:pt>
                <c:pt idx="1579">
                  <c:v>10377</c:v>
                </c:pt>
                <c:pt idx="1580">
                  <c:v>10453</c:v>
                </c:pt>
                <c:pt idx="1581">
                  <c:v>9876</c:v>
                </c:pt>
                <c:pt idx="1582">
                  <c:v>9965</c:v>
                </c:pt>
                <c:pt idx="1583">
                  <c:v>10162</c:v>
                </c:pt>
                <c:pt idx="1584">
                  <c:v>10423</c:v>
                </c:pt>
                <c:pt idx="1585">
                  <c:v>9902</c:v>
                </c:pt>
                <c:pt idx="1586">
                  <c:v>9418</c:v>
                </c:pt>
                <c:pt idx="1587">
                  <c:v>10227</c:v>
                </c:pt>
                <c:pt idx="1588">
                  <c:v>10375</c:v>
                </c:pt>
                <c:pt idx="1589">
                  <c:v>10876</c:v>
                </c:pt>
                <c:pt idx="1590">
                  <c:v>9643</c:v>
                </c:pt>
                <c:pt idx="1591">
                  <c:v>9545</c:v>
                </c:pt>
                <c:pt idx="1592">
                  <c:v>9420</c:v>
                </c:pt>
                <c:pt idx="1593">
                  <c:v>9676</c:v>
                </c:pt>
                <c:pt idx="1594">
                  <c:v>9747</c:v>
                </c:pt>
                <c:pt idx="1595">
                  <c:v>8837</c:v>
                </c:pt>
                <c:pt idx="1596">
                  <c:v>10013</c:v>
                </c:pt>
                <c:pt idx="1597">
                  <c:v>9604</c:v>
                </c:pt>
                <c:pt idx="1598">
                  <c:v>9576</c:v>
                </c:pt>
                <c:pt idx="1599">
                  <c:v>9501</c:v>
                </c:pt>
                <c:pt idx="1600">
                  <c:v>9810</c:v>
                </c:pt>
                <c:pt idx="1601">
                  <c:v>10043</c:v>
                </c:pt>
                <c:pt idx="1602">
                  <c:v>10371</c:v>
                </c:pt>
                <c:pt idx="1603">
                  <c:v>10069</c:v>
                </c:pt>
                <c:pt idx="1604">
                  <c:v>10014</c:v>
                </c:pt>
                <c:pt idx="1605">
                  <c:v>9860</c:v>
                </c:pt>
                <c:pt idx="1606">
                  <c:v>9254</c:v>
                </c:pt>
                <c:pt idx="1607">
                  <c:v>9052</c:v>
                </c:pt>
                <c:pt idx="1608">
                  <c:v>10001</c:v>
                </c:pt>
                <c:pt idx="1609">
                  <c:v>10172</c:v>
                </c:pt>
                <c:pt idx="1610">
                  <c:v>10118</c:v>
                </c:pt>
                <c:pt idx="1611">
                  <c:v>9251</c:v>
                </c:pt>
                <c:pt idx="1612">
                  <c:v>9186</c:v>
                </c:pt>
                <c:pt idx="1613">
                  <c:v>10423</c:v>
                </c:pt>
                <c:pt idx="1614">
                  <c:v>9477</c:v>
                </c:pt>
                <c:pt idx="1615">
                  <c:v>10195</c:v>
                </c:pt>
                <c:pt idx="1616">
                  <c:v>9514</c:v>
                </c:pt>
                <c:pt idx="1617">
                  <c:v>9796</c:v>
                </c:pt>
                <c:pt idx="1618">
                  <c:v>9899</c:v>
                </c:pt>
                <c:pt idx="1619">
                  <c:v>10206</c:v>
                </c:pt>
                <c:pt idx="1620">
                  <c:v>9453</c:v>
                </c:pt>
                <c:pt idx="1621">
                  <c:v>10202</c:v>
                </c:pt>
                <c:pt idx="1622">
                  <c:v>9181</c:v>
                </c:pt>
                <c:pt idx="1623">
                  <c:v>9735</c:v>
                </c:pt>
                <c:pt idx="1624">
                  <c:v>9845</c:v>
                </c:pt>
                <c:pt idx="1625">
                  <c:v>9603</c:v>
                </c:pt>
                <c:pt idx="1626">
                  <c:v>9796</c:v>
                </c:pt>
                <c:pt idx="1627">
                  <c:v>10445</c:v>
                </c:pt>
                <c:pt idx="1628">
                  <c:v>9650</c:v>
                </c:pt>
                <c:pt idx="1629">
                  <c:v>8790</c:v>
                </c:pt>
                <c:pt idx="1630">
                  <c:v>9989</c:v>
                </c:pt>
                <c:pt idx="1631">
                  <c:v>9495</c:v>
                </c:pt>
                <c:pt idx="1632">
                  <c:v>9508</c:v>
                </c:pt>
                <c:pt idx="1633">
                  <c:v>10316</c:v>
                </c:pt>
                <c:pt idx="1634">
                  <c:v>10059</c:v>
                </c:pt>
                <c:pt idx="1635">
                  <c:v>9781</c:v>
                </c:pt>
                <c:pt idx="1636">
                  <c:v>9594</c:v>
                </c:pt>
                <c:pt idx="1637">
                  <c:v>9542</c:v>
                </c:pt>
                <c:pt idx="1638">
                  <c:v>9097</c:v>
                </c:pt>
                <c:pt idx="1639">
                  <c:v>9616</c:v>
                </c:pt>
                <c:pt idx="1640">
                  <c:v>9657</c:v>
                </c:pt>
                <c:pt idx="1641">
                  <c:v>9998</c:v>
                </c:pt>
                <c:pt idx="1642">
                  <c:v>10385</c:v>
                </c:pt>
                <c:pt idx="1643">
                  <c:v>9700</c:v>
                </c:pt>
                <c:pt idx="1644">
                  <c:v>8921</c:v>
                </c:pt>
                <c:pt idx="1645">
                  <c:v>9953</c:v>
                </c:pt>
                <c:pt idx="1646">
                  <c:v>9146</c:v>
                </c:pt>
                <c:pt idx="1647">
                  <c:v>9491</c:v>
                </c:pt>
                <c:pt idx="1648">
                  <c:v>9588</c:v>
                </c:pt>
                <c:pt idx="1649">
                  <c:v>9950</c:v>
                </c:pt>
                <c:pt idx="1650">
                  <c:v>9490</c:v>
                </c:pt>
                <c:pt idx="1651">
                  <c:v>9478</c:v>
                </c:pt>
                <c:pt idx="1652">
                  <c:v>9699</c:v>
                </c:pt>
                <c:pt idx="1653">
                  <c:v>9517</c:v>
                </c:pt>
                <c:pt idx="1654">
                  <c:v>9395</c:v>
                </c:pt>
                <c:pt idx="1655">
                  <c:v>9431</c:v>
                </c:pt>
                <c:pt idx="1656">
                  <c:v>9566</c:v>
                </c:pt>
                <c:pt idx="1657">
                  <c:v>9454</c:v>
                </c:pt>
                <c:pt idx="1658">
                  <c:v>9360</c:v>
                </c:pt>
                <c:pt idx="1659">
                  <c:v>9903</c:v>
                </c:pt>
                <c:pt idx="1660">
                  <c:v>9529</c:v>
                </c:pt>
                <c:pt idx="1661">
                  <c:v>10372</c:v>
                </c:pt>
                <c:pt idx="1662">
                  <c:v>10028</c:v>
                </c:pt>
                <c:pt idx="1663">
                  <c:v>10240</c:v>
                </c:pt>
                <c:pt idx="1664">
                  <c:v>8943</c:v>
                </c:pt>
                <c:pt idx="1665">
                  <c:v>9352</c:v>
                </c:pt>
                <c:pt idx="1666">
                  <c:v>9468</c:v>
                </c:pt>
                <c:pt idx="1667">
                  <c:v>10248</c:v>
                </c:pt>
                <c:pt idx="1668">
                  <c:v>9359</c:v>
                </c:pt>
                <c:pt idx="1669">
                  <c:v>10235</c:v>
                </c:pt>
                <c:pt idx="1670">
                  <c:v>9078</c:v>
                </c:pt>
                <c:pt idx="1671">
                  <c:v>9171</c:v>
                </c:pt>
                <c:pt idx="1672">
                  <c:v>10194</c:v>
                </c:pt>
                <c:pt idx="1673">
                  <c:v>9924</c:v>
                </c:pt>
                <c:pt idx="1674">
                  <c:v>9204</c:v>
                </c:pt>
                <c:pt idx="1675">
                  <c:v>9934</c:v>
                </c:pt>
                <c:pt idx="1676">
                  <c:v>9063</c:v>
                </c:pt>
                <c:pt idx="1677">
                  <c:v>10223</c:v>
                </c:pt>
                <c:pt idx="1678">
                  <c:v>9532</c:v>
                </c:pt>
                <c:pt idx="1679">
                  <c:v>9143</c:v>
                </c:pt>
                <c:pt idx="1680">
                  <c:v>9475</c:v>
                </c:pt>
                <c:pt idx="1681">
                  <c:v>9231</c:v>
                </c:pt>
                <c:pt idx="1682">
                  <c:v>9480</c:v>
                </c:pt>
                <c:pt idx="1683">
                  <c:v>9877</c:v>
                </c:pt>
                <c:pt idx="1684">
                  <c:v>9542</c:v>
                </c:pt>
                <c:pt idx="1685">
                  <c:v>9790</c:v>
                </c:pt>
                <c:pt idx="1686">
                  <c:v>9106</c:v>
                </c:pt>
                <c:pt idx="1687">
                  <c:v>9267</c:v>
                </c:pt>
                <c:pt idx="1688">
                  <c:v>9439</c:v>
                </c:pt>
                <c:pt idx="1689">
                  <c:v>9825</c:v>
                </c:pt>
                <c:pt idx="1690">
                  <c:v>10003</c:v>
                </c:pt>
                <c:pt idx="1691">
                  <c:v>8869</c:v>
                </c:pt>
                <c:pt idx="1692">
                  <c:v>9782</c:v>
                </c:pt>
                <c:pt idx="1693">
                  <c:v>9011</c:v>
                </c:pt>
                <c:pt idx="1694">
                  <c:v>9971</c:v>
                </c:pt>
                <c:pt idx="1695">
                  <c:v>10570</c:v>
                </c:pt>
                <c:pt idx="1696">
                  <c:v>8980</c:v>
                </c:pt>
                <c:pt idx="1697">
                  <c:v>9032</c:v>
                </c:pt>
                <c:pt idx="1698">
                  <c:v>10250</c:v>
                </c:pt>
                <c:pt idx="1699">
                  <c:v>10382</c:v>
                </c:pt>
                <c:pt idx="1700">
                  <c:v>9743</c:v>
                </c:pt>
                <c:pt idx="1701">
                  <c:v>8780</c:v>
                </c:pt>
                <c:pt idx="1702">
                  <c:v>9277</c:v>
                </c:pt>
                <c:pt idx="1703">
                  <c:v>10049</c:v>
                </c:pt>
                <c:pt idx="1704">
                  <c:v>9694</c:v>
                </c:pt>
                <c:pt idx="1705">
                  <c:v>9725</c:v>
                </c:pt>
                <c:pt idx="1706">
                  <c:v>9188</c:v>
                </c:pt>
                <c:pt idx="1707">
                  <c:v>9440</c:v>
                </c:pt>
                <c:pt idx="1708">
                  <c:v>9993</c:v>
                </c:pt>
                <c:pt idx="1709">
                  <c:v>9664</c:v>
                </c:pt>
                <c:pt idx="1710">
                  <c:v>9845</c:v>
                </c:pt>
                <c:pt idx="1711">
                  <c:v>9884</c:v>
                </c:pt>
                <c:pt idx="1712">
                  <c:v>8868</c:v>
                </c:pt>
                <c:pt idx="1713">
                  <c:v>9394</c:v>
                </c:pt>
                <c:pt idx="1714">
                  <c:v>9554</c:v>
                </c:pt>
                <c:pt idx="1715">
                  <c:v>9390</c:v>
                </c:pt>
                <c:pt idx="1716">
                  <c:v>9475</c:v>
                </c:pt>
                <c:pt idx="1717">
                  <c:v>9143</c:v>
                </c:pt>
                <c:pt idx="1718">
                  <c:v>10129</c:v>
                </c:pt>
                <c:pt idx="1719">
                  <c:v>8751</c:v>
                </c:pt>
                <c:pt idx="1720">
                  <c:v>9173</c:v>
                </c:pt>
                <c:pt idx="1721">
                  <c:v>9103</c:v>
                </c:pt>
                <c:pt idx="1722">
                  <c:v>8822</c:v>
                </c:pt>
                <c:pt idx="1723">
                  <c:v>10002</c:v>
                </c:pt>
                <c:pt idx="1724">
                  <c:v>9093</c:v>
                </c:pt>
                <c:pt idx="1725">
                  <c:v>10157</c:v>
                </c:pt>
                <c:pt idx="1726">
                  <c:v>9915</c:v>
                </c:pt>
                <c:pt idx="1727">
                  <c:v>9487</c:v>
                </c:pt>
                <c:pt idx="1728">
                  <c:v>9873</c:v>
                </c:pt>
                <c:pt idx="1729">
                  <c:v>9673</c:v>
                </c:pt>
                <c:pt idx="1730">
                  <c:v>9581</c:v>
                </c:pt>
                <c:pt idx="1731">
                  <c:v>9808</c:v>
                </c:pt>
                <c:pt idx="1732">
                  <c:v>10075</c:v>
                </c:pt>
                <c:pt idx="1733">
                  <c:v>10033</c:v>
                </c:pt>
                <c:pt idx="1734">
                  <c:v>9120</c:v>
                </c:pt>
                <c:pt idx="1735">
                  <c:v>9743</c:v>
                </c:pt>
                <c:pt idx="1736">
                  <c:v>9994</c:v>
                </c:pt>
                <c:pt idx="1737">
                  <c:v>9929</c:v>
                </c:pt>
                <c:pt idx="1738">
                  <c:v>9547</c:v>
                </c:pt>
                <c:pt idx="1739">
                  <c:v>10167</c:v>
                </c:pt>
                <c:pt idx="1740">
                  <c:v>9897</c:v>
                </c:pt>
                <c:pt idx="1741">
                  <c:v>10698</c:v>
                </c:pt>
                <c:pt idx="1742">
                  <c:v>10380</c:v>
                </c:pt>
                <c:pt idx="1743">
                  <c:v>11705</c:v>
                </c:pt>
                <c:pt idx="1744">
                  <c:v>12051</c:v>
                </c:pt>
                <c:pt idx="1745">
                  <c:v>10134</c:v>
                </c:pt>
                <c:pt idx="1746">
                  <c:v>10603</c:v>
                </c:pt>
                <c:pt idx="1747">
                  <c:v>10179</c:v>
                </c:pt>
                <c:pt idx="1748">
                  <c:v>10970</c:v>
                </c:pt>
                <c:pt idx="1749">
                  <c:v>10132</c:v>
                </c:pt>
                <c:pt idx="1750">
                  <c:v>10443</c:v>
                </c:pt>
                <c:pt idx="1751">
                  <c:v>10426</c:v>
                </c:pt>
                <c:pt idx="1752">
                  <c:v>10579</c:v>
                </c:pt>
                <c:pt idx="1753">
                  <c:v>10642</c:v>
                </c:pt>
                <c:pt idx="1754">
                  <c:v>9175</c:v>
                </c:pt>
                <c:pt idx="1755">
                  <c:v>10619</c:v>
                </c:pt>
                <c:pt idx="1756">
                  <c:v>10406</c:v>
                </c:pt>
                <c:pt idx="1757">
                  <c:v>9936</c:v>
                </c:pt>
                <c:pt idx="1758">
                  <c:v>10336</c:v>
                </c:pt>
                <c:pt idx="1759">
                  <c:v>10869</c:v>
                </c:pt>
                <c:pt idx="1760">
                  <c:v>10642</c:v>
                </c:pt>
                <c:pt idx="1761">
                  <c:v>10365</c:v>
                </c:pt>
                <c:pt idx="1762">
                  <c:v>9756</c:v>
                </c:pt>
                <c:pt idx="1763">
                  <c:v>10027</c:v>
                </c:pt>
                <c:pt idx="1764">
                  <c:v>10321</c:v>
                </c:pt>
                <c:pt idx="1765">
                  <c:v>9489</c:v>
                </c:pt>
                <c:pt idx="1766">
                  <c:v>10409</c:v>
                </c:pt>
                <c:pt idx="1767">
                  <c:v>9810</c:v>
                </c:pt>
                <c:pt idx="1768">
                  <c:v>10688</c:v>
                </c:pt>
                <c:pt idx="1769">
                  <c:v>9296</c:v>
                </c:pt>
                <c:pt idx="1770">
                  <c:v>9191</c:v>
                </c:pt>
                <c:pt idx="1771">
                  <c:v>10149</c:v>
                </c:pt>
                <c:pt idx="1772">
                  <c:v>8793</c:v>
                </c:pt>
                <c:pt idx="1773">
                  <c:v>8948</c:v>
                </c:pt>
                <c:pt idx="1774">
                  <c:v>9398</c:v>
                </c:pt>
                <c:pt idx="1775">
                  <c:v>10868</c:v>
                </c:pt>
                <c:pt idx="1776">
                  <c:v>9567</c:v>
                </c:pt>
                <c:pt idx="1777">
                  <c:v>10507</c:v>
                </c:pt>
                <c:pt idx="1778">
                  <c:v>10328</c:v>
                </c:pt>
                <c:pt idx="1779">
                  <c:v>8291</c:v>
                </c:pt>
                <c:pt idx="1780">
                  <c:v>8870</c:v>
                </c:pt>
                <c:pt idx="1781">
                  <c:v>9350</c:v>
                </c:pt>
                <c:pt idx="1782">
                  <c:v>9762</c:v>
                </c:pt>
                <c:pt idx="1783">
                  <c:v>9051</c:v>
                </c:pt>
                <c:pt idx="1784">
                  <c:v>9708</c:v>
                </c:pt>
                <c:pt idx="1785">
                  <c:v>9179</c:v>
                </c:pt>
                <c:pt idx="1786">
                  <c:v>9088</c:v>
                </c:pt>
                <c:pt idx="1787">
                  <c:v>9225</c:v>
                </c:pt>
                <c:pt idx="1788">
                  <c:v>9812</c:v>
                </c:pt>
                <c:pt idx="1789">
                  <c:v>9667</c:v>
                </c:pt>
                <c:pt idx="1790">
                  <c:v>9886</c:v>
                </c:pt>
                <c:pt idx="1791">
                  <c:v>9002</c:v>
                </c:pt>
                <c:pt idx="1792">
                  <c:v>8992</c:v>
                </c:pt>
                <c:pt idx="1793">
                  <c:v>9261</c:v>
                </c:pt>
                <c:pt idx="1794">
                  <c:v>9379</c:v>
                </c:pt>
                <c:pt idx="1795">
                  <c:v>9536</c:v>
                </c:pt>
                <c:pt idx="1796">
                  <c:v>8947</c:v>
                </c:pt>
                <c:pt idx="1797">
                  <c:v>8819</c:v>
                </c:pt>
                <c:pt idx="1798">
                  <c:v>9601</c:v>
                </c:pt>
                <c:pt idx="1799">
                  <c:v>8806</c:v>
                </c:pt>
                <c:pt idx="1800">
                  <c:v>9342</c:v>
                </c:pt>
                <c:pt idx="1801">
                  <c:v>9206</c:v>
                </c:pt>
                <c:pt idx="1802">
                  <c:v>9342</c:v>
                </c:pt>
                <c:pt idx="1803">
                  <c:v>9620</c:v>
                </c:pt>
                <c:pt idx="1804">
                  <c:v>9251</c:v>
                </c:pt>
                <c:pt idx="1805">
                  <c:v>8948</c:v>
                </c:pt>
                <c:pt idx="1806">
                  <c:v>9406</c:v>
                </c:pt>
                <c:pt idx="1807">
                  <c:v>9258</c:v>
                </c:pt>
                <c:pt idx="1808">
                  <c:v>9287</c:v>
                </c:pt>
                <c:pt idx="1809">
                  <c:v>9201</c:v>
                </c:pt>
                <c:pt idx="1810">
                  <c:v>9731</c:v>
                </c:pt>
                <c:pt idx="1811">
                  <c:v>8957</c:v>
                </c:pt>
                <c:pt idx="1812">
                  <c:v>9342</c:v>
                </c:pt>
                <c:pt idx="1813">
                  <c:v>8745</c:v>
                </c:pt>
                <c:pt idx="1814">
                  <c:v>9995</c:v>
                </c:pt>
                <c:pt idx="1815">
                  <c:v>9355</c:v>
                </c:pt>
                <c:pt idx="1816">
                  <c:v>8696</c:v>
                </c:pt>
                <c:pt idx="1817">
                  <c:v>8881</c:v>
                </c:pt>
                <c:pt idx="1818">
                  <c:v>9583</c:v>
                </c:pt>
                <c:pt idx="1819">
                  <c:v>9299</c:v>
                </c:pt>
                <c:pt idx="1820">
                  <c:v>8761</c:v>
                </c:pt>
                <c:pt idx="1821">
                  <c:v>9572</c:v>
                </c:pt>
                <c:pt idx="1822">
                  <c:v>8853</c:v>
                </c:pt>
                <c:pt idx="1823">
                  <c:v>9058</c:v>
                </c:pt>
                <c:pt idx="1824">
                  <c:v>9170</c:v>
                </c:pt>
                <c:pt idx="1825">
                  <c:v>9200</c:v>
                </c:pt>
                <c:pt idx="1826">
                  <c:v>9771</c:v>
                </c:pt>
                <c:pt idx="1827">
                  <c:v>9731</c:v>
                </c:pt>
                <c:pt idx="1828">
                  <c:v>9177</c:v>
                </c:pt>
                <c:pt idx="1829">
                  <c:v>9333</c:v>
                </c:pt>
                <c:pt idx="1830">
                  <c:v>10478</c:v>
                </c:pt>
                <c:pt idx="1831">
                  <c:v>9038</c:v>
                </c:pt>
                <c:pt idx="1832">
                  <c:v>9822</c:v>
                </c:pt>
                <c:pt idx="1833">
                  <c:v>9526</c:v>
                </c:pt>
                <c:pt idx="1834">
                  <c:v>9603</c:v>
                </c:pt>
                <c:pt idx="1835">
                  <c:v>9585</c:v>
                </c:pt>
                <c:pt idx="1836">
                  <c:v>9532</c:v>
                </c:pt>
                <c:pt idx="1837">
                  <c:v>8939</c:v>
                </c:pt>
                <c:pt idx="1838">
                  <c:v>9213</c:v>
                </c:pt>
                <c:pt idx="1839">
                  <c:v>8850</c:v>
                </c:pt>
                <c:pt idx="1840">
                  <c:v>8515</c:v>
                </c:pt>
                <c:pt idx="1841">
                  <c:v>9085</c:v>
                </c:pt>
                <c:pt idx="1842">
                  <c:v>8720</c:v>
                </c:pt>
                <c:pt idx="1843">
                  <c:v>9740</c:v>
                </c:pt>
                <c:pt idx="1844">
                  <c:v>9383</c:v>
                </c:pt>
                <c:pt idx="1845">
                  <c:v>9289</c:v>
                </c:pt>
                <c:pt idx="1846">
                  <c:v>9217</c:v>
                </c:pt>
                <c:pt idx="1847">
                  <c:v>9199</c:v>
                </c:pt>
                <c:pt idx="1848">
                  <c:v>8894</c:v>
                </c:pt>
                <c:pt idx="1849">
                  <c:v>8893</c:v>
                </c:pt>
                <c:pt idx="1850">
                  <c:v>9654</c:v>
                </c:pt>
                <c:pt idx="1851">
                  <c:v>9004</c:v>
                </c:pt>
                <c:pt idx="1852">
                  <c:v>9288</c:v>
                </c:pt>
                <c:pt idx="1853">
                  <c:v>9231</c:v>
                </c:pt>
                <c:pt idx="1854">
                  <c:v>8904</c:v>
                </c:pt>
                <c:pt idx="1855">
                  <c:v>9268</c:v>
                </c:pt>
                <c:pt idx="1856">
                  <c:v>9208</c:v>
                </c:pt>
                <c:pt idx="1857">
                  <c:v>8546</c:v>
                </c:pt>
                <c:pt idx="1858">
                  <c:v>8837</c:v>
                </c:pt>
                <c:pt idx="1859">
                  <c:v>8835</c:v>
                </c:pt>
                <c:pt idx="1860">
                  <c:v>9582</c:v>
                </c:pt>
                <c:pt idx="1861">
                  <c:v>8856</c:v>
                </c:pt>
                <c:pt idx="1862">
                  <c:v>8468</c:v>
                </c:pt>
                <c:pt idx="1863">
                  <c:v>9066</c:v>
                </c:pt>
                <c:pt idx="1864">
                  <c:v>9158</c:v>
                </c:pt>
                <c:pt idx="1865">
                  <c:v>9649</c:v>
                </c:pt>
                <c:pt idx="1866">
                  <c:v>8204</c:v>
                </c:pt>
                <c:pt idx="1867">
                  <c:v>9226</c:v>
                </c:pt>
                <c:pt idx="1868">
                  <c:v>8601</c:v>
                </c:pt>
                <c:pt idx="1869">
                  <c:v>9157</c:v>
                </c:pt>
                <c:pt idx="1870">
                  <c:v>8425</c:v>
                </c:pt>
                <c:pt idx="1871">
                  <c:v>8998</c:v>
                </c:pt>
                <c:pt idx="1872">
                  <c:v>9443</c:v>
                </c:pt>
                <c:pt idx="1873">
                  <c:v>9164</c:v>
                </c:pt>
                <c:pt idx="1874">
                  <c:v>8542</c:v>
                </c:pt>
                <c:pt idx="1875">
                  <c:v>8145</c:v>
                </c:pt>
                <c:pt idx="1876">
                  <c:v>8348</c:v>
                </c:pt>
                <c:pt idx="1877">
                  <c:v>9234</c:v>
                </c:pt>
                <c:pt idx="1878">
                  <c:v>9029</c:v>
                </c:pt>
                <c:pt idx="1879">
                  <c:v>9783</c:v>
                </c:pt>
                <c:pt idx="1880">
                  <c:v>9115</c:v>
                </c:pt>
                <c:pt idx="1881">
                  <c:v>8370</c:v>
                </c:pt>
                <c:pt idx="1882">
                  <c:v>9286</c:v>
                </c:pt>
                <c:pt idx="1883">
                  <c:v>9055</c:v>
                </c:pt>
                <c:pt idx="1884">
                  <c:v>9220</c:v>
                </c:pt>
                <c:pt idx="1885">
                  <c:v>8882</c:v>
                </c:pt>
                <c:pt idx="1886">
                  <c:v>9126</c:v>
                </c:pt>
                <c:pt idx="1887">
                  <c:v>8820</c:v>
                </c:pt>
                <c:pt idx="1888">
                  <c:v>9816</c:v>
                </c:pt>
                <c:pt idx="1889">
                  <c:v>9110</c:v>
                </c:pt>
                <c:pt idx="1890">
                  <c:v>8257</c:v>
                </c:pt>
                <c:pt idx="1891">
                  <c:v>8541</c:v>
                </c:pt>
                <c:pt idx="1892">
                  <c:v>10146</c:v>
                </c:pt>
                <c:pt idx="1893">
                  <c:v>9209</c:v>
                </c:pt>
                <c:pt idx="1894">
                  <c:v>9372</c:v>
                </c:pt>
                <c:pt idx="1895">
                  <c:v>9128</c:v>
                </c:pt>
                <c:pt idx="1896">
                  <c:v>8649</c:v>
                </c:pt>
                <c:pt idx="1897">
                  <c:v>8690</c:v>
                </c:pt>
                <c:pt idx="1898">
                  <c:v>8665</c:v>
                </c:pt>
                <c:pt idx="1899">
                  <c:v>8866</c:v>
                </c:pt>
                <c:pt idx="1900">
                  <c:v>9199</c:v>
                </c:pt>
                <c:pt idx="1901">
                  <c:v>8980</c:v>
                </c:pt>
                <c:pt idx="1902">
                  <c:v>9542</c:v>
                </c:pt>
                <c:pt idx="1903">
                  <c:v>9620</c:v>
                </c:pt>
                <c:pt idx="1904">
                  <c:v>8631</c:v>
                </c:pt>
                <c:pt idx="1905">
                  <c:v>9537</c:v>
                </c:pt>
                <c:pt idx="1906">
                  <c:v>9532</c:v>
                </c:pt>
                <c:pt idx="1907">
                  <c:v>8547</c:v>
                </c:pt>
                <c:pt idx="1908">
                  <c:v>9145</c:v>
                </c:pt>
                <c:pt idx="1909">
                  <c:v>9161</c:v>
                </c:pt>
                <c:pt idx="1910">
                  <c:v>9028</c:v>
                </c:pt>
                <c:pt idx="1911">
                  <c:v>9476</c:v>
                </c:pt>
                <c:pt idx="1912">
                  <c:v>9345</c:v>
                </c:pt>
                <c:pt idx="1913">
                  <c:v>9153</c:v>
                </c:pt>
                <c:pt idx="1914">
                  <c:v>9559</c:v>
                </c:pt>
                <c:pt idx="1915">
                  <c:v>9615</c:v>
                </c:pt>
                <c:pt idx="1916">
                  <c:v>9816</c:v>
                </c:pt>
                <c:pt idx="1917">
                  <c:v>8829</c:v>
                </c:pt>
                <c:pt idx="1918">
                  <c:v>9319</c:v>
                </c:pt>
                <c:pt idx="1919">
                  <c:v>9392</c:v>
                </c:pt>
                <c:pt idx="1920">
                  <c:v>9177</c:v>
                </c:pt>
                <c:pt idx="1921">
                  <c:v>8723</c:v>
                </c:pt>
                <c:pt idx="1922">
                  <c:v>9163</c:v>
                </c:pt>
                <c:pt idx="1923">
                  <c:v>9573</c:v>
                </c:pt>
                <c:pt idx="1924">
                  <c:v>10053</c:v>
                </c:pt>
                <c:pt idx="1925">
                  <c:v>8601</c:v>
                </c:pt>
                <c:pt idx="1926">
                  <c:v>9146</c:v>
                </c:pt>
                <c:pt idx="1927">
                  <c:v>8873</c:v>
                </c:pt>
                <c:pt idx="1928">
                  <c:v>9114</c:v>
                </c:pt>
                <c:pt idx="1929">
                  <c:v>8741</c:v>
                </c:pt>
                <c:pt idx="1930">
                  <c:v>9653</c:v>
                </c:pt>
                <c:pt idx="1931">
                  <c:v>8901</c:v>
                </c:pt>
                <c:pt idx="1932">
                  <c:v>9555</c:v>
                </c:pt>
                <c:pt idx="1933">
                  <c:v>8665</c:v>
                </c:pt>
                <c:pt idx="1934">
                  <c:v>9012</c:v>
                </c:pt>
                <c:pt idx="1935">
                  <c:v>9251</c:v>
                </c:pt>
                <c:pt idx="1936">
                  <c:v>9142</c:v>
                </c:pt>
                <c:pt idx="1937">
                  <c:v>8968</c:v>
                </c:pt>
                <c:pt idx="1938">
                  <c:v>8658</c:v>
                </c:pt>
                <c:pt idx="1939">
                  <c:v>9271</c:v>
                </c:pt>
                <c:pt idx="1940">
                  <c:v>9250</c:v>
                </c:pt>
                <c:pt idx="1941">
                  <c:v>9293</c:v>
                </c:pt>
                <c:pt idx="1942">
                  <c:v>9378</c:v>
                </c:pt>
                <c:pt idx="1943">
                  <c:v>8580</c:v>
                </c:pt>
                <c:pt idx="1944">
                  <c:v>9131</c:v>
                </c:pt>
                <c:pt idx="1945">
                  <c:v>8572</c:v>
                </c:pt>
                <c:pt idx="1946">
                  <c:v>8823</c:v>
                </c:pt>
                <c:pt idx="1947">
                  <c:v>9180</c:v>
                </c:pt>
                <c:pt idx="1948">
                  <c:v>9151</c:v>
                </c:pt>
                <c:pt idx="1949">
                  <c:v>8671</c:v>
                </c:pt>
                <c:pt idx="1950">
                  <c:v>8972</c:v>
                </c:pt>
                <c:pt idx="1951">
                  <c:v>8937</c:v>
                </c:pt>
                <c:pt idx="1952">
                  <c:v>8849</c:v>
                </c:pt>
                <c:pt idx="1953">
                  <c:v>8988</c:v>
                </c:pt>
                <c:pt idx="1954">
                  <c:v>8964</c:v>
                </c:pt>
                <c:pt idx="1955">
                  <c:v>9484</c:v>
                </c:pt>
                <c:pt idx="1956">
                  <c:v>10135</c:v>
                </c:pt>
                <c:pt idx="1957">
                  <c:v>9237</c:v>
                </c:pt>
                <c:pt idx="1958">
                  <c:v>9562</c:v>
                </c:pt>
                <c:pt idx="1959">
                  <c:v>9000</c:v>
                </c:pt>
                <c:pt idx="1960">
                  <c:v>8928</c:v>
                </c:pt>
                <c:pt idx="1961">
                  <c:v>8943</c:v>
                </c:pt>
                <c:pt idx="1962">
                  <c:v>8719</c:v>
                </c:pt>
                <c:pt idx="1963">
                  <c:v>9101</c:v>
                </c:pt>
                <c:pt idx="1964">
                  <c:v>9385</c:v>
                </c:pt>
                <c:pt idx="1965">
                  <c:v>9144</c:v>
                </c:pt>
                <c:pt idx="1966">
                  <c:v>8574</c:v>
                </c:pt>
                <c:pt idx="1967">
                  <c:v>8999</c:v>
                </c:pt>
                <c:pt idx="1968">
                  <c:v>8652</c:v>
                </c:pt>
                <c:pt idx="1969">
                  <c:v>8740</c:v>
                </c:pt>
                <c:pt idx="1970">
                  <c:v>9343</c:v>
                </c:pt>
                <c:pt idx="1971">
                  <c:v>9563</c:v>
                </c:pt>
                <c:pt idx="1972">
                  <c:v>9050</c:v>
                </c:pt>
                <c:pt idx="1973">
                  <c:v>9137</c:v>
                </c:pt>
                <c:pt idx="1974">
                  <c:v>9632</c:v>
                </c:pt>
                <c:pt idx="1975">
                  <c:v>9533</c:v>
                </c:pt>
                <c:pt idx="1976">
                  <c:v>8770</c:v>
                </c:pt>
                <c:pt idx="1977">
                  <c:v>9389</c:v>
                </c:pt>
                <c:pt idx="1978">
                  <c:v>9350</c:v>
                </c:pt>
                <c:pt idx="1979">
                  <c:v>9490</c:v>
                </c:pt>
                <c:pt idx="1980">
                  <c:v>9025</c:v>
                </c:pt>
                <c:pt idx="1981">
                  <c:v>8346</c:v>
                </c:pt>
                <c:pt idx="1982">
                  <c:v>9345</c:v>
                </c:pt>
                <c:pt idx="1983">
                  <c:v>9246</c:v>
                </c:pt>
                <c:pt idx="1984">
                  <c:v>9642</c:v>
                </c:pt>
                <c:pt idx="1985">
                  <c:v>9930</c:v>
                </c:pt>
                <c:pt idx="1986">
                  <c:v>9375</c:v>
                </c:pt>
                <c:pt idx="1987">
                  <c:v>9062</c:v>
                </c:pt>
                <c:pt idx="1988">
                  <c:v>9315</c:v>
                </c:pt>
                <c:pt idx="1989">
                  <c:v>8926</c:v>
                </c:pt>
                <c:pt idx="1990">
                  <c:v>10070</c:v>
                </c:pt>
                <c:pt idx="1991">
                  <c:v>8808</c:v>
                </c:pt>
                <c:pt idx="1992">
                  <c:v>8562</c:v>
                </c:pt>
                <c:pt idx="1993">
                  <c:v>9110</c:v>
                </c:pt>
                <c:pt idx="1994">
                  <c:v>9164</c:v>
                </c:pt>
                <c:pt idx="1995">
                  <c:v>8865</c:v>
                </c:pt>
                <c:pt idx="1996">
                  <c:v>8449</c:v>
                </c:pt>
                <c:pt idx="1997">
                  <c:v>9013</c:v>
                </c:pt>
                <c:pt idx="1998">
                  <c:v>8992</c:v>
                </c:pt>
                <c:pt idx="1999">
                  <c:v>8973</c:v>
                </c:pt>
                <c:pt idx="2000">
                  <c:v>8840</c:v>
                </c:pt>
                <c:pt idx="2001">
                  <c:v>8194</c:v>
                </c:pt>
                <c:pt idx="2002">
                  <c:v>9847</c:v>
                </c:pt>
                <c:pt idx="2003">
                  <c:v>9122</c:v>
                </c:pt>
                <c:pt idx="2004">
                  <c:v>9235</c:v>
                </c:pt>
                <c:pt idx="2005">
                  <c:v>8987</c:v>
                </c:pt>
                <c:pt idx="2006">
                  <c:v>9008</c:v>
                </c:pt>
                <c:pt idx="2007">
                  <c:v>8554</c:v>
                </c:pt>
                <c:pt idx="2008">
                  <c:v>9827</c:v>
                </c:pt>
                <c:pt idx="2009">
                  <c:v>9363</c:v>
                </c:pt>
                <c:pt idx="2010">
                  <c:v>10495</c:v>
                </c:pt>
                <c:pt idx="2011">
                  <c:v>8923</c:v>
                </c:pt>
                <c:pt idx="2012">
                  <c:v>9552</c:v>
                </c:pt>
                <c:pt idx="2013">
                  <c:v>9579</c:v>
                </c:pt>
                <c:pt idx="2014">
                  <c:v>9317</c:v>
                </c:pt>
                <c:pt idx="2015">
                  <c:v>9522</c:v>
                </c:pt>
                <c:pt idx="2016">
                  <c:v>9149</c:v>
                </c:pt>
                <c:pt idx="2017">
                  <c:v>10314</c:v>
                </c:pt>
                <c:pt idx="2018">
                  <c:v>9251</c:v>
                </c:pt>
                <c:pt idx="2019">
                  <c:v>8775</c:v>
                </c:pt>
                <c:pt idx="2020">
                  <c:v>8396</c:v>
                </c:pt>
                <c:pt idx="2021">
                  <c:v>9692</c:v>
                </c:pt>
                <c:pt idx="2022">
                  <c:v>9164</c:v>
                </c:pt>
                <c:pt idx="2023">
                  <c:v>9089</c:v>
                </c:pt>
                <c:pt idx="2024">
                  <c:v>9327</c:v>
                </c:pt>
                <c:pt idx="2025">
                  <c:v>8847</c:v>
                </c:pt>
                <c:pt idx="2026">
                  <c:v>8911</c:v>
                </c:pt>
                <c:pt idx="2027">
                  <c:v>9218</c:v>
                </c:pt>
                <c:pt idx="2028">
                  <c:v>9402</c:v>
                </c:pt>
                <c:pt idx="2029">
                  <c:v>9627</c:v>
                </c:pt>
                <c:pt idx="2030">
                  <c:v>8813</c:v>
                </c:pt>
                <c:pt idx="2031">
                  <c:v>8648</c:v>
                </c:pt>
                <c:pt idx="2032">
                  <c:v>9731</c:v>
                </c:pt>
                <c:pt idx="2033">
                  <c:v>8860</c:v>
                </c:pt>
                <c:pt idx="2034">
                  <c:v>8706</c:v>
                </c:pt>
                <c:pt idx="2035">
                  <c:v>9620</c:v>
                </c:pt>
                <c:pt idx="2036">
                  <c:v>8815</c:v>
                </c:pt>
                <c:pt idx="2037">
                  <c:v>10418</c:v>
                </c:pt>
                <c:pt idx="2038">
                  <c:v>8943</c:v>
                </c:pt>
                <c:pt idx="2039">
                  <c:v>8969</c:v>
                </c:pt>
                <c:pt idx="2040">
                  <c:v>8501</c:v>
                </c:pt>
                <c:pt idx="2041">
                  <c:v>9279</c:v>
                </c:pt>
                <c:pt idx="2042">
                  <c:v>9019</c:v>
                </c:pt>
                <c:pt idx="2043">
                  <c:v>9220</c:v>
                </c:pt>
                <c:pt idx="2044">
                  <c:v>9402</c:v>
                </c:pt>
                <c:pt idx="2045">
                  <c:v>9471</c:v>
                </c:pt>
                <c:pt idx="2046">
                  <c:v>9558</c:v>
                </c:pt>
                <c:pt idx="2047">
                  <c:v>9096</c:v>
                </c:pt>
                <c:pt idx="2048">
                  <c:v>9331</c:v>
                </c:pt>
                <c:pt idx="2049">
                  <c:v>9884</c:v>
                </c:pt>
                <c:pt idx="2050">
                  <c:v>10051</c:v>
                </c:pt>
                <c:pt idx="2051">
                  <c:v>9891</c:v>
                </c:pt>
                <c:pt idx="2052">
                  <c:v>9281</c:v>
                </c:pt>
                <c:pt idx="2053">
                  <c:v>9232</c:v>
                </c:pt>
                <c:pt idx="2054">
                  <c:v>9020</c:v>
                </c:pt>
                <c:pt idx="2055">
                  <c:v>9153</c:v>
                </c:pt>
                <c:pt idx="2056">
                  <c:v>9759</c:v>
                </c:pt>
                <c:pt idx="2057">
                  <c:v>8890</c:v>
                </c:pt>
                <c:pt idx="2058">
                  <c:v>8814</c:v>
                </c:pt>
                <c:pt idx="2059">
                  <c:v>8925</c:v>
                </c:pt>
                <c:pt idx="2060">
                  <c:v>8540</c:v>
                </c:pt>
                <c:pt idx="2061">
                  <c:v>8773</c:v>
                </c:pt>
                <c:pt idx="2062">
                  <c:v>9338</c:v>
                </c:pt>
                <c:pt idx="2063">
                  <c:v>9271</c:v>
                </c:pt>
                <c:pt idx="2064">
                  <c:v>8652</c:v>
                </c:pt>
                <c:pt idx="2065">
                  <c:v>9364</c:v>
                </c:pt>
                <c:pt idx="2066">
                  <c:v>9376</c:v>
                </c:pt>
                <c:pt idx="2067">
                  <c:v>8912</c:v>
                </c:pt>
                <c:pt idx="2068">
                  <c:v>9512</c:v>
                </c:pt>
                <c:pt idx="2069">
                  <c:v>9464</c:v>
                </c:pt>
                <c:pt idx="2070">
                  <c:v>8518</c:v>
                </c:pt>
                <c:pt idx="2071">
                  <c:v>9001</c:v>
                </c:pt>
                <c:pt idx="2072">
                  <c:v>8811</c:v>
                </c:pt>
                <c:pt idx="2073">
                  <c:v>8818</c:v>
                </c:pt>
                <c:pt idx="2074">
                  <c:v>8636</c:v>
                </c:pt>
                <c:pt idx="2075">
                  <c:v>9547</c:v>
                </c:pt>
                <c:pt idx="2076">
                  <c:v>9377</c:v>
                </c:pt>
                <c:pt idx="2077">
                  <c:v>8965</c:v>
                </c:pt>
                <c:pt idx="2078">
                  <c:v>9217</c:v>
                </c:pt>
                <c:pt idx="2079">
                  <c:v>9545</c:v>
                </c:pt>
                <c:pt idx="2080">
                  <c:v>9388</c:v>
                </c:pt>
                <c:pt idx="2081">
                  <c:v>8960</c:v>
                </c:pt>
                <c:pt idx="2082">
                  <c:v>9689</c:v>
                </c:pt>
                <c:pt idx="2083">
                  <c:v>9585</c:v>
                </c:pt>
                <c:pt idx="2084">
                  <c:v>8741</c:v>
                </c:pt>
                <c:pt idx="2085">
                  <c:v>8700</c:v>
                </c:pt>
                <c:pt idx="2086">
                  <c:v>9128</c:v>
                </c:pt>
                <c:pt idx="2087">
                  <c:v>8819</c:v>
                </c:pt>
                <c:pt idx="2088">
                  <c:v>9121</c:v>
                </c:pt>
                <c:pt idx="2089">
                  <c:v>9152</c:v>
                </c:pt>
                <c:pt idx="2090">
                  <c:v>9370</c:v>
                </c:pt>
                <c:pt idx="2091">
                  <c:v>9407</c:v>
                </c:pt>
                <c:pt idx="2092">
                  <c:v>9154</c:v>
                </c:pt>
                <c:pt idx="2093">
                  <c:v>9356</c:v>
                </c:pt>
                <c:pt idx="2094">
                  <c:v>8690</c:v>
                </c:pt>
                <c:pt idx="2095">
                  <c:v>9589</c:v>
                </c:pt>
                <c:pt idx="2096">
                  <c:v>9254</c:v>
                </c:pt>
                <c:pt idx="2097">
                  <c:v>9310</c:v>
                </c:pt>
                <c:pt idx="2098">
                  <c:v>9255</c:v>
                </c:pt>
                <c:pt idx="2099">
                  <c:v>8255</c:v>
                </c:pt>
                <c:pt idx="2100">
                  <c:v>9476</c:v>
                </c:pt>
                <c:pt idx="2101">
                  <c:v>8902</c:v>
                </c:pt>
                <c:pt idx="2102">
                  <c:v>9796</c:v>
                </c:pt>
                <c:pt idx="2103">
                  <c:v>9975</c:v>
                </c:pt>
                <c:pt idx="2104">
                  <c:v>9549</c:v>
                </c:pt>
                <c:pt idx="2105">
                  <c:v>9035</c:v>
                </c:pt>
                <c:pt idx="2106">
                  <c:v>8713</c:v>
                </c:pt>
                <c:pt idx="2107">
                  <c:v>8457</c:v>
                </c:pt>
                <c:pt idx="2108">
                  <c:v>9227</c:v>
                </c:pt>
                <c:pt idx="2109">
                  <c:v>8997</c:v>
                </c:pt>
                <c:pt idx="2110">
                  <c:v>8815</c:v>
                </c:pt>
                <c:pt idx="2111">
                  <c:v>9825</c:v>
                </c:pt>
                <c:pt idx="2112">
                  <c:v>8975</c:v>
                </c:pt>
                <c:pt idx="2113">
                  <c:v>8999</c:v>
                </c:pt>
                <c:pt idx="2114">
                  <c:v>10203</c:v>
                </c:pt>
                <c:pt idx="2115">
                  <c:v>9474</c:v>
                </c:pt>
                <c:pt idx="2116">
                  <c:v>9106</c:v>
                </c:pt>
                <c:pt idx="2117">
                  <c:v>9141</c:v>
                </c:pt>
                <c:pt idx="2118">
                  <c:v>8812</c:v>
                </c:pt>
                <c:pt idx="2119">
                  <c:v>9200</c:v>
                </c:pt>
                <c:pt idx="2120">
                  <c:v>9247</c:v>
                </c:pt>
                <c:pt idx="2121">
                  <c:v>10117</c:v>
                </c:pt>
                <c:pt idx="2122">
                  <c:v>10016</c:v>
                </c:pt>
                <c:pt idx="2123">
                  <c:v>9586</c:v>
                </c:pt>
                <c:pt idx="2124">
                  <c:v>9813</c:v>
                </c:pt>
                <c:pt idx="2125">
                  <c:v>9758</c:v>
                </c:pt>
                <c:pt idx="2126">
                  <c:v>10185</c:v>
                </c:pt>
                <c:pt idx="2127">
                  <c:v>8851</c:v>
                </c:pt>
                <c:pt idx="2128">
                  <c:v>9642</c:v>
                </c:pt>
                <c:pt idx="2129">
                  <c:v>9979</c:v>
                </c:pt>
                <c:pt idx="2130">
                  <c:v>10796</c:v>
                </c:pt>
                <c:pt idx="2131">
                  <c:v>8817</c:v>
                </c:pt>
                <c:pt idx="2132">
                  <c:v>9051</c:v>
                </c:pt>
                <c:pt idx="2133">
                  <c:v>9519</c:v>
                </c:pt>
                <c:pt idx="2134">
                  <c:v>9239</c:v>
                </c:pt>
                <c:pt idx="2135">
                  <c:v>8816</c:v>
                </c:pt>
                <c:pt idx="2136">
                  <c:v>10168</c:v>
                </c:pt>
                <c:pt idx="2137">
                  <c:v>9372</c:v>
                </c:pt>
                <c:pt idx="2138">
                  <c:v>9127</c:v>
                </c:pt>
                <c:pt idx="2139">
                  <c:v>9316</c:v>
                </c:pt>
                <c:pt idx="2140">
                  <c:v>9116</c:v>
                </c:pt>
                <c:pt idx="2141">
                  <c:v>9021</c:v>
                </c:pt>
                <c:pt idx="2142">
                  <c:v>9440</c:v>
                </c:pt>
                <c:pt idx="2143">
                  <c:v>9476</c:v>
                </c:pt>
                <c:pt idx="2144">
                  <c:v>9634</c:v>
                </c:pt>
                <c:pt idx="2145">
                  <c:v>8359</c:v>
                </c:pt>
                <c:pt idx="2146">
                  <c:v>9558</c:v>
                </c:pt>
                <c:pt idx="2147">
                  <c:v>8957</c:v>
                </c:pt>
                <c:pt idx="2148">
                  <c:v>9647</c:v>
                </c:pt>
                <c:pt idx="2149">
                  <c:v>9363</c:v>
                </c:pt>
                <c:pt idx="2150">
                  <c:v>9633</c:v>
                </c:pt>
                <c:pt idx="2151">
                  <c:v>9423</c:v>
                </c:pt>
                <c:pt idx="2152">
                  <c:v>8386</c:v>
                </c:pt>
                <c:pt idx="2153">
                  <c:v>8741</c:v>
                </c:pt>
                <c:pt idx="2154">
                  <c:v>9852</c:v>
                </c:pt>
                <c:pt idx="2155">
                  <c:v>9451</c:v>
                </c:pt>
                <c:pt idx="2156">
                  <c:v>9339</c:v>
                </c:pt>
                <c:pt idx="2157">
                  <c:v>9113</c:v>
                </c:pt>
                <c:pt idx="2158">
                  <c:v>8999</c:v>
                </c:pt>
                <c:pt idx="2159">
                  <c:v>9242</c:v>
                </c:pt>
                <c:pt idx="2160">
                  <c:v>10337</c:v>
                </c:pt>
                <c:pt idx="2161">
                  <c:v>10568</c:v>
                </c:pt>
                <c:pt idx="2162">
                  <c:v>9822</c:v>
                </c:pt>
                <c:pt idx="2163">
                  <c:v>9222</c:v>
                </c:pt>
                <c:pt idx="2164">
                  <c:v>8913</c:v>
                </c:pt>
                <c:pt idx="2165">
                  <c:v>9185</c:v>
                </c:pt>
                <c:pt idx="2166">
                  <c:v>9391</c:v>
                </c:pt>
                <c:pt idx="2167">
                  <c:v>9151</c:v>
                </c:pt>
                <c:pt idx="2168">
                  <c:v>9868</c:v>
                </c:pt>
                <c:pt idx="2169">
                  <c:v>9261</c:v>
                </c:pt>
                <c:pt idx="2170">
                  <c:v>9906</c:v>
                </c:pt>
                <c:pt idx="2171">
                  <c:v>9206</c:v>
                </c:pt>
                <c:pt idx="2172">
                  <c:v>9909</c:v>
                </c:pt>
                <c:pt idx="2173">
                  <c:v>8583</c:v>
                </c:pt>
                <c:pt idx="2174">
                  <c:v>9214</c:v>
                </c:pt>
                <c:pt idx="2175">
                  <c:v>8853</c:v>
                </c:pt>
                <c:pt idx="2176">
                  <c:v>8986</c:v>
                </c:pt>
                <c:pt idx="2177">
                  <c:v>9435</c:v>
                </c:pt>
                <c:pt idx="2178">
                  <c:v>9470</c:v>
                </c:pt>
                <c:pt idx="2179">
                  <c:v>9413</c:v>
                </c:pt>
                <c:pt idx="2180">
                  <c:v>9468</c:v>
                </c:pt>
                <c:pt idx="2181">
                  <c:v>9464</c:v>
                </c:pt>
                <c:pt idx="2182">
                  <c:v>9375</c:v>
                </c:pt>
                <c:pt idx="2183">
                  <c:v>9920</c:v>
                </c:pt>
                <c:pt idx="2184">
                  <c:v>9364</c:v>
                </c:pt>
                <c:pt idx="2185">
                  <c:v>9067</c:v>
                </c:pt>
                <c:pt idx="2186">
                  <c:v>10271</c:v>
                </c:pt>
                <c:pt idx="2187">
                  <c:v>10130</c:v>
                </c:pt>
                <c:pt idx="2188">
                  <c:v>9136</c:v>
                </c:pt>
                <c:pt idx="2189">
                  <c:v>10044</c:v>
                </c:pt>
                <c:pt idx="2190">
                  <c:v>9716</c:v>
                </c:pt>
                <c:pt idx="2191">
                  <c:v>9845</c:v>
                </c:pt>
                <c:pt idx="2192">
                  <c:v>10403</c:v>
                </c:pt>
                <c:pt idx="2193">
                  <c:v>9683</c:v>
                </c:pt>
                <c:pt idx="2194">
                  <c:v>9572</c:v>
                </c:pt>
                <c:pt idx="2195">
                  <c:v>9094</c:v>
                </c:pt>
                <c:pt idx="2196">
                  <c:v>9292</c:v>
                </c:pt>
                <c:pt idx="2197">
                  <c:v>9334</c:v>
                </c:pt>
                <c:pt idx="2198">
                  <c:v>8784</c:v>
                </c:pt>
                <c:pt idx="2199">
                  <c:v>9920</c:v>
                </c:pt>
                <c:pt idx="2200">
                  <c:v>9720</c:v>
                </c:pt>
                <c:pt idx="2201">
                  <c:v>10365</c:v>
                </c:pt>
                <c:pt idx="2202">
                  <c:v>10687</c:v>
                </c:pt>
                <c:pt idx="2203">
                  <c:v>9882</c:v>
                </c:pt>
                <c:pt idx="2204">
                  <c:v>9129</c:v>
                </c:pt>
                <c:pt idx="2205">
                  <c:v>9456</c:v>
                </c:pt>
                <c:pt idx="2206">
                  <c:v>10723</c:v>
                </c:pt>
                <c:pt idx="2207">
                  <c:v>14858</c:v>
                </c:pt>
                <c:pt idx="2208">
                  <c:v>21103</c:v>
                </c:pt>
                <c:pt idx="2209">
                  <c:v>34714</c:v>
                </c:pt>
                <c:pt idx="2210">
                  <c:v>61827</c:v>
                </c:pt>
                <c:pt idx="2211">
                  <c:v>109842</c:v>
                </c:pt>
                <c:pt idx="2212">
                  <c:v>179423</c:v>
                </c:pt>
                <c:pt idx="2213">
                  <c:v>275840</c:v>
                </c:pt>
                <c:pt idx="2214">
                  <c:v>377076</c:v>
                </c:pt>
                <c:pt idx="2215">
                  <c:v>478136</c:v>
                </c:pt>
                <c:pt idx="2216">
                  <c:v>544074</c:v>
                </c:pt>
                <c:pt idx="2217">
                  <c:v>573458</c:v>
                </c:pt>
                <c:pt idx="2218">
                  <c:v>552204</c:v>
                </c:pt>
                <c:pt idx="2219">
                  <c:v>535369</c:v>
                </c:pt>
                <c:pt idx="2220">
                  <c:v>513182</c:v>
                </c:pt>
                <c:pt idx="2221">
                  <c:v>460213</c:v>
                </c:pt>
                <c:pt idx="2222">
                  <c:v>402240</c:v>
                </c:pt>
                <c:pt idx="2223">
                  <c:v>354613</c:v>
                </c:pt>
                <c:pt idx="2224">
                  <c:v>326610</c:v>
                </c:pt>
                <c:pt idx="2225">
                  <c:v>295949</c:v>
                </c:pt>
                <c:pt idx="2226">
                  <c:v>251095</c:v>
                </c:pt>
                <c:pt idx="2227">
                  <c:v>214678</c:v>
                </c:pt>
                <c:pt idx="2228">
                  <c:v>179588</c:v>
                </c:pt>
                <c:pt idx="2229">
                  <c:v>161415</c:v>
                </c:pt>
                <c:pt idx="2230">
                  <c:v>136489</c:v>
                </c:pt>
                <c:pt idx="2231">
                  <c:v>112783</c:v>
                </c:pt>
                <c:pt idx="2232">
                  <c:v>94421</c:v>
                </c:pt>
                <c:pt idx="2233">
                  <c:v>76532</c:v>
                </c:pt>
                <c:pt idx="2234">
                  <c:v>61914</c:v>
                </c:pt>
                <c:pt idx="2235">
                  <c:v>47927</c:v>
                </c:pt>
                <c:pt idx="2236">
                  <c:v>39517</c:v>
                </c:pt>
                <c:pt idx="2237">
                  <c:v>32617</c:v>
                </c:pt>
                <c:pt idx="2238">
                  <c:v>29094</c:v>
                </c:pt>
                <c:pt idx="2239">
                  <c:v>29204</c:v>
                </c:pt>
                <c:pt idx="2240">
                  <c:v>29321</c:v>
                </c:pt>
                <c:pt idx="2241">
                  <c:v>30070</c:v>
                </c:pt>
                <c:pt idx="2242">
                  <c:v>29409</c:v>
                </c:pt>
                <c:pt idx="2243">
                  <c:v>29666</c:v>
                </c:pt>
                <c:pt idx="2244">
                  <c:v>28428</c:v>
                </c:pt>
                <c:pt idx="2245">
                  <c:v>26850</c:v>
                </c:pt>
                <c:pt idx="2246">
                  <c:v>27309</c:v>
                </c:pt>
                <c:pt idx="2247">
                  <c:v>24373</c:v>
                </c:pt>
                <c:pt idx="2248">
                  <c:v>22012</c:v>
                </c:pt>
                <c:pt idx="2249">
                  <c:v>21868</c:v>
                </c:pt>
                <c:pt idx="2250">
                  <c:v>20016</c:v>
                </c:pt>
                <c:pt idx="2251">
                  <c:v>19263</c:v>
                </c:pt>
                <c:pt idx="2252">
                  <c:v>18763</c:v>
                </c:pt>
                <c:pt idx="2253">
                  <c:v>19010</c:v>
                </c:pt>
                <c:pt idx="2254">
                  <c:v>16453</c:v>
                </c:pt>
                <c:pt idx="2255">
                  <c:v>16707</c:v>
                </c:pt>
                <c:pt idx="2256">
                  <c:v>15931</c:v>
                </c:pt>
                <c:pt idx="2257">
                  <c:v>15907</c:v>
                </c:pt>
                <c:pt idx="2258">
                  <c:v>14996</c:v>
                </c:pt>
                <c:pt idx="2259">
                  <c:v>15097</c:v>
                </c:pt>
                <c:pt idx="2260">
                  <c:v>13099</c:v>
                </c:pt>
                <c:pt idx="2261">
                  <c:v>13402</c:v>
                </c:pt>
                <c:pt idx="2262">
                  <c:v>14013</c:v>
                </c:pt>
                <c:pt idx="2263">
                  <c:v>12545</c:v>
                </c:pt>
                <c:pt idx="2264">
                  <c:v>12184</c:v>
                </c:pt>
                <c:pt idx="2265">
                  <c:v>12236</c:v>
                </c:pt>
                <c:pt idx="2266">
                  <c:v>12415</c:v>
                </c:pt>
                <c:pt idx="2267">
                  <c:v>12027</c:v>
                </c:pt>
                <c:pt idx="2268">
                  <c:v>12968</c:v>
                </c:pt>
                <c:pt idx="2269">
                  <c:v>11983</c:v>
                </c:pt>
                <c:pt idx="2270">
                  <c:v>11030</c:v>
                </c:pt>
                <c:pt idx="2271">
                  <c:v>11887</c:v>
                </c:pt>
                <c:pt idx="2272">
                  <c:v>12068</c:v>
                </c:pt>
                <c:pt idx="2273">
                  <c:v>12414</c:v>
                </c:pt>
                <c:pt idx="2274">
                  <c:v>11700</c:v>
                </c:pt>
                <c:pt idx="2275">
                  <c:v>11224</c:v>
                </c:pt>
                <c:pt idx="2276">
                  <c:v>11661</c:v>
                </c:pt>
                <c:pt idx="2277">
                  <c:v>10280</c:v>
                </c:pt>
                <c:pt idx="2278">
                  <c:v>11082</c:v>
                </c:pt>
                <c:pt idx="2279">
                  <c:v>10735</c:v>
                </c:pt>
                <c:pt idx="2280">
                  <c:v>12228</c:v>
                </c:pt>
                <c:pt idx="2281">
                  <c:v>11634</c:v>
                </c:pt>
                <c:pt idx="2282">
                  <c:v>11732</c:v>
                </c:pt>
                <c:pt idx="2283">
                  <c:v>10899</c:v>
                </c:pt>
                <c:pt idx="2284">
                  <c:v>10931</c:v>
                </c:pt>
                <c:pt idx="2285">
                  <c:v>10947</c:v>
                </c:pt>
                <c:pt idx="2286">
                  <c:v>11529</c:v>
                </c:pt>
                <c:pt idx="2287">
                  <c:v>10999</c:v>
                </c:pt>
                <c:pt idx="2288">
                  <c:v>10587</c:v>
                </c:pt>
                <c:pt idx="2289">
                  <c:v>11211</c:v>
                </c:pt>
                <c:pt idx="2290">
                  <c:v>10284</c:v>
                </c:pt>
                <c:pt idx="2291">
                  <c:v>11231</c:v>
                </c:pt>
                <c:pt idx="2292">
                  <c:v>10931</c:v>
                </c:pt>
                <c:pt idx="2293">
                  <c:v>10188</c:v>
                </c:pt>
                <c:pt idx="2294">
                  <c:v>10220</c:v>
                </c:pt>
                <c:pt idx="2295">
                  <c:v>11037</c:v>
                </c:pt>
                <c:pt idx="2296">
                  <c:v>10813</c:v>
                </c:pt>
                <c:pt idx="2297">
                  <c:v>10271</c:v>
                </c:pt>
                <c:pt idx="2298">
                  <c:v>10648</c:v>
                </c:pt>
                <c:pt idx="2299">
                  <c:v>10991</c:v>
                </c:pt>
                <c:pt idx="2300">
                  <c:v>11110</c:v>
                </c:pt>
                <c:pt idx="2301">
                  <c:v>10732</c:v>
                </c:pt>
                <c:pt idx="2302">
                  <c:v>10168</c:v>
                </c:pt>
                <c:pt idx="2303">
                  <c:v>9689</c:v>
                </c:pt>
                <c:pt idx="2304">
                  <c:v>11061</c:v>
                </c:pt>
                <c:pt idx="2305">
                  <c:v>10761</c:v>
                </c:pt>
                <c:pt idx="2306">
                  <c:v>10512</c:v>
                </c:pt>
                <c:pt idx="2307">
                  <c:v>10289</c:v>
                </c:pt>
                <c:pt idx="2308">
                  <c:v>10175</c:v>
                </c:pt>
                <c:pt idx="2309">
                  <c:v>10412</c:v>
                </c:pt>
                <c:pt idx="2310">
                  <c:v>11349</c:v>
                </c:pt>
                <c:pt idx="2311">
                  <c:v>9923</c:v>
                </c:pt>
                <c:pt idx="2312">
                  <c:v>10540</c:v>
                </c:pt>
                <c:pt idx="2313">
                  <c:v>10364</c:v>
                </c:pt>
                <c:pt idx="2314">
                  <c:v>11199</c:v>
                </c:pt>
                <c:pt idx="2315">
                  <c:v>9965</c:v>
                </c:pt>
                <c:pt idx="2316">
                  <c:v>9860</c:v>
                </c:pt>
                <c:pt idx="2317">
                  <c:v>10626</c:v>
                </c:pt>
                <c:pt idx="2318">
                  <c:v>10374</c:v>
                </c:pt>
                <c:pt idx="2319">
                  <c:v>10205</c:v>
                </c:pt>
                <c:pt idx="2320">
                  <c:v>10587</c:v>
                </c:pt>
                <c:pt idx="2321">
                  <c:v>10508</c:v>
                </c:pt>
                <c:pt idx="2322">
                  <c:v>9657</c:v>
                </c:pt>
                <c:pt idx="2323">
                  <c:v>9207</c:v>
                </c:pt>
                <c:pt idx="2324">
                  <c:v>10324</c:v>
                </c:pt>
                <c:pt idx="2325">
                  <c:v>10006</c:v>
                </c:pt>
                <c:pt idx="2326">
                  <c:v>10161</c:v>
                </c:pt>
                <c:pt idx="2327">
                  <c:v>10701</c:v>
                </c:pt>
                <c:pt idx="2328">
                  <c:v>9367</c:v>
                </c:pt>
                <c:pt idx="2329">
                  <c:v>10434</c:v>
                </c:pt>
                <c:pt idx="2330">
                  <c:v>10545</c:v>
                </c:pt>
                <c:pt idx="2331">
                  <c:v>9925</c:v>
                </c:pt>
                <c:pt idx="2332">
                  <c:v>10233</c:v>
                </c:pt>
                <c:pt idx="2333">
                  <c:v>10189</c:v>
                </c:pt>
                <c:pt idx="2334">
                  <c:v>11085</c:v>
                </c:pt>
                <c:pt idx="2335">
                  <c:v>11376</c:v>
                </c:pt>
                <c:pt idx="2336">
                  <c:v>10618</c:v>
                </c:pt>
                <c:pt idx="2337">
                  <c:v>11176</c:v>
                </c:pt>
                <c:pt idx="2338">
                  <c:v>10918</c:v>
                </c:pt>
                <c:pt idx="2339">
                  <c:v>11327</c:v>
                </c:pt>
                <c:pt idx="2340">
                  <c:v>11057</c:v>
                </c:pt>
                <c:pt idx="2341">
                  <c:v>11413</c:v>
                </c:pt>
                <c:pt idx="2342">
                  <c:v>10923</c:v>
                </c:pt>
                <c:pt idx="2343">
                  <c:v>10538</c:v>
                </c:pt>
                <c:pt idx="2344">
                  <c:v>10942</c:v>
                </c:pt>
                <c:pt idx="2345">
                  <c:v>10116</c:v>
                </c:pt>
                <c:pt idx="2346">
                  <c:v>11252</c:v>
                </c:pt>
                <c:pt idx="2347">
                  <c:v>10905</c:v>
                </c:pt>
                <c:pt idx="2348">
                  <c:v>11312</c:v>
                </c:pt>
                <c:pt idx="2349">
                  <c:v>10459</c:v>
                </c:pt>
                <c:pt idx="2350">
                  <c:v>11030</c:v>
                </c:pt>
                <c:pt idx="2351">
                  <c:v>10592</c:v>
                </c:pt>
                <c:pt idx="2352">
                  <c:v>10677</c:v>
                </c:pt>
                <c:pt idx="2353">
                  <c:v>10415</c:v>
                </c:pt>
                <c:pt idx="2354">
                  <c:v>10169</c:v>
                </c:pt>
                <c:pt idx="2355">
                  <c:v>11725</c:v>
                </c:pt>
                <c:pt idx="2356">
                  <c:v>8940</c:v>
                </c:pt>
                <c:pt idx="2357">
                  <c:v>11554</c:v>
                </c:pt>
                <c:pt idx="2358">
                  <c:v>11372</c:v>
                </c:pt>
                <c:pt idx="2359">
                  <c:v>10707</c:v>
                </c:pt>
                <c:pt idx="2360">
                  <c:v>11057</c:v>
                </c:pt>
                <c:pt idx="2361">
                  <c:v>10585</c:v>
                </c:pt>
                <c:pt idx="2362">
                  <c:v>10376</c:v>
                </c:pt>
                <c:pt idx="2363">
                  <c:v>10645</c:v>
                </c:pt>
                <c:pt idx="2364">
                  <c:v>11239</c:v>
                </c:pt>
                <c:pt idx="2365">
                  <c:v>10396</c:v>
                </c:pt>
                <c:pt idx="2366">
                  <c:v>10701</c:v>
                </c:pt>
                <c:pt idx="2367">
                  <c:v>10790</c:v>
                </c:pt>
                <c:pt idx="2368">
                  <c:v>12049</c:v>
                </c:pt>
                <c:pt idx="2369">
                  <c:v>10243</c:v>
                </c:pt>
                <c:pt idx="2370">
                  <c:v>11049</c:v>
                </c:pt>
                <c:pt idx="2371">
                  <c:v>10214</c:v>
                </c:pt>
                <c:pt idx="2372">
                  <c:v>10764</c:v>
                </c:pt>
                <c:pt idx="2373">
                  <c:v>9876</c:v>
                </c:pt>
                <c:pt idx="2374">
                  <c:v>10045</c:v>
                </c:pt>
                <c:pt idx="2375">
                  <c:v>10890</c:v>
                </c:pt>
                <c:pt idx="2376">
                  <c:v>10431</c:v>
                </c:pt>
                <c:pt idx="2377">
                  <c:v>9790</c:v>
                </c:pt>
                <c:pt idx="2378">
                  <c:v>10999</c:v>
                </c:pt>
                <c:pt idx="2379">
                  <c:v>10008</c:v>
                </c:pt>
                <c:pt idx="2380">
                  <c:v>10861</c:v>
                </c:pt>
                <c:pt idx="2381">
                  <c:v>10002</c:v>
                </c:pt>
                <c:pt idx="2382">
                  <c:v>10348</c:v>
                </c:pt>
                <c:pt idx="2383">
                  <c:v>9964</c:v>
                </c:pt>
                <c:pt idx="2384">
                  <c:v>10318</c:v>
                </c:pt>
                <c:pt idx="2385">
                  <c:v>10657</c:v>
                </c:pt>
                <c:pt idx="2386">
                  <c:v>9780</c:v>
                </c:pt>
                <c:pt idx="2387">
                  <c:v>11289</c:v>
                </c:pt>
                <c:pt idx="2388">
                  <c:v>9723</c:v>
                </c:pt>
                <c:pt idx="2389">
                  <c:v>9116</c:v>
                </c:pt>
                <c:pt idx="2390">
                  <c:v>10160</c:v>
                </c:pt>
                <c:pt idx="2391">
                  <c:v>10483</c:v>
                </c:pt>
                <c:pt idx="2392">
                  <c:v>10268</c:v>
                </c:pt>
                <c:pt idx="2393">
                  <c:v>10414</c:v>
                </c:pt>
                <c:pt idx="2394">
                  <c:v>10472</c:v>
                </c:pt>
                <c:pt idx="2395">
                  <c:v>10820</c:v>
                </c:pt>
                <c:pt idx="2396">
                  <c:v>10080</c:v>
                </c:pt>
                <c:pt idx="2397">
                  <c:v>10789</c:v>
                </c:pt>
                <c:pt idx="2398">
                  <c:v>10686</c:v>
                </c:pt>
                <c:pt idx="2399">
                  <c:v>11074</c:v>
                </c:pt>
                <c:pt idx="2400">
                  <c:v>11220</c:v>
                </c:pt>
                <c:pt idx="2401">
                  <c:v>9784</c:v>
                </c:pt>
                <c:pt idx="2402">
                  <c:v>10740</c:v>
                </c:pt>
                <c:pt idx="2403">
                  <c:v>10671</c:v>
                </c:pt>
                <c:pt idx="2404">
                  <c:v>9371</c:v>
                </c:pt>
                <c:pt idx="2405">
                  <c:v>10709</c:v>
                </c:pt>
                <c:pt idx="2406">
                  <c:v>10778</c:v>
                </c:pt>
                <c:pt idx="2407">
                  <c:v>10452</c:v>
                </c:pt>
                <c:pt idx="2408">
                  <c:v>10710</c:v>
                </c:pt>
                <c:pt idx="2409">
                  <c:v>10325</c:v>
                </c:pt>
                <c:pt idx="2410">
                  <c:v>9638</c:v>
                </c:pt>
                <c:pt idx="2411">
                  <c:v>9468</c:v>
                </c:pt>
                <c:pt idx="2412">
                  <c:v>10806</c:v>
                </c:pt>
                <c:pt idx="2413">
                  <c:v>9825</c:v>
                </c:pt>
                <c:pt idx="2414">
                  <c:v>10337</c:v>
                </c:pt>
                <c:pt idx="2415">
                  <c:v>10450</c:v>
                </c:pt>
                <c:pt idx="2416">
                  <c:v>10094</c:v>
                </c:pt>
                <c:pt idx="2417">
                  <c:v>10485</c:v>
                </c:pt>
                <c:pt idx="2418">
                  <c:v>10989</c:v>
                </c:pt>
                <c:pt idx="2419">
                  <c:v>9986</c:v>
                </c:pt>
                <c:pt idx="2420">
                  <c:v>10922</c:v>
                </c:pt>
                <c:pt idx="2421">
                  <c:v>10195</c:v>
                </c:pt>
                <c:pt idx="2422">
                  <c:v>10395</c:v>
                </c:pt>
                <c:pt idx="2423">
                  <c:v>10595</c:v>
                </c:pt>
                <c:pt idx="2424">
                  <c:v>10306</c:v>
                </c:pt>
                <c:pt idx="2425">
                  <c:v>10745</c:v>
                </c:pt>
                <c:pt idx="2426">
                  <c:v>11397</c:v>
                </c:pt>
                <c:pt idx="2427">
                  <c:v>9676</c:v>
                </c:pt>
                <c:pt idx="2428">
                  <c:v>9927</c:v>
                </c:pt>
                <c:pt idx="2429">
                  <c:v>10231</c:v>
                </c:pt>
                <c:pt idx="2430">
                  <c:v>10783</c:v>
                </c:pt>
                <c:pt idx="2431">
                  <c:v>10767</c:v>
                </c:pt>
                <c:pt idx="2432">
                  <c:v>11141</c:v>
                </c:pt>
                <c:pt idx="2433">
                  <c:v>10414</c:v>
                </c:pt>
                <c:pt idx="2434">
                  <c:v>10919</c:v>
                </c:pt>
                <c:pt idx="2435">
                  <c:v>10392</c:v>
                </c:pt>
                <c:pt idx="2436">
                  <c:v>10609</c:v>
                </c:pt>
                <c:pt idx="2437">
                  <c:v>10331</c:v>
                </c:pt>
                <c:pt idx="2438">
                  <c:v>10489</c:v>
                </c:pt>
                <c:pt idx="2439">
                  <c:v>10448</c:v>
                </c:pt>
                <c:pt idx="2440">
                  <c:v>10011</c:v>
                </c:pt>
                <c:pt idx="2441">
                  <c:v>10635</c:v>
                </c:pt>
                <c:pt idx="2442">
                  <c:v>10074</c:v>
                </c:pt>
                <c:pt idx="2443">
                  <c:v>10472</c:v>
                </c:pt>
                <c:pt idx="2444">
                  <c:v>9677</c:v>
                </c:pt>
                <c:pt idx="2445">
                  <c:v>10582</c:v>
                </c:pt>
                <c:pt idx="2446">
                  <c:v>10607</c:v>
                </c:pt>
                <c:pt idx="2447">
                  <c:v>9812</c:v>
                </c:pt>
                <c:pt idx="2448">
                  <c:v>10187</c:v>
                </c:pt>
                <c:pt idx="2449">
                  <c:v>9903</c:v>
                </c:pt>
                <c:pt idx="2450">
                  <c:v>10523</c:v>
                </c:pt>
                <c:pt idx="2451">
                  <c:v>10915</c:v>
                </c:pt>
                <c:pt idx="2452">
                  <c:v>10162</c:v>
                </c:pt>
                <c:pt idx="2453">
                  <c:v>11001</c:v>
                </c:pt>
                <c:pt idx="2454">
                  <c:v>10575</c:v>
                </c:pt>
                <c:pt idx="2455">
                  <c:v>10728</c:v>
                </c:pt>
                <c:pt idx="2456">
                  <c:v>10447</c:v>
                </c:pt>
                <c:pt idx="2457">
                  <c:v>10849</c:v>
                </c:pt>
                <c:pt idx="2458">
                  <c:v>11054</c:v>
                </c:pt>
                <c:pt idx="2459">
                  <c:v>11252</c:v>
                </c:pt>
                <c:pt idx="2460">
                  <c:v>11273</c:v>
                </c:pt>
                <c:pt idx="2461">
                  <c:v>10746</c:v>
                </c:pt>
                <c:pt idx="2462">
                  <c:v>9527</c:v>
                </c:pt>
                <c:pt idx="2463">
                  <c:v>10841</c:v>
                </c:pt>
                <c:pt idx="2464">
                  <c:v>10677</c:v>
                </c:pt>
                <c:pt idx="2465">
                  <c:v>10389</c:v>
                </c:pt>
                <c:pt idx="2466">
                  <c:v>10756</c:v>
                </c:pt>
                <c:pt idx="2467">
                  <c:v>11143</c:v>
                </c:pt>
                <c:pt idx="2468">
                  <c:v>9859</c:v>
                </c:pt>
                <c:pt idx="2469">
                  <c:v>10141</c:v>
                </c:pt>
                <c:pt idx="2470">
                  <c:v>10628</c:v>
                </c:pt>
                <c:pt idx="2471">
                  <c:v>10992</c:v>
                </c:pt>
                <c:pt idx="2472">
                  <c:v>10735</c:v>
                </c:pt>
                <c:pt idx="2473">
                  <c:v>10278</c:v>
                </c:pt>
                <c:pt idx="2474">
                  <c:v>11270</c:v>
                </c:pt>
                <c:pt idx="2475">
                  <c:v>10664</c:v>
                </c:pt>
                <c:pt idx="2476">
                  <c:v>11027</c:v>
                </c:pt>
                <c:pt idx="2477">
                  <c:v>10390</c:v>
                </c:pt>
                <c:pt idx="2478">
                  <c:v>11146</c:v>
                </c:pt>
                <c:pt idx="2479">
                  <c:v>10881</c:v>
                </c:pt>
                <c:pt idx="2480">
                  <c:v>10308</c:v>
                </c:pt>
                <c:pt idx="2481">
                  <c:v>10904</c:v>
                </c:pt>
                <c:pt idx="2482">
                  <c:v>10582</c:v>
                </c:pt>
                <c:pt idx="2483">
                  <c:v>10386</c:v>
                </c:pt>
                <c:pt idx="2484">
                  <c:v>10997</c:v>
                </c:pt>
                <c:pt idx="2485">
                  <c:v>11125</c:v>
                </c:pt>
                <c:pt idx="2486">
                  <c:v>10750</c:v>
                </c:pt>
                <c:pt idx="2487">
                  <c:v>10155</c:v>
                </c:pt>
                <c:pt idx="2488">
                  <c:v>10320</c:v>
                </c:pt>
                <c:pt idx="2489">
                  <c:v>11256</c:v>
                </c:pt>
                <c:pt idx="2490">
                  <c:v>10117</c:v>
                </c:pt>
                <c:pt idx="2491">
                  <c:v>10775</c:v>
                </c:pt>
                <c:pt idx="2492">
                  <c:v>11092</c:v>
                </c:pt>
                <c:pt idx="2493">
                  <c:v>10958</c:v>
                </c:pt>
                <c:pt idx="2494">
                  <c:v>10001</c:v>
                </c:pt>
                <c:pt idx="2495">
                  <c:v>10765</c:v>
                </c:pt>
                <c:pt idx="2496">
                  <c:v>11392</c:v>
                </c:pt>
                <c:pt idx="2497">
                  <c:v>11167</c:v>
                </c:pt>
                <c:pt idx="2498">
                  <c:v>10345</c:v>
                </c:pt>
                <c:pt idx="2499">
                  <c:v>10983</c:v>
                </c:pt>
                <c:pt idx="2500">
                  <c:v>11119</c:v>
                </c:pt>
                <c:pt idx="2501">
                  <c:v>10744</c:v>
                </c:pt>
                <c:pt idx="2502">
                  <c:v>10838</c:v>
                </c:pt>
                <c:pt idx="2503">
                  <c:v>10893</c:v>
                </c:pt>
                <c:pt idx="2504">
                  <c:v>11359</c:v>
                </c:pt>
                <c:pt idx="2505">
                  <c:v>11275</c:v>
                </c:pt>
                <c:pt idx="2506">
                  <c:v>10615</c:v>
                </c:pt>
                <c:pt idx="2507">
                  <c:v>11407</c:v>
                </c:pt>
                <c:pt idx="2508">
                  <c:v>11457</c:v>
                </c:pt>
                <c:pt idx="2509">
                  <c:v>10967</c:v>
                </c:pt>
                <c:pt idx="2510">
                  <c:v>11489</c:v>
                </c:pt>
                <c:pt idx="2511">
                  <c:v>11184</c:v>
                </c:pt>
                <c:pt idx="2512">
                  <c:v>11955</c:v>
                </c:pt>
                <c:pt idx="2513">
                  <c:v>10598</c:v>
                </c:pt>
                <c:pt idx="2514">
                  <c:v>10854</c:v>
                </c:pt>
                <c:pt idx="2515">
                  <c:v>10703</c:v>
                </c:pt>
                <c:pt idx="2516">
                  <c:v>11413</c:v>
                </c:pt>
                <c:pt idx="2517">
                  <c:v>12306</c:v>
                </c:pt>
                <c:pt idx="2518">
                  <c:v>11859</c:v>
                </c:pt>
                <c:pt idx="2519">
                  <c:v>11872</c:v>
                </c:pt>
                <c:pt idx="2520">
                  <c:v>12628</c:v>
                </c:pt>
                <c:pt idx="2521">
                  <c:v>13753</c:v>
                </c:pt>
                <c:pt idx="2522">
                  <c:v>12872</c:v>
                </c:pt>
                <c:pt idx="2523">
                  <c:v>13971</c:v>
                </c:pt>
                <c:pt idx="2524">
                  <c:v>15225</c:v>
                </c:pt>
                <c:pt idx="2525">
                  <c:v>15954</c:v>
                </c:pt>
                <c:pt idx="2526">
                  <c:v>14468</c:v>
                </c:pt>
                <c:pt idx="2527">
                  <c:v>14465</c:v>
                </c:pt>
                <c:pt idx="2528">
                  <c:v>14005</c:v>
                </c:pt>
                <c:pt idx="2529">
                  <c:v>13322</c:v>
                </c:pt>
                <c:pt idx="2530">
                  <c:v>12426</c:v>
                </c:pt>
                <c:pt idx="2531">
                  <c:v>12260</c:v>
                </c:pt>
                <c:pt idx="2532">
                  <c:v>11663</c:v>
                </c:pt>
                <c:pt idx="2533">
                  <c:v>12228</c:v>
                </c:pt>
                <c:pt idx="2534">
                  <c:v>12472</c:v>
                </c:pt>
                <c:pt idx="2535">
                  <c:v>12449</c:v>
                </c:pt>
                <c:pt idx="2536">
                  <c:v>12220</c:v>
                </c:pt>
                <c:pt idx="2537">
                  <c:v>14601</c:v>
                </c:pt>
                <c:pt idx="2538">
                  <c:v>17377</c:v>
                </c:pt>
                <c:pt idx="2539">
                  <c:v>22784</c:v>
                </c:pt>
                <c:pt idx="2540">
                  <c:v>29815</c:v>
                </c:pt>
                <c:pt idx="2541">
                  <c:v>35884</c:v>
                </c:pt>
                <c:pt idx="2542">
                  <c:v>39139</c:v>
                </c:pt>
                <c:pt idx="2543">
                  <c:v>44359</c:v>
                </c:pt>
                <c:pt idx="2544">
                  <c:v>44166</c:v>
                </c:pt>
                <c:pt idx="2545">
                  <c:v>42714</c:v>
                </c:pt>
                <c:pt idx="2546">
                  <c:v>39912</c:v>
                </c:pt>
                <c:pt idx="2547">
                  <c:v>36749</c:v>
                </c:pt>
                <c:pt idx="2548">
                  <c:v>32783</c:v>
                </c:pt>
                <c:pt idx="2549">
                  <c:v>30518</c:v>
                </c:pt>
                <c:pt idx="2550">
                  <c:v>29884</c:v>
                </c:pt>
                <c:pt idx="2551">
                  <c:v>26867</c:v>
                </c:pt>
                <c:pt idx="2552">
                  <c:v>26263</c:v>
                </c:pt>
                <c:pt idx="2553">
                  <c:v>24294</c:v>
                </c:pt>
                <c:pt idx="2554">
                  <c:v>22415</c:v>
                </c:pt>
                <c:pt idx="2555">
                  <c:v>20243</c:v>
                </c:pt>
                <c:pt idx="2556">
                  <c:v>19055</c:v>
                </c:pt>
                <c:pt idx="2557">
                  <c:v>19601</c:v>
                </c:pt>
                <c:pt idx="2558">
                  <c:v>17574</c:v>
                </c:pt>
                <c:pt idx="2559">
                  <c:v>16318</c:v>
                </c:pt>
                <c:pt idx="2560">
                  <c:v>14394</c:v>
                </c:pt>
                <c:pt idx="2561">
                  <c:v>14650</c:v>
                </c:pt>
                <c:pt idx="2562">
                  <c:v>12369</c:v>
                </c:pt>
                <c:pt idx="2563">
                  <c:v>13215</c:v>
                </c:pt>
                <c:pt idx="2564">
                  <c:v>13377</c:v>
                </c:pt>
                <c:pt idx="2565">
                  <c:v>14268</c:v>
                </c:pt>
                <c:pt idx="2566">
                  <c:v>12934</c:v>
                </c:pt>
                <c:pt idx="2567">
                  <c:v>12455</c:v>
                </c:pt>
                <c:pt idx="2568">
                  <c:v>12275</c:v>
                </c:pt>
                <c:pt idx="2569">
                  <c:v>12118</c:v>
                </c:pt>
                <c:pt idx="2570">
                  <c:v>12683</c:v>
                </c:pt>
                <c:pt idx="2571">
                  <c:v>11825</c:v>
                </c:pt>
                <c:pt idx="2572">
                  <c:v>11170</c:v>
                </c:pt>
                <c:pt idx="2573">
                  <c:v>12581</c:v>
                </c:pt>
                <c:pt idx="2574">
                  <c:v>11748</c:v>
                </c:pt>
                <c:pt idx="2575">
                  <c:v>11243</c:v>
                </c:pt>
                <c:pt idx="2576">
                  <c:v>10695</c:v>
                </c:pt>
                <c:pt idx="2577">
                  <c:v>12023</c:v>
                </c:pt>
                <c:pt idx="2578">
                  <c:v>12430</c:v>
                </c:pt>
                <c:pt idx="2579">
                  <c:v>12549</c:v>
                </c:pt>
                <c:pt idx="2580">
                  <c:v>11491</c:v>
                </c:pt>
                <c:pt idx="2581">
                  <c:v>11706</c:v>
                </c:pt>
                <c:pt idx="2582">
                  <c:v>11563</c:v>
                </c:pt>
                <c:pt idx="2583">
                  <c:v>11842</c:v>
                </c:pt>
                <c:pt idx="2584">
                  <c:v>11814</c:v>
                </c:pt>
                <c:pt idx="2585">
                  <c:v>11406</c:v>
                </c:pt>
                <c:pt idx="2586">
                  <c:v>11535</c:v>
                </c:pt>
                <c:pt idx="2587">
                  <c:v>11467</c:v>
                </c:pt>
                <c:pt idx="2588">
                  <c:v>13001</c:v>
                </c:pt>
                <c:pt idx="2589">
                  <c:v>11602</c:v>
                </c:pt>
                <c:pt idx="2590">
                  <c:v>10934</c:v>
                </c:pt>
                <c:pt idx="2591">
                  <c:v>11160</c:v>
                </c:pt>
                <c:pt idx="2592">
                  <c:v>11630</c:v>
                </c:pt>
                <c:pt idx="2593">
                  <c:v>12116</c:v>
                </c:pt>
                <c:pt idx="2594">
                  <c:v>11178</c:v>
                </c:pt>
                <c:pt idx="2595">
                  <c:v>11516</c:v>
                </c:pt>
                <c:pt idx="2596">
                  <c:v>11436</c:v>
                </c:pt>
                <c:pt idx="2597">
                  <c:v>11510</c:v>
                </c:pt>
                <c:pt idx="2598">
                  <c:v>11491</c:v>
                </c:pt>
                <c:pt idx="2599">
                  <c:v>11049</c:v>
                </c:pt>
                <c:pt idx="2600">
                  <c:v>10425</c:v>
                </c:pt>
                <c:pt idx="2601">
                  <c:v>12174</c:v>
                </c:pt>
                <c:pt idx="2602">
                  <c:v>12249</c:v>
                </c:pt>
                <c:pt idx="2603">
                  <c:v>12669</c:v>
                </c:pt>
                <c:pt idx="2604">
                  <c:v>11562</c:v>
                </c:pt>
                <c:pt idx="2605">
                  <c:v>12315</c:v>
                </c:pt>
                <c:pt idx="2606">
                  <c:v>11555</c:v>
                </c:pt>
                <c:pt idx="2607">
                  <c:v>10782</c:v>
                </c:pt>
                <c:pt idx="2608">
                  <c:v>11598</c:v>
                </c:pt>
                <c:pt idx="2609">
                  <c:v>13219</c:v>
                </c:pt>
                <c:pt idx="2610">
                  <c:v>11887</c:v>
                </c:pt>
                <c:pt idx="2611">
                  <c:v>9781</c:v>
                </c:pt>
                <c:pt idx="2612">
                  <c:v>10178</c:v>
                </c:pt>
                <c:pt idx="2613">
                  <c:v>11547</c:v>
                </c:pt>
                <c:pt idx="2614">
                  <c:v>11178</c:v>
                </c:pt>
                <c:pt idx="2615">
                  <c:v>11027</c:v>
                </c:pt>
                <c:pt idx="2616">
                  <c:v>11033</c:v>
                </c:pt>
                <c:pt idx="2617">
                  <c:v>12305</c:v>
                </c:pt>
                <c:pt idx="2618">
                  <c:v>11640</c:v>
                </c:pt>
                <c:pt idx="2619">
                  <c:v>12032</c:v>
                </c:pt>
                <c:pt idx="2620">
                  <c:v>10553</c:v>
                </c:pt>
                <c:pt idx="2621">
                  <c:v>11610</c:v>
                </c:pt>
                <c:pt idx="2622">
                  <c:v>12712</c:v>
                </c:pt>
                <c:pt idx="2623">
                  <c:v>12640</c:v>
                </c:pt>
                <c:pt idx="2624">
                  <c:v>12256</c:v>
                </c:pt>
                <c:pt idx="2625">
                  <c:v>11814</c:v>
                </c:pt>
                <c:pt idx="2626">
                  <c:v>11766</c:v>
                </c:pt>
                <c:pt idx="2627">
                  <c:v>12252</c:v>
                </c:pt>
                <c:pt idx="2628">
                  <c:v>11679</c:v>
                </c:pt>
                <c:pt idx="2629">
                  <c:v>12757</c:v>
                </c:pt>
                <c:pt idx="2630">
                  <c:v>11951</c:v>
                </c:pt>
                <c:pt idx="2631">
                  <c:v>12082</c:v>
                </c:pt>
                <c:pt idx="2632">
                  <c:v>12743</c:v>
                </c:pt>
                <c:pt idx="2633">
                  <c:v>12120</c:v>
                </c:pt>
                <c:pt idx="2634">
                  <c:v>12707</c:v>
                </c:pt>
                <c:pt idx="2635">
                  <c:v>10472</c:v>
                </c:pt>
                <c:pt idx="2636">
                  <c:v>11457</c:v>
                </c:pt>
                <c:pt idx="2637">
                  <c:v>12572</c:v>
                </c:pt>
                <c:pt idx="2638">
                  <c:v>13089</c:v>
                </c:pt>
                <c:pt idx="2639">
                  <c:v>12570</c:v>
                </c:pt>
                <c:pt idx="2640">
                  <c:v>12161</c:v>
                </c:pt>
                <c:pt idx="2641">
                  <c:v>12755</c:v>
                </c:pt>
                <c:pt idx="2642">
                  <c:v>12674</c:v>
                </c:pt>
                <c:pt idx="2643">
                  <c:v>11504</c:v>
                </c:pt>
                <c:pt idx="2644">
                  <c:v>12191</c:v>
                </c:pt>
                <c:pt idx="2645">
                  <c:v>12416</c:v>
                </c:pt>
                <c:pt idx="2646">
                  <c:v>12069</c:v>
                </c:pt>
                <c:pt idx="2647">
                  <c:v>12307</c:v>
                </c:pt>
                <c:pt idx="2648">
                  <c:v>12500</c:v>
                </c:pt>
                <c:pt idx="2649">
                  <c:v>11959</c:v>
                </c:pt>
                <c:pt idx="2650">
                  <c:v>11898</c:v>
                </c:pt>
                <c:pt idx="2651">
                  <c:v>12890</c:v>
                </c:pt>
                <c:pt idx="2652">
                  <c:v>11720</c:v>
                </c:pt>
                <c:pt idx="2653">
                  <c:v>12272</c:v>
                </c:pt>
                <c:pt idx="2654">
                  <c:v>13016</c:v>
                </c:pt>
                <c:pt idx="2655">
                  <c:v>12753</c:v>
                </c:pt>
                <c:pt idx="2656">
                  <c:v>11542</c:v>
                </c:pt>
                <c:pt idx="2657">
                  <c:v>13061</c:v>
                </c:pt>
                <c:pt idx="2658">
                  <c:v>12303</c:v>
                </c:pt>
                <c:pt idx="2659">
                  <c:v>12633</c:v>
                </c:pt>
                <c:pt idx="2660">
                  <c:v>12729</c:v>
                </c:pt>
                <c:pt idx="2661">
                  <c:v>14241</c:v>
                </c:pt>
                <c:pt idx="2662">
                  <c:v>12556</c:v>
                </c:pt>
                <c:pt idx="2663">
                  <c:v>13583</c:v>
                </c:pt>
                <c:pt idx="2664">
                  <c:v>13212</c:v>
                </c:pt>
                <c:pt idx="2665">
                  <c:v>11529</c:v>
                </c:pt>
                <c:pt idx="2666">
                  <c:v>12298</c:v>
                </c:pt>
                <c:pt idx="2667">
                  <c:v>12413</c:v>
                </c:pt>
                <c:pt idx="2668">
                  <c:v>13388</c:v>
                </c:pt>
                <c:pt idx="2669">
                  <c:v>12028</c:v>
                </c:pt>
                <c:pt idx="2670">
                  <c:v>12489</c:v>
                </c:pt>
                <c:pt idx="2671">
                  <c:v>13327</c:v>
                </c:pt>
                <c:pt idx="2672">
                  <c:v>12906</c:v>
                </c:pt>
                <c:pt idx="2673">
                  <c:v>13190</c:v>
                </c:pt>
                <c:pt idx="2674">
                  <c:v>13581</c:v>
                </c:pt>
                <c:pt idx="2675">
                  <c:v>12985</c:v>
                </c:pt>
                <c:pt idx="2676">
                  <c:v>12724</c:v>
                </c:pt>
                <c:pt idx="2677">
                  <c:v>13230</c:v>
                </c:pt>
                <c:pt idx="2678">
                  <c:v>13081</c:v>
                </c:pt>
                <c:pt idx="2679">
                  <c:v>12632</c:v>
                </c:pt>
                <c:pt idx="2680">
                  <c:v>13219</c:v>
                </c:pt>
                <c:pt idx="2681">
                  <c:v>13984</c:v>
                </c:pt>
                <c:pt idx="2682">
                  <c:v>13149</c:v>
                </c:pt>
                <c:pt idx="2683">
                  <c:v>12827</c:v>
                </c:pt>
                <c:pt idx="2684">
                  <c:v>13501</c:v>
                </c:pt>
                <c:pt idx="2685">
                  <c:v>13895</c:v>
                </c:pt>
                <c:pt idx="2686">
                  <c:v>13735</c:v>
                </c:pt>
                <c:pt idx="2687">
                  <c:v>12643</c:v>
                </c:pt>
                <c:pt idx="2688">
                  <c:v>12898</c:v>
                </c:pt>
                <c:pt idx="2689">
                  <c:v>13003</c:v>
                </c:pt>
                <c:pt idx="2690">
                  <c:v>14048</c:v>
                </c:pt>
                <c:pt idx="2691">
                  <c:v>14221</c:v>
                </c:pt>
                <c:pt idx="2692">
                  <c:v>13060</c:v>
                </c:pt>
                <c:pt idx="2693">
                  <c:v>13575</c:v>
                </c:pt>
                <c:pt idx="2694">
                  <c:v>14059</c:v>
                </c:pt>
                <c:pt idx="2695">
                  <c:v>13138</c:v>
                </c:pt>
                <c:pt idx="2696">
                  <c:v>13719</c:v>
                </c:pt>
                <c:pt idx="2697">
                  <c:v>14735</c:v>
                </c:pt>
                <c:pt idx="2698">
                  <c:v>14606</c:v>
                </c:pt>
                <c:pt idx="2699">
                  <c:v>15204</c:v>
                </c:pt>
                <c:pt idx="2700">
                  <c:v>16033</c:v>
                </c:pt>
                <c:pt idx="2701">
                  <c:v>15770</c:v>
                </c:pt>
                <c:pt idx="2702">
                  <c:v>15966</c:v>
                </c:pt>
                <c:pt idx="2703">
                  <c:v>17033</c:v>
                </c:pt>
                <c:pt idx="2704">
                  <c:v>16707</c:v>
                </c:pt>
                <c:pt idx="2705">
                  <c:v>16118</c:v>
                </c:pt>
                <c:pt idx="2706">
                  <c:v>16807</c:v>
                </c:pt>
                <c:pt idx="2707">
                  <c:v>17279</c:v>
                </c:pt>
                <c:pt idx="2708">
                  <c:v>17488</c:v>
                </c:pt>
                <c:pt idx="2709">
                  <c:v>19480</c:v>
                </c:pt>
                <c:pt idx="2710">
                  <c:v>20747</c:v>
                </c:pt>
                <c:pt idx="2711">
                  <c:v>21052</c:v>
                </c:pt>
                <c:pt idx="2712">
                  <c:v>23880</c:v>
                </c:pt>
                <c:pt idx="2713">
                  <c:v>32703</c:v>
                </c:pt>
                <c:pt idx="2714">
                  <c:v>46893</c:v>
                </c:pt>
                <c:pt idx="2715">
                  <c:v>64109</c:v>
                </c:pt>
                <c:pt idx="2716">
                  <c:v>78105</c:v>
                </c:pt>
                <c:pt idx="2717">
                  <c:v>83164</c:v>
                </c:pt>
                <c:pt idx="2718">
                  <c:v>72652</c:v>
                </c:pt>
                <c:pt idx="2719">
                  <c:v>56598</c:v>
                </c:pt>
                <c:pt idx="2720">
                  <c:v>40419</c:v>
                </c:pt>
                <c:pt idx="2721">
                  <c:v>29355</c:v>
                </c:pt>
                <c:pt idx="2722">
                  <c:v>23927</c:v>
                </c:pt>
                <c:pt idx="2723">
                  <c:v>26358</c:v>
                </c:pt>
                <c:pt idx="2724">
                  <c:v>38043</c:v>
                </c:pt>
                <c:pt idx="2725">
                  <c:v>63584</c:v>
                </c:pt>
                <c:pt idx="2726">
                  <c:v>100119</c:v>
                </c:pt>
                <c:pt idx="2727">
                  <c:v>137327</c:v>
                </c:pt>
                <c:pt idx="2728">
                  <c:v>172882</c:v>
                </c:pt>
                <c:pt idx="2729">
                  <c:v>170236</c:v>
                </c:pt>
                <c:pt idx="2730">
                  <c:v>145571</c:v>
                </c:pt>
                <c:pt idx="2731">
                  <c:v>110377</c:v>
                </c:pt>
                <c:pt idx="2732">
                  <c:v>75078</c:v>
                </c:pt>
                <c:pt idx="2733">
                  <c:v>51226</c:v>
                </c:pt>
                <c:pt idx="2734">
                  <c:v>35462</c:v>
                </c:pt>
                <c:pt idx="2735">
                  <c:v>28252</c:v>
                </c:pt>
                <c:pt idx="2736">
                  <c:v>22906</c:v>
                </c:pt>
                <c:pt idx="2737">
                  <c:v>19752</c:v>
                </c:pt>
                <c:pt idx="2738">
                  <c:v>20731</c:v>
                </c:pt>
                <c:pt idx="2739">
                  <c:v>18319</c:v>
                </c:pt>
                <c:pt idx="2740">
                  <c:v>19611</c:v>
                </c:pt>
                <c:pt idx="2741">
                  <c:v>19350</c:v>
                </c:pt>
                <c:pt idx="2742">
                  <c:v>21628</c:v>
                </c:pt>
                <c:pt idx="2743">
                  <c:v>25568</c:v>
                </c:pt>
                <c:pt idx="2744">
                  <c:v>25033</c:v>
                </c:pt>
                <c:pt idx="2745">
                  <c:v>24449</c:v>
                </c:pt>
                <c:pt idx="2746">
                  <c:v>23649</c:v>
                </c:pt>
                <c:pt idx="2747">
                  <c:v>22566</c:v>
                </c:pt>
                <c:pt idx="2748">
                  <c:v>20178</c:v>
                </c:pt>
                <c:pt idx="2749">
                  <c:v>18016</c:v>
                </c:pt>
                <c:pt idx="2750">
                  <c:v>18143</c:v>
                </c:pt>
                <c:pt idx="2751">
                  <c:v>17851</c:v>
                </c:pt>
                <c:pt idx="2752">
                  <c:v>16323</c:v>
                </c:pt>
                <c:pt idx="2753">
                  <c:v>17674</c:v>
                </c:pt>
                <c:pt idx="2754">
                  <c:v>16720</c:v>
                </c:pt>
                <c:pt idx="2755">
                  <c:v>16769</c:v>
                </c:pt>
                <c:pt idx="2756">
                  <c:v>15836</c:v>
                </c:pt>
                <c:pt idx="2757">
                  <c:v>16619</c:v>
                </c:pt>
                <c:pt idx="2758">
                  <c:v>16025</c:v>
                </c:pt>
                <c:pt idx="2759">
                  <c:v>15335</c:v>
                </c:pt>
                <c:pt idx="2760">
                  <c:v>15583</c:v>
                </c:pt>
                <c:pt idx="2761">
                  <c:v>15131</c:v>
                </c:pt>
                <c:pt idx="2762">
                  <c:v>15650</c:v>
                </c:pt>
                <c:pt idx="2763">
                  <c:v>15083</c:v>
                </c:pt>
                <c:pt idx="2764">
                  <c:v>15985</c:v>
                </c:pt>
                <c:pt idx="2765">
                  <c:v>16403</c:v>
                </c:pt>
                <c:pt idx="2766">
                  <c:v>16783</c:v>
                </c:pt>
                <c:pt idx="2767">
                  <c:v>16343</c:v>
                </c:pt>
                <c:pt idx="2768">
                  <c:v>16418</c:v>
                </c:pt>
                <c:pt idx="2769">
                  <c:v>15552</c:v>
                </c:pt>
                <c:pt idx="2770">
                  <c:v>15470</c:v>
                </c:pt>
                <c:pt idx="2771">
                  <c:v>17275</c:v>
                </c:pt>
                <c:pt idx="2772">
                  <c:v>16481</c:v>
                </c:pt>
                <c:pt idx="2773">
                  <c:v>16641</c:v>
                </c:pt>
                <c:pt idx="2774">
                  <c:v>16194</c:v>
                </c:pt>
                <c:pt idx="2775">
                  <c:v>14819</c:v>
                </c:pt>
                <c:pt idx="2776">
                  <c:v>15207</c:v>
                </c:pt>
                <c:pt idx="2777">
                  <c:v>16659</c:v>
                </c:pt>
                <c:pt idx="2778">
                  <c:v>16584</c:v>
                </c:pt>
                <c:pt idx="2779">
                  <c:v>15006</c:v>
                </c:pt>
                <c:pt idx="2780">
                  <c:v>15358</c:v>
                </c:pt>
                <c:pt idx="2781">
                  <c:v>15373</c:v>
                </c:pt>
                <c:pt idx="2782">
                  <c:v>15569</c:v>
                </c:pt>
                <c:pt idx="2783">
                  <c:v>16274</c:v>
                </c:pt>
                <c:pt idx="2784">
                  <c:v>16496</c:v>
                </c:pt>
                <c:pt idx="2785">
                  <c:v>16326</c:v>
                </c:pt>
                <c:pt idx="2786">
                  <c:v>16731</c:v>
                </c:pt>
                <c:pt idx="2787">
                  <c:v>16512</c:v>
                </c:pt>
                <c:pt idx="2788">
                  <c:v>15723</c:v>
                </c:pt>
                <c:pt idx="2789">
                  <c:v>15992</c:v>
                </c:pt>
                <c:pt idx="2790">
                  <c:v>16451</c:v>
                </c:pt>
                <c:pt idx="2791">
                  <c:v>17138</c:v>
                </c:pt>
                <c:pt idx="2792">
                  <c:v>16180</c:v>
                </c:pt>
                <c:pt idx="2793">
                  <c:v>17461</c:v>
                </c:pt>
                <c:pt idx="2794">
                  <c:v>16405</c:v>
                </c:pt>
                <c:pt idx="2795">
                  <c:v>15512</c:v>
                </c:pt>
                <c:pt idx="2796">
                  <c:v>16878</c:v>
                </c:pt>
                <c:pt idx="2797">
                  <c:v>17093</c:v>
                </c:pt>
                <c:pt idx="2798">
                  <c:v>16552</c:v>
                </c:pt>
                <c:pt idx="2799">
                  <c:v>15912</c:v>
                </c:pt>
                <c:pt idx="2800">
                  <c:v>15562</c:v>
                </c:pt>
                <c:pt idx="2801">
                  <c:v>16061</c:v>
                </c:pt>
                <c:pt idx="2802">
                  <c:v>15337</c:v>
                </c:pt>
                <c:pt idx="2803">
                  <c:v>15830</c:v>
                </c:pt>
                <c:pt idx="2804">
                  <c:v>17004</c:v>
                </c:pt>
                <c:pt idx="2805">
                  <c:v>15888</c:v>
                </c:pt>
                <c:pt idx="2806">
                  <c:v>15013</c:v>
                </c:pt>
                <c:pt idx="2807">
                  <c:v>16328</c:v>
                </c:pt>
                <c:pt idx="2808">
                  <c:v>16304</c:v>
                </c:pt>
                <c:pt idx="2809">
                  <c:v>15539</c:v>
                </c:pt>
                <c:pt idx="2810">
                  <c:v>15655</c:v>
                </c:pt>
                <c:pt idx="2811">
                  <c:v>15119</c:v>
                </c:pt>
                <c:pt idx="2812">
                  <c:v>17521</c:v>
                </c:pt>
                <c:pt idx="2813">
                  <c:v>16635</c:v>
                </c:pt>
                <c:pt idx="2814">
                  <c:v>15906</c:v>
                </c:pt>
                <c:pt idx="2815">
                  <c:v>16345</c:v>
                </c:pt>
                <c:pt idx="2816">
                  <c:v>15825</c:v>
                </c:pt>
                <c:pt idx="2817">
                  <c:v>17032</c:v>
                </c:pt>
                <c:pt idx="2818">
                  <c:v>17145</c:v>
                </c:pt>
                <c:pt idx="2819">
                  <c:v>15623</c:v>
                </c:pt>
                <c:pt idx="2820">
                  <c:v>16878</c:v>
                </c:pt>
                <c:pt idx="2821">
                  <c:v>16532</c:v>
                </c:pt>
                <c:pt idx="2822">
                  <c:v>16562</c:v>
                </c:pt>
                <c:pt idx="2823">
                  <c:v>15556</c:v>
                </c:pt>
                <c:pt idx="2824">
                  <c:v>17633</c:v>
                </c:pt>
                <c:pt idx="2825">
                  <c:v>16638</c:v>
                </c:pt>
                <c:pt idx="2826">
                  <c:v>16082</c:v>
                </c:pt>
                <c:pt idx="2827">
                  <c:v>17120</c:v>
                </c:pt>
                <c:pt idx="2828">
                  <c:v>16646</c:v>
                </c:pt>
                <c:pt idx="2829">
                  <c:v>16198</c:v>
                </c:pt>
                <c:pt idx="2830">
                  <c:v>16981</c:v>
                </c:pt>
                <c:pt idx="2831">
                  <c:v>17722</c:v>
                </c:pt>
                <c:pt idx="2832">
                  <c:v>17164</c:v>
                </c:pt>
                <c:pt idx="2833">
                  <c:v>16574</c:v>
                </c:pt>
                <c:pt idx="2834">
                  <c:v>15520</c:v>
                </c:pt>
                <c:pt idx="2835">
                  <c:v>15614</c:v>
                </c:pt>
                <c:pt idx="2836">
                  <c:v>15949</c:v>
                </c:pt>
                <c:pt idx="2837">
                  <c:v>15836</c:v>
                </c:pt>
                <c:pt idx="2838">
                  <c:v>16135</c:v>
                </c:pt>
                <c:pt idx="2839">
                  <c:v>17024</c:v>
                </c:pt>
                <c:pt idx="2840">
                  <c:v>15383</c:v>
                </c:pt>
                <c:pt idx="2841">
                  <c:v>16815</c:v>
                </c:pt>
                <c:pt idx="2842">
                  <c:v>16259</c:v>
                </c:pt>
                <c:pt idx="2843">
                  <c:v>16938</c:v>
                </c:pt>
                <c:pt idx="2844">
                  <c:v>16191</c:v>
                </c:pt>
                <c:pt idx="2845">
                  <c:v>16180</c:v>
                </c:pt>
                <c:pt idx="2846">
                  <c:v>17577</c:v>
                </c:pt>
                <c:pt idx="2847">
                  <c:v>17085</c:v>
                </c:pt>
                <c:pt idx="2848">
                  <c:v>15374</c:v>
                </c:pt>
                <c:pt idx="2849">
                  <c:v>17012</c:v>
                </c:pt>
                <c:pt idx="2850">
                  <c:v>17167</c:v>
                </c:pt>
                <c:pt idx="2851">
                  <c:v>17335</c:v>
                </c:pt>
                <c:pt idx="2852">
                  <c:v>15739</c:v>
                </c:pt>
                <c:pt idx="2853">
                  <c:v>18021</c:v>
                </c:pt>
                <c:pt idx="2854">
                  <c:v>17537</c:v>
                </c:pt>
                <c:pt idx="2855">
                  <c:v>17744</c:v>
                </c:pt>
                <c:pt idx="2856">
                  <c:v>18503</c:v>
                </c:pt>
                <c:pt idx="2857">
                  <c:v>19078</c:v>
                </c:pt>
                <c:pt idx="2858">
                  <c:v>19359</c:v>
                </c:pt>
                <c:pt idx="2859">
                  <c:v>18203</c:v>
                </c:pt>
                <c:pt idx="2860">
                  <c:v>16913</c:v>
                </c:pt>
                <c:pt idx="2861">
                  <c:v>18352</c:v>
                </c:pt>
                <c:pt idx="2862">
                  <c:v>18390</c:v>
                </c:pt>
                <c:pt idx="2863">
                  <c:v>17829</c:v>
                </c:pt>
                <c:pt idx="2864">
                  <c:v>19005</c:v>
                </c:pt>
                <c:pt idx="2865">
                  <c:v>17907</c:v>
                </c:pt>
                <c:pt idx="2866">
                  <c:v>18607</c:v>
                </c:pt>
                <c:pt idx="2867">
                  <c:v>18098</c:v>
                </c:pt>
                <c:pt idx="2868">
                  <c:v>20658</c:v>
                </c:pt>
                <c:pt idx="2869">
                  <c:v>21255</c:v>
                </c:pt>
                <c:pt idx="2870">
                  <c:v>23772</c:v>
                </c:pt>
                <c:pt idx="2871">
                  <c:v>25710</c:v>
                </c:pt>
                <c:pt idx="2872">
                  <c:v>25205</c:v>
                </c:pt>
                <c:pt idx="2873">
                  <c:v>25924</c:v>
                </c:pt>
                <c:pt idx="2874">
                  <c:v>24748</c:v>
                </c:pt>
                <c:pt idx="2875">
                  <c:v>24512</c:v>
                </c:pt>
                <c:pt idx="2876">
                  <c:v>24185</c:v>
                </c:pt>
                <c:pt idx="2877">
                  <c:v>21994</c:v>
                </c:pt>
                <c:pt idx="2878">
                  <c:v>22138</c:v>
                </c:pt>
                <c:pt idx="2879">
                  <c:v>21589</c:v>
                </c:pt>
                <c:pt idx="2880">
                  <c:v>20597</c:v>
                </c:pt>
                <c:pt idx="2881">
                  <c:v>21329</c:v>
                </c:pt>
                <c:pt idx="2882">
                  <c:v>22454</c:v>
                </c:pt>
                <c:pt idx="2883">
                  <c:v>20371</c:v>
                </c:pt>
                <c:pt idx="2884">
                  <c:v>19943</c:v>
                </c:pt>
                <c:pt idx="2885">
                  <c:v>19981</c:v>
                </c:pt>
                <c:pt idx="2886">
                  <c:v>20996</c:v>
                </c:pt>
                <c:pt idx="2887">
                  <c:v>22857</c:v>
                </c:pt>
                <c:pt idx="2888">
                  <c:v>20601</c:v>
                </c:pt>
                <c:pt idx="2889">
                  <c:v>20049</c:v>
                </c:pt>
                <c:pt idx="2890">
                  <c:v>21418</c:v>
                </c:pt>
                <c:pt idx="2891">
                  <c:v>19578</c:v>
                </c:pt>
                <c:pt idx="2892">
                  <c:v>20409</c:v>
                </c:pt>
                <c:pt idx="2893">
                  <c:v>21357</c:v>
                </c:pt>
                <c:pt idx="2894">
                  <c:v>20191</c:v>
                </c:pt>
                <c:pt idx="2895">
                  <c:v>18940</c:v>
                </c:pt>
                <c:pt idx="2896">
                  <c:v>19604</c:v>
                </c:pt>
                <c:pt idx="2897">
                  <c:v>19905</c:v>
                </c:pt>
                <c:pt idx="2898">
                  <c:v>20287</c:v>
                </c:pt>
                <c:pt idx="2899">
                  <c:v>19065</c:v>
                </c:pt>
                <c:pt idx="2900">
                  <c:v>20266</c:v>
                </c:pt>
                <c:pt idx="2901">
                  <c:v>19577</c:v>
                </c:pt>
                <c:pt idx="2902">
                  <c:v>19299</c:v>
                </c:pt>
                <c:pt idx="2903">
                  <c:v>20125</c:v>
                </c:pt>
                <c:pt idx="2904">
                  <c:v>20138</c:v>
                </c:pt>
                <c:pt idx="2905">
                  <c:v>21326</c:v>
                </c:pt>
                <c:pt idx="2906">
                  <c:v>20414</c:v>
                </c:pt>
                <c:pt idx="2907">
                  <c:v>19464</c:v>
                </c:pt>
                <c:pt idx="2908">
                  <c:v>19687</c:v>
                </c:pt>
                <c:pt idx="2909">
                  <c:v>23317</c:v>
                </c:pt>
                <c:pt idx="2910">
                  <c:v>25416</c:v>
                </c:pt>
                <c:pt idx="2911">
                  <c:v>28660</c:v>
                </c:pt>
                <c:pt idx="2912">
                  <c:v>27673</c:v>
                </c:pt>
                <c:pt idx="2913">
                  <c:v>28571</c:v>
                </c:pt>
                <c:pt idx="2914">
                  <c:v>28794</c:v>
                </c:pt>
                <c:pt idx="2915">
                  <c:v>26945</c:v>
                </c:pt>
                <c:pt idx="2916">
                  <c:v>24059</c:v>
                </c:pt>
                <c:pt idx="2917">
                  <c:v>25256</c:v>
                </c:pt>
                <c:pt idx="2918">
                  <c:v>22372</c:v>
                </c:pt>
                <c:pt idx="2919">
                  <c:v>22962</c:v>
                </c:pt>
                <c:pt idx="2920">
                  <c:v>24381</c:v>
                </c:pt>
                <c:pt idx="2921">
                  <c:v>22804</c:v>
                </c:pt>
                <c:pt idx="2922">
                  <c:v>21962</c:v>
                </c:pt>
                <c:pt idx="2923">
                  <c:v>22772</c:v>
                </c:pt>
                <c:pt idx="2924">
                  <c:v>20798</c:v>
                </c:pt>
                <c:pt idx="2925">
                  <c:v>21197</c:v>
                </c:pt>
                <c:pt idx="2926">
                  <c:v>21537</c:v>
                </c:pt>
                <c:pt idx="2927">
                  <c:v>22114</c:v>
                </c:pt>
                <c:pt idx="2928">
                  <c:v>23772</c:v>
                </c:pt>
                <c:pt idx="2929">
                  <c:v>22325</c:v>
                </c:pt>
                <c:pt idx="2930">
                  <c:v>25795</c:v>
                </c:pt>
                <c:pt idx="2931">
                  <c:v>29508</c:v>
                </c:pt>
                <c:pt idx="2932">
                  <c:v>31251</c:v>
                </c:pt>
                <c:pt idx="2933">
                  <c:v>29718</c:v>
                </c:pt>
                <c:pt idx="2934">
                  <c:v>29750</c:v>
                </c:pt>
                <c:pt idx="2935">
                  <c:v>27724</c:v>
                </c:pt>
                <c:pt idx="2936">
                  <c:v>25090</c:v>
                </c:pt>
                <c:pt idx="2937">
                  <c:v>24442</c:v>
                </c:pt>
                <c:pt idx="2938">
                  <c:v>23087</c:v>
                </c:pt>
                <c:pt idx="2939">
                  <c:v>23455</c:v>
                </c:pt>
                <c:pt idx="2940">
                  <c:v>25320</c:v>
                </c:pt>
                <c:pt idx="2941">
                  <c:v>28167</c:v>
                </c:pt>
                <c:pt idx="2942">
                  <c:v>34527</c:v>
                </c:pt>
                <c:pt idx="2943">
                  <c:v>45891</c:v>
                </c:pt>
                <c:pt idx="2944">
                  <c:v>54493</c:v>
                </c:pt>
                <c:pt idx="2945">
                  <c:v>58297</c:v>
                </c:pt>
                <c:pt idx="2946">
                  <c:v>56944</c:v>
                </c:pt>
                <c:pt idx="2947">
                  <c:v>49501</c:v>
                </c:pt>
                <c:pt idx="2948">
                  <c:v>40136</c:v>
                </c:pt>
                <c:pt idx="2949">
                  <c:v>31316</c:v>
                </c:pt>
                <c:pt idx="2950">
                  <c:v>27640</c:v>
                </c:pt>
                <c:pt idx="2951">
                  <c:v>25874</c:v>
                </c:pt>
                <c:pt idx="2952">
                  <c:v>23653</c:v>
                </c:pt>
                <c:pt idx="2953">
                  <c:v>22938</c:v>
                </c:pt>
                <c:pt idx="2954">
                  <c:v>23674</c:v>
                </c:pt>
                <c:pt idx="2955">
                  <c:v>22816</c:v>
                </c:pt>
                <c:pt idx="2956">
                  <c:v>23100</c:v>
                </c:pt>
                <c:pt idx="2957">
                  <c:v>21683</c:v>
                </c:pt>
                <c:pt idx="2958">
                  <c:v>22144</c:v>
                </c:pt>
                <c:pt idx="2959">
                  <c:v>20778</c:v>
                </c:pt>
                <c:pt idx="2960">
                  <c:v>21490</c:v>
                </c:pt>
                <c:pt idx="2961">
                  <c:v>20258</c:v>
                </c:pt>
                <c:pt idx="2962">
                  <c:v>21059</c:v>
                </c:pt>
                <c:pt idx="2963">
                  <c:v>20972</c:v>
                </c:pt>
                <c:pt idx="2964">
                  <c:v>20970</c:v>
                </c:pt>
                <c:pt idx="2965">
                  <c:v>20084</c:v>
                </c:pt>
                <c:pt idx="2966">
                  <c:v>20425</c:v>
                </c:pt>
                <c:pt idx="2967">
                  <c:v>20166</c:v>
                </c:pt>
                <c:pt idx="2968">
                  <c:v>19095</c:v>
                </c:pt>
                <c:pt idx="2969">
                  <c:v>18422</c:v>
                </c:pt>
                <c:pt idx="2970">
                  <c:v>19890</c:v>
                </c:pt>
                <c:pt idx="2971">
                  <c:v>21022</c:v>
                </c:pt>
                <c:pt idx="2972">
                  <c:v>20162</c:v>
                </c:pt>
                <c:pt idx="2973">
                  <c:v>19404</c:v>
                </c:pt>
                <c:pt idx="2974">
                  <c:v>18746</c:v>
                </c:pt>
                <c:pt idx="2975">
                  <c:v>17828</c:v>
                </c:pt>
                <c:pt idx="2976">
                  <c:v>19778</c:v>
                </c:pt>
                <c:pt idx="2977">
                  <c:v>19391</c:v>
                </c:pt>
                <c:pt idx="2978">
                  <c:v>19592</c:v>
                </c:pt>
                <c:pt idx="2979">
                  <c:v>18709</c:v>
                </c:pt>
                <c:pt idx="2980">
                  <c:v>19271</c:v>
                </c:pt>
                <c:pt idx="2981">
                  <c:v>19986</c:v>
                </c:pt>
                <c:pt idx="2982">
                  <c:v>19899</c:v>
                </c:pt>
                <c:pt idx="2983">
                  <c:v>19990</c:v>
                </c:pt>
                <c:pt idx="2984">
                  <c:v>19693</c:v>
                </c:pt>
                <c:pt idx="2985">
                  <c:v>19851</c:v>
                </c:pt>
                <c:pt idx="2986">
                  <c:v>20504</c:v>
                </c:pt>
                <c:pt idx="2987">
                  <c:v>21684</c:v>
                </c:pt>
                <c:pt idx="2988">
                  <c:v>20641</c:v>
                </c:pt>
                <c:pt idx="2989">
                  <c:v>20820</c:v>
                </c:pt>
                <c:pt idx="2990">
                  <c:v>20406</c:v>
                </c:pt>
                <c:pt idx="2991">
                  <c:v>19037</c:v>
                </c:pt>
                <c:pt idx="2992">
                  <c:v>20095</c:v>
                </c:pt>
                <c:pt idx="2993">
                  <c:v>19423</c:v>
                </c:pt>
                <c:pt idx="2994">
                  <c:v>19883</c:v>
                </c:pt>
                <c:pt idx="2995">
                  <c:v>18669</c:v>
                </c:pt>
                <c:pt idx="2996">
                  <c:v>17601</c:v>
                </c:pt>
                <c:pt idx="2997">
                  <c:v>19743</c:v>
                </c:pt>
                <c:pt idx="2998">
                  <c:v>18802</c:v>
                </c:pt>
                <c:pt idx="2999">
                  <c:v>19784</c:v>
                </c:pt>
                <c:pt idx="3000">
                  <c:v>18926</c:v>
                </c:pt>
                <c:pt idx="3001">
                  <c:v>20607</c:v>
                </c:pt>
                <c:pt idx="3002">
                  <c:v>18743</c:v>
                </c:pt>
                <c:pt idx="3003">
                  <c:v>19138</c:v>
                </c:pt>
                <c:pt idx="3004">
                  <c:v>20277</c:v>
                </c:pt>
                <c:pt idx="3005">
                  <c:v>19776</c:v>
                </c:pt>
                <c:pt idx="3006">
                  <c:v>19533</c:v>
                </c:pt>
                <c:pt idx="3007">
                  <c:v>20206</c:v>
                </c:pt>
                <c:pt idx="3008">
                  <c:v>20048</c:v>
                </c:pt>
                <c:pt idx="3009">
                  <c:v>19347</c:v>
                </c:pt>
                <c:pt idx="3010">
                  <c:v>19171</c:v>
                </c:pt>
                <c:pt idx="3011">
                  <c:v>19547</c:v>
                </c:pt>
                <c:pt idx="3012">
                  <c:v>19567</c:v>
                </c:pt>
                <c:pt idx="3013">
                  <c:v>19442</c:v>
                </c:pt>
                <c:pt idx="3014">
                  <c:v>19374</c:v>
                </c:pt>
                <c:pt idx="3015">
                  <c:v>18116</c:v>
                </c:pt>
                <c:pt idx="3016">
                  <c:v>18583</c:v>
                </c:pt>
                <c:pt idx="3017">
                  <c:v>19265</c:v>
                </c:pt>
                <c:pt idx="3018">
                  <c:v>18968</c:v>
                </c:pt>
                <c:pt idx="3019">
                  <c:v>17216</c:v>
                </c:pt>
                <c:pt idx="3020">
                  <c:v>18588</c:v>
                </c:pt>
                <c:pt idx="3021">
                  <c:v>18175</c:v>
                </c:pt>
                <c:pt idx="3022">
                  <c:v>18691</c:v>
                </c:pt>
                <c:pt idx="3023">
                  <c:v>19215</c:v>
                </c:pt>
                <c:pt idx="3024">
                  <c:v>18882</c:v>
                </c:pt>
                <c:pt idx="3025">
                  <c:v>19232</c:v>
                </c:pt>
                <c:pt idx="3026">
                  <c:v>20315</c:v>
                </c:pt>
                <c:pt idx="3027">
                  <c:v>19021</c:v>
                </c:pt>
                <c:pt idx="3028">
                  <c:v>18018</c:v>
                </c:pt>
                <c:pt idx="3029">
                  <c:v>18528</c:v>
                </c:pt>
                <c:pt idx="3030">
                  <c:v>17162</c:v>
                </c:pt>
                <c:pt idx="3031">
                  <c:v>18671</c:v>
                </c:pt>
                <c:pt idx="3032">
                  <c:v>19175</c:v>
                </c:pt>
                <c:pt idx="3033">
                  <c:v>19792</c:v>
                </c:pt>
                <c:pt idx="3034">
                  <c:v>19015</c:v>
                </c:pt>
                <c:pt idx="3035">
                  <c:v>18972</c:v>
                </c:pt>
                <c:pt idx="3036">
                  <c:v>17630</c:v>
                </c:pt>
                <c:pt idx="3037">
                  <c:v>19070</c:v>
                </c:pt>
                <c:pt idx="3038">
                  <c:v>18102</c:v>
                </c:pt>
                <c:pt idx="3039">
                  <c:v>18216</c:v>
                </c:pt>
                <c:pt idx="3040">
                  <c:v>18102</c:v>
                </c:pt>
                <c:pt idx="3041">
                  <c:v>18026</c:v>
                </c:pt>
                <c:pt idx="3042">
                  <c:v>18864</c:v>
                </c:pt>
                <c:pt idx="3043">
                  <c:v>18052</c:v>
                </c:pt>
                <c:pt idx="3044">
                  <c:v>17439</c:v>
                </c:pt>
                <c:pt idx="3045">
                  <c:v>17586</c:v>
                </c:pt>
                <c:pt idx="3046">
                  <c:v>17273</c:v>
                </c:pt>
                <c:pt idx="3047">
                  <c:v>18496</c:v>
                </c:pt>
                <c:pt idx="3048">
                  <c:v>20935</c:v>
                </c:pt>
                <c:pt idx="3049">
                  <c:v>24846</c:v>
                </c:pt>
                <c:pt idx="3050">
                  <c:v>36857</c:v>
                </c:pt>
                <c:pt idx="3051">
                  <c:v>57370</c:v>
                </c:pt>
                <c:pt idx="3052">
                  <c:v>84499</c:v>
                </c:pt>
                <c:pt idx="3053">
                  <c:v>112191</c:v>
                </c:pt>
                <c:pt idx="3054">
                  <c:v>125981</c:v>
                </c:pt>
                <c:pt idx="3055">
                  <c:v>119859</c:v>
                </c:pt>
                <c:pt idx="3056">
                  <c:v>98332</c:v>
                </c:pt>
                <c:pt idx="3057">
                  <c:v>77313</c:v>
                </c:pt>
                <c:pt idx="3058">
                  <c:v>55415</c:v>
                </c:pt>
                <c:pt idx="3059">
                  <c:v>48735</c:v>
                </c:pt>
                <c:pt idx="3060">
                  <c:v>49433</c:v>
                </c:pt>
                <c:pt idx="3061">
                  <c:v>68146</c:v>
                </c:pt>
                <c:pt idx="3062">
                  <c:v>104256</c:v>
                </c:pt>
                <c:pt idx="3063">
                  <c:v>174741</c:v>
                </c:pt>
                <c:pt idx="3064">
                  <c:v>254069</c:v>
                </c:pt>
                <c:pt idx="3065">
                  <c:v>314567</c:v>
                </c:pt>
                <c:pt idx="3066">
                  <c:v>340461</c:v>
                </c:pt>
                <c:pt idx="3067">
                  <c:v>320501</c:v>
                </c:pt>
                <c:pt idx="3068">
                  <c:v>265259</c:v>
                </c:pt>
                <c:pt idx="3069">
                  <c:v>196672</c:v>
                </c:pt>
                <c:pt idx="3070">
                  <c:v>134356</c:v>
                </c:pt>
                <c:pt idx="3071">
                  <c:v>86877</c:v>
                </c:pt>
                <c:pt idx="3072">
                  <c:v>62449</c:v>
                </c:pt>
                <c:pt idx="3073">
                  <c:v>48268</c:v>
                </c:pt>
                <c:pt idx="3074">
                  <c:v>40860</c:v>
                </c:pt>
                <c:pt idx="3075">
                  <c:v>37501</c:v>
                </c:pt>
                <c:pt idx="3076">
                  <c:v>36458</c:v>
                </c:pt>
                <c:pt idx="3077">
                  <c:v>33140</c:v>
                </c:pt>
                <c:pt idx="3078">
                  <c:v>31061</c:v>
                </c:pt>
                <c:pt idx="3079">
                  <c:v>27904</c:v>
                </c:pt>
                <c:pt idx="3080">
                  <c:v>27387</c:v>
                </c:pt>
                <c:pt idx="3081">
                  <c:v>25236</c:v>
                </c:pt>
                <c:pt idx="3082">
                  <c:v>25958</c:v>
                </c:pt>
                <c:pt idx="3083">
                  <c:v>23570</c:v>
                </c:pt>
                <c:pt idx="3084">
                  <c:v>22178</c:v>
                </c:pt>
                <c:pt idx="3085">
                  <c:v>23399</c:v>
                </c:pt>
                <c:pt idx="3086">
                  <c:v>22109</c:v>
                </c:pt>
                <c:pt idx="3087">
                  <c:v>21395</c:v>
                </c:pt>
                <c:pt idx="3088">
                  <c:v>22737</c:v>
                </c:pt>
                <c:pt idx="3089">
                  <c:v>21667</c:v>
                </c:pt>
                <c:pt idx="3090">
                  <c:v>21062</c:v>
                </c:pt>
                <c:pt idx="3091">
                  <c:v>19982</c:v>
                </c:pt>
                <c:pt idx="3092">
                  <c:v>20562</c:v>
                </c:pt>
                <c:pt idx="3093">
                  <c:v>19658</c:v>
                </c:pt>
                <c:pt idx="3094">
                  <c:v>18420</c:v>
                </c:pt>
                <c:pt idx="3095">
                  <c:v>19841</c:v>
                </c:pt>
                <c:pt idx="3096">
                  <c:v>19133</c:v>
                </c:pt>
                <c:pt idx="3097">
                  <c:v>19330</c:v>
                </c:pt>
                <c:pt idx="3098">
                  <c:v>19681</c:v>
                </c:pt>
                <c:pt idx="3099">
                  <c:v>21477</c:v>
                </c:pt>
                <c:pt idx="3100">
                  <c:v>18903</c:v>
                </c:pt>
                <c:pt idx="3101">
                  <c:v>20395</c:v>
                </c:pt>
                <c:pt idx="3102">
                  <c:v>19451</c:v>
                </c:pt>
                <c:pt idx="3103">
                  <c:v>20038</c:v>
                </c:pt>
                <c:pt idx="3104">
                  <c:v>19877</c:v>
                </c:pt>
                <c:pt idx="3105">
                  <c:v>20048</c:v>
                </c:pt>
                <c:pt idx="3106">
                  <c:v>20574</c:v>
                </c:pt>
                <c:pt idx="3107">
                  <c:v>20102</c:v>
                </c:pt>
                <c:pt idx="3108">
                  <c:v>20634</c:v>
                </c:pt>
                <c:pt idx="3109">
                  <c:v>21076</c:v>
                </c:pt>
                <c:pt idx="3110">
                  <c:v>20309</c:v>
                </c:pt>
                <c:pt idx="3111">
                  <c:v>19754</c:v>
                </c:pt>
                <c:pt idx="3112">
                  <c:v>20163</c:v>
                </c:pt>
                <c:pt idx="3113">
                  <c:v>19930</c:v>
                </c:pt>
                <c:pt idx="3114">
                  <c:v>18753</c:v>
                </c:pt>
                <c:pt idx="3115">
                  <c:v>19588</c:v>
                </c:pt>
                <c:pt idx="3116">
                  <c:v>20395</c:v>
                </c:pt>
                <c:pt idx="3117">
                  <c:v>20190</c:v>
                </c:pt>
                <c:pt idx="3118">
                  <c:v>19401</c:v>
                </c:pt>
                <c:pt idx="3119">
                  <c:v>17975</c:v>
                </c:pt>
                <c:pt idx="3120">
                  <c:v>18530</c:v>
                </c:pt>
                <c:pt idx="3121">
                  <c:v>18387</c:v>
                </c:pt>
                <c:pt idx="3122">
                  <c:v>20277</c:v>
                </c:pt>
                <c:pt idx="3123">
                  <c:v>18194</c:v>
                </c:pt>
                <c:pt idx="3124">
                  <c:v>17986</c:v>
                </c:pt>
                <c:pt idx="3125">
                  <c:v>18209</c:v>
                </c:pt>
                <c:pt idx="3126">
                  <c:v>19314</c:v>
                </c:pt>
                <c:pt idx="3127">
                  <c:v>18489</c:v>
                </c:pt>
                <c:pt idx="3128">
                  <c:v>18487</c:v>
                </c:pt>
                <c:pt idx="3129">
                  <c:v>19314</c:v>
                </c:pt>
                <c:pt idx="3130">
                  <c:v>18118</c:v>
                </c:pt>
                <c:pt idx="3131">
                  <c:v>18491</c:v>
                </c:pt>
                <c:pt idx="3132">
                  <c:v>18787</c:v>
                </c:pt>
                <c:pt idx="3133">
                  <c:v>19898</c:v>
                </c:pt>
                <c:pt idx="3134">
                  <c:v>18715</c:v>
                </c:pt>
                <c:pt idx="3135">
                  <c:v>19766</c:v>
                </c:pt>
                <c:pt idx="3136">
                  <c:v>17438</c:v>
                </c:pt>
                <c:pt idx="3137">
                  <c:v>19393</c:v>
                </c:pt>
                <c:pt idx="3138">
                  <c:v>19508</c:v>
                </c:pt>
                <c:pt idx="3139">
                  <c:v>18049</c:v>
                </c:pt>
                <c:pt idx="3140">
                  <c:v>18539</c:v>
                </c:pt>
                <c:pt idx="3141">
                  <c:v>19575</c:v>
                </c:pt>
                <c:pt idx="3142">
                  <c:v>19334</c:v>
                </c:pt>
                <c:pt idx="3143">
                  <c:v>19645</c:v>
                </c:pt>
                <c:pt idx="3144">
                  <c:v>19330</c:v>
                </c:pt>
                <c:pt idx="3145">
                  <c:v>19565</c:v>
                </c:pt>
                <c:pt idx="3146">
                  <c:v>19474</c:v>
                </c:pt>
                <c:pt idx="3147">
                  <c:v>21171</c:v>
                </c:pt>
                <c:pt idx="3148">
                  <c:v>19629</c:v>
                </c:pt>
                <c:pt idx="3149">
                  <c:v>18885</c:v>
                </c:pt>
                <c:pt idx="3150">
                  <c:v>20008</c:v>
                </c:pt>
                <c:pt idx="3151">
                  <c:v>20555</c:v>
                </c:pt>
                <c:pt idx="3152">
                  <c:v>19338</c:v>
                </c:pt>
                <c:pt idx="3153">
                  <c:v>19366</c:v>
                </c:pt>
                <c:pt idx="3154">
                  <c:v>19266</c:v>
                </c:pt>
                <c:pt idx="3155">
                  <c:v>20735</c:v>
                </c:pt>
                <c:pt idx="3156">
                  <c:v>19955</c:v>
                </c:pt>
                <c:pt idx="3157">
                  <c:v>19749</c:v>
                </c:pt>
                <c:pt idx="3158">
                  <c:v>20489</c:v>
                </c:pt>
                <c:pt idx="3159">
                  <c:v>20163</c:v>
                </c:pt>
                <c:pt idx="3160">
                  <c:v>19522</c:v>
                </c:pt>
                <c:pt idx="3161">
                  <c:v>20417</c:v>
                </c:pt>
                <c:pt idx="3162">
                  <c:v>20325</c:v>
                </c:pt>
                <c:pt idx="3163">
                  <c:v>19147</c:v>
                </c:pt>
                <c:pt idx="3164">
                  <c:v>19180</c:v>
                </c:pt>
                <c:pt idx="3165">
                  <c:v>19982</c:v>
                </c:pt>
                <c:pt idx="3166">
                  <c:v>19517</c:v>
                </c:pt>
                <c:pt idx="3167">
                  <c:v>21069</c:v>
                </c:pt>
                <c:pt idx="3168">
                  <c:v>20476</c:v>
                </c:pt>
                <c:pt idx="3169">
                  <c:v>20041</c:v>
                </c:pt>
                <c:pt idx="3170">
                  <c:v>19283</c:v>
                </c:pt>
                <c:pt idx="3171">
                  <c:v>20857</c:v>
                </c:pt>
                <c:pt idx="3172">
                  <c:v>20400</c:v>
                </c:pt>
                <c:pt idx="3173">
                  <c:v>21277</c:v>
                </c:pt>
                <c:pt idx="3174">
                  <c:v>21755</c:v>
                </c:pt>
                <c:pt idx="3175">
                  <c:v>21328</c:v>
                </c:pt>
                <c:pt idx="3176">
                  <c:v>21451</c:v>
                </c:pt>
                <c:pt idx="3177">
                  <c:v>22001</c:v>
                </c:pt>
                <c:pt idx="3178">
                  <c:v>21823</c:v>
                </c:pt>
                <c:pt idx="3179">
                  <c:v>21102</c:v>
                </c:pt>
                <c:pt idx="3180">
                  <c:v>21060</c:v>
                </c:pt>
                <c:pt idx="3181">
                  <c:v>20823</c:v>
                </c:pt>
                <c:pt idx="3182">
                  <c:v>21740</c:v>
                </c:pt>
                <c:pt idx="3183">
                  <c:v>21649</c:v>
                </c:pt>
                <c:pt idx="3184">
                  <c:v>20066</c:v>
                </c:pt>
                <c:pt idx="3185">
                  <c:v>21410</c:v>
                </c:pt>
                <c:pt idx="3186">
                  <c:v>20655</c:v>
                </c:pt>
                <c:pt idx="3187">
                  <c:v>20432</c:v>
                </c:pt>
                <c:pt idx="3188">
                  <c:v>21318</c:v>
                </c:pt>
                <c:pt idx="3189">
                  <c:v>21076</c:v>
                </c:pt>
                <c:pt idx="3190">
                  <c:v>20216</c:v>
                </c:pt>
                <c:pt idx="3191">
                  <c:v>21912</c:v>
                </c:pt>
                <c:pt idx="3192">
                  <c:v>19653</c:v>
                </c:pt>
                <c:pt idx="3193">
                  <c:v>21893</c:v>
                </c:pt>
                <c:pt idx="3194">
                  <c:v>21880</c:v>
                </c:pt>
                <c:pt idx="3195">
                  <c:v>19777</c:v>
                </c:pt>
                <c:pt idx="3196">
                  <c:v>22408</c:v>
                </c:pt>
                <c:pt idx="3197">
                  <c:v>22735</c:v>
                </c:pt>
                <c:pt idx="3198">
                  <c:v>22599</c:v>
                </c:pt>
                <c:pt idx="3199">
                  <c:v>24148</c:v>
                </c:pt>
                <c:pt idx="3200">
                  <c:v>24063</c:v>
                </c:pt>
                <c:pt idx="3201">
                  <c:v>21769</c:v>
                </c:pt>
                <c:pt idx="3202">
                  <c:v>23388</c:v>
                </c:pt>
                <c:pt idx="3203">
                  <c:v>22930</c:v>
                </c:pt>
                <c:pt idx="3204">
                  <c:v>24917</c:v>
                </c:pt>
                <c:pt idx="3205">
                  <c:v>26725</c:v>
                </c:pt>
                <c:pt idx="3206">
                  <c:v>30318</c:v>
                </c:pt>
                <c:pt idx="3207">
                  <c:v>40590</c:v>
                </c:pt>
                <c:pt idx="3208">
                  <c:v>49590</c:v>
                </c:pt>
                <c:pt idx="3209">
                  <c:v>61102</c:v>
                </c:pt>
                <c:pt idx="3210">
                  <c:v>68174</c:v>
                </c:pt>
                <c:pt idx="3211">
                  <c:v>70827</c:v>
                </c:pt>
                <c:pt idx="3212">
                  <c:v>66595</c:v>
                </c:pt>
                <c:pt idx="3213">
                  <c:v>59375</c:v>
                </c:pt>
                <c:pt idx="3214">
                  <c:v>50143</c:v>
                </c:pt>
                <c:pt idx="3215">
                  <c:v>44381</c:v>
                </c:pt>
                <c:pt idx="3216">
                  <c:v>39241</c:v>
                </c:pt>
                <c:pt idx="3217">
                  <c:v>35057</c:v>
                </c:pt>
                <c:pt idx="3218">
                  <c:v>32060</c:v>
                </c:pt>
                <c:pt idx="3219">
                  <c:v>32427</c:v>
                </c:pt>
                <c:pt idx="3220">
                  <c:v>30397</c:v>
                </c:pt>
                <c:pt idx="3221">
                  <c:v>30655</c:v>
                </c:pt>
                <c:pt idx="3222">
                  <c:v>30180</c:v>
                </c:pt>
                <c:pt idx="3223">
                  <c:v>28900</c:v>
                </c:pt>
                <c:pt idx="3224">
                  <c:v>27264</c:v>
                </c:pt>
                <c:pt idx="3225">
                  <c:v>28447</c:v>
                </c:pt>
                <c:pt idx="3226">
                  <c:v>26571</c:v>
                </c:pt>
                <c:pt idx="3227">
                  <c:v>29198</c:v>
                </c:pt>
                <c:pt idx="3228">
                  <c:v>29285</c:v>
                </c:pt>
                <c:pt idx="3229">
                  <c:v>29435</c:v>
                </c:pt>
                <c:pt idx="3230">
                  <c:v>29717</c:v>
                </c:pt>
                <c:pt idx="3231">
                  <c:v>29238</c:v>
                </c:pt>
                <c:pt idx="3232">
                  <c:v>28454</c:v>
                </c:pt>
                <c:pt idx="3233">
                  <c:v>28911</c:v>
                </c:pt>
                <c:pt idx="3234">
                  <c:v>29822</c:v>
                </c:pt>
                <c:pt idx="3235">
                  <c:v>29600</c:v>
                </c:pt>
                <c:pt idx="3236">
                  <c:v>32223</c:v>
                </c:pt>
                <c:pt idx="3237">
                  <c:v>36931</c:v>
                </c:pt>
                <c:pt idx="3238">
                  <c:v>49521</c:v>
                </c:pt>
                <c:pt idx="3239">
                  <c:v>67947</c:v>
                </c:pt>
                <c:pt idx="3240">
                  <c:v>88455</c:v>
                </c:pt>
                <c:pt idx="3241">
                  <c:v>106691</c:v>
                </c:pt>
                <c:pt idx="3242">
                  <c:v>119642</c:v>
                </c:pt>
                <c:pt idx="3243">
                  <c:v>121848</c:v>
                </c:pt>
                <c:pt idx="3244">
                  <c:v>114161</c:v>
                </c:pt>
                <c:pt idx="3245">
                  <c:v>100407</c:v>
                </c:pt>
                <c:pt idx="3246">
                  <c:v>86443</c:v>
                </c:pt>
                <c:pt idx="3247">
                  <c:v>73223</c:v>
                </c:pt>
                <c:pt idx="3248">
                  <c:v>60279</c:v>
                </c:pt>
                <c:pt idx="3249">
                  <c:v>51308</c:v>
                </c:pt>
                <c:pt idx="3250">
                  <c:v>46524</c:v>
                </c:pt>
                <c:pt idx="3251">
                  <c:v>41886</c:v>
                </c:pt>
                <c:pt idx="3252">
                  <c:v>40044</c:v>
                </c:pt>
                <c:pt idx="3253">
                  <c:v>40518</c:v>
                </c:pt>
                <c:pt idx="3254">
                  <c:v>37622</c:v>
                </c:pt>
                <c:pt idx="3255">
                  <c:v>35923</c:v>
                </c:pt>
                <c:pt idx="3256">
                  <c:v>36929</c:v>
                </c:pt>
                <c:pt idx="3257">
                  <c:v>35025</c:v>
                </c:pt>
                <c:pt idx="3258">
                  <c:v>35367</c:v>
                </c:pt>
                <c:pt idx="3259">
                  <c:v>37082</c:v>
                </c:pt>
                <c:pt idx="3260">
                  <c:v>35383</c:v>
                </c:pt>
                <c:pt idx="3261">
                  <c:v>34073</c:v>
                </c:pt>
                <c:pt idx="3262">
                  <c:v>34714</c:v>
                </c:pt>
                <c:pt idx="3263">
                  <c:v>37503</c:v>
                </c:pt>
                <c:pt idx="3264">
                  <c:v>37943</c:v>
                </c:pt>
                <c:pt idx="3265">
                  <c:v>39047</c:v>
                </c:pt>
                <c:pt idx="3266">
                  <c:v>37604</c:v>
                </c:pt>
                <c:pt idx="3267">
                  <c:v>37904</c:v>
                </c:pt>
                <c:pt idx="3268">
                  <c:v>36564</c:v>
                </c:pt>
                <c:pt idx="3269">
                  <c:v>35321</c:v>
                </c:pt>
                <c:pt idx="3270">
                  <c:v>36053</c:v>
                </c:pt>
                <c:pt idx="3271">
                  <c:v>38174</c:v>
                </c:pt>
                <c:pt idx="3272">
                  <c:v>39951</c:v>
                </c:pt>
                <c:pt idx="3273">
                  <c:v>45094</c:v>
                </c:pt>
                <c:pt idx="3274">
                  <c:v>50462</c:v>
                </c:pt>
                <c:pt idx="3275">
                  <c:v>51220</c:v>
                </c:pt>
                <c:pt idx="3276">
                  <c:v>52884</c:v>
                </c:pt>
                <c:pt idx="3277">
                  <c:v>50626</c:v>
                </c:pt>
                <c:pt idx="3278">
                  <c:v>47712</c:v>
                </c:pt>
                <c:pt idx="3279">
                  <c:v>46030</c:v>
                </c:pt>
                <c:pt idx="3280">
                  <c:v>42979</c:v>
                </c:pt>
                <c:pt idx="3281">
                  <c:v>43770</c:v>
                </c:pt>
                <c:pt idx="3282">
                  <c:v>46332</c:v>
                </c:pt>
                <c:pt idx="3283">
                  <c:v>53559</c:v>
                </c:pt>
                <c:pt idx="3284">
                  <c:v>71579</c:v>
                </c:pt>
                <c:pt idx="3285">
                  <c:v>98338</c:v>
                </c:pt>
                <c:pt idx="3286">
                  <c:v>137065</c:v>
                </c:pt>
                <c:pt idx="3287">
                  <c:v>168223</c:v>
                </c:pt>
                <c:pt idx="3288">
                  <c:v>179391</c:v>
                </c:pt>
                <c:pt idx="3289">
                  <c:v>171623</c:v>
                </c:pt>
                <c:pt idx="3290">
                  <c:v>144036</c:v>
                </c:pt>
                <c:pt idx="3291">
                  <c:v>113718</c:v>
                </c:pt>
                <c:pt idx="3292">
                  <c:v>88108</c:v>
                </c:pt>
                <c:pt idx="3293">
                  <c:v>70272</c:v>
                </c:pt>
                <c:pt idx="3294">
                  <c:v>57699</c:v>
                </c:pt>
                <c:pt idx="3295">
                  <c:v>51458</c:v>
                </c:pt>
                <c:pt idx="3296">
                  <c:v>48115</c:v>
                </c:pt>
                <c:pt idx="3297">
                  <c:v>44688</c:v>
                </c:pt>
                <c:pt idx="3298">
                  <c:v>42930</c:v>
                </c:pt>
                <c:pt idx="3299">
                  <c:v>42199</c:v>
                </c:pt>
                <c:pt idx="3300">
                  <c:v>41922</c:v>
                </c:pt>
                <c:pt idx="3301">
                  <c:v>42036</c:v>
                </c:pt>
                <c:pt idx="3302">
                  <c:v>39845</c:v>
                </c:pt>
                <c:pt idx="3303">
                  <c:v>41196</c:v>
                </c:pt>
                <c:pt idx="3304">
                  <c:v>37607</c:v>
                </c:pt>
                <c:pt idx="3305">
                  <c:v>39565</c:v>
                </c:pt>
                <c:pt idx="3306">
                  <c:v>39564</c:v>
                </c:pt>
                <c:pt idx="3307">
                  <c:v>38098</c:v>
                </c:pt>
                <c:pt idx="3308">
                  <c:v>37424</c:v>
                </c:pt>
                <c:pt idx="3309">
                  <c:v>41032</c:v>
                </c:pt>
                <c:pt idx="3310">
                  <c:v>38266</c:v>
                </c:pt>
                <c:pt idx="3311">
                  <c:v>39194</c:v>
                </c:pt>
                <c:pt idx="3312">
                  <c:v>38797</c:v>
                </c:pt>
                <c:pt idx="3313">
                  <c:v>38376</c:v>
                </c:pt>
                <c:pt idx="3314">
                  <c:v>36563</c:v>
                </c:pt>
                <c:pt idx="3315">
                  <c:v>36908</c:v>
                </c:pt>
                <c:pt idx="3316">
                  <c:v>38625</c:v>
                </c:pt>
                <c:pt idx="3317">
                  <c:v>38362</c:v>
                </c:pt>
                <c:pt idx="3318">
                  <c:v>39072</c:v>
                </c:pt>
                <c:pt idx="3319">
                  <c:v>38406</c:v>
                </c:pt>
                <c:pt idx="3320">
                  <c:v>37864</c:v>
                </c:pt>
                <c:pt idx="3321">
                  <c:v>38663</c:v>
                </c:pt>
                <c:pt idx="3322">
                  <c:v>38548</c:v>
                </c:pt>
                <c:pt idx="3323">
                  <c:v>38661</c:v>
                </c:pt>
                <c:pt idx="3324">
                  <c:v>38676</c:v>
                </c:pt>
                <c:pt idx="3325">
                  <c:v>41255</c:v>
                </c:pt>
                <c:pt idx="3326">
                  <c:v>39987</c:v>
                </c:pt>
                <c:pt idx="3327">
                  <c:v>40890</c:v>
                </c:pt>
                <c:pt idx="3328">
                  <c:v>42887</c:v>
                </c:pt>
                <c:pt idx="3329">
                  <c:v>40741</c:v>
                </c:pt>
                <c:pt idx="3330">
                  <c:v>40063</c:v>
                </c:pt>
                <c:pt idx="3331">
                  <c:v>39975</c:v>
                </c:pt>
                <c:pt idx="3332">
                  <c:v>39852</c:v>
                </c:pt>
                <c:pt idx="3333">
                  <c:v>39892</c:v>
                </c:pt>
                <c:pt idx="3334">
                  <c:v>37985</c:v>
                </c:pt>
                <c:pt idx="3335">
                  <c:v>40562</c:v>
                </c:pt>
                <c:pt idx="3336">
                  <c:v>38232</c:v>
                </c:pt>
                <c:pt idx="3337">
                  <c:v>39139</c:v>
                </c:pt>
                <c:pt idx="3338">
                  <c:v>39328</c:v>
                </c:pt>
                <c:pt idx="3339">
                  <c:v>39305</c:v>
                </c:pt>
                <c:pt idx="3340">
                  <c:v>37514</c:v>
                </c:pt>
                <c:pt idx="3341">
                  <c:v>39970</c:v>
                </c:pt>
                <c:pt idx="3342">
                  <c:v>41014</c:v>
                </c:pt>
                <c:pt idx="3343">
                  <c:v>41236</c:v>
                </c:pt>
                <c:pt idx="3344">
                  <c:v>40378</c:v>
                </c:pt>
                <c:pt idx="3345">
                  <c:v>41167</c:v>
                </c:pt>
                <c:pt idx="3346">
                  <c:v>41700</c:v>
                </c:pt>
                <c:pt idx="3347">
                  <c:v>41055</c:v>
                </c:pt>
                <c:pt idx="3348">
                  <c:v>41808</c:v>
                </c:pt>
                <c:pt idx="3349">
                  <c:v>43315</c:v>
                </c:pt>
                <c:pt idx="3350">
                  <c:v>41422</c:v>
                </c:pt>
                <c:pt idx="3351">
                  <c:v>42315</c:v>
                </c:pt>
                <c:pt idx="3352">
                  <c:v>40513</c:v>
                </c:pt>
                <c:pt idx="3353">
                  <c:v>40355</c:v>
                </c:pt>
                <c:pt idx="3354">
                  <c:v>41953</c:v>
                </c:pt>
                <c:pt idx="3355">
                  <c:v>43715</c:v>
                </c:pt>
                <c:pt idx="3356">
                  <c:v>40936</c:v>
                </c:pt>
                <c:pt idx="3357">
                  <c:v>41908</c:v>
                </c:pt>
                <c:pt idx="3358">
                  <c:v>43436</c:v>
                </c:pt>
                <c:pt idx="3359">
                  <c:v>41755</c:v>
                </c:pt>
                <c:pt idx="3360">
                  <c:v>40935</c:v>
                </c:pt>
                <c:pt idx="3361">
                  <c:v>40380</c:v>
                </c:pt>
                <c:pt idx="3362">
                  <c:v>41699</c:v>
                </c:pt>
                <c:pt idx="3363">
                  <c:v>40885</c:v>
                </c:pt>
                <c:pt idx="3364">
                  <c:v>42254</c:v>
                </c:pt>
                <c:pt idx="3365">
                  <c:v>40351</c:v>
                </c:pt>
                <c:pt idx="3366">
                  <c:v>42529</c:v>
                </c:pt>
                <c:pt idx="3367">
                  <c:v>45971</c:v>
                </c:pt>
                <c:pt idx="3368">
                  <c:v>45870</c:v>
                </c:pt>
                <c:pt idx="3369">
                  <c:v>48677</c:v>
                </c:pt>
                <c:pt idx="3370">
                  <c:v>47536</c:v>
                </c:pt>
                <c:pt idx="3371">
                  <c:v>49718</c:v>
                </c:pt>
                <c:pt idx="3372">
                  <c:v>45574</c:v>
                </c:pt>
                <c:pt idx="3373">
                  <c:v>43297</c:v>
                </c:pt>
                <c:pt idx="3374">
                  <c:v>44212</c:v>
                </c:pt>
                <c:pt idx="3375">
                  <c:v>44774</c:v>
                </c:pt>
                <c:pt idx="3376">
                  <c:v>41690</c:v>
                </c:pt>
                <c:pt idx="3377">
                  <c:v>41237</c:v>
                </c:pt>
                <c:pt idx="3378">
                  <c:v>45491</c:v>
                </c:pt>
                <c:pt idx="3379">
                  <c:v>43603</c:v>
                </c:pt>
                <c:pt idx="3380">
                  <c:v>47322</c:v>
                </c:pt>
                <c:pt idx="3381">
                  <c:v>52777</c:v>
                </c:pt>
                <c:pt idx="3382">
                  <c:v>51740</c:v>
                </c:pt>
                <c:pt idx="3383">
                  <c:v>52625</c:v>
                </c:pt>
                <c:pt idx="3384">
                  <c:v>52882</c:v>
                </c:pt>
                <c:pt idx="3385">
                  <c:v>54122</c:v>
                </c:pt>
                <c:pt idx="3386">
                  <c:v>69865</c:v>
                </c:pt>
                <c:pt idx="3387">
                  <c:v>109497</c:v>
                </c:pt>
                <c:pt idx="3388">
                  <c:v>214619</c:v>
                </c:pt>
                <c:pt idx="3389">
                  <c:v>395186</c:v>
                </c:pt>
                <c:pt idx="3390">
                  <c:v>672541</c:v>
                </c:pt>
                <c:pt idx="3391">
                  <c:v>960622</c:v>
                </c:pt>
                <c:pt idx="3392">
                  <c:v>1100328</c:v>
                </c:pt>
                <c:pt idx="3393">
                  <c:v>1053052</c:v>
                </c:pt>
                <c:pt idx="3394">
                  <c:v>820847</c:v>
                </c:pt>
                <c:pt idx="3395">
                  <c:v>554033</c:v>
                </c:pt>
                <c:pt idx="3396">
                  <c:v>350558</c:v>
                </c:pt>
                <c:pt idx="3397">
                  <c:v>272093</c:v>
                </c:pt>
                <c:pt idx="3398">
                  <c:v>343680</c:v>
                </c:pt>
                <c:pt idx="3399">
                  <c:v>602682</c:v>
                </c:pt>
                <c:pt idx="3400">
                  <c:v>1061533</c:v>
                </c:pt>
                <c:pt idx="3401">
                  <c:v>1671232</c:v>
                </c:pt>
                <c:pt idx="3402">
                  <c:v>2156979</c:v>
                </c:pt>
                <c:pt idx="3403">
                  <c:v>2270949</c:v>
                </c:pt>
                <c:pt idx="3404">
                  <c:v>1989369</c:v>
                </c:pt>
                <c:pt idx="3405">
                  <c:v>1418266</c:v>
                </c:pt>
                <c:pt idx="3406">
                  <c:v>837610</c:v>
                </c:pt>
                <c:pt idx="3407">
                  <c:v>452932</c:v>
                </c:pt>
                <c:pt idx="3408">
                  <c:v>243937</c:v>
                </c:pt>
                <c:pt idx="3409">
                  <c:v>142548</c:v>
                </c:pt>
                <c:pt idx="3410">
                  <c:v>101126</c:v>
                </c:pt>
                <c:pt idx="3411">
                  <c:v>82174</c:v>
                </c:pt>
                <c:pt idx="3412">
                  <c:v>74028</c:v>
                </c:pt>
                <c:pt idx="3413">
                  <c:v>66244</c:v>
                </c:pt>
                <c:pt idx="3414">
                  <c:v>64300</c:v>
                </c:pt>
                <c:pt idx="3415">
                  <c:v>59175</c:v>
                </c:pt>
                <c:pt idx="3416">
                  <c:v>56682</c:v>
                </c:pt>
                <c:pt idx="3417">
                  <c:v>56624</c:v>
                </c:pt>
                <c:pt idx="3418">
                  <c:v>54904</c:v>
                </c:pt>
                <c:pt idx="3419">
                  <c:v>52927</c:v>
                </c:pt>
                <c:pt idx="3420">
                  <c:v>52013</c:v>
                </c:pt>
                <c:pt idx="3421">
                  <c:v>50968</c:v>
                </c:pt>
                <c:pt idx="3422">
                  <c:v>52317</c:v>
                </c:pt>
                <c:pt idx="3423">
                  <c:v>55954</c:v>
                </c:pt>
                <c:pt idx="3424">
                  <c:v>55386</c:v>
                </c:pt>
                <c:pt idx="3425">
                  <c:v>56434</c:v>
                </c:pt>
                <c:pt idx="3426">
                  <c:v>56884</c:v>
                </c:pt>
                <c:pt idx="3427">
                  <c:v>57663</c:v>
                </c:pt>
                <c:pt idx="3428">
                  <c:v>52727</c:v>
                </c:pt>
                <c:pt idx="3429">
                  <c:v>52399</c:v>
                </c:pt>
                <c:pt idx="3430">
                  <c:v>49355</c:v>
                </c:pt>
                <c:pt idx="3431">
                  <c:v>46669</c:v>
                </c:pt>
                <c:pt idx="3432">
                  <c:v>46159</c:v>
                </c:pt>
                <c:pt idx="3433">
                  <c:v>45944</c:v>
                </c:pt>
                <c:pt idx="3434">
                  <c:v>45897</c:v>
                </c:pt>
                <c:pt idx="3435">
                  <c:v>44176</c:v>
                </c:pt>
                <c:pt idx="3436">
                  <c:v>43906</c:v>
                </c:pt>
                <c:pt idx="3437">
                  <c:v>43981</c:v>
                </c:pt>
                <c:pt idx="3438">
                  <c:v>44096</c:v>
                </c:pt>
                <c:pt idx="3439">
                  <c:v>42456</c:v>
                </c:pt>
                <c:pt idx="3440">
                  <c:v>44965</c:v>
                </c:pt>
                <c:pt idx="3441">
                  <c:v>44062</c:v>
                </c:pt>
                <c:pt idx="3442">
                  <c:v>44011</c:v>
                </c:pt>
                <c:pt idx="3443">
                  <c:v>43454</c:v>
                </c:pt>
                <c:pt idx="3444">
                  <c:v>44767</c:v>
                </c:pt>
                <c:pt idx="3445">
                  <c:v>44179</c:v>
                </c:pt>
                <c:pt idx="3446">
                  <c:v>43011</c:v>
                </c:pt>
                <c:pt idx="3447">
                  <c:v>44928</c:v>
                </c:pt>
                <c:pt idx="3448">
                  <c:v>42482</c:v>
                </c:pt>
                <c:pt idx="3449">
                  <c:v>44847</c:v>
                </c:pt>
                <c:pt idx="3450">
                  <c:v>43191</c:v>
                </c:pt>
                <c:pt idx="3451">
                  <c:v>44086</c:v>
                </c:pt>
                <c:pt idx="3452">
                  <c:v>45226</c:v>
                </c:pt>
                <c:pt idx="3453">
                  <c:v>42477</c:v>
                </c:pt>
                <c:pt idx="3454">
                  <c:v>45129</c:v>
                </c:pt>
                <c:pt idx="3455">
                  <c:v>46294</c:v>
                </c:pt>
                <c:pt idx="3456">
                  <c:v>46461</c:v>
                </c:pt>
                <c:pt idx="3457">
                  <c:v>44022</c:v>
                </c:pt>
                <c:pt idx="3458">
                  <c:v>46265</c:v>
                </c:pt>
                <c:pt idx="3459">
                  <c:v>44817</c:v>
                </c:pt>
                <c:pt idx="3460">
                  <c:v>45180</c:v>
                </c:pt>
                <c:pt idx="3461">
                  <c:v>42846</c:v>
                </c:pt>
                <c:pt idx="3462">
                  <c:v>44248</c:v>
                </c:pt>
                <c:pt idx="3463">
                  <c:v>45679</c:v>
                </c:pt>
                <c:pt idx="3464">
                  <c:v>45496</c:v>
                </c:pt>
                <c:pt idx="3465">
                  <c:v>44059</c:v>
                </c:pt>
                <c:pt idx="3466">
                  <c:v>43877</c:v>
                </c:pt>
                <c:pt idx="3467">
                  <c:v>45577</c:v>
                </c:pt>
                <c:pt idx="3468">
                  <c:v>46711</c:v>
                </c:pt>
                <c:pt idx="3469">
                  <c:v>47585</c:v>
                </c:pt>
                <c:pt idx="3470">
                  <c:v>43071</c:v>
                </c:pt>
                <c:pt idx="3471">
                  <c:v>45347</c:v>
                </c:pt>
                <c:pt idx="3472">
                  <c:v>48185</c:v>
                </c:pt>
                <c:pt idx="3473">
                  <c:v>47154</c:v>
                </c:pt>
                <c:pt idx="3474">
                  <c:v>48209</c:v>
                </c:pt>
                <c:pt idx="3475">
                  <c:v>47839</c:v>
                </c:pt>
                <c:pt idx="3476">
                  <c:v>52857</c:v>
                </c:pt>
                <c:pt idx="3477">
                  <c:v>51676</c:v>
                </c:pt>
                <c:pt idx="3478">
                  <c:v>51910</c:v>
                </c:pt>
                <c:pt idx="3479">
                  <c:v>51301</c:v>
                </c:pt>
                <c:pt idx="3480">
                  <c:v>50954</c:v>
                </c:pt>
                <c:pt idx="3481">
                  <c:v>50614</c:v>
                </c:pt>
                <c:pt idx="3482">
                  <c:v>52746</c:v>
                </c:pt>
                <c:pt idx="3483">
                  <c:v>51655</c:v>
                </c:pt>
                <c:pt idx="3484">
                  <c:v>51876</c:v>
                </c:pt>
                <c:pt idx="3485">
                  <c:v>50077</c:v>
                </c:pt>
                <c:pt idx="3486">
                  <c:v>53127</c:v>
                </c:pt>
                <c:pt idx="3487">
                  <c:v>50792</c:v>
                </c:pt>
                <c:pt idx="3488">
                  <c:v>52990</c:v>
                </c:pt>
                <c:pt idx="3489">
                  <c:v>51772</c:v>
                </c:pt>
                <c:pt idx="3490">
                  <c:v>53727</c:v>
                </c:pt>
                <c:pt idx="3491">
                  <c:v>51873</c:v>
                </c:pt>
                <c:pt idx="3492">
                  <c:v>52671</c:v>
                </c:pt>
                <c:pt idx="3493">
                  <c:v>54953</c:v>
                </c:pt>
                <c:pt idx="3494">
                  <c:v>55113</c:v>
                </c:pt>
                <c:pt idx="3495">
                  <c:v>54389</c:v>
                </c:pt>
                <c:pt idx="3496">
                  <c:v>54259</c:v>
                </c:pt>
                <c:pt idx="3497">
                  <c:v>54114</c:v>
                </c:pt>
                <c:pt idx="3498">
                  <c:v>56825</c:v>
                </c:pt>
                <c:pt idx="3499">
                  <c:v>55822</c:v>
                </c:pt>
                <c:pt idx="3500">
                  <c:v>58048</c:v>
                </c:pt>
                <c:pt idx="3501">
                  <c:v>56480</c:v>
                </c:pt>
                <c:pt idx="3502">
                  <c:v>55971</c:v>
                </c:pt>
                <c:pt idx="3503">
                  <c:v>58422</c:v>
                </c:pt>
                <c:pt idx="3504">
                  <c:v>59135</c:v>
                </c:pt>
                <c:pt idx="3505">
                  <c:v>56321</c:v>
                </c:pt>
                <c:pt idx="3506">
                  <c:v>59813</c:v>
                </c:pt>
                <c:pt idx="3507">
                  <c:v>57329</c:v>
                </c:pt>
                <c:pt idx="3508">
                  <c:v>59541</c:v>
                </c:pt>
                <c:pt idx="3509">
                  <c:v>62733</c:v>
                </c:pt>
                <c:pt idx="3510">
                  <c:v>61470</c:v>
                </c:pt>
                <c:pt idx="3511">
                  <c:v>61835</c:v>
                </c:pt>
                <c:pt idx="3512">
                  <c:v>63622</c:v>
                </c:pt>
                <c:pt idx="3513">
                  <c:v>62158</c:v>
                </c:pt>
                <c:pt idx="3514">
                  <c:v>61577</c:v>
                </c:pt>
                <c:pt idx="3515">
                  <c:v>65435</c:v>
                </c:pt>
                <c:pt idx="3516">
                  <c:v>66577</c:v>
                </c:pt>
                <c:pt idx="3517">
                  <c:v>67966</c:v>
                </c:pt>
                <c:pt idx="3518">
                  <c:v>69931</c:v>
                </c:pt>
                <c:pt idx="3519">
                  <c:v>69995</c:v>
                </c:pt>
                <c:pt idx="3520">
                  <c:v>66925</c:v>
                </c:pt>
                <c:pt idx="3521">
                  <c:v>70174</c:v>
                </c:pt>
                <c:pt idx="3522">
                  <c:v>71734</c:v>
                </c:pt>
                <c:pt idx="3523">
                  <c:v>74895</c:v>
                </c:pt>
                <c:pt idx="3524">
                  <c:v>82558</c:v>
                </c:pt>
                <c:pt idx="3525">
                  <c:v>96015</c:v>
                </c:pt>
                <c:pt idx="3526">
                  <c:v>122274</c:v>
                </c:pt>
                <c:pt idx="3527">
                  <c:v>158770</c:v>
                </c:pt>
                <c:pt idx="3528">
                  <c:v>202273</c:v>
                </c:pt>
                <c:pt idx="3529">
                  <c:v>273739</c:v>
                </c:pt>
                <c:pt idx="3530">
                  <c:v>383776</c:v>
                </c:pt>
                <c:pt idx="3531">
                  <c:v>618320</c:v>
                </c:pt>
                <c:pt idx="3532">
                  <c:v>1060937</c:v>
                </c:pt>
                <c:pt idx="3533">
                  <c:v>1701077</c:v>
                </c:pt>
                <c:pt idx="3534">
                  <c:v>2293147</c:v>
                </c:pt>
                <c:pt idx="3535">
                  <c:v>2528543</c:v>
                </c:pt>
                <c:pt idx="3536">
                  <c:v>2210203</c:v>
                </c:pt>
                <c:pt idx="3537">
                  <c:v>1539651</c:v>
                </c:pt>
                <c:pt idx="3538">
                  <c:v>975683</c:v>
                </c:pt>
                <c:pt idx="3539">
                  <c:v>657802</c:v>
                </c:pt>
                <c:pt idx="3540">
                  <c:v>520901</c:v>
                </c:pt>
                <c:pt idx="3541">
                  <c:v>468416</c:v>
                </c:pt>
                <c:pt idx="3542">
                  <c:v>436455</c:v>
                </c:pt>
                <c:pt idx="3543">
                  <c:v>404439</c:v>
                </c:pt>
                <c:pt idx="3544">
                  <c:v>369372</c:v>
                </c:pt>
                <c:pt idx="3545">
                  <c:v>330012</c:v>
                </c:pt>
                <c:pt idx="3546">
                  <c:v>295323</c:v>
                </c:pt>
                <c:pt idx="3547">
                  <c:v>270447</c:v>
                </c:pt>
                <c:pt idx="3548">
                  <c:v>238969</c:v>
                </c:pt>
                <c:pt idx="3549">
                  <c:v>215943</c:v>
                </c:pt>
                <c:pt idx="3550">
                  <c:v>199367</c:v>
                </c:pt>
                <c:pt idx="3551">
                  <c:v>189682</c:v>
                </c:pt>
                <c:pt idx="3552">
                  <c:v>189130</c:v>
                </c:pt>
                <c:pt idx="3553">
                  <c:v>191722</c:v>
                </c:pt>
                <c:pt idx="3554">
                  <c:v>199799</c:v>
                </c:pt>
                <c:pt idx="3555">
                  <c:v>197815</c:v>
                </c:pt>
                <c:pt idx="3556">
                  <c:v>193136</c:v>
                </c:pt>
                <c:pt idx="3557">
                  <c:v>179197</c:v>
                </c:pt>
                <c:pt idx="3558">
                  <c:v>162454</c:v>
                </c:pt>
                <c:pt idx="3559">
                  <c:v>148294</c:v>
                </c:pt>
                <c:pt idx="3560">
                  <c:v>138040</c:v>
                </c:pt>
                <c:pt idx="3561">
                  <c:v>133215</c:v>
                </c:pt>
                <c:pt idx="3562">
                  <c:v>130721</c:v>
                </c:pt>
                <c:pt idx="3563">
                  <c:v>130171</c:v>
                </c:pt>
                <c:pt idx="3564">
                  <c:v>137186</c:v>
                </c:pt>
                <c:pt idx="3565">
                  <c:v>139116</c:v>
                </c:pt>
                <c:pt idx="3566">
                  <c:v>142496</c:v>
                </c:pt>
                <c:pt idx="3567">
                  <c:v>143686</c:v>
                </c:pt>
                <c:pt idx="3568">
                  <c:v>137649</c:v>
                </c:pt>
                <c:pt idx="3569">
                  <c:v>139105</c:v>
                </c:pt>
                <c:pt idx="3570">
                  <c:v>135277</c:v>
                </c:pt>
                <c:pt idx="3571">
                  <c:v>132880</c:v>
                </c:pt>
                <c:pt idx="3572">
                  <c:v>125696</c:v>
                </c:pt>
                <c:pt idx="3573">
                  <c:v>117967</c:v>
                </c:pt>
                <c:pt idx="3574">
                  <c:v>110833</c:v>
                </c:pt>
                <c:pt idx="3575">
                  <c:v>106265</c:v>
                </c:pt>
                <c:pt idx="3576">
                  <c:v>104170</c:v>
                </c:pt>
                <c:pt idx="3577">
                  <c:v>104582</c:v>
                </c:pt>
                <c:pt idx="3578">
                  <c:v>100883</c:v>
                </c:pt>
                <c:pt idx="3579">
                  <c:v>101529</c:v>
                </c:pt>
                <c:pt idx="3580">
                  <c:v>102024</c:v>
                </c:pt>
                <c:pt idx="3581">
                  <c:v>104281</c:v>
                </c:pt>
                <c:pt idx="3582">
                  <c:v>104881</c:v>
                </c:pt>
                <c:pt idx="3583">
                  <c:v>102806</c:v>
                </c:pt>
                <c:pt idx="3584">
                  <c:v>100222</c:v>
                </c:pt>
                <c:pt idx="3585">
                  <c:v>100354</c:v>
                </c:pt>
                <c:pt idx="3586">
                  <c:v>98921</c:v>
                </c:pt>
                <c:pt idx="3587">
                  <c:v>94659</c:v>
                </c:pt>
                <c:pt idx="3588">
                  <c:v>94416</c:v>
                </c:pt>
                <c:pt idx="3589">
                  <c:v>98730</c:v>
                </c:pt>
                <c:pt idx="3590">
                  <c:v>105080</c:v>
                </c:pt>
                <c:pt idx="3591">
                  <c:v>111363</c:v>
                </c:pt>
                <c:pt idx="3592">
                  <c:v>125709</c:v>
                </c:pt>
                <c:pt idx="3593">
                  <c:v>129895</c:v>
                </c:pt>
                <c:pt idx="3594">
                  <c:v>130648</c:v>
                </c:pt>
                <c:pt idx="3595">
                  <c:v>121218</c:v>
                </c:pt>
                <c:pt idx="3596">
                  <c:v>112567</c:v>
                </c:pt>
                <c:pt idx="3597">
                  <c:v>100576</c:v>
                </c:pt>
                <c:pt idx="3598">
                  <c:v>99496</c:v>
                </c:pt>
                <c:pt idx="3599">
                  <c:v>98124</c:v>
                </c:pt>
                <c:pt idx="3600">
                  <c:v>96162</c:v>
                </c:pt>
                <c:pt idx="3601">
                  <c:v>97616</c:v>
                </c:pt>
                <c:pt idx="3602">
                  <c:v>97267</c:v>
                </c:pt>
                <c:pt idx="3603">
                  <c:v>99081</c:v>
                </c:pt>
                <c:pt idx="3604">
                  <c:v>96037</c:v>
                </c:pt>
                <c:pt idx="3605">
                  <c:v>92825</c:v>
                </c:pt>
                <c:pt idx="3606">
                  <c:v>89399</c:v>
                </c:pt>
                <c:pt idx="3607">
                  <c:v>86010</c:v>
                </c:pt>
                <c:pt idx="3608">
                  <c:v>86683</c:v>
                </c:pt>
                <c:pt idx="3609">
                  <c:v>85122</c:v>
                </c:pt>
                <c:pt idx="3610">
                  <c:v>85380</c:v>
                </c:pt>
                <c:pt idx="3611">
                  <c:v>82245</c:v>
                </c:pt>
                <c:pt idx="3612">
                  <c:v>79755</c:v>
                </c:pt>
                <c:pt idx="3613">
                  <c:v>83406</c:v>
                </c:pt>
                <c:pt idx="3614">
                  <c:v>84878</c:v>
                </c:pt>
                <c:pt idx="3615">
                  <c:v>82772</c:v>
                </c:pt>
                <c:pt idx="3616">
                  <c:v>83073</c:v>
                </c:pt>
                <c:pt idx="3617">
                  <c:v>82428</c:v>
                </c:pt>
                <c:pt idx="3618">
                  <c:v>87524</c:v>
                </c:pt>
                <c:pt idx="3619">
                  <c:v>87389</c:v>
                </c:pt>
                <c:pt idx="3620">
                  <c:v>83890</c:v>
                </c:pt>
                <c:pt idx="3621">
                  <c:v>88142</c:v>
                </c:pt>
                <c:pt idx="3622">
                  <c:v>86453</c:v>
                </c:pt>
                <c:pt idx="3623">
                  <c:v>89813</c:v>
                </c:pt>
                <c:pt idx="3624">
                  <c:v>87925</c:v>
                </c:pt>
                <c:pt idx="3625">
                  <c:v>90098</c:v>
                </c:pt>
                <c:pt idx="3626">
                  <c:v>85033</c:v>
                </c:pt>
                <c:pt idx="3627">
                  <c:v>88564</c:v>
                </c:pt>
                <c:pt idx="3628">
                  <c:v>84436</c:v>
                </c:pt>
                <c:pt idx="3629">
                  <c:v>83881</c:v>
                </c:pt>
                <c:pt idx="3630">
                  <c:v>86283</c:v>
                </c:pt>
                <c:pt idx="3631">
                  <c:v>85464</c:v>
                </c:pt>
                <c:pt idx="3632">
                  <c:v>88261</c:v>
                </c:pt>
                <c:pt idx="3633">
                  <c:v>88850</c:v>
                </c:pt>
                <c:pt idx="3634">
                  <c:v>86226</c:v>
                </c:pt>
                <c:pt idx="3635">
                  <c:v>87082</c:v>
                </c:pt>
                <c:pt idx="3636">
                  <c:v>91460</c:v>
                </c:pt>
                <c:pt idx="3637">
                  <c:v>85947</c:v>
                </c:pt>
                <c:pt idx="3638">
                  <c:v>91872</c:v>
                </c:pt>
                <c:pt idx="3639">
                  <c:v>89742</c:v>
                </c:pt>
                <c:pt idx="3640">
                  <c:v>91504</c:v>
                </c:pt>
                <c:pt idx="3641">
                  <c:v>91150</c:v>
                </c:pt>
                <c:pt idx="3642">
                  <c:v>93761</c:v>
                </c:pt>
                <c:pt idx="3643">
                  <c:v>93446</c:v>
                </c:pt>
                <c:pt idx="3644">
                  <c:v>93686</c:v>
                </c:pt>
                <c:pt idx="3645">
                  <c:v>92452</c:v>
                </c:pt>
                <c:pt idx="3646">
                  <c:v>96491</c:v>
                </c:pt>
                <c:pt idx="3647">
                  <c:v>95017</c:v>
                </c:pt>
                <c:pt idx="3648">
                  <c:v>95934</c:v>
                </c:pt>
                <c:pt idx="3649">
                  <c:v>96585</c:v>
                </c:pt>
                <c:pt idx="3650">
                  <c:v>98034</c:v>
                </c:pt>
                <c:pt idx="3651">
                  <c:v>97509</c:v>
                </c:pt>
                <c:pt idx="3652">
                  <c:v>100220</c:v>
                </c:pt>
                <c:pt idx="3653">
                  <c:v>98982</c:v>
                </c:pt>
                <c:pt idx="3654">
                  <c:v>102260</c:v>
                </c:pt>
                <c:pt idx="3655">
                  <c:v>98752</c:v>
                </c:pt>
                <c:pt idx="3656">
                  <c:v>100237</c:v>
                </c:pt>
                <c:pt idx="3657">
                  <c:v>97557</c:v>
                </c:pt>
                <c:pt idx="3658">
                  <c:v>98360</c:v>
                </c:pt>
                <c:pt idx="3659">
                  <c:v>101226</c:v>
                </c:pt>
                <c:pt idx="3660">
                  <c:v>100410</c:v>
                </c:pt>
                <c:pt idx="3661">
                  <c:v>103718</c:v>
                </c:pt>
                <c:pt idx="3662">
                  <c:v>104706</c:v>
                </c:pt>
                <c:pt idx="3663">
                  <c:v>104330</c:v>
                </c:pt>
                <c:pt idx="3664">
                  <c:v>111801</c:v>
                </c:pt>
                <c:pt idx="3665">
                  <c:v>123677</c:v>
                </c:pt>
                <c:pt idx="3666">
                  <c:v>164678</c:v>
                </c:pt>
                <c:pt idx="3667">
                  <c:v>244653</c:v>
                </c:pt>
                <c:pt idx="3668">
                  <c:v>348651</c:v>
                </c:pt>
                <c:pt idx="3669">
                  <c:v>441230</c:v>
                </c:pt>
                <c:pt idx="3670">
                  <c:v>472867</c:v>
                </c:pt>
                <c:pt idx="3671">
                  <c:v>427963</c:v>
                </c:pt>
                <c:pt idx="3672">
                  <c:v>331723</c:v>
                </c:pt>
                <c:pt idx="3673">
                  <c:v>265635</c:v>
                </c:pt>
                <c:pt idx="3674">
                  <c:v>270212</c:v>
                </c:pt>
                <c:pt idx="3675">
                  <c:v>362950</c:v>
                </c:pt>
                <c:pt idx="3676">
                  <c:v>565199</c:v>
                </c:pt>
                <c:pt idx="3677">
                  <c:v>788100</c:v>
                </c:pt>
                <c:pt idx="3678">
                  <c:v>908518</c:v>
                </c:pt>
                <c:pt idx="3679">
                  <c:v>852477</c:v>
                </c:pt>
                <c:pt idx="3680">
                  <c:v>661269</c:v>
                </c:pt>
                <c:pt idx="3681">
                  <c:v>424863</c:v>
                </c:pt>
                <c:pt idx="3682">
                  <c:v>276321</c:v>
                </c:pt>
                <c:pt idx="3683">
                  <c:v>204997</c:v>
                </c:pt>
                <c:pt idx="3684">
                  <c:v>172396</c:v>
                </c:pt>
                <c:pt idx="3685">
                  <c:v>156537</c:v>
                </c:pt>
                <c:pt idx="3686">
                  <c:v>148147</c:v>
                </c:pt>
                <c:pt idx="3687">
                  <c:v>141380</c:v>
                </c:pt>
                <c:pt idx="3688">
                  <c:v>136854</c:v>
                </c:pt>
                <c:pt idx="3689">
                  <c:v>138417</c:v>
                </c:pt>
                <c:pt idx="3690">
                  <c:v>133113</c:v>
                </c:pt>
                <c:pt idx="3691">
                  <c:v>133052</c:v>
                </c:pt>
                <c:pt idx="3692">
                  <c:v>135586</c:v>
                </c:pt>
                <c:pt idx="3693">
                  <c:v>131855</c:v>
                </c:pt>
                <c:pt idx="3694">
                  <c:v>134160</c:v>
                </c:pt>
                <c:pt idx="3695">
                  <c:v>130601</c:v>
                </c:pt>
                <c:pt idx="3696">
                  <c:v>132833</c:v>
                </c:pt>
                <c:pt idx="3697">
                  <c:v>138481</c:v>
                </c:pt>
                <c:pt idx="3698">
                  <c:v>141218</c:v>
                </c:pt>
                <c:pt idx="3699">
                  <c:v>149894</c:v>
                </c:pt>
                <c:pt idx="3700">
                  <c:v>152543</c:v>
                </c:pt>
                <c:pt idx="3701">
                  <c:v>150648</c:v>
                </c:pt>
                <c:pt idx="3702">
                  <c:v>148537</c:v>
                </c:pt>
                <c:pt idx="3703">
                  <c:v>139923</c:v>
                </c:pt>
                <c:pt idx="3704">
                  <c:v>137349</c:v>
                </c:pt>
                <c:pt idx="3705">
                  <c:v>136209</c:v>
                </c:pt>
                <c:pt idx="3706">
                  <c:v>140738</c:v>
                </c:pt>
                <c:pt idx="3707">
                  <c:v>138520</c:v>
                </c:pt>
                <c:pt idx="3708">
                  <c:v>135496</c:v>
                </c:pt>
                <c:pt idx="3709">
                  <c:v>137188</c:v>
                </c:pt>
                <c:pt idx="3710">
                  <c:v>139361</c:v>
                </c:pt>
                <c:pt idx="3711">
                  <c:v>134493</c:v>
                </c:pt>
                <c:pt idx="3712">
                  <c:v>137650</c:v>
                </c:pt>
                <c:pt idx="3713">
                  <c:v>135018</c:v>
                </c:pt>
                <c:pt idx="3714">
                  <c:v>133235</c:v>
                </c:pt>
                <c:pt idx="3715">
                  <c:v>135573</c:v>
                </c:pt>
                <c:pt idx="3716">
                  <c:v>134777</c:v>
                </c:pt>
                <c:pt idx="3717">
                  <c:v>133943</c:v>
                </c:pt>
                <c:pt idx="3718">
                  <c:v>135845</c:v>
                </c:pt>
                <c:pt idx="3719">
                  <c:v>133366</c:v>
                </c:pt>
                <c:pt idx="3720">
                  <c:v>131437</c:v>
                </c:pt>
                <c:pt idx="3721">
                  <c:v>131720</c:v>
                </c:pt>
                <c:pt idx="3722">
                  <c:v>128904</c:v>
                </c:pt>
                <c:pt idx="3723">
                  <c:v>129054</c:v>
                </c:pt>
                <c:pt idx="3724">
                  <c:v>126833</c:v>
                </c:pt>
                <c:pt idx="3725">
                  <c:v>131862</c:v>
                </c:pt>
                <c:pt idx="3726">
                  <c:v>129415</c:v>
                </c:pt>
                <c:pt idx="3727">
                  <c:v>129856</c:v>
                </c:pt>
                <c:pt idx="3728">
                  <c:v>126440</c:v>
                </c:pt>
                <c:pt idx="3729">
                  <c:v>129397</c:v>
                </c:pt>
                <c:pt idx="3730">
                  <c:v>131133</c:v>
                </c:pt>
                <c:pt idx="3731">
                  <c:v>130813</c:v>
                </c:pt>
                <c:pt idx="3732">
                  <c:v>132886</c:v>
                </c:pt>
                <c:pt idx="3733">
                  <c:v>129404</c:v>
                </c:pt>
                <c:pt idx="3734">
                  <c:v>126582</c:v>
                </c:pt>
                <c:pt idx="3735">
                  <c:v>130281</c:v>
                </c:pt>
                <c:pt idx="3736">
                  <c:v>128767</c:v>
                </c:pt>
                <c:pt idx="3737">
                  <c:v>127067</c:v>
                </c:pt>
                <c:pt idx="3738">
                  <c:v>126697</c:v>
                </c:pt>
                <c:pt idx="3739">
                  <c:v>128847</c:v>
                </c:pt>
                <c:pt idx="3740">
                  <c:v>128792</c:v>
                </c:pt>
                <c:pt idx="3741">
                  <c:v>130221</c:v>
                </c:pt>
                <c:pt idx="3742">
                  <c:v>130450</c:v>
                </c:pt>
                <c:pt idx="3743">
                  <c:v>130162</c:v>
                </c:pt>
                <c:pt idx="3744">
                  <c:v>127404</c:v>
                </c:pt>
                <c:pt idx="3745">
                  <c:v>131541</c:v>
                </c:pt>
                <c:pt idx="3746">
                  <c:v>134076</c:v>
                </c:pt>
                <c:pt idx="3747">
                  <c:v>133626</c:v>
                </c:pt>
                <c:pt idx="3748">
                  <c:v>129223</c:v>
                </c:pt>
                <c:pt idx="3749">
                  <c:v>135479</c:v>
                </c:pt>
                <c:pt idx="3750">
                  <c:v>132664</c:v>
                </c:pt>
                <c:pt idx="3751">
                  <c:v>134247</c:v>
                </c:pt>
                <c:pt idx="3752">
                  <c:v>134674</c:v>
                </c:pt>
                <c:pt idx="3753">
                  <c:v>133782</c:v>
                </c:pt>
                <c:pt idx="3754">
                  <c:v>134926</c:v>
                </c:pt>
                <c:pt idx="3755">
                  <c:v>133155</c:v>
                </c:pt>
                <c:pt idx="3756">
                  <c:v>136286</c:v>
                </c:pt>
                <c:pt idx="3757">
                  <c:v>136073</c:v>
                </c:pt>
                <c:pt idx="3758">
                  <c:v>138364</c:v>
                </c:pt>
                <c:pt idx="3759">
                  <c:v>142893</c:v>
                </c:pt>
                <c:pt idx="3760">
                  <c:v>138699</c:v>
                </c:pt>
                <c:pt idx="3761">
                  <c:v>137159</c:v>
                </c:pt>
                <c:pt idx="3762">
                  <c:v>141250</c:v>
                </c:pt>
                <c:pt idx="3763">
                  <c:v>139418</c:v>
                </c:pt>
                <c:pt idx="3764">
                  <c:v>143682</c:v>
                </c:pt>
                <c:pt idx="3765">
                  <c:v>141008</c:v>
                </c:pt>
                <c:pt idx="3766">
                  <c:v>148431</c:v>
                </c:pt>
                <c:pt idx="3767">
                  <c:v>146547</c:v>
                </c:pt>
                <c:pt idx="3768">
                  <c:v>149910</c:v>
                </c:pt>
                <c:pt idx="3769">
                  <c:v>152481</c:v>
                </c:pt>
                <c:pt idx="3770">
                  <c:v>155933</c:v>
                </c:pt>
                <c:pt idx="3771">
                  <c:v>152254</c:v>
                </c:pt>
                <c:pt idx="3772">
                  <c:v>156618</c:v>
                </c:pt>
                <c:pt idx="3773">
                  <c:v>155107</c:v>
                </c:pt>
                <c:pt idx="3774">
                  <c:v>167317</c:v>
                </c:pt>
                <c:pt idx="3775">
                  <c:v>171408</c:v>
                </c:pt>
                <c:pt idx="3776">
                  <c:v>173048</c:v>
                </c:pt>
                <c:pt idx="3777">
                  <c:v>176940</c:v>
                </c:pt>
                <c:pt idx="3778">
                  <c:v>176431</c:v>
                </c:pt>
                <c:pt idx="3779">
                  <c:v>172450</c:v>
                </c:pt>
                <c:pt idx="3780">
                  <c:v>178031</c:v>
                </c:pt>
                <c:pt idx="3781">
                  <c:v>174249</c:v>
                </c:pt>
                <c:pt idx="3782">
                  <c:v>174888</c:v>
                </c:pt>
                <c:pt idx="3783">
                  <c:v>177762</c:v>
                </c:pt>
                <c:pt idx="3784">
                  <c:v>178453</c:v>
                </c:pt>
                <c:pt idx="3785">
                  <c:v>179504</c:v>
                </c:pt>
                <c:pt idx="3786">
                  <c:v>178424</c:v>
                </c:pt>
                <c:pt idx="3787">
                  <c:v>183752</c:v>
                </c:pt>
                <c:pt idx="3788">
                  <c:v>187758</c:v>
                </c:pt>
                <c:pt idx="3789">
                  <c:v>186862</c:v>
                </c:pt>
                <c:pt idx="3790">
                  <c:v>187572</c:v>
                </c:pt>
                <c:pt idx="3791">
                  <c:v>187535</c:v>
                </c:pt>
                <c:pt idx="3792">
                  <c:v>189041</c:v>
                </c:pt>
                <c:pt idx="3793">
                  <c:v>189305</c:v>
                </c:pt>
                <c:pt idx="3794">
                  <c:v>190869</c:v>
                </c:pt>
                <c:pt idx="3795">
                  <c:v>189049</c:v>
                </c:pt>
                <c:pt idx="3796">
                  <c:v>188320</c:v>
                </c:pt>
                <c:pt idx="3797">
                  <c:v>194119</c:v>
                </c:pt>
                <c:pt idx="3798">
                  <c:v>193420</c:v>
                </c:pt>
                <c:pt idx="3799">
                  <c:v>194558</c:v>
                </c:pt>
                <c:pt idx="3800">
                  <c:v>198162</c:v>
                </c:pt>
                <c:pt idx="3801">
                  <c:v>201865</c:v>
                </c:pt>
                <c:pt idx="3802">
                  <c:v>197456</c:v>
                </c:pt>
                <c:pt idx="3803">
                  <c:v>196202</c:v>
                </c:pt>
                <c:pt idx="3804">
                  <c:v>198723</c:v>
                </c:pt>
                <c:pt idx="3805">
                  <c:v>194395</c:v>
                </c:pt>
                <c:pt idx="3806">
                  <c:v>191702</c:v>
                </c:pt>
                <c:pt idx="3807">
                  <c:v>196172</c:v>
                </c:pt>
                <c:pt idx="3808">
                  <c:v>195771</c:v>
                </c:pt>
                <c:pt idx="3809">
                  <c:v>192697</c:v>
                </c:pt>
                <c:pt idx="3810">
                  <c:v>190425</c:v>
                </c:pt>
                <c:pt idx="3811">
                  <c:v>193538</c:v>
                </c:pt>
                <c:pt idx="3812">
                  <c:v>192952</c:v>
                </c:pt>
                <c:pt idx="3813">
                  <c:v>192309</c:v>
                </c:pt>
                <c:pt idx="3814">
                  <c:v>185479</c:v>
                </c:pt>
                <c:pt idx="3815">
                  <c:v>186644</c:v>
                </c:pt>
                <c:pt idx="3816">
                  <c:v>192483</c:v>
                </c:pt>
                <c:pt idx="3817">
                  <c:v>195560</c:v>
                </c:pt>
                <c:pt idx="3818">
                  <c:v>193950</c:v>
                </c:pt>
                <c:pt idx="3819">
                  <c:v>191502</c:v>
                </c:pt>
                <c:pt idx="3820">
                  <c:v>190104</c:v>
                </c:pt>
                <c:pt idx="3821">
                  <c:v>183603</c:v>
                </c:pt>
                <c:pt idx="3822">
                  <c:v>184796</c:v>
                </c:pt>
                <c:pt idx="3823">
                  <c:v>179155</c:v>
                </c:pt>
                <c:pt idx="3824">
                  <c:v>178907</c:v>
                </c:pt>
                <c:pt idx="3825">
                  <c:v>178017</c:v>
                </c:pt>
                <c:pt idx="3826">
                  <c:v>179823</c:v>
                </c:pt>
                <c:pt idx="3827">
                  <c:v>180195</c:v>
                </c:pt>
                <c:pt idx="3828">
                  <c:v>178859</c:v>
                </c:pt>
                <c:pt idx="3829">
                  <c:v>181530</c:v>
                </c:pt>
                <c:pt idx="3830">
                  <c:v>181112</c:v>
                </c:pt>
                <c:pt idx="3831">
                  <c:v>187676</c:v>
                </c:pt>
                <c:pt idx="3832">
                  <c:v>184246</c:v>
                </c:pt>
                <c:pt idx="3833">
                  <c:v>190917</c:v>
                </c:pt>
                <c:pt idx="3834">
                  <c:v>194551</c:v>
                </c:pt>
                <c:pt idx="3835">
                  <c:v>199175</c:v>
                </c:pt>
                <c:pt idx="3836">
                  <c:v>199977</c:v>
                </c:pt>
                <c:pt idx="3837">
                  <c:v>195808</c:v>
                </c:pt>
                <c:pt idx="3838">
                  <c:v>197217</c:v>
                </c:pt>
                <c:pt idx="3839">
                  <c:v>201872</c:v>
                </c:pt>
                <c:pt idx="3840">
                  <c:v>204953</c:v>
                </c:pt>
                <c:pt idx="3841">
                  <c:v>207279</c:v>
                </c:pt>
                <c:pt idx="3842">
                  <c:v>213035</c:v>
                </c:pt>
                <c:pt idx="3843">
                  <c:v>217570</c:v>
                </c:pt>
                <c:pt idx="3844">
                  <c:v>218704</c:v>
                </c:pt>
                <c:pt idx="3845">
                  <c:v>219075</c:v>
                </c:pt>
                <c:pt idx="3846">
                  <c:v>221395</c:v>
                </c:pt>
                <c:pt idx="3847">
                  <c:v>218230</c:v>
                </c:pt>
                <c:pt idx="3848">
                  <c:v>218265</c:v>
                </c:pt>
                <c:pt idx="3849">
                  <c:v>214054</c:v>
                </c:pt>
                <c:pt idx="3850">
                  <c:v>217678</c:v>
                </c:pt>
                <c:pt idx="3851">
                  <c:v>222432</c:v>
                </c:pt>
                <c:pt idx="3852">
                  <c:v>221446</c:v>
                </c:pt>
                <c:pt idx="3853">
                  <c:v>225182</c:v>
                </c:pt>
                <c:pt idx="3854">
                  <c:v>225329</c:v>
                </c:pt>
                <c:pt idx="3855">
                  <c:v>229829</c:v>
                </c:pt>
                <c:pt idx="3856">
                  <c:v>230044</c:v>
                </c:pt>
                <c:pt idx="3857">
                  <c:v>232840</c:v>
                </c:pt>
                <c:pt idx="3858">
                  <c:v>229189</c:v>
                </c:pt>
                <c:pt idx="3859">
                  <c:v>226175</c:v>
                </c:pt>
                <c:pt idx="3860">
                  <c:v>231641</c:v>
                </c:pt>
                <c:pt idx="3861">
                  <c:v>233093</c:v>
                </c:pt>
                <c:pt idx="3862">
                  <c:v>234199</c:v>
                </c:pt>
                <c:pt idx="3863">
                  <c:v>236161</c:v>
                </c:pt>
                <c:pt idx="3864">
                  <c:v>231302</c:v>
                </c:pt>
                <c:pt idx="3865">
                  <c:v>231808</c:v>
                </c:pt>
                <c:pt idx="3866">
                  <c:v>232176</c:v>
                </c:pt>
                <c:pt idx="3867">
                  <c:v>234967</c:v>
                </c:pt>
                <c:pt idx="3868">
                  <c:v>235662</c:v>
                </c:pt>
                <c:pt idx="3869">
                  <c:v>231508</c:v>
                </c:pt>
                <c:pt idx="3870">
                  <c:v>235639</c:v>
                </c:pt>
                <c:pt idx="3871">
                  <c:v>240364</c:v>
                </c:pt>
                <c:pt idx="3872">
                  <c:v>237502</c:v>
                </c:pt>
                <c:pt idx="3873">
                  <c:v>238752</c:v>
                </c:pt>
                <c:pt idx="3874">
                  <c:v>238150</c:v>
                </c:pt>
                <c:pt idx="3875">
                  <c:v>234052</c:v>
                </c:pt>
                <c:pt idx="3876">
                  <c:v>234281</c:v>
                </c:pt>
                <c:pt idx="3877">
                  <c:v>235007</c:v>
                </c:pt>
                <c:pt idx="3878">
                  <c:v>238459</c:v>
                </c:pt>
                <c:pt idx="3879">
                  <c:v>240469</c:v>
                </c:pt>
                <c:pt idx="3880">
                  <c:v>239105</c:v>
                </c:pt>
                <c:pt idx="3881">
                  <c:v>245545</c:v>
                </c:pt>
                <c:pt idx="3882">
                  <c:v>243396</c:v>
                </c:pt>
                <c:pt idx="3883">
                  <c:v>244419</c:v>
                </c:pt>
                <c:pt idx="3884">
                  <c:v>242791</c:v>
                </c:pt>
                <c:pt idx="3885">
                  <c:v>247071</c:v>
                </c:pt>
                <c:pt idx="3886">
                  <c:v>246462</c:v>
                </c:pt>
                <c:pt idx="3887">
                  <c:v>242844</c:v>
                </c:pt>
                <c:pt idx="3888">
                  <c:v>249067</c:v>
                </c:pt>
                <c:pt idx="3889">
                  <c:v>244570</c:v>
                </c:pt>
                <c:pt idx="3890">
                  <c:v>244744</c:v>
                </c:pt>
                <c:pt idx="3891">
                  <c:v>245628</c:v>
                </c:pt>
                <c:pt idx="3892">
                  <c:v>244089</c:v>
                </c:pt>
                <c:pt idx="3893">
                  <c:v>242484</c:v>
                </c:pt>
                <c:pt idx="3894">
                  <c:v>241737</c:v>
                </c:pt>
                <c:pt idx="3895">
                  <c:v>247459</c:v>
                </c:pt>
                <c:pt idx="3896">
                  <c:v>255466</c:v>
                </c:pt>
                <c:pt idx="3897">
                  <c:v>282409</c:v>
                </c:pt>
                <c:pt idx="3898">
                  <c:v>323500</c:v>
                </c:pt>
                <c:pt idx="3899">
                  <c:v>376608</c:v>
                </c:pt>
                <c:pt idx="3900">
                  <c:v>410420</c:v>
                </c:pt>
                <c:pt idx="3901">
                  <c:v>396989</c:v>
                </c:pt>
                <c:pt idx="3902">
                  <c:v>354437</c:v>
                </c:pt>
                <c:pt idx="3903">
                  <c:v>335453</c:v>
                </c:pt>
                <c:pt idx="3904">
                  <c:v>360612</c:v>
                </c:pt>
                <c:pt idx="3905">
                  <c:v>436406</c:v>
                </c:pt>
                <c:pt idx="3906">
                  <c:v>527051</c:v>
                </c:pt>
                <c:pt idx="3907">
                  <c:v>583658</c:v>
                </c:pt>
                <c:pt idx="3908">
                  <c:v>563658</c:v>
                </c:pt>
                <c:pt idx="3909">
                  <c:v>478390</c:v>
                </c:pt>
                <c:pt idx="3910">
                  <c:v>383608</c:v>
                </c:pt>
                <c:pt idx="3911">
                  <c:v>322490</c:v>
                </c:pt>
                <c:pt idx="3912">
                  <c:v>289530</c:v>
                </c:pt>
                <c:pt idx="3913">
                  <c:v>276592</c:v>
                </c:pt>
                <c:pt idx="3914">
                  <c:v>266204</c:v>
                </c:pt>
                <c:pt idx="3915">
                  <c:v>261669</c:v>
                </c:pt>
                <c:pt idx="3916">
                  <c:v>261552</c:v>
                </c:pt>
                <c:pt idx="3917">
                  <c:v>260458</c:v>
                </c:pt>
                <c:pt idx="3918">
                  <c:v>255174</c:v>
                </c:pt>
                <c:pt idx="3919">
                  <c:v>260568</c:v>
                </c:pt>
                <c:pt idx="3920">
                  <c:v>260164</c:v>
                </c:pt>
                <c:pt idx="3921">
                  <c:v>261810</c:v>
                </c:pt>
                <c:pt idx="3922">
                  <c:v>263185</c:v>
                </c:pt>
                <c:pt idx="3923">
                  <c:v>262395</c:v>
                </c:pt>
                <c:pt idx="3924">
                  <c:v>259777</c:v>
                </c:pt>
                <c:pt idx="3925">
                  <c:v>258730</c:v>
                </c:pt>
                <c:pt idx="3926">
                  <c:v>262029</c:v>
                </c:pt>
                <c:pt idx="3927">
                  <c:v>261380</c:v>
                </c:pt>
                <c:pt idx="3928">
                  <c:v>265245</c:v>
                </c:pt>
                <c:pt idx="3929">
                  <c:v>264657</c:v>
                </c:pt>
                <c:pt idx="3930">
                  <c:v>268846</c:v>
                </c:pt>
                <c:pt idx="3931">
                  <c:v>265324</c:v>
                </c:pt>
                <c:pt idx="3932">
                  <c:v>267519</c:v>
                </c:pt>
                <c:pt idx="3933">
                  <c:v>268146</c:v>
                </c:pt>
                <c:pt idx="3934">
                  <c:v>266730</c:v>
                </c:pt>
                <c:pt idx="3935">
                  <c:v>271096</c:v>
                </c:pt>
                <c:pt idx="3936">
                  <c:v>269486</c:v>
                </c:pt>
                <c:pt idx="3937">
                  <c:v>269499</c:v>
                </c:pt>
                <c:pt idx="3938">
                  <c:v>272775</c:v>
                </c:pt>
                <c:pt idx="3939">
                  <c:v>274819</c:v>
                </c:pt>
                <c:pt idx="3940">
                  <c:v>278784</c:v>
                </c:pt>
                <c:pt idx="3941">
                  <c:v>273319</c:v>
                </c:pt>
                <c:pt idx="3942">
                  <c:v>283335</c:v>
                </c:pt>
                <c:pt idx="3943">
                  <c:v>279824</c:v>
                </c:pt>
                <c:pt idx="3944">
                  <c:v>285266</c:v>
                </c:pt>
                <c:pt idx="3945">
                  <c:v>293856</c:v>
                </c:pt>
                <c:pt idx="3946">
                  <c:v>298016</c:v>
                </c:pt>
                <c:pt idx="3947">
                  <c:v>300749</c:v>
                </c:pt>
                <c:pt idx="3948">
                  <c:v>297890</c:v>
                </c:pt>
                <c:pt idx="3949">
                  <c:v>309740</c:v>
                </c:pt>
                <c:pt idx="3950">
                  <c:v>307188</c:v>
                </c:pt>
                <c:pt idx="3951">
                  <c:v>309313</c:v>
                </c:pt>
                <c:pt idx="3952">
                  <c:v>313105</c:v>
                </c:pt>
                <c:pt idx="3953">
                  <c:v>309096</c:v>
                </c:pt>
                <c:pt idx="3954">
                  <c:v>313007</c:v>
                </c:pt>
                <c:pt idx="3955">
                  <c:v>307362</c:v>
                </c:pt>
                <c:pt idx="3956">
                  <c:v>306809</c:v>
                </c:pt>
                <c:pt idx="3957">
                  <c:v>314023</c:v>
                </c:pt>
                <c:pt idx="3958">
                  <c:v>312191</c:v>
                </c:pt>
                <c:pt idx="3959">
                  <c:v>313517</c:v>
                </c:pt>
                <c:pt idx="3960">
                  <c:v>311540</c:v>
                </c:pt>
                <c:pt idx="3961">
                  <c:v>314802</c:v>
                </c:pt>
                <c:pt idx="3962">
                  <c:v>313146</c:v>
                </c:pt>
                <c:pt idx="3963">
                  <c:v>314513</c:v>
                </c:pt>
                <c:pt idx="3964">
                  <c:v>307634</c:v>
                </c:pt>
                <c:pt idx="3965">
                  <c:v>304053</c:v>
                </c:pt>
                <c:pt idx="3966">
                  <c:v>302558</c:v>
                </c:pt>
                <c:pt idx="3967">
                  <c:v>299876</c:v>
                </c:pt>
                <c:pt idx="3968">
                  <c:v>296125</c:v>
                </c:pt>
                <c:pt idx="3969">
                  <c:v>290132</c:v>
                </c:pt>
                <c:pt idx="3970">
                  <c:v>288551</c:v>
                </c:pt>
                <c:pt idx="3971">
                  <c:v>286501</c:v>
                </c:pt>
                <c:pt idx="3972">
                  <c:v>284672</c:v>
                </c:pt>
                <c:pt idx="3973">
                  <c:v>285163</c:v>
                </c:pt>
                <c:pt idx="3974">
                  <c:v>285155</c:v>
                </c:pt>
                <c:pt idx="3975">
                  <c:v>279184</c:v>
                </c:pt>
                <c:pt idx="3976">
                  <c:v>278759</c:v>
                </c:pt>
                <c:pt idx="3977">
                  <c:v>277429</c:v>
                </c:pt>
                <c:pt idx="3978">
                  <c:v>268970</c:v>
                </c:pt>
                <c:pt idx="3979">
                  <c:v>271408</c:v>
                </c:pt>
                <c:pt idx="3980">
                  <c:v>271202</c:v>
                </c:pt>
                <c:pt idx="3981">
                  <c:v>269556</c:v>
                </c:pt>
                <c:pt idx="3982">
                  <c:v>260857</c:v>
                </c:pt>
                <c:pt idx="3983">
                  <c:v>263555</c:v>
                </c:pt>
                <c:pt idx="3984">
                  <c:v>265654</c:v>
                </c:pt>
                <c:pt idx="3985">
                  <c:v>267058</c:v>
                </c:pt>
                <c:pt idx="3986">
                  <c:v>271037</c:v>
                </c:pt>
                <c:pt idx="3987">
                  <c:v>269927</c:v>
                </c:pt>
                <c:pt idx="3988">
                  <c:v>277918</c:v>
                </c:pt>
                <c:pt idx="3989">
                  <c:v>276582</c:v>
                </c:pt>
                <c:pt idx="3990">
                  <c:v>277387</c:v>
                </c:pt>
                <c:pt idx="3991">
                  <c:v>280876</c:v>
                </c:pt>
                <c:pt idx="3992">
                  <c:v>278925</c:v>
                </c:pt>
                <c:pt idx="3993">
                  <c:v>282043</c:v>
                </c:pt>
                <c:pt idx="3994">
                  <c:v>281723</c:v>
                </c:pt>
                <c:pt idx="3995">
                  <c:v>287047</c:v>
                </c:pt>
                <c:pt idx="3996">
                  <c:v>292480</c:v>
                </c:pt>
                <c:pt idx="3997">
                  <c:v>286991</c:v>
                </c:pt>
                <c:pt idx="3998">
                  <c:v>293539</c:v>
                </c:pt>
                <c:pt idx="3999">
                  <c:v>293529</c:v>
                </c:pt>
                <c:pt idx="4000">
                  <c:v>299545</c:v>
                </c:pt>
                <c:pt idx="4001">
                  <c:v>296145</c:v>
                </c:pt>
                <c:pt idx="4002">
                  <c:v>301662</c:v>
                </c:pt>
                <c:pt idx="4003">
                  <c:v>304564</c:v>
                </c:pt>
                <c:pt idx="4004">
                  <c:v>308483</c:v>
                </c:pt>
                <c:pt idx="4005">
                  <c:v>313135</c:v>
                </c:pt>
                <c:pt idx="4006">
                  <c:v>315855</c:v>
                </c:pt>
                <c:pt idx="4007">
                  <c:v>316014</c:v>
                </c:pt>
                <c:pt idx="4008">
                  <c:v>323542</c:v>
                </c:pt>
                <c:pt idx="4009">
                  <c:v>329418</c:v>
                </c:pt>
                <c:pt idx="4010">
                  <c:v>334651</c:v>
                </c:pt>
                <c:pt idx="4011">
                  <c:v>335389</c:v>
                </c:pt>
                <c:pt idx="4012">
                  <c:v>340878</c:v>
                </c:pt>
                <c:pt idx="4013">
                  <c:v>342543</c:v>
                </c:pt>
                <c:pt idx="4014">
                  <c:v>344886</c:v>
                </c:pt>
                <c:pt idx="4015">
                  <c:v>355789</c:v>
                </c:pt>
                <c:pt idx="4016">
                  <c:v>358731</c:v>
                </c:pt>
                <c:pt idx="4017">
                  <c:v>361035</c:v>
                </c:pt>
                <c:pt idx="4018">
                  <c:v>364726</c:v>
                </c:pt>
                <c:pt idx="4019">
                  <c:v>366336</c:v>
                </c:pt>
                <c:pt idx="4020">
                  <c:v>373524</c:v>
                </c:pt>
                <c:pt idx="4021">
                  <c:v>374444</c:v>
                </c:pt>
                <c:pt idx="4022">
                  <c:v>376006</c:v>
                </c:pt>
                <c:pt idx="4023">
                  <c:v>376555</c:v>
                </c:pt>
                <c:pt idx="4024">
                  <c:v>378763</c:v>
                </c:pt>
                <c:pt idx="4025">
                  <c:v>372273</c:v>
                </c:pt>
                <c:pt idx="4026">
                  <c:v>375746</c:v>
                </c:pt>
                <c:pt idx="4027">
                  <c:v>375380</c:v>
                </c:pt>
                <c:pt idx="4028">
                  <c:v>371045</c:v>
                </c:pt>
                <c:pt idx="4029">
                  <c:v>370892</c:v>
                </c:pt>
                <c:pt idx="4030">
                  <c:v>364743</c:v>
                </c:pt>
                <c:pt idx="4031">
                  <c:v>361425</c:v>
                </c:pt>
                <c:pt idx="4032">
                  <c:v>358152</c:v>
                </c:pt>
                <c:pt idx="4033">
                  <c:v>357255</c:v>
                </c:pt>
                <c:pt idx="4034">
                  <c:v>358846</c:v>
                </c:pt>
                <c:pt idx="4035">
                  <c:v>370258</c:v>
                </c:pt>
                <c:pt idx="4036">
                  <c:v>386446</c:v>
                </c:pt>
                <c:pt idx="4037">
                  <c:v>412988</c:v>
                </c:pt>
                <c:pt idx="4038">
                  <c:v>418956</c:v>
                </c:pt>
                <c:pt idx="4039">
                  <c:v>412422</c:v>
                </c:pt>
                <c:pt idx="4040">
                  <c:v>387031</c:v>
                </c:pt>
                <c:pt idx="4041">
                  <c:v>364075</c:v>
                </c:pt>
                <c:pt idx="4042">
                  <c:v>347646</c:v>
                </c:pt>
                <c:pt idx="4043">
                  <c:v>337968</c:v>
                </c:pt>
                <c:pt idx="4044">
                  <c:v>341016</c:v>
                </c:pt>
                <c:pt idx="4045">
                  <c:v>335732</c:v>
                </c:pt>
                <c:pt idx="4046">
                  <c:v>335132</c:v>
                </c:pt>
                <c:pt idx="4047">
                  <c:v>333145</c:v>
                </c:pt>
                <c:pt idx="4048">
                  <c:v>334465</c:v>
                </c:pt>
                <c:pt idx="4049">
                  <c:v>335503</c:v>
                </c:pt>
                <c:pt idx="4050">
                  <c:v>341464</c:v>
                </c:pt>
                <c:pt idx="4051">
                  <c:v>342865</c:v>
                </c:pt>
                <c:pt idx="4052">
                  <c:v>349677</c:v>
                </c:pt>
                <c:pt idx="4053">
                  <c:v>357810</c:v>
                </c:pt>
                <c:pt idx="4054">
                  <c:v>359969</c:v>
                </c:pt>
                <c:pt idx="4055">
                  <c:v>374890</c:v>
                </c:pt>
                <c:pt idx="4056">
                  <c:v>386396</c:v>
                </c:pt>
                <c:pt idx="4057">
                  <c:v>386732</c:v>
                </c:pt>
                <c:pt idx="4058">
                  <c:v>381809</c:v>
                </c:pt>
                <c:pt idx="4059">
                  <c:v>381399</c:v>
                </c:pt>
                <c:pt idx="4060">
                  <c:v>374528</c:v>
                </c:pt>
                <c:pt idx="4061">
                  <c:v>380476</c:v>
                </c:pt>
                <c:pt idx="4062">
                  <c:v>384945</c:v>
                </c:pt>
                <c:pt idx="4063">
                  <c:v>388941</c:v>
                </c:pt>
                <c:pt idx="4064">
                  <c:v>394363</c:v>
                </c:pt>
                <c:pt idx="4065">
                  <c:v>395862</c:v>
                </c:pt>
                <c:pt idx="4066">
                  <c:v>402460</c:v>
                </c:pt>
                <c:pt idx="4067">
                  <c:v>405122</c:v>
                </c:pt>
                <c:pt idx="4068">
                  <c:v>411215</c:v>
                </c:pt>
                <c:pt idx="4069">
                  <c:v>414160</c:v>
                </c:pt>
                <c:pt idx="4070">
                  <c:v>417600</c:v>
                </c:pt>
                <c:pt idx="4071">
                  <c:v>422151</c:v>
                </c:pt>
                <c:pt idx="4072">
                  <c:v>422105</c:v>
                </c:pt>
                <c:pt idx="4073">
                  <c:v>418760</c:v>
                </c:pt>
                <c:pt idx="4074">
                  <c:v>418694</c:v>
                </c:pt>
                <c:pt idx="4075">
                  <c:v>421781</c:v>
                </c:pt>
                <c:pt idx="4076">
                  <c:v>422047</c:v>
                </c:pt>
                <c:pt idx="4077">
                  <c:v>424128</c:v>
                </c:pt>
                <c:pt idx="4078">
                  <c:v>419660</c:v>
                </c:pt>
                <c:pt idx="4079">
                  <c:v>418749</c:v>
                </c:pt>
                <c:pt idx="4080">
                  <c:v>424850</c:v>
                </c:pt>
                <c:pt idx="4081">
                  <c:v>423352</c:v>
                </c:pt>
                <c:pt idx="4082">
                  <c:v>422114</c:v>
                </c:pt>
                <c:pt idx="4083">
                  <c:v>419849</c:v>
                </c:pt>
                <c:pt idx="4084">
                  <c:v>415595</c:v>
                </c:pt>
                <c:pt idx="4085">
                  <c:v>412944</c:v>
                </c:pt>
                <c:pt idx="4086">
                  <c:v>415069</c:v>
                </c:pt>
                <c:pt idx="4087">
                  <c:v>408242</c:v>
                </c:pt>
                <c:pt idx="4088">
                  <c:v>408392</c:v>
                </c:pt>
                <c:pt idx="4089">
                  <c:v>396250</c:v>
                </c:pt>
                <c:pt idx="4090">
                  <c:v>393604</c:v>
                </c:pt>
                <c:pt idx="4091">
                  <c:v>388015</c:v>
                </c:pt>
                <c:pt idx="4092">
                  <c:v>375475</c:v>
                </c:pt>
                <c:pt idx="4093">
                  <c:v>376306</c:v>
                </c:pt>
                <c:pt idx="4094">
                  <c:v>368620</c:v>
                </c:pt>
                <c:pt idx="4095">
                  <c:v>361175</c:v>
                </c:pt>
                <c:pt idx="4096">
                  <c:v>357733</c:v>
                </c:pt>
                <c:pt idx="4097">
                  <c:v>353496</c:v>
                </c:pt>
                <c:pt idx="4098">
                  <c:v>361977</c:v>
                </c:pt>
                <c:pt idx="4099">
                  <c:v>384121</c:v>
                </c:pt>
                <c:pt idx="4100">
                  <c:v>419476</c:v>
                </c:pt>
                <c:pt idx="4101">
                  <c:v>471627</c:v>
                </c:pt>
                <c:pt idx="4102">
                  <c:v>505491</c:v>
                </c:pt>
                <c:pt idx="4103">
                  <c:v>505702</c:v>
                </c:pt>
                <c:pt idx="4104">
                  <c:v>478722</c:v>
                </c:pt>
                <c:pt idx="4105">
                  <c:v>467033</c:v>
                </c:pt>
                <c:pt idx="4106">
                  <c:v>499556</c:v>
                </c:pt>
                <c:pt idx="4107">
                  <c:v>581183</c:v>
                </c:pt>
                <c:pt idx="4108">
                  <c:v>671097</c:v>
                </c:pt>
                <c:pt idx="4109">
                  <c:v>716072</c:v>
                </c:pt>
                <c:pt idx="4110">
                  <c:v>669643</c:v>
                </c:pt>
                <c:pt idx="4111">
                  <c:v>565482</c:v>
                </c:pt>
                <c:pt idx="4112">
                  <c:v>479594</c:v>
                </c:pt>
                <c:pt idx="4113">
                  <c:v>426088</c:v>
                </c:pt>
                <c:pt idx="4114">
                  <c:v>392089</c:v>
                </c:pt>
                <c:pt idx="4115">
                  <c:v>379532</c:v>
                </c:pt>
                <c:pt idx="4116">
                  <c:v>369279</c:v>
                </c:pt>
                <c:pt idx="4117">
                  <c:v>365034</c:v>
                </c:pt>
                <c:pt idx="4118">
                  <c:v>361281</c:v>
                </c:pt>
                <c:pt idx="4119">
                  <c:v>359610</c:v>
                </c:pt>
                <c:pt idx="4120">
                  <c:v>358378</c:v>
                </c:pt>
                <c:pt idx="4121">
                  <c:v>350795</c:v>
                </c:pt>
                <c:pt idx="4122">
                  <c:v>350283</c:v>
                </c:pt>
                <c:pt idx="4123">
                  <c:v>351614</c:v>
                </c:pt>
                <c:pt idx="4124">
                  <c:v>348496</c:v>
                </c:pt>
                <c:pt idx="4125">
                  <c:v>347436</c:v>
                </c:pt>
                <c:pt idx="4126">
                  <c:v>348536</c:v>
                </c:pt>
                <c:pt idx="4127">
                  <c:v>350607</c:v>
                </c:pt>
                <c:pt idx="4128">
                  <c:v>347990</c:v>
                </c:pt>
                <c:pt idx="4129">
                  <c:v>347906</c:v>
                </c:pt>
                <c:pt idx="4130">
                  <c:v>346560</c:v>
                </c:pt>
                <c:pt idx="4131">
                  <c:v>349556</c:v>
                </c:pt>
                <c:pt idx="4132">
                  <c:v>352205</c:v>
                </c:pt>
                <c:pt idx="4133">
                  <c:v>354348</c:v>
                </c:pt>
                <c:pt idx="4134">
                  <c:v>356533</c:v>
                </c:pt>
                <c:pt idx="4135">
                  <c:v>358881</c:v>
                </c:pt>
                <c:pt idx="4136">
                  <c:v>360998</c:v>
                </c:pt>
                <c:pt idx="4137">
                  <c:v>366749</c:v>
                </c:pt>
                <c:pt idx="4138">
                  <c:v>366560</c:v>
                </c:pt>
                <c:pt idx="4139">
                  <c:v>370802</c:v>
                </c:pt>
                <c:pt idx="4140">
                  <c:v>375256</c:v>
                </c:pt>
                <c:pt idx="4141">
                  <c:v>380367</c:v>
                </c:pt>
                <c:pt idx="4142">
                  <c:v>380564</c:v>
                </c:pt>
                <c:pt idx="4143">
                  <c:v>385079</c:v>
                </c:pt>
                <c:pt idx="4144">
                  <c:v>386932</c:v>
                </c:pt>
                <c:pt idx="4145">
                  <c:v>392178</c:v>
                </c:pt>
                <c:pt idx="4146">
                  <c:v>396146</c:v>
                </c:pt>
                <c:pt idx="4147">
                  <c:v>390612</c:v>
                </c:pt>
                <c:pt idx="4148">
                  <c:v>396121</c:v>
                </c:pt>
                <c:pt idx="4149">
                  <c:v>388685</c:v>
                </c:pt>
                <c:pt idx="4150">
                  <c:v>392339</c:v>
                </c:pt>
                <c:pt idx="4151">
                  <c:v>393971</c:v>
                </c:pt>
                <c:pt idx="4152">
                  <c:v>394184</c:v>
                </c:pt>
                <c:pt idx="4153">
                  <c:v>393059</c:v>
                </c:pt>
                <c:pt idx="4154">
                  <c:v>384969</c:v>
                </c:pt>
                <c:pt idx="4155">
                  <c:v>389516</c:v>
                </c:pt>
                <c:pt idx="4156">
                  <c:v>385306</c:v>
                </c:pt>
                <c:pt idx="4157">
                  <c:v>384189</c:v>
                </c:pt>
                <c:pt idx="4158">
                  <c:v>389056</c:v>
                </c:pt>
                <c:pt idx="4159">
                  <c:v>381287</c:v>
                </c:pt>
                <c:pt idx="4160">
                  <c:v>388118</c:v>
                </c:pt>
                <c:pt idx="4161">
                  <c:v>389009</c:v>
                </c:pt>
                <c:pt idx="4162">
                  <c:v>382745</c:v>
                </c:pt>
                <c:pt idx="4163">
                  <c:v>391726</c:v>
                </c:pt>
                <c:pt idx="4164">
                  <c:v>386575</c:v>
                </c:pt>
                <c:pt idx="4165">
                  <c:v>385608</c:v>
                </c:pt>
                <c:pt idx="4166">
                  <c:v>387183</c:v>
                </c:pt>
                <c:pt idx="4167">
                  <c:v>388352</c:v>
                </c:pt>
                <c:pt idx="4168">
                  <c:v>385143</c:v>
                </c:pt>
                <c:pt idx="4169">
                  <c:v>384384</c:v>
                </c:pt>
                <c:pt idx="4170">
                  <c:v>382667</c:v>
                </c:pt>
                <c:pt idx="4171">
                  <c:v>383937</c:v>
                </c:pt>
                <c:pt idx="4172">
                  <c:v>375832</c:v>
                </c:pt>
                <c:pt idx="4173">
                  <c:v>374226</c:v>
                </c:pt>
                <c:pt idx="4174">
                  <c:v>379205</c:v>
                </c:pt>
                <c:pt idx="4175">
                  <c:v>380089</c:v>
                </c:pt>
                <c:pt idx="4176">
                  <c:v>380242</c:v>
                </c:pt>
                <c:pt idx="4177">
                  <c:v>375972</c:v>
                </c:pt>
                <c:pt idx="4178">
                  <c:v>370597</c:v>
                </c:pt>
                <c:pt idx="4179">
                  <c:v>375581</c:v>
                </c:pt>
                <c:pt idx="4180">
                  <c:v>378366</c:v>
                </c:pt>
                <c:pt idx="4181">
                  <c:v>372204</c:v>
                </c:pt>
                <c:pt idx="4182">
                  <c:v>371602</c:v>
                </c:pt>
                <c:pt idx="4183">
                  <c:v>367671</c:v>
                </c:pt>
                <c:pt idx="4184">
                  <c:v>361609</c:v>
                </c:pt>
                <c:pt idx="4185">
                  <c:v>365357</c:v>
                </c:pt>
                <c:pt idx="4186">
                  <c:v>363656</c:v>
                </c:pt>
                <c:pt idx="4187">
                  <c:v>365488</c:v>
                </c:pt>
                <c:pt idx="4188">
                  <c:v>364097</c:v>
                </c:pt>
                <c:pt idx="4189">
                  <c:v>363300</c:v>
                </c:pt>
                <c:pt idx="4190">
                  <c:v>363242</c:v>
                </c:pt>
                <c:pt idx="4191">
                  <c:v>364678</c:v>
                </c:pt>
                <c:pt idx="4192">
                  <c:v>360470</c:v>
                </c:pt>
                <c:pt idx="4193">
                  <c:v>360902</c:v>
                </c:pt>
                <c:pt idx="4194">
                  <c:v>361577</c:v>
                </c:pt>
                <c:pt idx="4195">
                  <c:v>362390</c:v>
                </c:pt>
                <c:pt idx="4196">
                  <c:v>359726</c:v>
                </c:pt>
                <c:pt idx="4197">
                  <c:v>362484</c:v>
                </c:pt>
                <c:pt idx="4198">
                  <c:v>363162</c:v>
                </c:pt>
                <c:pt idx="4199">
                  <c:v>360250</c:v>
                </c:pt>
                <c:pt idx="4200">
                  <c:v>359253</c:v>
                </c:pt>
                <c:pt idx="4201">
                  <c:v>361821</c:v>
                </c:pt>
                <c:pt idx="4202">
                  <c:v>368767</c:v>
                </c:pt>
                <c:pt idx="4203">
                  <c:v>368415</c:v>
                </c:pt>
                <c:pt idx="4204">
                  <c:v>372797</c:v>
                </c:pt>
                <c:pt idx="4205">
                  <c:v>372205</c:v>
                </c:pt>
                <c:pt idx="4206">
                  <c:v>363038</c:v>
                </c:pt>
                <c:pt idx="4207">
                  <c:v>356494</c:v>
                </c:pt>
                <c:pt idx="4208">
                  <c:v>355757</c:v>
                </c:pt>
                <c:pt idx="4209">
                  <c:v>351900</c:v>
                </c:pt>
                <c:pt idx="4210">
                  <c:v>351226</c:v>
                </c:pt>
                <c:pt idx="4211">
                  <c:v>352025</c:v>
                </c:pt>
                <c:pt idx="4212">
                  <c:v>354669</c:v>
                </c:pt>
                <c:pt idx="4213">
                  <c:v>354281</c:v>
                </c:pt>
                <c:pt idx="4214">
                  <c:v>359685</c:v>
                </c:pt>
                <c:pt idx="4215">
                  <c:v>364517</c:v>
                </c:pt>
                <c:pt idx="4216">
                  <c:v>366396</c:v>
                </c:pt>
                <c:pt idx="4217">
                  <c:v>368111</c:v>
                </c:pt>
                <c:pt idx="4218">
                  <c:v>371637</c:v>
                </c:pt>
                <c:pt idx="4219">
                  <c:v>374687</c:v>
                </c:pt>
                <c:pt idx="4220">
                  <c:v>378616</c:v>
                </c:pt>
                <c:pt idx="4221">
                  <c:v>376252</c:v>
                </c:pt>
                <c:pt idx="4222">
                  <c:v>375135</c:v>
                </c:pt>
                <c:pt idx="4223">
                  <c:v>374827</c:v>
                </c:pt>
                <c:pt idx="4224">
                  <c:v>372597</c:v>
                </c:pt>
                <c:pt idx="4225">
                  <c:v>369547</c:v>
                </c:pt>
                <c:pt idx="4226">
                  <c:v>361654</c:v>
                </c:pt>
                <c:pt idx="4227">
                  <c:v>357535</c:v>
                </c:pt>
                <c:pt idx="4228">
                  <c:v>352359</c:v>
                </c:pt>
                <c:pt idx="4229">
                  <c:v>353610</c:v>
                </c:pt>
                <c:pt idx="4230">
                  <c:v>348276</c:v>
                </c:pt>
                <c:pt idx="4231">
                  <c:v>345995</c:v>
                </c:pt>
                <c:pt idx="4232">
                  <c:v>356491</c:v>
                </c:pt>
                <c:pt idx="4233">
                  <c:v>361327</c:v>
                </c:pt>
                <c:pt idx="4234">
                  <c:v>356055</c:v>
                </c:pt>
                <c:pt idx="4235">
                  <c:v>350135</c:v>
                </c:pt>
                <c:pt idx="4236">
                  <c:v>345196</c:v>
                </c:pt>
                <c:pt idx="4237">
                  <c:v>339810</c:v>
                </c:pt>
                <c:pt idx="4238">
                  <c:v>340306</c:v>
                </c:pt>
                <c:pt idx="4239">
                  <c:v>338319</c:v>
                </c:pt>
                <c:pt idx="4240">
                  <c:v>334496</c:v>
                </c:pt>
                <c:pt idx="4241">
                  <c:v>339731</c:v>
                </c:pt>
                <c:pt idx="4242">
                  <c:v>339807</c:v>
                </c:pt>
                <c:pt idx="4243">
                  <c:v>345493</c:v>
                </c:pt>
                <c:pt idx="4244">
                  <c:v>333545</c:v>
                </c:pt>
                <c:pt idx="4245">
                  <c:v>334728</c:v>
                </c:pt>
                <c:pt idx="4246">
                  <c:v>338856</c:v>
                </c:pt>
                <c:pt idx="4247">
                  <c:v>337595</c:v>
                </c:pt>
                <c:pt idx="4248">
                  <c:v>343750</c:v>
                </c:pt>
                <c:pt idx="4249">
                  <c:v>347242</c:v>
                </c:pt>
                <c:pt idx="4250">
                  <c:v>348722</c:v>
                </c:pt>
                <c:pt idx="4251">
                  <c:v>349814</c:v>
                </c:pt>
                <c:pt idx="4252">
                  <c:v>355087</c:v>
                </c:pt>
                <c:pt idx="4253">
                  <c:v>362260</c:v>
                </c:pt>
                <c:pt idx="4254">
                  <c:v>363230</c:v>
                </c:pt>
                <c:pt idx="4255">
                  <c:v>372441</c:v>
                </c:pt>
                <c:pt idx="4256">
                  <c:v>379040</c:v>
                </c:pt>
                <c:pt idx="4257">
                  <c:v>372258</c:v>
                </c:pt>
                <c:pt idx="4258">
                  <c:v>378436</c:v>
                </c:pt>
                <c:pt idx="4259">
                  <c:v>375765</c:v>
                </c:pt>
                <c:pt idx="4260">
                  <c:v>383008</c:v>
                </c:pt>
                <c:pt idx="4261">
                  <c:v>384966</c:v>
                </c:pt>
                <c:pt idx="4262">
                  <c:v>388123</c:v>
                </c:pt>
                <c:pt idx="4263">
                  <c:v>386755</c:v>
                </c:pt>
                <c:pt idx="4264">
                  <c:v>386700</c:v>
                </c:pt>
                <c:pt idx="4265">
                  <c:v>381972</c:v>
                </c:pt>
                <c:pt idx="4266">
                  <c:v>389355</c:v>
                </c:pt>
                <c:pt idx="4267">
                  <c:v>388884</c:v>
                </c:pt>
                <c:pt idx="4268">
                  <c:v>389496</c:v>
                </c:pt>
                <c:pt idx="4269">
                  <c:v>389568</c:v>
                </c:pt>
                <c:pt idx="4270">
                  <c:v>390232</c:v>
                </c:pt>
                <c:pt idx="4271">
                  <c:v>389115</c:v>
                </c:pt>
                <c:pt idx="4272">
                  <c:v>388244</c:v>
                </c:pt>
                <c:pt idx="4273">
                  <c:v>393299</c:v>
                </c:pt>
                <c:pt idx="4274">
                  <c:v>387552</c:v>
                </c:pt>
                <c:pt idx="4275">
                  <c:v>400608</c:v>
                </c:pt>
                <c:pt idx="4276">
                  <c:v>396711</c:v>
                </c:pt>
                <c:pt idx="4277">
                  <c:v>394649</c:v>
                </c:pt>
                <c:pt idx="4278">
                  <c:v>403048</c:v>
                </c:pt>
                <c:pt idx="4279">
                  <c:v>408241</c:v>
                </c:pt>
                <c:pt idx="4280">
                  <c:v>405496</c:v>
                </c:pt>
                <c:pt idx="4281">
                  <c:v>407944</c:v>
                </c:pt>
                <c:pt idx="4282">
                  <c:v>416308</c:v>
                </c:pt>
                <c:pt idx="4283">
                  <c:v>411159</c:v>
                </c:pt>
                <c:pt idx="4284">
                  <c:v>416306</c:v>
                </c:pt>
                <c:pt idx="4285">
                  <c:v>417836</c:v>
                </c:pt>
                <c:pt idx="4286">
                  <c:v>424243</c:v>
                </c:pt>
                <c:pt idx="4287">
                  <c:v>424081</c:v>
                </c:pt>
                <c:pt idx="4288">
                  <c:v>426377</c:v>
                </c:pt>
                <c:pt idx="4289">
                  <c:v>430654</c:v>
                </c:pt>
                <c:pt idx="4290">
                  <c:v>436138</c:v>
                </c:pt>
                <c:pt idx="4291">
                  <c:v>432435</c:v>
                </c:pt>
                <c:pt idx="4292">
                  <c:v>436978</c:v>
                </c:pt>
                <c:pt idx="4293">
                  <c:v>433292</c:v>
                </c:pt>
                <c:pt idx="4294">
                  <c:v>432172</c:v>
                </c:pt>
                <c:pt idx="4295">
                  <c:v>439439</c:v>
                </c:pt>
                <c:pt idx="4296">
                  <c:v>438065</c:v>
                </c:pt>
                <c:pt idx="4297">
                  <c:v>434760</c:v>
                </c:pt>
                <c:pt idx="4298">
                  <c:v>432870</c:v>
                </c:pt>
                <c:pt idx="4299">
                  <c:v>433881</c:v>
                </c:pt>
                <c:pt idx="4300">
                  <c:v>421143</c:v>
                </c:pt>
                <c:pt idx="4301">
                  <c:v>421978</c:v>
                </c:pt>
                <c:pt idx="4302">
                  <c:v>419245</c:v>
                </c:pt>
                <c:pt idx="4303">
                  <c:v>415936</c:v>
                </c:pt>
                <c:pt idx="4304">
                  <c:v>407810</c:v>
                </c:pt>
                <c:pt idx="4305">
                  <c:v>402559</c:v>
                </c:pt>
                <c:pt idx="4306">
                  <c:v>406640</c:v>
                </c:pt>
                <c:pt idx="4307">
                  <c:v>400279</c:v>
                </c:pt>
                <c:pt idx="4308">
                  <c:v>397592</c:v>
                </c:pt>
                <c:pt idx="4309">
                  <c:v>395944</c:v>
                </c:pt>
                <c:pt idx="4310">
                  <c:v>394734</c:v>
                </c:pt>
                <c:pt idx="4311">
                  <c:v>396088</c:v>
                </c:pt>
                <c:pt idx="4312">
                  <c:v>393455</c:v>
                </c:pt>
                <c:pt idx="4313">
                  <c:v>391022</c:v>
                </c:pt>
                <c:pt idx="4314">
                  <c:v>387387</c:v>
                </c:pt>
                <c:pt idx="4315">
                  <c:v>383552</c:v>
                </c:pt>
                <c:pt idx="4316">
                  <c:v>387884</c:v>
                </c:pt>
                <c:pt idx="4317">
                  <c:v>390375</c:v>
                </c:pt>
                <c:pt idx="4318">
                  <c:v>389937</c:v>
                </c:pt>
                <c:pt idx="4319">
                  <c:v>387011</c:v>
                </c:pt>
                <c:pt idx="4320">
                  <c:v>389433</c:v>
                </c:pt>
                <c:pt idx="4321">
                  <c:v>380534</c:v>
                </c:pt>
                <c:pt idx="4322">
                  <c:v>387807</c:v>
                </c:pt>
                <c:pt idx="4323">
                  <c:v>389102</c:v>
                </c:pt>
                <c:pt idx="4324">
                  <c:v>384618</c:v>
                </c:pt>
                <c:pt idx="4325">
                  <c:v>383765</c:v>
                </c:pt>
                <c:pt idx="4326">
                  <c:v>379359</c:v>
                </c:pt>
                <c:pt idx="4327">
                  <c:v>383570</c:v>
                </c:pt>
                <c:pt idx="4328">
                  <c:v>380149</c:v>
                </c:pt>
                <c:pt idx="4329">
                  <c:v>377417</c:v>
                </c:pt>
                <c:pt idx="4330">
                  <c:v>381986</c:v>
                </c:pt>
                <c:pt idx="4331">
                  <c:v>372998</c:v>
                </c:pt>
                <c:pt idx="4332">
                  <c:v>373937</c:v>
                </c:pt>
                <c:pt idx="4333">
                  <c:v>374039</c:v>
                </c:pt>
                <c:pt idx="4334">
                  <c:v>369418</c:v>
                </c:pt>
                <c:pt idx="4335">
                  <c:v>370801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457-5C4C-B4D8-95D94A3EB259}"/>
            </c:ext>
          </c:extLst>
        </c:ser>
        <c:ser>
          <c:idx val="7"/>
          <c:order val="5"/>
          <c:tx>
            <c:v>Soot 'G'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'Light-&gt;Light '!$A$3:$A$4338</c:f>
              <c:numCache>
                <c:formatCode>General</c:formatCode>
                <c:ptCount val="4336"/>
                <c:pt idx="0">
                  <c:v>2.5899800000000002</c:v>
                </c:pt>
                <c:pt idx="1">
                  <c:v>2.59293</c:v>
                </c:pt>
                <c:pt idx="2">
                  <c:v>2.5958800000000002</c:v>
                </c:pt>
                <c:pt idx="3">
                  <c:v>2.59883</c:v>
                </c:pt>
                <c:pt idx="4">
                  <c:v>2.6017800000000002</c:v>
                </c:pt>
                <c:pt idx="5">
                  <c:v>2.60473</c:v>
                </c:pt>
                <c:pt idx="6">
                  <c:v>2.6076800000000002</c:v>
                </c:pt>
                <c:pt idx="7">
                  <c:v>2.61063</c:v>
                </c:pt>
                <c:pt idx="8">
                  <c:v>2.6135700000000002</c:v>
                </c:pt>
                <c:pt idx="9">
                  <c:v>2.61652</c:v>
                </c:pt>
                <c:pt idx="10">
                  <c:v>2.6194700000000002</c:v>
                </c:pt>
                <c:pt idx="11">
                  <c:v>2.62242</c:v>
                </c:pt>
                <c:pt idx="12">
                  <c:v>2.6253700000000002</c:v>
                </c:pt>
                <c:pt idx="13">
                  <c:v>2.62832</c:v>
                </c:pt>
                <c:pt idx="14">
                  <c:v>2.6312700000000002</c:v>
                </c:pt>
                <c:pt idx="15">
                  <c:v>2.63422</c:v>
                </c:pt>
                <c:pt idx="16">
                  <c:v>2.6371699999999998</c:v>
                </c:pt>
                <c:pt idx="17">
                  <c:v>2.64012</c:v>
                </c:pt>
                <c:pt idx="18">
                  <c:v>2.6430699999999998</c:v>
                </c:pt>
                <c:pt idx="19">
                  <c:v>2.64602</c:v>
                </c:pt>
                <c:pt idx="20">
                  <c:v>2.6489699999999998</c:v>
                </c:pt>
                <c:pt idx="21">
                  <c:v>2.6518999999999999</c:v>
                </c:pt>
                <c:pt idx="22">
                  <c:v>2.6548500000000002</c:v>
                </c:pt>
                <c:pt idx="23">
                  <c:v>2.6577999999999999</c:v>
                </c:pt>
                <c:pt idx="24">
                  <c:v>2.6607500000000002</c:v>
                </c:pt>
                <c:pt idx="25">
                  <c:v>2.6637</c:v>
                </c:pt>
                <c:pt idx="26">
                  <c:v>2.6666500000000002</c:v>
                </c:pt>
                <c:pt idx="27">
                  <c:v>2.6696</c:v>
                </c:pt>
                <c:pt idx="28">
                  <c:v>2.6725500000000002</c:v>
                </c:pt>
                <c:pt idx="29">
                  <c:v>2.6755</c:v>
                </c:pt>
                <c:pt idx="30">
                  <c:v>2.6784500000000002</c:v>
                </c:pt>
                <c:pt idx="31">
                  <c:v>2.6814</c:v>
                </c:pt>
                <c:pt idx="32">
                  <c:v>2.6843499999999998</c:v>
                </c:pt>
                <c:pt idx="33">
                  <c:v>2.6872799999999999</c:v>
                </c:pt>
                <c:pt idx="34">
                  <c:v>2.6902300000000001</c:v>
                </c:pt>
                <c:pt idx="35">
                  <c:v>2.6931799999999999</c:v>
                </c:pt>
                <c:pt idx="36">
                  <c:v>2.6961300000000001</c:v>
                </c:pt>
                <c:pt idx="37">
                  <c:v>2.6990799999999999</c:v>
                </c:pt>
                <c:pt idx="38">
                  <c:v>2.7020300000000002</c:v>
                </c:pt>
                <c:pt idx="39">
                  <c:v>2.7049799999999999</c:v>
                </c:pt>
                <c:pt idx="40">
                  <c:v>2.7079300000000002</c:v>
                </c:pt>
                <c:pt idx="41">
                  <c:v>2.71088</c:v>
                </c:pt>
                <c:pt idx="42">
                  <c:v>2.7138300000000002</c:v>
                </c:pt>
                <c:pt idx="43">
                  <c:v>2.71678</c:v>
                </c:pt>
                <c:pt idx="44">
                  <c:v>2.7197300000000002</c:v>
                </c:pt>
                <c:pt idx="45">
                  <c:v>2.72268</c:v>
                </c:pt>
                <c:pt idx="46">
                  <c:v>2.7256200000000002</c:v>
                </c:pt>
                <c:pt idx="47">
                  <c:v>2.7285699999999999</c:v>
                </c:pt>
                <c:pt idx="48">
                  <c:v>2.7315200000000002</c:v>
                </c:pt>
                <c:pt idx="49">
                  <c:v>2.73447</c:v>
                </c:pt>
                <c:pt idx="50">
                  <c:v>2.7374200000000002</c:v>
                </c:pt>
                <c:pt idx="51">
                  <c:v>2.74037</c:v>
                </c:pt>
                <c:pt idx="52">
                  <c:v>2.7433200000000002</c:v>
                </c:pt>
                <c:pt idx="53">
                  <c:v>2.74627</c:v>
                </c:pt>
                <c:pt idx="54">
                  <c:v>2.7492200000000002</c:v>
                </c:pt>
                <c:pt idx="55">
                  <c:v>2.75217</c:v>
                </c:pt>
                <c:pt idx="56">
                  <c:v>2.7551199999999998</c:v>
                </c:pt>
                <c:pt idx="57">
                  <c:v>2.75807</c:v>
                </c:pt>
                <c:pt idx="58">
                  <c:v>2.7610199999999998</c:v>
                </c:pt>
                <c:pt idx="59">
                  <c:v>2.7639499999999999</c:v>
                </c:pt>
                <c:pt idx="60">
                  <c:v>2.7669000000000001</c:v>
                </c:pt>
                <c:pt idx="61">
                  <c:v>2.7698499999999999</c:v>
                </c:pt>
                <c:pt idx="62">
                  <c:v>2.7728000000000002</c:v>
                </c:pt>
                <c:pt idx="63">
                  <c:v>2.7757499999999999</c:v>
                </c:pt>
                <c:pt idx="64">
                  <c:v>2.7787000000000002</c:v>
                </c:pt>
                <c:pt idx="65">
                  <c:v>2.78165</c:v>
                </c:pt>
                <c:pt idx="66">
                  <c:v>2.7846000000000002</c:v>
                </c:pt>
                <c:pt idx="67">
                  <c:v>2.78755</c:v>
                </c:pt>
                <c:pt idx="68">
                  <c:v>2.7905000000000002</c:v>
                </c:pt>
                <c:pt idx="69">
                  <c:v>2.79345</c:v>
                </c:pt>
                <c:pt idx="70">
                  <c:v>2.7964000000000002</c:v>
                </c:pt>
                <c:pt idx="71">
                  <c:v>2.79935</c:v>
                </c:pt>
                <c:pt idx="72">
                  <c:v>2.8022800000000001</c:v>
                </c:pt>
                <c:pt idx="73">
                  <c:v>2.8052299999999999</c:v>
                </c:pt>
                <c:pt idx="74">
                  <c:v>2.8081800000000001</c:v>
                </c:pt>
                <c:pt idx="75">
                  <c:v>2.8111299999999999</c:v>
                </c:pt>
                <c:pt idx="76">
                  <c:v>2.8140800000000001</c:v>
                </c:pt>
                <c:pt idx="77">
                  <c:v>2.8170299999999999</c:v>
                </c:pt>
                <c:pt idx="78">
                  <c:v>2.8199800000000002</c:v>
                </c:pt>
                <c:pt idx="79">
                  <c:v>2.8229299999999999</c:v>
                </c:pt>
                <c:pt idx="80">
                  <c:v>2.8258800000000002</c:v>
                </c:pt>
                <c:pt idx="81">
                  <c:v>2.82883</c:v>
                </c:pt>
                <c:pt idx="82">
                  <c:v>2.8317800000000002</c:v>
                </c:pt>
                <c:pt idx="83">
                  <c:v>2.83473</c:v>
                </c:pt>
                <c:pt idx="84">
                  <c:v>2.8376700000000001</c:v>
                </c:pt>
                <c:pt idx="85">
                  <c:v>2.8406199999999999</c:v>
                </c:pt>
                <c:pt idx="86">
                  <c:v>2.8435700000000002</c:v>
                </c:pt>
                <c:pt idx="87">
                  <c:v>2.8465199999999999</c:v>
                </c:pt>
                <c:pt idx="88">
                  <c:v>2.8494700000000002</c:v>
                </c:pt>
                <c:pt idx="89">
                  <c:v>2.85242</c:v>
                </c:pt>
                <c:pt idx="90">
                  <c:v>2.8553700000000002</c:v>
                </c:pt>
                <c:pt idx="91">
                  <c:v>2.85832</c:v>
                </c:pt>
                <c:pt idx="92">
                  <c:v>2.8612700000000002</c:v>
                </c:pt>
                <c:pt idx="93">
                  <c:v>2.86422</c:v>
                </c:pt>
                <c:pt idx="94">
                  <c:v>2.8671700000000002</c:v>
                </c:pt>
                <c:pt idx="95">
                  <c:v>2.87012</c:v>
                </c:pt>
                <c:pt idx="96">
                  <c:v>2.8730699999999998</c:v>
                </c:pt>
                <c:pt idx="97">
                  <c:v>2.8759999999999999</c:v>
                </c:pt>
                <c:pt idx="98">
                  <c:v>2.8789500000000001</c:v>
                </c:pt>
                <c:pt idx="99">
                  <c:v>2.8818999999999999</c:v>
                </c:pt>
                <c:pt idx="100">
                  <c:v>2.8848500000000001</c:v>
                </c:pt>
                <c:pt idx="101">
                  <c:v>2.8877999999999999</c:v>
                </c:pt>
                <c:pt idx="102">
                  <c:v>2.8907500000000002</c:v>
                </c:pt>
                <c:pt idx="103">
                  <c:v>2.8936999999999999</c:v>
                </c:pt>
                <c:pt idx="104">
                  <c:v>2.8966500000000002</c:v>
                </c:pt>
                <c:pt idx="105">
                  <c:v>2.8996</c:v>
                </c:pt>
                <c:pt idx="106">
                  <c:v>2.9025500000000002</c:v>
                </c:pt>
                <c:pt idx="107">
                  <c:v>2.9055</c:v>
                </c:pt>
                <c:pt idx="108">
                  <c:v>2.9084500000000002</c:v>
                </c:pt>
                <c:pt idx="109">
                  <c:v>2.9114</c:v>
                </c:pt>
                <c:pt idx="110">
                  <c:v>2.9143300000000001</c:v>
                </c:pt>
                <c:pt idx="111">
                  <c:v>2.9172799999999999</c:v>
                </c:pt>
                <c:pt idx="112">
                  <c:v>2.9202300000000001</c:v>
                </c:pt>
                <c:pt idx="113">
                  <c:v>2.9231799999999999</c:v>
                </c:pt>
                <c:pt idx="114">
                  <c:v>2.9261300000000001</c:v>
                </c:pt>
                <c:pt idx="115">
                  <c:v>2.9290799999999999</c:v>
                </c:pt>
                <c:pt idx="116">
                  <c:v>2.9320300000000001</c:v>
                </c:pt>
                <c:pt idx="117">
                  <c:v>2.9349799999999999</c:v>
                </c:pt>
                <c:pt idx="118">
                  <c:v>2.9379300000000002</c:v>
                </c:pt>
                <c:pt idx="119">
                  <c:v>2.9408799999999999</c:v>
                </c:pt>
                <c:pt idx="120">
                  <c:v>2.9438300000000002</c:v>
                </c:pt>
                <c:pt idx="121">
                  <c:v>2.94678</c:v>
                </c:pt>
                <c:pt idx="122">
                  <c:v>2.9497200000000001</c:v>
                </c:pt>
                <c:pt idx="123">
                  <c:v>2.9526699999999999</c:v>
                </c:pt>
                <c:pt idx="124">
                  <c:v>2.9556200000000001</c:v>
                </c:pt>
                <c:pt idx="125">
                  <c:v>2.9585699999999999</c:v>
                </c:pt>
                <c:pt idx="126">
                  <c:v>2.9615200000000002</c:v>
                </c:pt>
                <c:pt idx="127">
                  <c:v>2.9644699999999999</c:v>
                </c:pt>
                <c:pt idx="128">
                  <c:v>2.9674200000000002</c:v>
                </c:pt>
                <c:pt idx="129">
                  <c:v>2.97037</c:v>
                </c:pt>
                <c:pt idx="130">
                  <c:v>2.9733200000000002</c:v>
                </c:pt>
                <c:pt idx="131">
                  <c:v>2.97627</c:v>
                </c:pt>
                <c:pt idx="132">
                  <c:v>2.9792200000000002</c:v>
                </c:pt>
                <c:pt idx="133">
                  <c:v>2.98217</c:v>
                </c:pt>
                <c:pt idx="134">
                  <c:v>2.9851200000000002</c:v>
                </c:pt>
                <c:pt idx="135">
                  <c:v>2.9880499999999999</c:v>
                </c:pt>
                <c:pt idx="136">
                  <c:v>2.9910000000000001</c:v>
                </c:pt>
                <c:pt idx="137">
                  <c:v>2.9939499999999999</c:v>
                </c:pt>
                <c:pt idx="138">
                  <c:v>2.9969000000000001</c:v>
                </c:pt>
                <c:pt idx="139">
                  <c:v>2.9998499999999999</c:v>
                </c:pt>
                <c:pt idx="140">
                  <c:v>3.0028000000000001</c:v>
                </c:pt>
                <c:pt idx="141">
                  <c:v>3.0057499999999999</c:v>
                </c:pt>
                <c:pt idx="142">
                  <c:v>3.0087000000000002</c:v>
                </c:pt>
                <c:pt idx="143">
                  <c:v>3.0116499999999999</c:v>
                </c:pt>
                <c:pt idx="144">
                  <c:v>3.0146000000000002</c:v>
                </c:pt>
                <c:pt idx="145">
                  <c:v>3.01755</c:v>
                </c:pt>
                <c:pt idx="146">
                  <c:v>3.0205000000000002</c:v>
                </c:pt>
                <c:pt idx="147">
                  <c:v>3.0234299999999998</c:v>
                </c:pt>
                <c:pt idx="148">
                  <c:v>3.0263800000000001</c:v>
                </c:pt>
                <c:pt idx="149">
                  <c:v>3.0293299999999999</c:v>
                </c:pt>
                <c:pt idx="150">
                  <c:v>3.0322800000000001</c:v>
                </c:pt>
                <c:pt idx="151">
                  <c:v>3.0352299999999999</c:v>
                </c:pt>
                <c:pt idx="152">
                  <c:v>3.0381800000000001</c:v>
                </c:pt>
                <c:pt idx="153">
                  <c:v>3.0411299999999999</c:v>
                </c:pt>
                <c:pt idx="154">
                  <c:v>3.0440800000000001</c:v>
                </c:pt>
                <c:pt idx="155">
                  <c:v>3.0470299999999999</c:v>
                </c:pt>
                <c:pt idx="156">
                  <c:v>3.0499800000000001</c:v>
                </c:pt>
                <c:pt idx="157">
                  <c:v>3.0529299999999999</c:v>
                </c:pt>
                <c:pt idx="158">
                  <c:v>3.0558800000000002</c:v>
                </c:pt>
                <c:pt idx="159">
                  <c:v>3.0588299999999999</c:v>
                </c:pt>
                <c:pt idx="160">
                  <c:v>3.0617700000000001</c:v>
                </c:pt>
                <c:pt idx="161">
                  <c:v>3.0647199999999999</c:v>
                </c:pt>
                <c:pt idx="162">
                  <c:v>3.0676700000000001</c:v>
                </c:pt>
                <c:pt idx="163">
                  <c:v>3.0706199999999999</c:v>
                </c:pt>
                <c:pt idx="164">
                  <c:v>3.0735700000000001</c:v>
                </c:pt>
                <c:pt idx="165">
                  <c:v>3.0765199999999999</c:v>
                </c:pt>
                <c:pt idx="166">
                  <c:v>3.0794700000000002</c:v>
                </c:pt>
                <c:pt idx="167">
                  <c:v>3.0824199999999999</c:v>
                </c:pt>
                <c:pt idx="168">
                  <c:v>3.0853700000000002</c:v>
                </c:pt>
                <c:pt idx="169">
                  <c:v>3.08832</c:v>
                </c:pt>
                <c:pt idx="170">
                  <c:v>3.0912700000000002</c:v>
                </c:pt>
                <c:pt idx="171">
                  <c:v>3.09422</c:v>
                </c:pt>
                <c:pt idx="172">
                  <c:v>3.0971700000000002</c:v>
                </c:pt>
                <c:pt idx="173">
                  <c:v>3.1000999999999999</c:v>
                </c:pt>
                <c:pt idx="174">
                  <c:v>3.1030500000000001</c:v>
                </c:pt>
                <c:pt idx="175">
                  <c:v>3.1059999999999999</c:v>
                </c:pt>
                <c:pt idx="176">
                  <c:v>3.1089500000000001</c:v>
                </c:pt>
                <c:pt idx="177">
                  <c:v>3.1118999999999999</c:v>
                </c:pt>
                <c:pt idx="178">
                  <c:v>3.1148500000000001</c:v>
                </c:pt>
                <c:pt idx="179">
                  <c:v>3.1177999999999999</c:v>
                </c:pt>
                <c:pt idx="180">
                  <c:v>3.1207500000000001</c:v>
                </c:pt>
                <c:pt idx="181">
                  <c:v>3.1236999999999999</c:v>
                </c:pt>
                <c:pt idx="182">
                  <c:v>3.1266500000000002</c:v>
                </c:pt>
                <c:pt idx="183">
                  <c:v>3.1295999999999999</c:v>
                </c:pt>
                <c:pt idx="184">
                  <c:v>3.1325500000000002</c:v>
                </c:pt>
                <c:pt idx="185">
                  <c:v>3.1354799999999998</c:v>
                </c:pt>
                <c:pt idx="186">
                  <c:v>3.1384300000000001</c:v>
                </c:pt>
                <c:pt idx="187">
                  <c:v>3.1413799999999998</c:v>
                </c:pt>
                <c:pt idx="188">
                  <c:v>3.1443300000000001</c:v>
                </c:pt>
                <c:pt idx="189">
                  <c:v>3.1472799999999999</c:v>
                </c:pt>
                <c:pt idx="190">
                  <c:v>3.1502300000000001</c:v>
                </c:pt>
                <c:pt idx="191">
                  <c:v>3.1531799999999999</c:v>
                </c:pt>
                <c:pt idx="192">
                  <c:v>3.1561300000000001</c:v>
                </c:pt>
                <c:pt idx="193">
                  <c:v>3.1590799999999999</c:v>
                </c:pt>
                <c:pt idx="194">
                  <c:v>3.1620300000000001</c:v>
                </c:pt>
                <c:pt idx="195">
                  <c:v>3.1649799999999999</c:v>
                </c:pt>
                <c:pt idx="196">
                  <c:v>3.1679300000000001</c:v>
                </c:pt>
                <c:pt idx="197">
                  <c:v>3.1708799999999999</c:v>
                </c:pt>
                <c:pt idx="198">
                  <c:v>3.1738200000000001</c:v>
                </c:pt>
                <c:pt idx="199">
                  <c:v>3.1767699999999999</c:v>
                </c:pt>
                <c:pt idx="200">
                  <c:v>3.1797200000000001</c:v>
                </c:pt>
                <c:pt idx="201">
                  <c:v>3.1826699999999999</c:v>
                </c:pt>
                <c:pt idx="202">
                  <c:v>3.1856200000000001</c:v>
                </c:pt>
                <c:pt idx="203">
                  <c:v>3.1885699999999999</c:v>
                </c:pt>
                <c:pt idx="204">
                  <c:v>3.1915200000000001</c:v>
                </c:pt>
                <c:pt idx="205">
                  <c:v>3.1944699999999999</c:v>
                </c:pt>
                <c:pt idx="206">
                  <c:v>3.1974200000000002</c:v>
                </c:pt>
                <c:pt idx="207">
                  <c:v>3.2003699999999999</c:v>
                </c:pt>
                <c:pt idx="208">
                  <c:v>3.2033200000000002</c:v>
                </c:pt>
                <c:pt idx="209">
                  <c:v>3.20627</c:v>
                </c:pt>
                <c:pt idx="210">
                  <c:v>3.2092200000000002</c:v>
                </c:pt>
                <c:pt idx="211">
                  <c:v>3.2121499999999998</c:v>
                </c:pt>
                <c:pt idx="212">
                  <c:v>3.2151000000000001</c:v>
                </c:pt>
                <c:pt idx="213">
                  <c:v>3.2180499999999999</c:v>
                </c:pt>
                <c:pt idx="214">
                  <c:v>3.2210000000000001</c:v>
                </c:pt>
                <c:pt idx="215">
                  <c:v>3.2239499999999999</c:v>
                </c:pt>
                <c:pt idx="216">
                  <c:v>3.2269000000000001</c:v>
                </c:pt>
                <c:pt idx="217">
                  <c:v>3.2298499999999999</c:v>
                </c:pt>
                <c:pt idx="218">
                  <c:v>3.2328000000000001</c:v>
                </c:pt>
                <c:pt idx="219">
                  <c:v>3.2357499999999999</c:v>
                </c:pt>
                <c:pt idx="220">
                  <c:v>3.2387000000000001</c:v>
                </c:pt>
                <c:pt idx="221">
                  <c:v>3.2416499999999999</c:v>
                </c:pt>
                <c:pt idx="222">
                  <c:v>3.2446000000000002</c:v>
                </c:pt>
                <c:pt idx="223">
                  <c:v>3.2475499999999999</c:v>
                </c:pt>
                <c:pt idx="224">
                  <c:v>3.25048</c:v>
                </c:pt>
                <c:pt idx="225">
                  <c:v>3.2534299999999998</c:v>
                </c:pt>
                <c:pt idx="226">
                  <c:v>3.2563800000000001</c:v>
                </c:pt>
                <c:pt idx="227">
                  <c:v>3.2593299999999998</c:v>
                </c:pt>
                <c:pt idx="228">
                  <c:v>3.2622800000000001</c:v>
                </c:pt>
                <c:pt idx="229">
                  <c:v>3.2652299999999999</c:v>
                </c:pt>
                <c:pt idx="230">
                  <c:v>3.2681800000000001</c:v>
                </c:pt>
                <c:pt idx="231">
                  <c:v>3.2711299999999999</c:v>
                </c:pt>
                <c:pt idx="232">
                  <c:v>3.2740800000000001</c:v>
                </c:pt>
                <c:pt idx="233">
                  <c:v>3.2770299999999999</c:v>
                </c:pt>
                <c:pt idx="234">
                  <c:v>3.2799800000000001</c:v>
                </c:pt>
                <c:pt idx="235">
                  <c:v>3.2829299999999999</c:v>
                </c:pt>
                <c:pt idx="236">
                  <c:v>3.2858700000000001</c:v>
                </c:pt>
                <c:pt idx="237">
                  <c:v>3.2888199999999999</c:v>
                </c:pt>
                <c:pt idx="238">
                  <c:v>3.2917700000000001</c:v>
                </c:pt>
                <c:pt idx="239">
                  <c:v>3.2947199999999999</c:v>
                </c:pt>
                <c:pt idx="240">
                  <c:v>3.2976700000000001</c:v>
                </c:pt>
                <c:pt idx="241">
                  <c:v>3.3006199999999999</c:v>
                </c:pt>
                <c:pt idx="242">
                  <c:v>3.3035700000000001</c:v>
                </c:pt>
                <c:pt idx="243">
                  <c:v>3.3065199999999999</c:v>
                </c:pt>
                <c:pt idx="244">
                  <c:v>3.3094700000000001</c:v>
                </c:pt>
                <c:pt idx="245">
                  <c:v>3.3124199999999999</c:v>
                </c:pt>
                <c:pt idx="246">
                  <c:v>3.3153700000000002</c:v>
                </c:pt>
                <c:pt idx="247">
                  <c:v>3.3183199999999999</c:v>
                </c:pt>
                <c:pt idx="248">
                  <c:v>3.3212700000000002</c:v>
                </c:pt>
                <c:pt idx="249">
                  <c:v>3.3241999999999998</c:v>
                </c:pt>
                <c:pt idx="250">
                  <c:v>3.3271500000000001</c:v>
                </c:pt>
                <c:pt idx="251">
                  <c:v>3.3300999999999998</c:v>
                </c:pt>
                <c:pt idx="252">
                  <c:v>3.3330500000000001</c:v>
                </c:pt>
                <c:pt idx="253">
                  <c:v>3.3359999999999999</c:v>
                </c:pt>
                <c:pt idx="254">
                  <c:v>3.3389500000000001</c:v>
                </c:pt>
                <c:pt idx="255">
                  <c:v>3.3418999999999999</c:v>
                </c:pt>
                <c:pt idx="256">
                  <c:v>3.3448500000000001</c:v>
                </c:pt>
                <c:pt idx="257">
                  <c:v>3.3477999999999999</c:v>
                </c:pt>
                <c:pt idx="258">
                  <c:v>3.3507500000000001</c:v>
                </c:pt>
                <c:pt idx="259">
                  <c:v>3.3536999999999999</c:v>
                </c:pt>
                <c:pt idx="260">
                  <c:v>3.3566500000000001</c:v>
                </c:pt>
                <c:pt idx="261">
                  <c:v>3.3595999999999999</c:v>
                </c:pt>
                <c:pt idx="262">
                  <c:v>3.36253</c:v>
                </c:pt>
                <c:pt idx="263">
                  <c:v>3.3654799999999998</c:v>
                </c:pt>
                <c:pt idx="264">
                  <c:v>3.36843</c:v>
                </c:pt>
                <c:pt idx="265">
                  <c:v>3.3713799999999998</c:v>
                </c:pt>
                <c:pt idx="266">
                  <c:v>3.3743300000000001</c:v>
                </c:pt>
                <c:pt idx="267">
                  <c:v>3.3772799999999998</c:v>
                </c:pt>
                <c:pt idx="268">
                  <c:v>3.3802300000000001</c:v>
                </c:pt>
                <c:pt idx="269">
                  <c:v>3.3831799999999999</c:v>
                </c:pt>
                <c:pt idx="270">
                  <c:v>3.3861300000000001</c:v>
                </c:pt>
                <c:pt idx="271">
                  <c:v>3.3890799999999999</c:v>
                </c:pt>
                <c:pt idx="272">
                  <c:v>3.3920300000000001</c:v>
                </c:pt>
                <c:pt idx="273">
                  <c:v>3.3949799999999999</c:v>
                </c:pt>
                <c:pt idx="274">
                  <c:v>3.3979200000000001</c:v>
                </c:pt>
                <c:pt idx="275">
                  <c:v>3.4008699999999998</c:v>
                </c:pt>
                <c:pt idx="276">
                  <c:v>3.4038200000000001</c:v>
                </c:pt>
                <c:pt idx="277">
                  <c:v>3.4067699999999999</c:v>
                </c:pt>
                <c:pt idx="278">
                  <c:v>3.4097200000000001</c:v>
                </c:pt>
                <c:pt idx="279">
                  <c:v>3.4126699999999999</c:v>
                </c:pt>
                <c:pt idx="280">
                  <c:v>3.4156200000000001</c:v>
                </c:pt>
                <c:pt idx="281">
                  <c:v>3.4185699999999999</c:v>
                </c:pt>
                <c:pt idx="282">
                  <c:v>3.4215200000000001</c:v>
                </c:pt>
                <c:pt idx="283">
                  <c:v>3.4244699999999999</c:v>
                </c:pt>
                <c:pt idx="284">
                  <c:v>3.4274200000000001</c:v>
                </c:pt>
                <c:pt idx="285">
                  <c:v>3.4303699999999999</c:v>
                </c:pt>
                <c:pt idx="286">
                  <c:v>3.4333200000000001</c:v>
                </c:pt>
                <c:pt idx="287">
                  <c:v>3.4362499999999998</c:v>
                </c:pt>
                <c:pt idx="288">
                  <c:v>3.4392</c:v>
                </c:pt>
                <c:pt idx="289">
                  <c:v>3.4421499999999998</c:v>
                </c:pt>
                <c:pt idx="290">
                  <c:v>3.4451000000000001</c:v>
                </c:pt>
                <c:pt idx="291">
                  <c:v>3.4480499999999998</c:v>
                </c:pt>
                <c:pt idx="292">
                  <c:v>3.4510000000000001</c:v>
                </c:pt>
                <c:pt idx="293">
                  <c:v>3.4539499999999999</c:v>
                </c:pt>
                <c:pt idx="294">
                  <c:v>3.4569000000000001</c:v>
                </c:pt>
                <c:pt idx="295">
                  <c:v>3.4598499999999999</c:v>
                </c:pt>
                <c:pt idx="296">
                  <c:v>3.4628000000000001</c:v>
                </c:pt>
                <c:pt idx="297">
                  <c:v>3.4657499999999999</c:v>
                </c:pt>
                <c:pt idx="298">
                  <c:v>3.4687000000000001</c:v>
                </c:pt>
                <c:pt idx="299">
                  <c:v>3.4716499999999999</c:v>
                </c:pt>
                <c:pt idx="300">
                  <c:v>3.47458</c:v>
                </c:pt>
                <c:pt idx="301">
                  <c:v>3.4775299999999998</c:v>
                </c:pt>
                <c:pt idx="302">
                  <c:v>3.48048</c:v>
                </c:pt>
                <c:pt idx="303">
                  <c:v>3.4834299999999998</c:v>
                </c:pt>
                <c:pt idx="304">
                  <c:v>3.48638</c:v>
                </c:pt>
                <c:pt idx="305">
                  <c:v>3.4893299999999998</c:v>
                </c:pt>
                <c:pt idx="306">
                  <c:v>3.4922800000000001</c:v>
                </c:pt>
                <c:pt idx="307">
                  <c:v>3.4952299999999998</c:v>
                </c:pt>
                <c:pt idx="308">
                  <c:v>3.4981800000000001</c:v>
                </c:pt>
                <c:pt idx="309">
                  <c:v>3.5011299999999999</c:v>
                </c:pt>
                <c:pt idx="310">
                  <c:v>3.5040800000000001</c:v>
                </c:pt>
                <c:pt idx="311">
                  <c:v>3.5070299999999999</c:v>
                </c:pt>
                <c:pt idx="312">
                  <c:v>3.50997</c:v>
                </c:pt>
                <c:pt idx="313">
                  <c:v>3.5129199999999998</c:v>
                </c:pt>
                <c:pt idx="314">
                  <c:v>3.5158700000000001</c:v>
                </c:pt>
                <c:pt idx="315">
                  <c:v>3.5188199999999998</c:v>
                </c:pt>
                <c:pt idx="316">
                  <c:v>3.5217700000000001</c:v>
                </c:pt>
                <c:pt idx="317">
                  <c:v>3.5247199999999999</c:v>
                </c:pt>
                <c:pt idx="318">
                  <c:v>3.5276700000000001</c:v>
                </c:pt>
                <c:pt idx="319">
                  <c:v>3.5306199999999999</c:v>
                </c:pt>
                <c:pt idx="320">
                  <c:v>3.5335700000000001</c:v>
                </c:pt>
                <c:pt idx="321">
                  <c:v>3.5365199999999999</c:v>
                </c:pt>
                <c:pt idx="322">
                  <c:v>3.5394700000000001</c:v>
                </c:pt>
                <c:pt idx="323">
                  <c:v>3.5424199999999999</c:v>
                </c:pt>
                <c:pt idx="324">
                  <c:v>3.5453700000000001</c:v>
                </c:pt>
                <c:pt idx="325">
                  <c:v>3.5482999999999998</c:v>
                </c:pt>
                <c:pt idx="326">
                  <c:v>3.55125</c:v>
                </c:pt>
                <c:pt idx="327">
                  <c:v>3.5541999999999998</c:v>
                </c:pt>
                <c:pt idx="328">
                  <c:v>3.55715</c:v>
                </c:pt>
                <c:pt idx="329">
                  <c:v>3.5600999999999998</c:v>
                </c:pt>
                <c:pt idx="330">
                  <c:v>3.5630500000000001</c:v>
                </c:pt>
                <c:pt idx="331">
                  <c:v>3.5659999999999998</c:v>
                </c:pt>
                <c:pt idx="332">
                  <c:v>3.5689500000000001</c:v>
                </c:pt>
                <c:pt idx="333">
                  <c:v>3.5718999999999999</c:v>
                </c:pt>
                <c:pt idx="334">
                  <c:v>3.5748500000000001</c:v>
                </c:pt>
                <c:pt idx="335">
                  <c:v>3.5777999999999999</c:v>
                </c:pt>
                <c:pt idx="336">
                  <c:v>3.5807500000000001</c:v>
                </c:pt>
                <c:pt idx="337">
                  <c:v>3.5836999999999999</c:v>
                </c:pt>
                <c:pt idx="338">
                  <c:v>3.58663</c:v>
                </c:pt>
                <c:pt idx="339">
                  <c:v>3.5895800000000002</c:v>
                </c:pt>
                <c:pt idx="340">
                  <c:v>3.59253</c:v>
                </c:pt>
                <c:pt idx="341">
                  <c:v>3.5954799999999998</c:v>
                </c:pt>
                <c:pt idx="342">
                  <c:v>3.59843</c:v>
                </c:pt>
                <c:pt idx="343">
                  <c:v>3.6013799999999998</c:v>
                </c:pt>
                <c:pt idx="344">
                  <c:v>3.60433</c:v>
                </c:pt>
                <c:pt idx="345">
                  <c:v>3.6072799999999998</c:v>
                </c:pt>
                <c:pt idx="346">
                  <c:v>3.6102300000000001</c:v>
                </c:pt>
                <c:pt idx="347">
                  <c:v>3.6131799999999998</c:v>
                </c:pt>
                <c:pt idx="348">
                  <c:v>3.6161300000000001</c:v>
                </c:pt>
                <c:pt idx="349">
                  <c:v>3.6190799999999999</c:v>
                </c:pt>
                <c:pt idx="350">
                  <c:v>3.62202</c:v>
                </c:pt>
                <c:pt idx="351">
                  <c:v>3.6249699999999998</c:v>
                </c:pt>
                <c:pt idx="352">
                  <c:v>3.62792</c:v>
                </c:pt>
                <c:pt idx="353">
                  <c:v>3.6308699999999998</c:v>
                </c:pt>
                <c:pt idx="354">
                  <c:v>3.6338200000000001</c:v>
                </c:pt>
                <c:pt idx="355">
                  <c:v>3.6367699999999998</c:v>
                </c:pt>
                <c:pt idx="356">
                  <c:v>3.6397200000000001</c:v>
                </c:pt>
                <c:pt idx="357">
                  <c:v>3.6426699999999999</c:v>
                </c:pt>
                <c:pt idx="358">
                  <c:v>3.6456200000000001</c:v>
                </c:pt>
                <c:pt idx="359">
                  <c:v>3.6485699999999999</c:v>
                </c:pt>
                <c:pt idx="360">
                  <c:v>3.6515200000000001</c:v>
                </c:pt>
                <c:pt idx="361">
                  <c:v>3.6544699999999999</c:v>
                </c:pt>
                <c:pt idx="362">
                  <c:v>3.6574200000000001</c:v>
                </c:pt>
                <c:pt idx="363">
                  <c:v>3.6603500000000002</c:v>
                </c:pt>
                <c:pt idx="364">
                  <c:v>3.6633</c:v>
                </c:pt>
                <c:pt idx="365">
                  <c:v>3.6662499999999998</c:v>
                </c:pt>
                <c:pt idx="366">
                  <c:v>3.6692</c:v>
                </c:pt>
                <c:pt idx="367">
                  <c:v>3.6721499999999998</c:v>
                </c:pt>
                <c:pt idx="368">
                  <c:v>3.6751</c:v>
                </c:pt>
                <c:pt idx="369">
                  <c:v>3.6780499999999998</c:v>
                </c:pt>
                <c:pt idx="370">
                  <c:v>3.681</c:v>
                </c:pt>
                <c:pt idx="371">
                  <c:v>3.6839499999999998</c:v>
                </c:pt>
                <c:pt idx="372">
                  <c:v>3.6869000000000001</c:v>
                </c:pt>
                <c:pt idx="373">
                  <c:v>3.6898499999999999</c:v>
                </c:pt>
                <c:pt idx="374">
                  <c:v>3.6928000000000001</c:v>
                </c:pt>
                <c:pt idx="375">
                  <c:v>3.6957499999999999</c:v>
                </c:pt>
                <c:pt idx="376">
                  <c:v>3.69868</c:v>
                </c:pt>
                <c:pt idx="377">
                  <c:v>3.7016300000000002</c:v>
                </c:pt>
                <c:pt idx="378">
                  <c:v>3.70458</c:v>
                </c:pt>
                <c:pt idx="379">
                  <c:v>3.7075300000000002</c:v>
                </c:pt>
                <c:pt idx="380">
                  <c:v>3.71048</c:v>
                </c:pt>
                <c:pt idx="381">
                  <c:v>3.7134299999999998</c:v>
                </c:pt>
                <c:pt idx="382">
                  <c:v>3.71638</c:v>
                </c:pt>
                <c:pt idx="383">
                  <c:v>3.7193299999999998</c:v>
                </c:pt>
                <c:pt idx="384">
                  <c:v>3.72228</c:v>
                </c:pt>
                <c:pt idx="385">
                  <c:v>3.7252299999999998</c:v>
                </c:pt>
                <c:pt idx="386">
                  <c:v>3.72818</c:v>
                </c:pt>
                <c:pt idx="387">
                  <c:v>3.7311299999999998</c:v>
                </c:pt>
                <c:pt idx="388">
                  <c:v>3.73407</c:v>
                </c:pt>
                <c:pt idx="389">
                  <c:v>3.7370199999999998</c:v>
                </c:pt>
                <c:pt idx="390">
                  <c:v>3.73997</c:v>
                </c:pt>
                <c:pt idx="391">
                  <c:v>3.7429199999999998</c:v>
                </c:pt>
                <c:pt idx="392">
                  <c:v>3.74587</c:v>
                </c:pt>
                <c:pt idx="393">
                  <c:v>3.7488199999999998</c:v>
                </c:pt>
                <c:pt idx="394">
                  <c:v>3.75177</c:v>
                </c:pt>
                <c:pt idx="395">
                  <c:v>3.7547199999999998</c:v>
                </c:pt>
                <c:pt idx="396">
                  <c:v>3.7576700000000001</c:v>
                </c:pt>
                <c:pt idx="397">
                  <c:v>3.7606199999999999</c:v>
                </c:pt>
                <c:pt idx="398">
                  <c:v>3.7635700000000001</c:v>
                </c:pt>
                <c:pt idx="399">
                  <c:v>3.7665199999999999</c:v>
                </c:pt>
                <c:pt idx="400">
                  <c:v>3.7694700000000001</c:v>
                </c:pt>
                <c:pt idx="401">
                  <c:v>3.7724000000000002</c:v>
                </c:pt>
                <c:pt idx="402">
                  <c:v>3.77535</c:v>
                </c:pt>
                <c:pt idx="403">
                  <c:v>3.7783000000000002</c:v>
                </c:pt>
                <c:pt idx="404">
                  <c:v>3.78125</c:v>
                </c:pt>
                <c:pt idx="405">
                  <c:v>3.7841999999999998</c:v>
                </c:pt>
                <c:pt idx="406">
                  <c:v>3.78715</c:v>
                </c:pt>
                <c:pt idx="407">
                  <c:v>3.7900999999999998</c:v>
                </c:pt>
                <c:pt idx="408">
                  <c:v>3.79305</c:v>
                </c:pt>
                <c:pt idx="409">
                  <c:v>3.7959999999999998</c:v>
                </c:pt>
                <c:pt idx="410">
                  <c:v>3.79895</c:v>
                </c:pt>
                <c:pt idx="411">
                  <c:v>3.8018999999999998</c:v>
                </c:pt>
                <c:pt idx="412">
                  <c:v>3.8048500000000001</c:v>
                </c:pt>
                <c:pt idx="413">
                  <c:v>3.8077999999999999</c:v>
                </c:pt>
                <c:pt idx="414">
                  <c:v>3.81073</c:v>
                </c:pt>
                <c:pt idx="415">
                  <c:v>3.8136800000000002</c:v>
                </c:pt>
                <c:pt idx="416">
                  <c:v>3.81663</c:v>
                </c:pt>
                <c:pt idx="417">
                  <c:v>3.8195800000000002</c:v>
                </c:pt>
                <c:pt idx="418">
                  <c:v>3.82253</c:v>
                </c:pt>
                <c:pt idx="419">
                  <c:v>3.8254800000000002</c:v>
                </c:pt>
                <c:pt idx="420">
                  <c:v>3.82843</c:v>
                </c:pt>
                <c:pt idx="421">
                  <c:v>3.8313799999999998</c:v>
                </c:pt>
                <c:pt idx="422">
                  <c:v>3.83433</c:v>
                </c:pt>
                <c:pt idx="423">
                  <c:v>3.8372799999999998</c:v>
                </c:pt>
                <c:pt idx="424">
                  <c:v>3.84023</c:v>
                </c:pt>
                <c:pt idx="425">
                  <c:v>3.8431799999999998</c:v>
                </c:pt>
                <c:pt idx="426">
                  <c:v>3.84612</c:v>
                </c:pt>
                <c:pt idx="427">
                  <c:v>3.8490700000000002</c:v>
                </c:pt>
                <c:pt idx="428">
                  <c:v>3.85202</c:v>
                </c:pt>
                <c:pt idx="429">
                  <c:v>3.8549699999999998</c:v>
                </c:pt>
                <c:pt idx="430">
                  <c:v>3.85792</c:v>
                </c:pt>
                <c:pt idx="431">
                  <c:v>3.8608699999999998</c:v>
                </c:pt>
                <c:pt idx="432">
                  <c:v>3.86382</c:v>
                </c:pt>
                <c:pt idx="433">
                  <c:v>3.8667699999999998</c:v>
                </c:pt>
                <c:pt idx="434">
                  <c:v>3.86972</c:v>
                </c:pt>
                <c:pt idx="435">
                  <c:v>3.8726699999999998</c:v>
                </c:pt>
                <c:pt idx="436">
                  <c:v>3.8756200000000001</c:v>
                </c:pt>
                <c:pt idx="437">
                  <c:v>3.8785699999999999</c:v>
                </c:pt>
                <c:pt idx="438">
                  <c:v>3.8815200000000001</c:v>
                </c:pt>
                <c:pt idx="439">
                  <c:v>3.8844500000000002</c:v>
                </c:pt>
                <c:pt idx="440">
                  <c:v>3.8874</c:v>
                </c:pt>
                <c:pt idx="441">
                  <c:v>3.8903500000000002</c:v>
                </c:pt>
                <c:pt idx="442">
                  <c:v>3.8933</c:v>
                </c:pt>
                <c:pt idx="443">
                  <c:v>3.8962500000000002</c:v>
                </c:pt>
                <c:pt idx="444">
                  <c:v>3.8992</c:v>
                </c:pt>
                <c:pt idx="445">
                  <c:v>3.9021499999999998</c:v>
                </c:pt>
                <c:pt idx="446">
                  <c:v>3.9051</c:v>
                </c:pt>
                <c:pt idx="447">
                  <c:v>3.9080499999999998</c:v>
                </c:pt>
                <c:pt idx="448">
                  <c:v>3.911</c:v>
                </c:pt>
                <c:pt idx="449">
                  <c:v>3.9139499999999998</c:v>
                </c:pt>
                <c:pt idx="450">
                  <c:v>3.9169</c:v>
                </c:pt>
                <c:pt idx="451">
                  <c:v>3.9198499999999998</c:v>
                </c:pt>
                <c:pt idx="452">
                  <c:v>3.9227799999999999</c:v>
                </c:pt>
                <c:pt idx="453">
                  <c:v>3.9257300000000002</c:v>
                </c:pt>
                <c:pt idx="454">
                  <c:v>3.9286799999999999</c:v>
                </c:pt>
                <c:pt idx="455">
                  <c:v>3.9316300000000002</c:v>
                </c:pt>
                <c:pt idx="456">
                  <c:v>3.93458</c:v>
                </c:pt>
                <c:pt idx="457">
                  <c:v>3.9375300000000002</c:v>
                </c:pt>
                <c:pt idx="458">
                  <c:v>3.94048</c:v>
                </c:pt>
                <c:pt idx="459">
                  <c:v>3.9434300000000002</c:v>
                </c:pt>
                <c:pt idx="460">
                  <c:v>3.94638</c:v>
                </c:pt>
                <c:pt idx="461">
                  <c:v>3.9493299999999998</c:v>
                </c:pt>
                <c:pt idx="462">
                  <c:v>3.95228</c:v>
                </c:pt>
                <c:pt idx="463">
                  <c:v>3.9552299999999998</c:v>
                </c:pt>
                <c:pt idx="464">
                  <c:v>3.95817</c:v>
                </c:pt>
                <c:pt idx="465">
                  <c:v>3.9611200000000002</c:v>
                </c:pt>
                <c:pt idx="466">
                  <c:v>3.96407</c:v>
                </c:pt>
                <c:pt idx="467">
                  <c:v>3.9670200000000002</c:v>
                </c:pt>
                <c:pt idx="468">
                  <c:v>3.96997</c:v>
                </c:pt>
                <c:pt idx="469">
                  <c:v>3.9729199999999998</c:v>
                </c:pt>
                <c:pt idx="470">
                  <c:v>3.97587</c:v>
                </c:pt>
                <c:pt idx="471">
                  <c:v>3.9788199999999998</c:v>
                </c:pt>
                <c:pt idx="472">
                  <c:v>3.98177</c:v>
                </c:pt>
                <c:pt idx="473">
                  <c:v>3.9847199999999998</c:v>
                </c:pt>
                <c:pt idx="474">
                  <c:v>3.98767</c:v>
                </c:pt>
                <c:pt idx="475">
                  <c:v>3.9906199999999998</c:v>
                </c:pt>
                <c:pt idx="476">
                  <c:v>3.9935700000000001</c:v>
                </c:pt>
                <c:pt idx="477">
                  <c:v>3.9965000000000002</c:v>
                </c:pt>
                <c:pt idx="478">
                  <c:v>3.9994499999999999</c:v>
                </c:pt>
                <c:pt idx="479">
                  <c:v>4.0023999999999997</c:v>
                </c:pt>
                <c:pt idx="480">
                  <c:v>4.00535</c:v>
                </c:pt>
                <c:pt idx="481">
                  <c:v>4.0083000000000002</c:v>
                </c:pt>
                <c:pt idx="482">
                  <c:v>4.0112500000000004</c:v>
                </c:pt>
                <c:pt idx="483">
                  <c:v>4.0141999999999998</c:v>
                </c:pt>
                <c:pt idx="484">
                  <c:v>4.01715</c:v>
                </c:pt>
                <c:pt idx="485">
                  <c:v>4.0201000000000002</c:v>
                </c:pt>
                <c:pt idx="486">
                  <c:v>4.0230499999999996</c:v>
                </c:pt>
                <c:pt idx="487">
                  <c:v>4.0259999999999998</c:v>
                </c:pt>
                <c:pt idx="488">
                  <c:v>4.02895</c:v>
                </c:pt>
                <c:pt idx="489">
                  <c:v>4.0319000000000003</c:v>
                </c:pt>
                <c:pt idx="490">
                  <c:v>4.0348300000000004</c:v>
                </c:pt>
                <c:pt idx="491">
                  <c:v>4.0377799999999997</c:v>
                </c:pt>
                <c:pt idx="492">
                  <c:v>4.0407299999999999</c:v>
                </c:pt>
                <c:pt idx="493">
                  <c:v>4.0436800000000002</c:v>
                </c:pt>
                <c:pt idx="494">
                  <c:v>4.0466300000000004</c:v>
                </c:pt>
                <c:pt idx="495">
                  <c:v>4.0495799999999997</c:v>
                </c:pt>
                <c:pt idx="496">
                  <c:v>4.05253</c:v>
                </c:pt>
                <c:pt idx="497">
                  <c:v>4.0554800000000002</c:v>
                </c:pt>
                <c:pt idx="498">
                  <c:v>4.0584300000000004</c:v>
                </c:pt>
                <c:pt idx="499">
                  <c:v>4.0613799999999998</c:v>
                </c:pt>
                <c:pt idx="500">
                  <c:v>4.06433</c:v>
                </c:pt>
                <c:pt idx="501">
                  <c:v>4.0672800000000002</c:v>
                </c:pt>
                <c:pt idx="502">
                  <c:v>4.0702199999999999</c:v>
                </c:pt>
                <c:pt idx="503">
                  <c:v>4.0731700000000002</c:v>
                </c:pt>
                <c:pt idx="504">
                  <c:v>4.0761200000000004</c:v>
                </c:pt>
                <c:pt idx="505">
                  <c:v>4.0790699999999998</c:v>
                </c:pt>
                <c:pt idx="506">
                  <c:v>4.08202</c:v>
                </c:pt>
                <c:pt idx="507">
                  <c:v>4.0849700000000002</c:v>
                </c:pt>
                <c:pt idx="508">
                  <c:v>4.0879200000000004</c:v>
                </c:pt>
                <c:pt idx="509">
                  <c:v>4.0908699999999998</c:v>
                </c:pt>
                <c:pt idx="510">
                  <c:v>4.09382</c:v>
                </c:pt>
                <c:pt idx="511">
                  <c:v>4.0967700000000002</c:v>
                </c:pt>
                <c:pt idx="512">
                  <c:v>4.0997199999999996</c:v>
                </c:pt>
                <c:pt idx="513">
                  <c:v>4.1026699999999998</c:v>
                </c:pt>
                <c:pt idx="514">
                  <c:v>4.10562</c:v>
                </c:pt>
                <c:pt idx="515">
                  <c:v>4.1085500000000001</c:v>
                </c:pt>
                <c:pt idx="516">
                  <c:v>4.1115000000000004</c:v>
                </c:pt>
                <c:pt idx="517">
                  <c:v>4.1144499999999997</c:v>
                </c:pt>
                <c:pt idx="518">
                  <c:v>4.1173999999999999</c:v>
                </c:pt>
                <c:pt idx="519">
                  <c:v>4.1203500000000002</c:v>
                </c:pt>
                <c:pt idx="520">
                  <c:v>4.1233000000000004</c:v>
                </c:pt>
                <c:pt idx="521">
                  <c:v>4.1262499999999998</c:v>
                </c:pt>
                <c:pt idx="522">
                  <c:v>4.1292</c:v>
                </c:pt>
                <c:pt idx="523">
                  <c:v>4.1321500000000002</c:v>
                </c:pt>
                <c:pt idx="524">
                  <c:v>4.1351000000000004</c:v>
                </c:pt>
                <c:pt idx="525">
                  <c:v>4.1380499999999998</c:v>
                </c:pt>
                <c:pt idx="526">
                  <c:v>4.141</c:v>
                </c:pt>
                <c:pt idx="527">
                  <c:v>4.1439500000000002</c:v>
                </c:pt>
                <c:pt idx="528">
                  <c:v>4.1468800000000003</c:v>
                </c:pt>
                <c:pt idx="529">
                  <c:v>4.1498299999999997</c:v>
                </c:pt>
                <c:pt idx="530">
                  <c:v>4.1527799999999999</c:v>
                </c:pt>
                <c:pt idx="531">
                  <c:v>4.1557300000000001</c:v>
                </c:pt>
                <c:pt idx="532">
                  <c:v>4.1586800000000004</c:v>
                </c:pt>
                <c:pt idx="533">
                  <c:v>4.1616299999999997</c:v>
                </c:pt>
                <c:pt idx="534">
                  <c:v>4.1645799999999999</c:v>
                </c:pt>
                <c:pt idx="535">
                  <c:v>4.1675300000000002</c:v>
                </c:pt>
                <c:pt idx="536">
                  <c:v>4.1704800000000004</c:v>
                </c:pt>
                <c:pt idx="537">
                  <c:v>4.1734299999999998</c:v>
                </c:pt>
                <c:pt idx="538">
                  <c:v>4.17638</c:v>
                </c:pt>
                <c:pt idx="539">
                  <c:v>4.1793300000000002</c:v>
                </c:pt>
                <c:pt idx="540">
                  <c:v>4.1822699999999999</c:v>
                </c:pt>
                <c:pt idx="541">
                  <c:v>4.1852200000000002</c:v>
                </c:pt>
                <c:pt idx="542">
                  <c:v>4.1881700000000004</c:v>
                </c:pt>
                <c:pt idx="543">
                  <c:v>4.1911199999999997</c:v>
                </c:pt>
                <c:pt idx="544">
                  <c:v>4.19407</c:v>
                </c:pt>
                <c:pt idx="545">
                  <c:v>4.1970200000000002</c:v>
                </c:pt>
                <c:pt idx="546">
                  <c:v>4.1999700000000004</c:v>
                </c:pt>
                <c:pt idx="547">
                  <c:v>4.2029199999999998</c:v>
                </c:pt>
                <c:pt idx="548">
                  <c:v>4.20587</c:v>
                </c:pt>
                <c:pt idx="549">
                  <c:v>4.2088200000000002</c:v>
                </c:pt>
                <c:pt idx="550">
                  <c:v>4.2117699999999996</c:v>
                </c:pt>
                <c:pt idx="551">
                  <c:v>4.2147199999999998</c:v>
                </c:pt>
                <c:pt idx="552">
                  <c:v>4.21767</c:v>
                </c:pt>
                <c:pt idx="553">
                  <c:v>4.2206000000000001</c:v>
                </c:pt>
                <c:pt idx="554">
                  <c:v>4.2235500000000004</c:v>
                </c:pt>
                <c:pt idx="555">
                  <c:v>4.2264999999999997</c:v>
                </c:pt>
                <c:pt idx="556">
                  <c:v>4.2294499999999999</c:v>
                </c:pt>
                <c:pt idx="557">
                  <c:v>4.2324000000000002</c:v>
                </c:pt>
                <c:pt idx="558">
                  <c:v>4.2353500000000004</c:v>
                </c:pt>
                <c:pt idx="559">
                  <c:v>4.2382999999999997</c:v>
                </c:pt>
                <c:pt idx="560">
                  <c:v>4.24125</c:v>
                </c:pt>
                <c:pt idx="561">
                  <c:v>4.2442000000000002</c:v>
                </c:pt>
                <c:pt idx="562">
                  <c:v>4.2471500000000004</c:v>
                </c:pt>
                <c:pt idx="563">
                  <c:v>4.2500999999999998</c:v>
                </c:pt>
                <c:pt idx="564">
                  <c:v>4.25305</c:v>
                </c:pt>
                <c:pt idx="565">
                  <c:v>4.2560000000000002</c:v>
                </c:pt>
                <c:pt idx="566">
                  <c:v>4.2589300000000003</c:v>
                </c:pt>
                <c:pt idx="567">
                  <c:v>4.2618799999999997</c:v>
                </c:pt>
                <c:pt idx="568">
                  <c:v>4.2648299999999999</c:v>
                </c:pt>
                <c:pt idx="569">
                  <c:v>4.2677800000000001</c:v>
                </c:pt>
                <c:pt idx="570">
                  <c:v>4.2707300000000004</c:v>
                </c:pt>
                <c:pt idx="571">
                  <c:v>4.2736799999999997</c:v>
                </c:pt>
                <c:pt idx="572">
                  <c:v>4.2766299999999999</c:v>
                </c:pt>
                <c:pt idx="573">
                  <c:v>4.2795800000000002</c:v>
                </c:pt>
                <c:pt idx="574">
                  <c:v>4.2825300000000004</c:v>
                </c:pt>
                <c:pt idx="575">
                  <c:v>4.2854799999999997</c:v>
                </c:pt>
                <c:pt idx="576">
                  <c:v>4.28843</c:v>
                </c:pt>
                <c:pt idx="577">
                  <c:v>4.2913800000000002</c:v>
                </c:pt>
                <c:pt idx="578">
                  <c:v>4.2943300000000004</c:v>
                </c:pt>
                <c:pt idx="579">
                  <c:v>4.2972700000000001</c:v>
                </c:pt>
                <c:pt idx="580">
                  <c:v>4.3002200000000004</c:v>
                </c:pt>
                <c:pt idx="581">
                  <c:v>4.3031699999999997</c:v>
                </c:pt>
                <c:pt idx="582">
                  <c:v>4.3061199999999999</c:v>
                </c:pt>
                <c:pt idx="583">
                  <c:v>4.3090700000000002</c:v>
                </c:pt>
                <c:pt idx="584">
                  <c:v>4.3120200000000004</c:v>
                </c:pt>
                <c:pt idx="585">
                  <c:v>4.3149699999999998</c:v>
                </c:pt>
                <c:pt idx="586">
                  <c:v>4.31792</c:v>
                </c:pt>
                <c:pt idx="587">
                  <c:v>4.3208700000000002</c:v>
                </c:pt>
                <c:pt idx="588">
                  <c:v>4.3238200000000004</c:v>
                </c:pt>
                <c:pt idx="589">
                  <c:v>4.3267699999999998</c:v>
                </c:pt>
                <c:pt idx="590">
                  <c:v>4.32972</c:v>
                </c:pt>
                <c:pt idx="591">
                  <c:v>4.3326500000000001</c:v>
                </c:pt>
                <c:pt idx="592">
                  <c:v>4.3356000000000003</c:v>
                </c:pt>
                <c:pt idx="593">
                  <c:v>4.3385499999999997</c:v>
                </c:pt>
                <c:pt idx="594">
                  <c:v>4.3414999999999999</c:v>
                </c:pt>
                <c:pt idx="595">
                  <c:v>4.3444500000000001</c:v>
                </c:pt>
                <c:pt idx="596">
                  <c:v>4.3474000000000004</c:v>
                </c:pt>
                <c:pt idx="597">
                  <c:v>4.3503499999999997</c:v>
                </c:pt>
                <c:pt idx="598">
                  <c:v>4.3532999999999999</c:v>
                </c:pt>
                <c:pt idx="599">
                  <c:v>4.3562500000000002</c:v>
                </c:pt>
                <c:pt idx="600">
                  <c:v>4.3592000000000004</c:v>
                </c:pt>
                <c:pt idx="601">
                  <c:v>4.3621499999999997</c:v>
                </c:pt>
                <c:pt idx="602">
                  <c:v>4.3651</c:v>
                </c:pt>
                <c:pt idx="603">
                  <c:v>4.3680500000000002</c:v>
                </c:pt>
                <c:pt idx="604">
                  <c:v>4.3709800000000003</c:v>
                </c:pt>
                <c:pt idx="605">
                  <c:v>4.3739299999999997</c:v>
                </c:pt>
                <c:pt idx="606">
                  <c:v>4.3768799999999999</c:v>
                </c:pt>
                <c:pt idx="607">
                  <c:v>4.3798300000000001</c:v>
                </c:pt>
                <c:pt idx="608">
                  <c:v>4.3827800000000003</c:v>
                </c:pt>
                <c:pt idx="609">
                  <c:v>4.3857299999999997</c:v>
                </c:pt>
                <c:pt idx="610">
                  <c:v>4.3886799999999999</c:v>
                </c:pt>
                <c:pt idx="611">
                  <c:v>4.3916300000000001</c:v>
                </c:pt>
                <c:pt idx="612">
                  <c:v>4.3945800000000004</c:v>
                </c:pt>
                <c:pt idx="613">
                  <c:v>4.3975299999999997</c:v>
                </c:pt>
                <c:pt idx="614">
                  <c:v>4.4004799999999999</c:v>
                </c:pt>
                <c:pt idx="615">
                  <c:v>4.4034300000000002</c:v>
                </c:pt>
                <c:pt idx="616">
                  <c:v>4.4063800000000004</c:v>
                </c:pt>
                <c:pt idx="617">
                  <c:v>4.4093200000000001</c:v>
                </c:pt>
                <c:pt idx="618">
                  <c:v>4.4122700000000004</c:v>
                </c:pt>
                <c:pt idx="619">
                  <c:v>4.4152199999999997</c:v>
                </c:pt>
                <c:pt idx="620">
                  <c:v>4.4181699999999999</c:v>
                </c:pt>
                <c:pt idx="621">
                  <c:v>4.4211200000000002</c:v>
                </c:pt>
                <c:pt idx="622">
                  <c:v>4.4240700000000004</c:v>
                </c:pt>
                <c:pt idx="623">
                  <c:v>4.4270199999999997</c:v>
                </c:pt>
                <c:pt idx="624">
                  <c:v>4.42997</c:v>
                </c:pt>
                <c:pt idx="625">
                  <c:v>4.4329200000000002</c:v>
                </c:pt>
                <c:pt idx="626">
                  <c:v>4.4358700000000004</c:v>
                </c:pt>
                <c:pt idx="627">
                  <c:v>4.4388199999999998</c:v>
                </c:pt>
                <c:pt idx="628">
                  <c:v>4.44177</c:v>
                </c:pt>
                <c:pt idx="629">
                  <c:v>4.4447000000000001</c:v>
                </c:pt>
                <c:pt idx="630">
                  <c:v>4.4476500000000003</c:v>
                </c:pt>
                <c:pt idx="631">
                  <c:v>4.4505999999999997</c:v>
                </c:pt>
                <c:pt idx="632">
                  <c:v>4.4535499999999999</c:v>
                </c:pt>
                <c:pt idx="633">
                  <c:v>4.4565000000000001</c:v>
                </c:pt>
                <c:pt idx="634">
                  <c:v>4.4594500000000004</c:v>
                </c:pt>
                <c:pt idx="635">
                  <c:v>4.4623999999999997</c:v>
                </c:pt>
                <c:pt idx="636">
                  <c:v>4.4653499999999999</c:v>
                </c:pt>
                <c:pt idx="637">
                  <c:v>4.4683000000000002</c:v>
                </c:pt>
                <c:pt idx="638">
                  <c:v>4.4712500000000004</c:v>
                </c:pt>
                <c:pt idx="639">
                  <c:v>4.4741999999999997</c:v>
                </c:pt>
                <c:pt idx="640">
                  <c:v>4.47715</c:v>
                </c:pt>
                <c:pt idx="641">
                  <c:v>4.4801000000000002</c:v>
                </c:pt>
                <c:pt idx="642">
                  <c:v>4.4830300000000003</c:v>
                </c:pt>
                <c:pt idx="643">
                  <c:v>4.4859799999999996</c:v>
                </c:pt>
                <c:pt idx="644">
                  <c:v>4.4889299999999999</c:v>
                </c:pt>
                <c:pt idx="645">
                  <c:v>4.4918800000000001</c:v>
                </c:pt>
                <c:pt idx="646">
                  <c:v>4.4948300000000003</c:v>
                </c:pt>
                <c:pt idx="647">
                  <c:v>4.4977799999999997</c:v>
                </c:pt>
                <c:pt idx="648">
                  <c:v>4.5007299999999999</c:v>
                </c:pt>
                <c:pt idx="649">
                  <c:v>4.5036800000000001</c:v>
                </c:pt>
                <c:pt idx="650">
                  <c:v>4.5066300000000004</c:v>
                </c:pt>
                <c:pt idx="651">
                  <c:v>4.5095799999999997</c:v>
                </c:pt>
                <c:pt idx="652">
                  <c:v>4.5125299999999999</c:v>
                </c:pt>
                <c:pt idx="653">
                  <c:v>4.5154800000000002</c:v>
                </c:pt>
                <c:pt idx="654">
                  <c:v>4.5184300000000004</c:v>
                </c:pt>
                <c:pt idx="655">
                  <c:v>4.5213700000000001</c:v>
                </c:pt>
                <c:pt idx="656">
                  <c:v>4.5243200000000003</c:v>
                </c:pt>
                <c:pt idx="657">
                  <c:v>4.5272699999999997</c:v>
                </c:pt>
                <c:pt idx="658">
                  <c:v>4.5302199999999999</c:v>
                </c:pt>
                <c:pt idx="659">
                  <c:v>4.5331700000000001</c:v>
                </c:pt>
                <c:pt idx="660">
                  <c:v>4.5361200000000004</c:v>
                </c:pt>
                <c:pt idx="661">
                  <c:v>4.5390699999999997</c:v>
                </c:pt>
                <c:pt idx="662">
                  <c:v>4.5420199999999999</c:v>
                </c:pt>
                <c:pt idx="663">
                  <c:v>4.5449700000000002</c:v>
                </c:pt>
                <c:pt idx="664">
                  <c:v>4.5479200000000004</c:v>
                </c:pt>
                <c:pt idx="665">
                  <c:v>4.5508699999999997</c:v>
                </c:pt>
                <c:pt idx="666">
                  <c:v>4.55382</c:v>
                </c:pt>
                <c:pt idx="667">
                  <c:v>4.5567500000000001</c:v>
                </c:pt>
                <c:pt idx="668">
                  <c:v>4.5597000000000003</c:v>
                </c:pt>
                <c:pt idx="669">
                  <c:v>4.5626499999999997</c:v>
                </c:pt>
                <c:pt idx="670">
                  <c:v>4.5655999999999999</c:v>
                </c:pt>
                <c:pt idx="671">
                  <c:v>4.5685500000000001</c:v>
                </c:pt>
                <c:pt idx="672">
                  <c:v>4.5715000000000003</c:v>
                </c:pt>
                <c:pt idx="673">
                  <c:v>4.5744499999999997</c:v>
                </c:pt>
                <c:pt idx="674">
                  <c:v>4.5773999999999999</c:v>
                </c:pt>
                <c:pt idx="675">
                  <c:v>4.5803500000000001</c:v>
                </c:pt>
                <c:pt idx="676">
                  <c:v>4.5833000000000004</c:v>
                </c:pt>
                <c:pt idx="677">
                  <c:v>4.5862499999999997</c:v>
                </c:pt>
                <c:pt idx="678">
                  <c:v>4.5891999999999999</c:v>
                </c:pt>
                <c:pt idx="679">
                  <c:v>4.5921500000000002</c:v>
                </c:pt>
                <c:pt idx="680">
                  <c:v>4.5950800000000003</c:v>
                </c:pt>
                <c:pt idx="681">
                  <c:v>4.5980299999999996</c:v>
                </c:pt>
                <c:pt idx="682">
                  <c:v>4.6009799999999998</c:v>
                </c:pt>
                <c:pt idx="683">
                  <c:v>4.6039300000000001</c:v>
                </c:pt>
                <c:pt idx="684">
                  <c:v>4.6068800000000003</c:v>
                </c:pt>
                <c:pt idx="685">
                  <c:v>4.6098299999999997</c:v>
                </c:pt>
                <c:pt idx="686">
                  <c:v>4.6127799999999999</c:v>
                </c:pt>
                <c:pt idx="687">
                  <c:v>4.6157300000000001</c:v>
                </c:pt>
                <c:pt idx="688">
                  <c:v>4.6186800000000003</c:v>
                </c:pt>
                <c:pt idx="689">
                  <c:v>4.6216299999999997</c:v>
                </c:pt>
                <c:pt idx="690">
                  <c:v>4.6245799999999999</c:v>
                </c:pt>
                <c:pt idx="691">
                  <c:v>4.6275300000000001</c:v>
                </c:pt>
                <c:pt idx="692">
                  <c:v>4.6304699999999999</c:v>
                </c:pt>
                <c:pt idx="693">
                  <c:v>4.6334200000000001</c:v>
                </c:pt>
                <c:pt idx="694">
                  <c:v>4.6363700000000003</c:v>
                </c:pt>
                <c:pt idx="695">
                  <c:v>4.6393199999999997</c:v>
                </c:pt>
                <c:pt idx="696">
                  <c:v>4.6422699999999999</c:v>
                </c:pt>
                <c:pt idx="697">
                  <c:v>4.6452200000000001</c:v>
                </c:pt>
                <c:pt idx="698">
                  <c:v>4.6481700000000004</c:v>
                </c:pt>
                <c:pt idx="699">
                  <c:v>4.6511199999999997</c:v>
                </c:pt>
                <c:pt idx="700">
                  <c:v>4.6540699999999999</c:v>
                </c:pt>
                <c:pt idx="701">
                  <c:v>4.6570200000000002</c:v>
                </c:pt>
                <c:pt idx="702">
                  <c:v>4.6599700000000004</c:v>
                </c:pt>
                <c:pt idx="703">
                  <c:v>4.6629199999999997</c:v>
                </c:pt>
                <c:pt idx="704">
                  <c:v>4.66587</c:v>
                </c:pt>
                <c:pt idx="705">
                  <c:v>4.6688000000000001</c:v>
                </c:pt>
                <c:pt idx="706">
                  <c:v>4.6717500000000003</c:v>
                </c:pt>
                <c:pt idx="707">
                  <c:v>4.6746999999999996</c:v>
                </c:pt>
                <c:pt idx="708">
                  <c:v>4.6776499999999999</c:v>
                </c:pt>
                <c:pt idx="709">
                  <c:v>4.6806000000000001</c:v>
                </c:pt>
                <c:pt idx="710">
                  <c:v>4.6835500000000003</c:v>
                </c:pt>
                <c:pt idx="711">
                  <c:v>4.6864999999999997</c:v>
                </c:pt>
                <c:pt idx="712">
                  <c:v>4.6894499999999999</c:v>
                </c:pt>
                <c:pt idx="713">
                  <c:v>4.6924000000000001</c:v>
                </c:pt>
                <c:pt idx="714">
                  <c:v>4.6953500000000004</c:v>
                </c:pt>
                <c:pt idx="715">
                  <c:v>4.6982999999999997</c:v>
                </c:pt>
                <c:pt idx="716">
                  <c:v>4.7012499999999999</c:v>
                </c:pt>
                <c:pt idx="717">
                  <c:v>4.7042000000000002</c:v>
                </c:pt>
                <c:pt idx="718">
                  <c:v>4.7071300000000003</c:v>
                </c:pt>
                <c:pt idx="719">
                  <c:v>4.7100799999999996</c:v>
                </c:pt>
                <c:pt idx="720">
                  <c:v>4.7130299999999998</c:v>
                </c:pt>
                <c:pt idx="721">
                  <c:v>4.7159800000000001</c:v>
                </c:pt>
                <c:pt idx="722">
                  <c:v>4.7189300000000003</c:v>
                </c:pt>
                <c:pt idx="723">
                  <c:v>4.7218799999999996</c:v>
                </c:pt>
                <c:pt idx="724">
                  <c:v>4.7248299999999999</c:v>
                </c:pt>
                <c:pt idx="725">
                  <c:v>4.7277800000000001</c:v>
                </c:pt>
                <c:pt idx="726">
                  <c:v>4.7307300000000003</c:v>
                </c:pt>
                <c:pt idx="727">
                  <c:v>4.7336799999999997</c:v>
                </c:pt>
                <c:pt idx="728">
                  <c:v>4.7366299999999999</c:v>
                </c:pt>
                <c:pt idx="729">
                  <c:v>4.7395800000000001</c:v>
                </c:pt>
                <c:pt idx="730">
                  <c:v>4.7425199999999998</c:v>
                </c:pt>
                <c:pt idx="731">
                  <c:v>4.7454700000000001</c:v>
                </c:pt>
                <c:pt idx="732">
                  <c:v>4.7484200000000003</c:v>
                </c:pt>
                <c:pt idx="733">
                  <c:v>4.7513699999999996</c:v>
                </c:pt>
                <c:pt idx="734">
                  <c:v>4.7543199999999999</c:v>
                </c:pt>
                <c:pt idx="735">
                  <c:v>4.7572700000000001</c:v>
                </c:pt>
                <c:pt idx="736">
                  <c:v>4.7602200000000003</c:v>
                </c:pt>
                <c:pt idx="737">
                  <c:v>4.7631699999999997</c:v>
                </c:pt>
                <c:pt idx="738">
                  <c:v>4.7661199999999999</c:v>
                </c:pt>
                <c:pt idx="739">
                  <c:v>4.7690700000000001</c:v>
                </c:pt>
                <c:pt idx="740">
                  <c:v>4.7720200000000004</c:v>
                </c:pt>
                <c:pt idx="741">
                  <c:v>4.7749699999999997</c:v>
                </c:pt>
                <c:pt idx="742">
                  <c:v>4.7779199999999999</c:v>
                </c:pt>
                <c:pt idx="743">
                  <c:v>4.78085</c:v>
                </c:pt>
                <c:pt idx="744">
                  <c:v>4.7838000000000003</c:v>
                </c:pt>
                <c:pt idx="745">
                  <c:v>4.7867499999999996</c:v>
                </c:pt>
                <c:pt idx="746">
                  <c:v>4.7896999999999998</c:v>
                </c:pt>
                <c:pt idx="747">
                  <c:v>4.7926500000000001</c:v>
                </c:pt>
                <c:pt idx="748">
                  <c:v>4.7956000000000003</c:v>
                </c:pt>
                <c:pt idx="749">
                  <c:v>4.7985499999999996</c:v>
                </c:pt>
                <c:pt idx="750">
                  <c:v>4.8014999999999999</c:v>
                </c:pt>
                <c:pt idx="751">
                  <c:v>4.8044500000000001</c:v>
                </c:pt>
                <c:pt idx="752">
                  <c:v>4.8074000000000003</c:v>
                </c:pt>
                <c:pt idx="753">
                  <c:v>4.8103499999999997</c:v>
                </c:pt>
                <c:pt idx="754">
                  <c:v>4.8132999999999999</c:v>
                </c:pt>
                <c:pt idx="755">
                  <c:v>4.8162500000000001</c:v>
                </c:pt>
                <c:pt idx="756">
                  <c:v>4.8191800000000002</c:v>
                </c:pt>
                <c:pt idx="757">
                  <c:v>4.8221299999999996</c:v>
                </c:pt>
                <c:pt idx="758">
                  <c:v>4.8250799999999998</c:v>
                </c:pt>
                <c:pt idx="759">
                  <c:v>4.82803</c:v>
                </c:pt>
                <c:pt idx="760">
                  <c:v>4.8309800000000003</c:v>
                </c:pt>
                <c:pt idx="761">
                  <c:v>4.8339299999999996</c:v>
                </c:pt>
                <c:pt idx="762">
                  <c:v>4.8368799999999998</c:v>
                </c:pt>
                <c:pt idx="763">
                  <c:v>4.8398300000000001</c:v>
                </c:pt>
                <c:pt idx="764">
                  <c:v>4.8427800000000003</c:v>
                </c:pt>
                <c:pt idx="765">
                  <c:v>4.8457299999999996</c:v>
                </c:pt>
                <c:pt idx="766">
                  <c:v>4.8486799999999999</c:v>
                </c:pt>
                <c:pt idx="767">
                  <c:v>4.8516300000000001</c:v>
                </c:pt>
                <c:pt idx="768">
                  <c:v>4.8545800000000003</c:v>
                </c:pt>
                <c:pt idx="769">
                  <c:v>4.8575200000000001</c:v>
                </c:pt>
                <c:pt idx="770">
                  <c:v>4.8604700000000003</c:v>
                </c:pt>
                <c:pt idx="771">
                  <c:v>4.8634199999999996</c:v>
                </c:pt>
                <c:pt idx="772">
                  <c:v>4.8663699999999999</c:v>
                </c:pt>
                <c:pt idx="773">
                  <c:v>4.8693200000000001</c:v>
                </c:pt>
                <c:pt idx="774">
                  <c:v>4.8722700000000003</c:v>
                </c:pt>
                <c:pt idx="775">
                  <c:v>4.8752199999999997</c:v>
                </c:pt>
                <c:pt idx="776">
                  <c:v>4.8781699999999999</c:v>
                </c:pt>
                <c:pt idx="777">
                  <c:v>4.8811200000000001</c:v>
                </c:pt>
                <c:pt idx="778">
                  <c:v>4.8840700000000004</c:v>
                </c:pt>
                <c:pt idx="779">
                  <c:v>4.8870199999999997</c:v>
                </c:pt>
                <c:pt idx="780">
                  <c:v>4.8899699999999999</c:v>
                </c:pt>
                <c:pt idx="781">
                  <c:v>4.8929</c:v>
                </c:pt>
                <c:pt idx="782">
                  <c:v>4.8958500000000003</c:v>
                </c:pt>
                <c:pt idx="783">
                  <c:v>4.8987999999999996</c:v>
                </c:pt>
                <c:pt idx="784">
                  <c:v>4.9017499999999998</c:v>
                </c:pt>
                <c:pt idx="785">
                  <c:v>4.9047000000000001</c:v>
                </c:pt>
                <c:pt idx="786">
                  <c:v>4.9076500000000003</c:v>
                </c:pt>
                <c:pt idx="787">
                  <c:v>4.9105999999999996</c:v>
                </c:pt>
                <c:pt idx="788">
                  <c:v>4.9135499999999999</c:v>
                </c:pt>
                <c:pt idx="789">
                  <c:v>4.9165000000000001</c:v>
                </c:pt>
                <c:pt idx="790">
                  <c:v>4.9194500000000003</c:v>
                </c:pt>
                <c:pt idx="791">
                  <c:v>4.9223999999999997</c:v>
                </c:pt>
                <c:pt idx="792">
                  <c:v>4.9253499999999999</c:v>
                </c:pt>
                <c:pt idx="793">
                  <c:v>4.9283000000000001</c:v>
                </c:pt>
                <c:pt idx="794">
                  <c:v>4.9312300000000002</c:v>
                </c:pt>
                <c:pt idx="795">
                  <c:v>4.9341799999999996</c:v>
                </c:pt>
                <c:pt idx="796">
                  <c:v>4.9371299999999998</c:v>
                </c:pt>
                <c:pt idx="797">
                  <c:v>4.94008</c:v>
                </c:pt>
                <c:pt idx="798">
                  <c:v>4.9430300000000003</c:v>
                </c:pt>
                <c:pt idx="799">
                  <c:v>4.9459799999999996</c:v>
                </c:pt>
                <c:pt idx="800">
                  <c:v>4.9489299999999998</c:v>
                </c:pt>
                <c:pt idx="801">
                  <c:v>4.9518800000000001</c:v>
                </c:pt>
                <c:pt idx="802">
                  <c:v>4.9548300000000003</c:v>
                </c:pt>
                <c:pt idx="803">
                  <c:v>4.9577799999999996</c:v>
                </c:pt>
                <c:pt idx="804">
                  <c:v>4.9607299999999999</c:v>
                </c:pt>
                <c:pt idx="805">
                  <c:v>4.9636800000000001</c:v>
                </c:pt>
                <c:pt idx="806">
                  <c:v>4.9666300000000003</c:v>
                </c:pt>
                <c:pt idx="807">
                  <c:v>4.96957</c:v>
                </c:pt>
                <c:pt idx="808">
                  <c:v>4.9725200000000003</c:v>
                </c:pt>
                <c:pt idx="809">
                  <c:v>4.9754699999999996</c:v>
                </c:pt>
                <c:pt idx="810">
                  <c:v>4.9784199999999998</c:v>
                </c:pt>
                <c:pt idx="811">
                  <c:v>4.9813700000000001</c:v>
                </c:pt>
                <c:pt idx="812">
                  <c:v>4.9843200000000003</c:v>
                </c:pt>
                <c:pt idx="813">
                  <c:v>4.9872699999999996</c:v>
                </c:pt>
                <c:pt idx="814">
                  <c:v>4.9902199999999999</c:v>
                </c:pt>
                <c:pt idx="815">
                  <c:v>4.9931700000000001</c:v>
                </c:pt>
                <c:pt idx="816">
                  <c:v>4.9961200000000003</c:v>
                </c:pt>
                <c:pt idx="817">
                  <c:v>4.9990699999999997</c:v>
                </c:pt>
                <c:pt idx="818">
                  <c:v>5.0020199999999999</c:v>
                </c:pt>
                <c:pt idx="819">
                  <c:v>5.00495</c:v>
                </c:pt>
                <c:pt idx="820">
                  <c:v>5.0079000000000002</c:v>
                </c:pt>
                <c:pt idx="821">
                  <c:v>5.0108499999999996</c:v>
                </c:pt>
                <c:pt idx="822">
                  <c:v>5.0137999999999998</c:v>
                </c:pt>
                <c:pt idx="823">
                  <c:v>5.01675</c:v>
                </c:pt>
                <c:pt idx="824">
                  <c:v>5.0197000000000003</c:v>
                </c:pt>
                <c:pt idx="825">
                  <c:v>5.0226499999999996</c:v>
                </c:pt>
                <c:pt idx="826">
                  <c:v>5.0255999999999998</c:v>
                </c:pt>
                <c:pt idx="827">
                  <c:v>5.0285500000000001</c:v>
                </c:pt>
                <c:pt idx="828">
                  <c:v>5.0315000000000003</c:v>
                </c:pt>
                <c:pt idx="829">
                  <c:v>5.0344499999999996</c:v>
                </c:pt>
                <c:pt idx="830">
                  <c:v>5.0373999999999999</c:v>
                </c:pt>
                <c:pt idx="831">
                  <c:v>5.0403500000000001</c:v>
                </c:pt>
                <c:pt idx="832">
                  <c:v>5.0432800000000002</c:v>
                </c:pt>
                <c:pt idx="833">
                  <c:v>5.0462300000000004</c:v>
                </c:pt>
                <c:pt idx="834">
                  <c:v>5.0491799999999998</c:v>
                </c:pt>
                <c:pt idx="835">
                  <c:v>5.05213</c:v>
                </c:pt>
                <c:pt idx="836">
                  <c:v>5.0550800000000002</c:v>
                </c:pt>
                <c:pt idx="837">
                  <c:v>5.0580299999999996</c:v>
                </c:pt>
                <c:pt idx="838">
                  <c:v>5.0609799999999998</c:v>
                </c:pt>
                <c:pt idx="839">
                  <c:v>5.06393</c:v>
                </c:pt>
                <c:pt idx="840">
                  <c:v>5.0668800000000003</c:v>
                </c:pt>
                <c:pt idx="841">
                  <c:v>5.0698299999999996</c:v>
                </c:pt>
                <c:pt idx="842">
                  <c:v>5.0727799999999998</c:v>
                </c:pt>
                <c:pt idx="843">
                  <c:v>5.0757300000000001</c:v>
                </c:pt>
                <c:pt idx="844">
                  <c:v>5.0786800000000003</c:v>
                </c:pt>
                <c:pt idx="845">
                  <c:v>5.08162</c:v>
                </c:pt>
                <c:pt idx="846">
                  <c:v>5.0845700000000003</c:v>
                </c:pt>
                <c:pt idx="847">
                  <c:v>5.0875199999999996</c:v>
                </c:pt>
                <c:pt idx="848">
                  <c:v>5.0904699999999998</c:v>
                </c:pt>
                <c:pt idx="849">
                  <c:v>5.0934200000000001</c:v>
                </c:pt>
                <c:pt idx="850">
                  <c:v>5.0963700000000003</c:v>
                </c:pt>
                <c:pt idx="851">
                  <c:v>5.0993199999999996</c:v>
                </c:pt>
                <c:pt idx="852">
                  <c:v>5.1022699999999999</c:v>
                </c:pt>
                <c:pt idx="853">
                  <c:v>5.1052200000000001</c:v>
                </c:pt>
                <c:pt idx="854">
                  <c:v>5.1081700000000003</c:v>
                </c:pt>
                <c:pt idx="855">
                  <c:v>5.1111199999999997</c:v>
                </c:pt>
                <c:pt idx="856">
                  <c:v>5.1140699999999999</c:v>
                </c:pt>
                <c:pt idx="857">
                  <c:v>5.117</c:v>
                </c:pt>
                <c:pt idx="858">
                  <c:v>5.1199500000000002</c:v>
                </c:pt>
                <c:pt idx="859">
                  <c:v>5.1228999999999996</c:v>
                </c:pt>
                <c:pt idx="860">
                  <c:v>5.1258499999999998</c:v>
                </c:pt>
                <c:pt idx="861">
                  <c:v>5.1288</c:v>
                </c:pt>
                <c:pt idx="862">
                  <c:v>5.1317500000000003</c:v>
                </c:pt>
                <c:pt idx="863">
                  <c:v>5.1346999999999996</c:v>
                </c:pt>
                <c:pt idx="864">
                  <c:v>5.1376499999999998</c:v>
                </c:pt>
                <c:pt idx="865">
                  <c:v>5.1406000000000001</c:v>
                </c:pt>
                <c:pt idx="866">
                  <c:v>5.1435500000000003</c:v>
                </c:pt>
                <c:pt idx="867">
                  <c:v>5.1464999999999996</c:v>
                </c:pt>
                <c:pt idx="868">
                  <c:v>5.1494499999999999</c:v>
                </c:pt>
                <c:pt idx="869">
                  <c:v>5.1524000000000001</c:v>
                </c:pt>
                <c:pt idx="870">
                  <c:v>5.1553300000000002</c:v>
                </c:pt>
                <c:pt idx="871">
                  <c:v>5.1582800000000004</c:v>
                </c:pt>
                <c:pt idx="872">
                  <c:v>5.1612299999999998</c:v>
                </c:pt>
                <c:pt idx="873">
                  <c:v>5.16418</c:v>
                </c:pt>
                <c:pt idx="874">
                  <c:v>5.1671300000000002</c:v>
                </c:pt>
                <c:pt idx="875">
                  <c:v>5.1700799999999996</c:v>
                </c:pt>
                <c:pt idx="876">
                  <c:v>5.1730299999999998</c:v>
                </c:pt>
                <c:pt idx="877">
                  <c:v>5.17598</c:v>
                </c:pt>
                <c:pt idx="878">
                  <c:v>5.1789300000000003</c:v>
                </c:pt>
                <c:pt idx="879">
                  <c:v>5.1818799999999996</c:v>
                </c:pt>
                <c:pt idx="880">
                  <c:v>5.1848299999999998</c:v>
                </c:pt>
                <c:pt idx="881">
                  <c:v>5.1877800000000001</c:v>
                </c:pt>
                <c:pt idx="882">
                  <c:v>5.1907300000000003</c:v>
                </c:pt>
                <c:pt idx="883">
                  <c:v>5.19367</c:v>
                </c:pt>
                <c:pt idx="884">
                  <c:v>5.1966200000000002</c:v>
                </c:pt>
                <c:pt idx="885">
                  <c:v>5.1995699999999996</c:v>
                </c:pt>
                <c:pt idx="886">
                  <c:v>5.2025199999999998</c:v>
                </c:pt>
                <c:pt idx="887">
                  <c:v>5.20547</c:v>
                </c:pt>
                <c:pt idx="888">
                  <c:v>5.2084200000000003</c:v>
                </c:pt>
                <c:pt idx="889">
                  <c:v>5.2113699999999996</c:v>
                </c:pt>
                <c:pt idx="890">
                  <c:v>5.2143199999999998</c:v>
                </c:pt>
                <c:pt idx="891">
                  <c:v>5.2172700000000001</c:v>
                </c:pt>
                <c:pt idx="892">
                  <c:v>5.2202200000000003</c:v>
                </c:pt>
                <c:pt idx="893">
                  <c:v>5.2231699999999996</c:v>
                </c:pt>
                <c:pt idx="894">
                  <c:v>5.2261199999999999</c:v>
                </c:pt>
                <c:pt idx="895">
                  <c:v>5.2290700000000001</c:v>
                </c:pt>
                <c:pt idx="896">
                  <c:v>5.2320000000000002</c:v>
                </c:pt>
                <c:pt idx="897">
                  <c:v>5.2349500000000004</c:v>
                </c:pt>
                <c:pt idx="898">
                  <c:v>5.2378999999999998</c:v>
                </c:pt>
                <c:pt idx="899">
                  <c:v>5.24085</c:v>
                </c:pt>
                <c:pt idx="900">
                  <c:v>5.2438000000000002</c:v>
                </c:pt>
                <c:pt idx="901">
                  <c:v>5.2467499999999996</c:v>
                </c:pt>
                <c:pt idx="902">
                  <c:v>5.2496999999999998</c:v>
                </c:pt>
                <c:pt idx="903">
                  <c:v>5.25265</c:v>
                </c:pt>
                <c:pt idx="904">
                  <c:v>5.2556000000000003</c:v>
                </c:pt>
                <c:pt idx="905">
                  <c:v>5.2585499999999996</c:v>
                </c:pt>
                <c:pt idx="906">
                  <c:v>5.2614999999999998</c:v>
                </c:pt>
                <c:pt idx="907">
                  <c:v>5.2644500000000001</c:v>
                </c:pt>
                <c:pt idx="908">
                  <c:v>5.2673800000000002</c:v>
                </c:pt>
                <c:pt idx="909">
                  <c:v>5.2703300000000004</c:v>
                </c:pt>
                <c:pt idx="910">
                  <c:v>5.2732799999999997</c:v>
                </c:pt>
                <c:pt idx="911">
                  <c:v>5.27623</c:v>
                </c:pt>
                <c:pt idx="912">
                  <c:v>5.2791800000000002</c:v>
                </c:pt>
                <c:pt idx="913">
                  <c:v>5.2821300000000004</c:v>
                </c:pt>
                <c:pt idx="914">
                  <c:v>5.2850799999999998</c:v>
                </c:pt>
                <c:pt idx="915">
                  <c:v>5.28803</c:v>
                </c:pt>
                <c:pt idx="916">
                  <c:v>5.2909800000000002</c:v>
                </c:pt>
                <c:pt idx="917">
                  <c:v>5.2939299999999996</c:v>
                </c:pt>
                <c:pt idx="918">
                  <c:v>5.2968799999999998</c:v>
                </c:pt>
                <c:pt idx="919">
                  <c:v>5.29983</c:v>
                </c:pt>
                <c:pt idx="920">
                  <c:v>5.3027800000000003</c:v>
                </c:pt>
                <c:pt idx="921">
                  <c:v>5.30572</c:v>
                </c:pt>
                <c:pt idx="922">
                  <c:v>5.3086700000000002</c:v>
                </c:pt>
                <c:pt idx="923">
                  <c:v>5.3116199999999996</c:v>
                </c:pt>
                <c:pt idx="924">
                  <c:v>5.3145699999999998</c:v>
                </c:pt>
                <c:pt idx="925">
                  <c:v>5.31752</c:v>
                </c:pt>
                <c:pt idx="926">
                  <c:v>5.3204700000000003</c:v>
                </c:pt>
                <c:pt idx="927">
                  <c:v>5.3234199999999996</c:v>
                </c:pt>
                <c:pt idx="928">
                  <c:v>5.3263699999999998</c:v>
                </c:pt>
                <c:pt idx="929">
                  <c:v>5.3293200000000001</c:v>
                </c:pt>
                <c:pt idx="930">
                  <c:v>5.3322700000000003</c:v>
                </c:pt>
                <c:pt idx="931">
                  <c:v>5.3352199999999996</c:v>
                </c:pt>
                <c:pt idx="932">
                  <c:v>5.3381699999999999</c:v>
                </c:pt>
                <c:pt idx="933">
                  <c:v>5.3411</c:v>
                </c:pt>
                <c:pt idx="934">
                  <c:v>5.3440500000000002</c:v>
                </c:pt>
                <c:pt idx="935">
                  <c:v>5.3470000000000004</c:v>
                </c:pt>
                <c:pt idx="936">
                  <c:v>5.3499499999999998</c:v>
                </c:pt>
                <c:pt idx="937">
                  <c:v>5.3529</c:v>
                </c:pt>
                <c:pt idx="938">
                  <c:v>5.3558500000000002</c:v>
                </c:pt>
                <c:pt idx="939">
                  <c:v>5.3587999999999996</c:v>
                </c:pt>
                <c:pt idx="940">
                  <c:v>5.3617499999999998</c:v>
                </c:pt>
                <c:pt idx="941">
                  <c:v>5.3647</c:v>
                </c:pt>
                <c:pt idx="942">
                  <c:v>5.3676500000000003</c:v>
                </c:pt>
                <c:pt idx="943">
                  <c:v>5.3705999999999996</c:v>
                </c:pt>
                <c:pt idx="944">
                  <c:v>5.3735499999999998</c:v>
                </c:pt>
                <c:pt idx="945">
                  <c:v>5.3765000000000001</c:v>
                </c:pt>
                <c:pt idx="946">
                  <c:v>5.3794300000000002</c:v>
                </c:pt>
                <c:pt idx="947">
                  <c:v>5.3823800000000004</c:v>
                </c:pt>
                <c:pt idx="948">
                  <c:v>5.3853299999999997</c:v>
                </c:pt>
                <c:pt idx="949">
                  <c:v>5.38828</c:v>
                </c:pt>
                <c:pt idx="950">
                  <c:v>5.3912300000000002</c:v>
                </c:pt>
                <c:pt idx="951">
                  <c:v>5.3941800000000004</c:v>
                </c:pt>
                <c:pt idx="952">
                  <c:v>5.3971299999999998</c:v>
                </c:pt>
                <c:pt idx="953">
                  <c:v>5.40008</c:v>
                </c:pt>
                <c:pt idx="954">
                  <c:v>5.4030300000000002</c:v>
                </c:pt>
                <c:pt idx="955">
                  <c:v>5.4059799999999996</c:v>
                </c:pt>
                <c:pt idx="956">
                  <c:v>5.4089299999999998</c:v>
                </c:pt>
                <c:pt idx="957">
                  <c:v>5.41188</c:v>
                </c:pt>
                <c:pt idx="958">
                  <c:v>5.4148300000000003</c:v>
                </c:pt>
                <c:pt idx="959">
                  <c:v>5.41777</c:v>
                </c:pt>
                <c:pt idx="960">
                  <c:v>5.4207200000000002</c:v>
                </c:pt>
                <c:pt idx="961">
                  <c:v>5.4236700000000004</c:v>
                </c:pt>
                <c:pt idx="962">
                  <c:v>5.4266199999999998</c:v>
                </c:pt>
                <c:pt idx="963">
                  <c:v>5.42957</c:v>
                </c:pt>
                <c:pt idx="964">
                  <c:v>5.4325200000000002</c:v>
                </c:pt>
                <c:pt idx="965">
                  <c:v>5.4354699999999996</c:v>
                </c:pt>
                <c:pt idx="966">
                  <c:v>5.4384199999999998</c:v>
                </c:pt>
                <c:pt idx="967">
                  <c:v>5.44137</c:v>
                </c:pt>
                <c:pt idx="968">
                  <c:v>5.4443200000000003</c:v>
                </c:pt>
                <c:pt idx="969">
                  <c:v>5.4472699999999996</c:v>
                </c:pt>
                <c:pt idx="970">
                  <c:v>5.4502199999999998</c:v>
                </c:pt>
                <c:pt idx="971">
                  <c:v>5.4531499999999999</c:v>
                </c:pt>
                <c:pt idx="972">
                  <c:v>5.4561000000000002</c:v>
                </c:pt>
                <c:pt idx="973">
                  <c:v>5.4590500000000004</c:v>
                </c:pt>
                <c:pt idx="974">
                  <c:v>5.4619999999999997</c:v>
                </c:pt>
                <c:pt idx="975">
                  <c:v>5.46495</c:v>
                </c:pt>
                <c:pt idx="976">
                  <c:v>5.4679000000000002</c:v>
                </c:pt>
                <c:pt idx="977">
                  <c:v>5.4708500000000004</c:v>
                </c:pt>
                <c:pt idx="978">
                  <c:v>5.4737999999999998</c:v>
                </c:pt>
                <c:pt idx="979">
                  <c:v>5.47675</c:v>
                </c:pt>
                <c:pt idx="980">
                  <c:v>5.4797000000000002</c:v>
                </c:pt>
                <c:pt idx="981">
                  <c:v>5.4826499999999996</c:v>
                </c:pt>
                <c:pt idx="982">
                  <c:v>5.4855999999999998</c:v>
                </c:pt>
                <c:pt idx="983">
                  <c:v>5.48855</c:v>
                </c:pt>
                <c:pt idx="984">
                  <c:v>5.4914800000000001</c:v>
                </c:pt>
                <c:pt idx="985">
                  <c:v>5.4944300000000004</c:v>
                </c:pt>
                <c:pt idx="986">
                  <c:v>5.4973799999999997</c:v>
                </c:pt>
                <c:pt idx="987">
                  <c:v>5.5003299999999999</c:v>
                </c:pt>
                <c:pt idx="988">
                  <c:v>5.5032800000000002</c:v>
                </c:pt>
                <c:pt idx="989">
                  <c:v>5.5062300000000004</c:v>
                </c:pt>
                <c:pt idx="990">
                  <c:v>5.5091799999999997</c:v>
                </c:pt>
                <c:pt idx="991">
                  <c:v>5.51213</c:v>
                </c:pt>
                <c:pt idx="992">
                  <c:v>5.5150800000000002</c:v>
                </c:pt>
                <c:pt idx="993">
                  <c:v>5.5180300000000004</c:v>
                </c:pt>
                <c:pt idx="994">
                  <c:v>5.5209799999999998</c:v>
                </c:pt>
                <c:pt idx="995">
                  <c:v>5.52393</c:v>
                </c:pt>
                <c:pt idx="996">
                  <c:v>5.5268800000000002</c:v>
                </c:pt>
                <c:pt idx="997">
                  <c:v>5.52982</c:v>
                </c:pt>
                <c:pt idx="998">
                  <c:v>5.5327700000000002</c:v>
                </c:pt>
                <c:pt idx="999">
                  <c:v>5.5357200000000004</c:v>
                </c:pt>
                <c:pt idx="1000">
                  <c:v>5.5386699999999998</c:v>
                </c:pt>
                <c:pt idx="1001">
                  <c:v>5.54162</c:v>
                </c:pt>
                <c:pt idx="1002">
                  <c:v>5.5445700000000002</c:v>
                </c:pt>
                <c:pt idx="1003">
                  <c:v>5.5475199999999996</c:v>
                </c:pt>
                <c:pt idx="1004">
                  <c:v>5.5504699999999998</c:v>
                </c:pt>
                <c:pt idx="1005">
                  <c:v>5.55342</c:v>
                </c:pt>
                <c:pt idx="1006">
                  <c:v>5.5563700000000003</c:v>
                </c:pt>
                <c:pt idx="1007">
                  <c:v>5.5593199999999996</c:v>
                </c:pt>
                <c:pt idx="1008">
                  <c:v>5.5622699999999998</c:v>
                </c:pt>
                <c:pt idx="1009">
                  <c:v>5.5651999999999999</c:v>
                </c:pt>
                <c:pt idx="1010">
                  <c:v>5.5681500000000002</c:v>
                </c:pt>
                <c:pt idx="1011">
                  <c:v>5.5711000000000004</c:v>
                </c:pt>
                <c:pt idx="1012">
                  <c:v>5.5740499999999997</c:v>
                </c:pt>
                <c:pt idx="1013">
                  <c:v>5.577</c:v>
                </c:pt>
                <c:pt idx="1014">
                  <c:v>5.5799500000000002</c:v>
                </c:pt>
                <c:pt idx="1015">
                  <c:v>5.5829000000000004</c:v>
                </c:pt>
                <c:pt idx="1016">
                  <c:v>5.5858499999999998</c:v>
                </c:pt>
                <c:pt idx="1017">
                  <c:v>5.5888</c:v>
                </c:pt>
                <c:pt idx="1018">
                  <c:v>5.5917500000000002</c:v>
                </c:pt>
                <c:pt idx="1019">
                  <c:v>5.5946999999999996</c:v>
                </c:pt>
                <c:pt idx="1020">
                  <c:v>5.5976499999999998</c:v>
                </c:pt>
                <c:pt idx="1021">
                  <c:v>5.6006</c:v>
                </c:pt>
                <c:pt idx="1022">
                  <c:v>5.6035300000000001</c:v>
                </c:pt>
                <c:pt idx="1023">
                  <c:v>5.6064800000000004</c:v>
                </c:pt>
                <c:pt idx="1024">
                  <c:v>5.6094299999999997</c:v>
                </c:pt>
                <c:pt idx="1025">
                  <c:v>5.6123799999999999</c:v>
                </c:pt>
                <c:pt idx="1026">
                  <c:v>5.6153300000000002</c:v>
                </c:pt>
                <c:pt idx="1027">
                  <c:v>5.6182800000000004</c:v>
                </c:pt>
                <c:pt idx="1028">
                  <c:v>5.6212299999999997</c:v>
                </c:pt>
                <c:pt idx="1029">
                  <c:v>5.62418</c:v>
                </c:pt>
                <c:pt idx="1030">
                  <c:v>5.6271300000000002</c:v>
                </c:pt>
                <c:pt idx="1031">
                  <c:v>5.6300800000000004</c:v>
                </c:pt>
                <c:pt idx="1032">
                  <c:v>5.6330299999999998</c:v>
                </c:pt>
                <c:pt idx="1033">
                  <c:v>5.63598</c:v>
                </c:pt>
                <c:pt idx="1034">
                  <c:v>5.6389300000000002</c:v>
                </c:pt>
                <c:pt idx="1035">
                  <c:v>5.6418699999999999</c:v>
                </c:pt>
                <c:pt idx="1036">
                  <c:v>5.6448200000000002</c:v>
                </c:pt>
                <c:pt idx="1037">
                  <c:v>5.6477700000000004</c:v>
                </c:pt>
                <c:pt idx="1038">
                  <c:v>5.6507199999999997</c:v>
                </c:pt>
                <c:pt idx="1039">
                  <c:v>5.65367</c:v>
                </c:pt>
                <c:pt idx="1040">
                  <c:v>5.6566200000000002</c:v>
                </c:pt>
                <c:pt idx="1041">
                  <c:v>5.6595700000000004</c:v>
                </c:pt>
                <c:pt idx="1042">
                  <c:v>5.6625199999999998</c:v>
                </c:pt>
                <c:pt idx="1043">
                  <c:v>5.66547</c:v>
                </c:pt>
                <c:pt idx="1044">
                  <c:v>5.6684200000000002</c:v>
                </c:pt>
                <c:pt idx="1045">
                  <c:v>5.6713699999999996</c:v>
                </c:pt>
                <c:pt idx="1046">
                  <c:v>5.6743199999999998</c:v>
                </c:pt>
                <c:pt idx="1047">
                  <c:v>5.6772499999999999</c:v>
                </c:pt>
                <c:pt idx="1048">
                  <c:v>5.6802000000000001</c:v>
                </c:pt>
                <c:pt idx="1049">
                  <c:v>5.6831500000000004</c:v>
                </c:pt>
                <c:pt idx="1050">
                  <c:v>5.6860999999999997</c:v>
                </c:pt>
                <c:pt idx="1051">
                  <c:v>5.6890499999999999</c:v>
                </c:pt>
                <c:pt idx="1052">
                  <c:v>5.6920000000000002</c:v>
                </c:pt>
                <c:pt idx="1053">
                  <c:v>5.6949500000000004</c:v>
                </c:pt>
                <c:pt idx="1054">
                  <c:v>5.6978999999999997</c:v>
                </c:pt>
                <c:pt idx="1055">
                  <c:v>5.70085</c:v>
                </c:pt>
                <c:pt idx="1056">
                  <c:v>5.7038000000000002</c:v>
                </c:pt>
                <c:pt idx="1057">
                  <c:v>5.7067500000000004</c:v>
                </c:pt>
                <c:pt idx="1058">
                  <c:v>5.7096999999999998</c:v>
                </c:pt>
                <c:pt idx="1059">
                  <c:v>5.71265</c:v>
                </c:pt>
                <c:pt idx="1060">
                  <c:v>5.7155800000000001</c:v>
                </c:pt>
                <c:pt idx="1061">
                  <c:v>5.7185300000000003</c:v>
                </c:pt>
                <c:pt idx="1062">
                  <c:v>5.7214799999999997</c:v>
                </c:pt>
                <c:pt idx="1063">
                  <c:v>5.7244299999999999</c:v>
                </c:pt>
                <c:pt idx="1064">
                  <c:v>5.7273800000000001</c:v>
                </c:pt>
                <c:pt idx="1065">
                  <c:v>5.7303300000000004</c:v>
                </c:pt>
                <c:pt idx="1066">
                  <c:v>5.7332799999999997</c:v>
                </c:pt>
                <c:pt idx="1067">
                  <c:v>5.7362299999999999</c:v>
                </c:pt>
                <c:pt idx="1068">
                  <c:v>5.7391800000000002</c:v>
                </c:pt>
                <c:pt idx="1069">
                  <c:v>5.7421300000000004</c:v>
                </c:pt>
                <c:pt idx="1070">
                  <c:v>5.7450799999999997</c:v>
                </c:pt>
                <c:pt idx="1071">
                  <c:v>5.74803</c:v>
                </c:pt>
                <c:pt idx="1072">
                  <c:v>5.7509800000000002</c:v>
                </c:pt>
                <c:pt idx="1073">
                  <c:v>5.7539199999999999</c:v>
                </c:pt>
                <c:pt idx="1074">
                  <c:v>5.7568700000000002</c:v>
                </c:pt>
                <c:pt idx="1075">
                  <c:v>5.7598200000000004</c:v>
                </c:pt>
                <c:pt idx="1076">
                  <c:v>5.7627699999999997</c:v>
                </c:pt>
                <c:pt idx="1077">
                  <c:v>5.76572</c:v>
                </c:pt>
                <c:pt idx="1078">
                  <c:v>5.7686700000000002</c:v>
                </c:pt>
                <c:pt idx="1079">
                  <c:v>5.7716200000000004</c:v>
                </c:pt>
                <c:pt idx="1080">
                  <c:v>5.7745699999999998</c:v>
                </c:pt>
                <c:pt idx="1081">
                  <c:v>5.77752</c:v>
                </c:pt>
                <c:pt idx="1082">
                  <c:v>5.7804700000000002</c:v>
                </c:pt>
                <c:pt idx="1083">
                  <c:v>5.7834199999999996</c:v>
                </c:pt>
                <c:pt idx="1084">
                  <c:v>5.7863699999999998</c:v>
                </c:pt>
                <c:pt idx="1085">
                  <c:v>5.7892999999999999</c:v>
                </c:pt>
                <c:pt idx="1086">
                  <c:v>5.7922500000000001</c:v>
                </c:pt>
                <c:pt idx="1087">
                  <c:v>5.7952000000000004</c:v>
                </c:pt>
                <c:pt idx="1088">
                  <c:v>5.7981499999999997</c:v>
                </c:pt>
                <c:pt idx="1089">
                  <c:v>5.8010999999999999</c:v>
                </c:pt>
                <c:pt idx="1090">
                  <c:v>5.8040500000000002</c:v>
                </c:pt>
                <c:pt idx="1091">
                  <c:v>5.8070000000000004</c:v>
                </c:pt>
                <c:pt idx="1092">
                  <c:v>5.8099499999999997</c:v>
                </c:pt>
                <c:pt idx="1093">
                  <c:v>5.8129</c:v>
                </c:pt>
                <c:pt idx="1094">
                  <c:v>5.8158500000000002</c:v>
                </c:pt>
                <c:pt idx="1095">
                  <c:v>5.8188000000000004</c:v>
                </c:pt>
                <c:pt idx="1096">
                  <c:v>5.8217499999999998</c:v>
                </c:pt>
                <c:pt idx="1097">
                  <c:v>5.8247</c:v>
                </c:pt>
                <c:pt idx="1098">
                  <c:v>5.8276300000000001</c:v>
                </c:pt>
                <c:pt idx="1099">
                  <c:v>5.8305800000000003</c:v>
                </c:pt>
                <c:pt idx="1100">
                  <c:v>5.8335299999999997</c:v>
                </c:pt>
                <c:pt idx="1101">
                  <c:v>5.8364799999999999</c:v>
                </c:pt>
                <c:pt idx="1102">
                  <c:v>5.8394300000000001</c:v>
                </c:pt>
                <c:pt idx="1103">
                  <c:v>5.8423800000000004</c:v>
                </c:pt>
                <c:pt idx="1104">
                  <c:v>5.8453299999999997</c:v>
                </c:pt>
                <c:pt idx="1105">
                  <c:v>5.8482799999999999</c:v>
                </c:pt>
                <c:pt idx="1106">
                  <c:v>5.8512300000000002</c:v>
                </c:pt>
                <c:pt idx="1107">
                  <c:v>5.8541800000000004</c:v>
                </c:pt>
                <c:pt idx="1108">
                  <c:v>5.8571299999999997</c:v>
                </c:pt>
                <c:pt idx="1109">
                  <c:v>5.86008</c:v>
                </c:pt>
                <c:pt idx="1110">
                  <c:v>5.8630300000000002</c:v>
                </c:pt>
                <c:pt idx="1111">
                  <c:v>5.8659699999999999</c:v>
                </c:pt>
                <c:pt idx="1112">
                  <c:v>5.8689200000000001</c:v>
                </c:pt>
                <c:pt idx="1113">
                  <c:v>5.8718700000000004</c:v>
                </c:pt>
                <c:pt idx="1114">
                  <c:v>5.8748199999999997</c:v>
                </c:pt>
                <c:pt idx="1115">
                  <c:v>5.8777699999999999</c:v>
                </c:pt>
                <c:pt idx="1116">
                  <c:v>5.8807200000000002</c:v>
                </c:pt>
                <c:pt idx="1117">
                  <c:v>5.8836700000000004</c:v>
                </c:pt>
                <c:pt idx="1118">
                  <c:v>5.8866199999999997</c:v>
                </c:pt>
                <c:pt idx="1119">
                  <c:v>5.88957</c:v>
                </c:pt>
                <c:pt idx="1120">
                  <c:v>5.8925200000000002</c:v>
                </c:pt>
                <c:pt idx="1121">
                  <c:v>5.8954700000000004</c:v>
                </c:pt>
                <c:pt idx="1122">
                  <c:v>5.8984199999999998</c:v>
                </c:pt>
                <c:pt idx="1123">
                  <c:v>5.90137</c:v>
                </c:pt>
                <c:pt idx="1124">
                  <c:v>5.9043000000000001</c:v>
                </c:pt>
                <c:pt idx="1125">
                  <c:v>5.9072500000000003</c:v>
                </c:pt>
                <c:pt idx="1126">
                  <c:v>5.9101999999999997</c:v>
                </c:pt>
                <c:pt idx="1127">
                  <c:v>5.9131499999999999</c:v>
                </c:pt>
                <c:pt idx="1128">
                  <c:v>5.9161000000000001</c:v>
                </c:pt>
                <c:pt idx="1129">
                  <c:v>5.9190500000000004</c:v>
                </c:pt>
                <c:pt idx="1130">
                  <c:v>5.9219999999999997</c:v>
                </c:pt>
                <c:pt idx="1131">
                  <c:v>5.9249499999999999</c:v>
                </c:pt>
                <c:pt idx="1132">
                  <c:v>5.9279000000000002</c:v>
                </c:pt>
                <c:pt idx="1133">
                  <c:v>5.9308500000000004</c:v>
                </c:pt>
                <c:pt idx="1134">
                  <c:v>5.9337999999999997</c:v>
                </c:pt>
                <c:pt idx="1135">
                  <c:v>5.93675</c:v>
                </c:pt>
                <c:pt idx="1136">
                  <c:v>5.9396800000000001</c:v>
                </c:pt>
                <c:pt idx="1137">
                  <c:v>5.9426300000000003</c:v>
                </c:pt>
                <c:pt idx="1138">
                  <c:v>5.9455799999999996</c:v>
                </c:pt>
                <c:pt idx="1139">
                  <c:v>5.9485299999999999</c:v>
                </c:pt>
                <c:pt idx="1140">
                  <c:v>5.9514800000000001</c:v>
                </c:pt>
                <c:pt idx="1141">
                  <c:v>5.9544300000000003</c:v>
                </c:pt>
                <c:pt idx="1142">
                  <c:v>5.9573799999999997</c:v>
                </c:pt>
                <c:pt idx="1143">
                  <c:v>5.9603299999999999</c:v>
                </c:pt>
                <c:pt idx="1144">
                  <c:v>5.9632800000000001</c:v>
                </c:pt>
                <c:pt idx="1145">
                  <c:v>5.9662300000000004</c:v>
                </c:pt>
                <c:pt idx="1146">
                  <c:v>5.9691799999999997</c:v>
                </c:pt>
                <c:pt idx="1147">
                  <c:v>5.9721299999999999</c:v>
                </c:pt>
                <c:pt idx="1148">
                  <c:v>5.9750800000000002</c:v>
                </c:pt>
                <c:pt idx="1149">
                  <c:v>5.9780199999999999</c:v>
                </c:pt>
                <c:pt idx="1150">
                  <c:v>5.9809700000000001</c:v>
                </c:pt>
                <c:pt idx="1151">
                  <c:v>5.9839200000000003</c:v>
                </c:pt>
                <c:pt idx="1152">
                  <c:v>5.9868699999999997</c:v>
                </c:pt>
                <c:pt idx="1153">
                  <c:v>5.9898199999999999</c:v>
                </c:pt>
                <c:pt idx="1154">
                  <c:v>5.9927700000000002</c:v>
                </c:pt>
                <c:pt idx="1155">
                  <c:v>5.9957200000000004</c:v>
                </c:pt>
                <c:pt idx="1156">
                  <c:v>5.9986699999999997</c:v>
                </c:pt>
                <c:pt idx="1157">
                  <c:v>6.00162</c:v>
                </c:pt>
                <c:pt idx="1158">
                  <c:v>6.0045700000000002</c:v>
                </c:pt>
                <c:pt idx="1159">
                  <c:v>6.0075200000000004</c:v>
                </c:pt>
                <c:pt idx="1160">
                  <c:v>6.0104699999999998</c:v>
                </c:pt>
                <c:pt idx="1161">
                  <c:v>6.01342</c:v>
                </c:pt>
                <c:pt idx="1162">
                  <c:v>6.0163500000000001</c:v>
                </c:pt>
                <c:pt idx="1163">
                  <c:v>6.0193000000000003</c:v>
                </c:pt>
                <c:pt idx="1164">
                  <c:v>6.0222499999999997</c:v>
                </c:pt>
                <c:pt idx="1165">
                  <c:v>6.0251999999999999</c:v>
                </c:pt>
                <c:pt idx="1166">
                  <c:v>6.0281500000000001</c:v>
                </c:pt>
                <c:pt idx="1167">
                  <c:v>6.0311000000000003</c:v>
                </c:pt>
                <c:pt idx="1168">
                  <c:v>6.0340499999999997</c:v>
                </c:pt>
                <c:pt idx="1169">
                  <c:v>6.0369999999999999</c:v>
                </c:pt>
                <c:pt idx="1170">
                  <c:v>6.0399500000000002</c:v>
                </c:pt>
                <c:pt idx="1171">
                  <c:v>6.0429000000000004</c:v>
                </c:pt>
                <c:pt idx="1172">
                  <c:v>6.0458499999999997</c:v>
                </c:pt>
                <c:pt idx="1173">
                  <c:v>6.0488</c:v>
                </c:pt>
                <c:pt idx="1174">
                  <c:v>6.0517300000000001</c:v>
                </c:pt>
                <c:pt idx="1175">
                  <c:v>6.0546800000000003</c:v>
                </c:pt>
                <c:pt idx="1176">
                  <c:v>6.0576299999999996</c:v>
                </c:pt>
                <c:pt idx="1177">
                  <c:v>6.0605799999999999</c:v>
                </c:pt>
                <c:pt idx="1178">
                  <c:v>6.0635300000000001</c:v>
                </c:pt>
                <c:pt idx="1179">
                  <c:v>6.0664800000000003</c:v>
                </c:pt>
                <c:pt idx="1180">
                  <c:v>6.0694299999999997</c:v>
                </c:pt>
                <c:pt idx="1181">
                  <c:v>6.0723799999999999</c:v>
                </c:pt>
                <c:pt idx="1182">
                  <c:v>6.0753300000000001</c:v>
                </c:pt>
                <c:pt idx="1183">
                  <c:v>6.0782800000000003</c:v>
                </c:pt>
                <c:pt idx="1184">
                  <c:v>6.0812299999999997</c:v>
                </c:pt>
                <c:pt idx="1185">
                  <c:v>6.0841799999999999</c:v>
                </c:pt>
                <c:pt idx="1186">
                  <c:v>6.0871300000000002</c:v>
                </c:pt>
                <c:pt idx="1187">
                  <c:v>6.0900699999999999</c:v>
                </c:pt>
                <c:pt idx="1188">
                  <c:v>6.0930200000000001</c:v>
                </c:pt>
                <c:pt idx="1189">
                  <c:v>6.0959700000000003</c:v>
                </c:pt>
                <c:pt idx="1190">
                  <c:v>6.0989199999999997</c:v>
                </c:pt>
                <c:pt idx="1191">
                  <c:v>6.1018699999999999</c:v>
                </c:pt>
                <c:pt idx="1192">
                  <c:v>6.1048200000000001</c:v>
                </c:pt>
                <c:pt idx="1193">
                  <c:v>6.1077700000000004</c:v>
                </c:pt>
                <c:pt idx="1194">
                  <c:v>6.1107199999999997</c:v>
                </c:pt>
                <c:pt idx="1195">
                  <c:v>6.1136699999999999</c:v>
                </c:pt>
                <c:pt idx="1196">
                  <c:v>6.1166200000000002</c:v>
                </c:pt>
                <c:pt idx="1197">
                  <c:v>6.1195700000000004</c:v>
                </c:pt>
                <c:pt idx="1198">
                  <c:v>6.1225199999999997</c:v>
                </c:pt>
                <c:pt idx="1199">
                  <c:v>6.12547</c:v>
                </c:pt>
                <c:pt idx="1200">
                  <c:v>6.1284000000000001</c:v>
                </c:pt>
                <c:pt idx="1201">
                  <c:v>6.1313500000000003</c:v>
                </c:pt>
                <c:pt idx="1202">
                  <c:v>6.1342999999999996</c:v>
                </c:pt>
                <c:pt idx="1203">
                  <c:v>6.1372499999999999</c:v>
                </c:pt>
                <c:pt idx="1204">
                  <c:v>6.1402000000000001</c:v>
                </c:pt>
                <c:pt idx="1205">
                  <c:v>6.1431500000000003</c:v>
                </c:pt>
                <c:pt idx="1206">
                  <c:v>6.1460999999999997</c:v>
                </c:pt>
                <c:pt idx="1207">
                  <c:v>6.1490499999999999</c:v>
                </c:pt>
                <c:pt idx="1208">
                  <c:v>6.1520000000000001</c:v>
                </c:pt>
                <c:pt idx="1209">
                  <c:v>6.1549500000000004</c:v>
                </c:pt>
                <c:pt idx="1210">
                  <c:v>6.1578999999999997</c:v>
                </c:pt>
                <c:pt idx="1211">
                  <c:v>6.1608499999999999</c:v>
                </c:pt>
                <c:pt idx="1212">
                  <c:v>6.16378</c:v>
                </c:pt>
                <c:pt idx="1213">
                  <c:v>6.1667300000000003</c:v>
                </c:pt>
                <c:pt idx="1214">
                  <c:v>6.1696799999999996</c:v>
                </c:pt>
                <c:pt idx="1215">
                  <c:v>6.1726299999999998</c:v>
                </c:pt>
                <c:pt idx="1216">
                  <c:v>6.1755800000000001</c:v>
                </c:pt>
                <c:pt idx="1217">
                  <c:v>6.1785300000000003</c:v>
                </c:pt>
                <c:pt idx="1218">
                  <c:v>6.1814799999999996</c:v>
                </c:pt>
                <c:pt idx="1219">
                  <c:v>6.1844299999999999</c:v>
                </c:pt>
                <c:pt idx="1220">
                  <c:v>6.1873800000000001</c:v>
                </c:pt>
                <c:pt idx="1221">
                  <c:v>6.1903300000000003</c:v>
                </c:pt>
                <c:pt idx="1222">
                  <c:v>6.1932799999999997</c:v>
                </c:pt>
                <c:pt idx="1223">
                  <c:v>6.1962299999999999</c:v>
                </c:pt>
                <c:pt idx="1224">
                  <c:v>6.1991800000000001</c:v>
                </c:pt>
                <c:pt idx="1225">
                  <c:v>6.2021199999999999</c:v>
                </c:pt>
                <c:pt idx="1226">
                  <c:v>6.2050700000000001</c:v>
                </c:pt>
                <c:pt idx="1227">
                  <c:v>6.2080200000000003</c:v>
                </c:pt>
                <c:pt idx="1228">
                  <c:v>6.2109699999999997</c:v>
                </c:pt>
                <c:pt idx="1229">
                  <c:v>6.2139199999999999</c:v>
                </c:pt>
                <c:pt idx="1230">
                  <c:v>6.2168700000000001</c:v>
                </c:pt>
                <c:pt idx="1231">
                  <c:v>6.2198200000000003</c:v>
                </c:pt>
                <c:pt idx="1232">
                  <c:v>6.2227699999999997</c:v>
                </c:pt>
                <c:pt idx="1233">
                  <c:v>6.2257199999999999</c:v>
                </c:pt>
                <c:pt idx="1234">
                  <c:v>6.2286700000000002</c:v>
                </c:pt>
                <c:pt idx="1235">
                  <c:v>6.2316200000000004</c:v>
                </c:pt>
                <c:pt idx="1236">
                  <c:v>6.2345699999999997</c:v>
                </c:pt>
                <c:pt idx="1237">
                  <c:v>6.23752</c:v>
                </c:pt>
                <c:pt idx="1238">
                  <c:v>6.2404500000000001</c:v>
                </c:pt>
                <c:pt idx="1239">
                  <c:v>6.2434000000000003</c:v>
                </c:pt>
                <c:pt idx="1240">
                  <c:v>6.2463499999999996</c:v>
                </c:pt>
                <c:pt idx="1241">
                  <c:v>6.2492999999999999</c:v>
                </c:pt>
                <c:pt idx="1242">
                  <c:v>6.2522500000000001</c:v>
                </c:pt>
                <c:pt idx="1243">
                  <c:v>6.2552000000000003</c:v>
                </c:pt>
                <c:pt idx="1244">
                  <c:v>6.2581499999999997</c:v>
                </c:pt>
                <c:pt idx="1245">
                  <c:v>6.2610999999999999</c:v>
                </c:pt>
                <c:pt idx="1246">
                  <c:v>6.2640500000000001</c:v>
                </c:pt>
                <c:pt idx="1247">
                  <c:v>6.2670000000000003</c:v>
                </c:pt>
                <c:pt idx="1248">
                  <c:v>6.2699499999999997</c:v>
                </c:pt>
                <c:pt idx="1249">
                  <c:v>6.2728999999999999</c:v>
                </c:pt>
                <c:pt idx="1250">
                  <c:v>6.27583</c:v>
                </c:pt>
                <c:pt idx="1251">
                  <c:v>6.2787800000000002</c:v>
                </c:pt>
                <c:pt idx="1252">
                  <c:v>6.2817299999999996</c:v>
                </c:pt>
                <c:pt idx="1253">
                  <c:v>6.2846799999999998</c:v>
                </c:pt>
                <c:pt idx="1254">
                  <c:v>6.2876300000000001</c:v>
                </c:pt>
                <c:pt idx="1255">
                  <c:v>6.2905800000000003</c:v>
                </c:pt>
                <c:pt idx="1256">
                  <c:v>6.2935299999999996</c:v>
                </c:pt>
                <c:pt idx="1257">
                  <c:v>6.2964799999999999</c:v>
                </c:pt>
                <c:pt idx="1258">
                  <c:v>6.2994300000000001</c:v>
                </c:pt>
                <c:pt idx="1259">
                  <c:v>6.3023800000000003</c:v>
                </c:pt>
                <c:pt idx="1260">
                  <c:v>6.3053299999999997</c:v>
                </c:pt>
                <c:pt idx="1261">
                  <c:v>6.3082799999999999</c:v>
                </c:pt>
                <c:pt idx="1262">
                  <c:v>6.3112300000000001</c:v>
                </c:pt>
                <c:pt idx="1263">
                  <c:v>6.3141699999999998</c:v>
                </c:pt>
                <c:pt idx="1264">
                  <c:v>6.3171200000000001</c:v>
                </c:pt>
                <c:pt idx="1265">
                  <c:v>6.3200700000000003</c:v>
                </c:pt>
                <c:pt idx="1266">
                  <c:v>6.3230199999999996</c:v>
                </c:pt>
                <c:pt idx="1267">
                  <c:v>6.3259699999999999</c:v>
                </c:pt>
                <c:pt idx="1268">
                  <c:v>6.3289200000000001</c:v>
                </c:pt>
                <c:pt idx="1269">
                  <c:v>6.3318700000000003</c:v>
                </c:pt>
                <c:pt idx="1270">
                  <c:v>6.3348199999999997</c:v>
                </c:pt>
                <c:pt idx="1271">
                  <c:v>6.3377699999999999</c:v>
                </c:pt>
                <c:pt idx="1272">
                  <c:v>6.3407200000000001</c:v>
                </c:pt>
                <c:pt idx="1273">
                  <c:v>6.3436700000000004</c:v>
                </c:pt>
                <c:pt idx="1274">
                  <c:v>6.3466199999999997</c:v>
                </c:pt>
                <c:pt idx="1275">
                  <c:v>6.3495699999999999</c:v>
                </c:pt>
                <c:pt idx="1276">
                  <c:v>6.3525</c:v>
                </c:pt>
                <c:pt idx="1277">
                  <c:v>6.3554500000000003</c:v>
                </c:pt>
                <c:pt idx="1278">
                  <c:v>6.3583999999999996</c:v>
                </c:pt>
                <c:pt idx="1279">
                  <c:v>6.3613499999999998</c:v>
                </c:pt>
                <c:pt idx="1280">
                  <c:v>6.3643000000000001</c:v>
                </c:pt>
                <c:pt idx="1281">
                  <c:v>6.3672500000000003</c:v>
                </c:pt>
                <c:pt idx="1282">
                  <c:v>6.3701999999999996</c:v>
                </c:pt>
                <c:pt idx="1283">
                  <c:v>6.3731499999999999</c:v>
                </c:pt>
                <c:pt idx="1284">
                  <c:v>6.3761000000000001</c:v>
                </c:pt>
                <c:pt idx="1285">
                  <c:v>6.3790500000000003</c:v>
                </c:pt>
                <c:pt idx="1286">
                  <c:v>6.3819999999999997</c:v>
                </c:pt>
                <c:pt idx="1287">
                  <c:v>6.3849499999999999</c:v>
                </c:pt>
                <c:pt idx="1288">
                  <c:v>6.38788</c:v>
                </c:pt>
                <c:pt idx="1289">
                  <c:v>6.3908300000000002</c:v>
                </c:pt>
                <c:pt idx="1290">
                  <c:v>6.3937799999999996</c:v>
                </c:pt>
                <c:pt idx="1291">
                  <c:v>6.3967299999999998</c:v>
                </c:pt>
                <c:pt idx="1292">
                  <c:v>6.39968</c:v>
                </c:pt>
                <c:pt idx="1293">
                  <c:v>6.4026300000000003</c:v>
                </c:pt>
                <c:pt idx="1294">
                  <c:v>6.4055799999999996</c:v>
                </c:pt>
                <c:pt idx="1295">
                  <c:v>6.4085299999999998</c:v>
                </c:pt>
                <c:pt idx="1296">
                  <c:v>6.4114800000000001</c:v>
                </c:pt>
                <c:pt idx="1297">
                  <c:v>6.4144300000000003</c:v>
                </c:pt>
                <c:pt idx="1298">
                  <c:v>6.4173799999999996</c:v>
                </c:pt>
                <c:pt idx="1299">
                  <c:v>6.4203299999999999</c:v>
                </c:pt>
                <c:pt idx="1300">
                  <c:v>6.4232800000000001</c:v>
                </c:pt>
                <c:pt idx="1301">
                  <c:v>6.4262199999999998</c:v>
                </c:pt>
                <c:pt idx="1302">
                  <c:v>6.4291700000000001</c:v>
                </c:pt>
                <c:pt idx="1303">
                  <c:v>6.4321200000000003</c:v>
                </c:pt>
                <c:pt idx="1304">
                  <c:v>6.4350699999999996</c:v>
                </c:pt>
                <c:pt idx="1305">
                  <c:v>6.4380199999999999</c:v>
                </c:pt>
                <c:pt idx="1306">
                  <c:v>6.4409700000000001</c:v>
                </c:pt>
                <c:pt idx="1307">
                  <c:v>6.4439200000000003</c:v>
                </c:pt>
                <c:pt idx="1308">
                  <c:v>6.4468699999999997</c:v>
                </c:pt>
                <c:pt idx="1309">
                  <c:v>6.4498199999999999</c:v>
                </c:pt>
                <c:pt idx="1310">
                  <c:v>6.4527700000000001</c:v>
                </c:pt>
                <c:pt idx="1311">
                  <c:v>6.4557200000000003</c:v>
                </c:pt>
                <c:pt idx="1312">
                  <c:v>6.4586699999999997</c:v>
                </c:pt>
                <c:pt idx="1313">
                  <c:v>6.4616199999999999</c:v>
                </c:pt>
                <c:pt idx="1314">
                  <c:v>6.46455</c:v>
                </c:pt>
                <c:pt idx="1315">
                  <c:v>6.4675000000000002</c:v>
                </c:pt>
                <c:pt idx="1316">
                  <c:v>6.4704499999999996</c:v>
                </c:pt>
                <c:pt idx="1317">
                  <c:v>6.4733999999999998</c:v>
                </c:pt>
                <c:pt idx="1318">
                  <c:v>6.4763500000000001</c:v>
                </c:pt>
                <c:pt idx="1319">
                  <c:v>6.4793000000000003</c:v>
                </c:pt>
                <c:pt idx="1320">
                  <c:v>6.4822499999999996</c:v>
                </c:pt>
                <c:pt idx="1321">
                  <c:v>6.4851999999999999</c:v>
                </c:pt>
                <c:pt idx="1322">
                  <c:v>6.4881500000000001</c:v>
                </c:pt>
                <c:pt idx="1323">
                  <c:v>6.4911000000000003</c:v>
                </c:pt>
                <c:pt idx="1324">
                  <c:v>6.4940499999999997</c:v>
                </c:pt>
                <c:pt idx="1325">
                  <c:v>6.4969999999999999</c:v>
                </c:pt>
                <c:pt idx="1326">
                  <c:v>6.49993</c:v>
                </c:pt>
                <c:pt idx="1327">
                  <c:v>6.5028800000000002</c:v>
                </c:pt>
                <c:pt idx="1328">
                  <c:v>6.5058299999999996</c:v>
                </c:pt>
                <c:pt idx="1329">
                  <c:v>6.5087799999999998</c:v>
                </c:pt>
                <c:pt idx="1330">
                  <c:v>6.51173</c:v>
                </c:pt>
                <c:pt idx="1331">
                  <c:v>6.5146800000000002</c:v>
                </c:pt>
                <c:pt idx="1332">
                  <c:v>6.5176299999999996</c:v>
                </c:pt>
                <c:pt idx="1333">
                  <c:v>6.5205799999999998</c:v>
                </c:pt>
                <c:pt idx="1334">
                  <c:v>6.5235300000000001</c:v>
                </c:pt>
                <c:pt idx="1335">
                  <c:v>6.5264800000000003</c:v>
                </c:pt>
                <c:pt idx="1336">
                  <c:v>6.5294299999999996</c:v>
                </c:pt>
                <c:pt idx="1337">
                  <c:v>6.5323799999999999</c:v>
                </c:pt>
                <c:pt idx="1338">
                  <c:v>6.5353300000000001</c:v>
                </c:pt>
                <c:pt idx="1339">
                  <c:v>6.5382699999999998</c:v>
                </c:pt>
                <c:pt idx="1340">
                  <c:v>6.54122</c:v>
                </c:pt>
                <c:pt idx="1341">
                  <c:v>6.5441700000000003</c:v>
                </c:pt>
                <c:pt idx="1342">
                  <c:v>6.5471199999999996</c:v>
                </c:pt>
                <c:pt idx="1343">
                  <c:v>6.5500699999999998</c:v>
                </c:pt>
                <c:pt idx="1344">
                  <c:v>6.5530200000000001</c:v>
                </c:pt>
                <c:pt idx="1345">
                  <c:v>6.5559700000000003</c:v>
                </c:pt>
                <c:pt idx="1346">
                  <c:v>6.5589199999999996</c:v>
                </c:pt>
                <c:pt idx="1347">
                  <c:v>6.5618699999999999</c:v>
                </c:pt>
                <c:pt idx="1348">
                  <c:v>6.5648200000000001</c:v>
                </c:pt>
                <c:pt idx="1349">
                  <c:v>6.5677700000000003</c:v>
                </c:pt>
                <c:pt idx="1350">
                  <c:v>6.5707199999999997</c:v>
                </c:pt>
                <c:pt idx="1351">
                  <c:v>6.5736699999999999</c:v>
                </c:pt>
                <c:pt idx="1352">
                  <c:v>6.5766</c:v>
                </c:pt>
                <c:pt idx="1353">
                  <c:v>6.5795500000000002</c:v>
                </c:pt>
                <c:pt idx="1354">
                  <c:v>6.5824999999999996</c:v>
                </c:pt>
                <c:pt idx="1355">
                  <c:v>6.5854499999999998</c:v>
                </c:pt>
                <c:pt idx="1356">
                  <c:v>6.5884</c:v>
                </c:pt>
                <c:pt idx="1357">
                  <c:v>6.5913500000000003</c:v>
                </c:pt>
                <c:pt idx="1358">
                  <c:v>6.5942999999999996</c:v>
                </c:pt>
                <c:pt idx="1359">
                  <c:v>6.5972499999999998</c:v>
                </c:pt>
                <c:pt idx="1360">
                  <c:v>6.6002000000000001</c:v>
                </c:pt>
                <c:pt idx="1361">
                  <c:v>6.6031500000000003</c:v>
                </c:pt>
                <c:pt idx="1362">
                  <c:v>6.6060999999999996</c:v>
                </c:pt>
                <c:pt idx="1363">
                  <c:v>6.6090499999999999</c:v>
                </c:pt>
                <c:pt idx="1364">
                  <c:v>6.61198</c:v>
                </c:pt>
                <c:pt idx="1365">
                  <c:v>6.6149300000000002</c:v>
                </c:pt>
                <c:pt idx="1366">
                  <c:v>6.6178800000000004</c:v>
                </c:pt>
                <c:pt idx="1367">
                  <c:v>6.6208299999999998</c:v>
                </c:pt>
                <c:pt idx="1368">
                  <c:v>6.62378</c:v>
                </c:pt>
                <c:pt idx="1369">
                  <c:v>6.6267300000000002</c:v>
                </c:pt>
                <c:pt idx="1370">
                  <c:v>6.6296799999999996</c:v>
                </c:pt>
                <c:pt idx="1371">
                  <c:v>6.6326299999999998</c:v>
                </c:pt>
                <c:pt idx="1372">
                  <c:v>6.63558</c:v>
                </c:pt>
                <c:pt idx="1373">
                  <c:v>6.6385300000000003</c:v>
                </c:pt>
                <c:pt idx="1374">
                  <c:v>6.6414799999999996</c:v>
                </c:pt>
                <c:pt idx="1375">
                  <c:v>6.6444299999999998</c:v>
                </c:pt>
                <c:pt idx="1376">
                  <c:v>6.6473800000000001</c:v>
                </c:pt>
                <c:pt idx="1377">
                  <c:v>6.6503199999999998</c:v>
                </c:pt>
                <c:pt idx="1378">
                  <c:v>6.65327</c:v>
                </c:pt>
                <c:pt idx="1379">
                  <c:v>6.6562200000000002</c:v>
                </c:pt>
                <c:pt idx="1380">
                  <c:v>6.6591699999999996</c:v>
                </c:pt>
                <c:pt idx="1381">
                  <c:v>6.6621199999999998</c:v>
                </c:pt>
                <c:pt idx="1382">
                  <c:v>6.6650700000000001</c:v>
                </c:pt>
                <c:pt idx="1383">
                  <c:v>6.6680200000000003</c:v>
                </c:pt>
                <c:pt idx="1384">
                  <c:v>6.6709699999999996</c:v>
                </c:pt>
                <c:pt idx="1385">
                  <c:v>6.6739199999999999</c:v>
                </c:pt>
                <c:pt idx="1386">
                  <c:v>6.6768700000000001</c:v>
                </c:pt>
                <c:pt idx="1387">
                  <c:v>6.6798200000000003</c:v>
                </c:pt>
                <c:pt idx="1388">
                  <c:v>6.6827699999999997</c:v>
                </c:pt>
                <c:pt idx="1389">
                  <c:v>6.6857199999999999</c:v>
                </c:pt>
                <c:pt idx="1390">
                  <c:v>6.68865</c:v>
                </c:pt>
                <c:pt idx="1391">
                  <c:v>6.6916000000000002</c:v>
                </c:pt>
                <c:pt idx="1392">
                  <c:v>6.6945499999999996</c:v>
                </c:pt>
                <c:pt idx="1393">
                  <c:v>6.6974999999999998</c:v>
                </c:pt>
                <c:pt idx="1394">
                  <c:v>6.70045</c:v>
                </c:pt>
                <c:pt idx="1395">
                  <c:v>6.7034000000000002</c:v>
                </c:pt>
                <c:pt idx="1396">
                  <c:v>6.7063499999999996</c:v>
                </c:pt>
                <c:pt idx="1397">
                  <c:v>6.7092999999999998</c:v>
                </c:pt>
                <c:pt idx="1398">
                  <c:v>6.71225</c:v>
                </c:pt>
                <c:pt idx="1399">
                  <c:v>6.7152000000000003</c:v>
                </c:pt>
                <c:pt idx="1400">
                  <c:v>6.7181499999999996</c:v>
                </c:pt>
                <c:pt idx="1401">
                  <c:v>6.7210999999999999</c:v>
                </c:pt>
                <c:pt idx="1402">
                  <c:v>6.72403</c:v>
                </c:pt>
                <c:pt idx="1403">
                  <c:v>6.7269800000000002</c:v>
                </c:pt>
                <c:pt idx="1404">
                  <c:v>6.7299300000000004</c:v>
                </c:pt>
                <c:pt idx="1405">
                  <c:v>6.7328799999999998</c:v>
                </c:pt>
                <c:pt idx="1406">
                  <c:v>6.73583</c:v>
                </c:pt>
                <c:pt idx="1407">
                  <c:v>6.7387800000000002</c:v>
                </c:pt>
                <c:pt idx="1408">
                  <c:v>6.7417299999999996</c:v>
                </c:pt>
                <c:pt idx="1409">
                  <c:v>6.7446799999999998</c:v>
                </c:pt>
                <c:pt idx="1410">
                  <c:v>6.74763</c:v>
                </c:pt>
                <c:pt idx="1411">
                  <c:v>6.7505800000000002</c:v>
                </c:pt>
                <c:pt idx="1412">
                  <c:v>6.7535299999999996</c:v>
                </c:pt>
                <c:pt idx="1413">
                  <c:v>6.7564799999999998</c:v>
                </c:pt>
                <c:pt idx="1414">
                  <c:v>6.75943</c:v>
                </c:pt>
                <c:pt idx="1415">
                  <c:v>6.7623699999999998</c:v>
                </c:pt>
                <c:pt idx="1416">
                  <c:v>6.76532</c:v>
                </c:pt>
                <c:pt idx="1417">
                  <c:v>6.7682700000000002</c:v>
                </c:pt>
                <c:pt idx="1418">
                  <c:v>6.7712199999999996</c:v>
                </c:pt>
                <c:pt idx="1419">
                  <c:v>6.7741699999999998</c:v>
                </c:pt>
                <c:pt idx="1420">
                  <c:v>6.77712</c:v>
                </c:pt>
                <c:pt idx="1421">
                  <c:v>6.7800700000000003</c:v>
                </c:pt>
                <c:pt idx="1422">
                  <c:v>6.7830199999999996</c:v>
                </c:pt>
                <c:pt idx="1423">
                  <c:v>6.7859699999999998</c:v>
                </c:pt>
                <c:pt idx="1424">
                  <c:v>6.7889200000000001</c:v>
                </c:pt>
                <c:pt idx="1425">
                  <c:v>6.7918700000000003</c:v>
                </c:pt>
                <c:pt idx="1426">
                  <c:v>6.7948199999999996</c:v>
                </c:pt>
                <c:pt idx="1427">
                  <c:v>6.7977699999999999</c:v>
                </c:pt>
                <c:pt idx="1428">
                  <c:v>6.8007</c:v>
                </c:pt>
                <c:pt idx="1429">
                  <c:v>6.8036500000000002</c:v>
                </c:pt>
                <c:pt idx="1430">
                  <c:v>6.8066000000000004</c:v>
                </c:pt>
                <c:pt idx="1431">
                  <c:v>6.8095499999999998</c:v>
                </c:pt>
                <c:pt idx="1432">
                  <c:v>6.8125</c:v>
                </c:pt>
                <c:pt idx="1433">
                  <c:v>6.8154500000000002</c:v>
                </c:pt>
                <c:pt idx="1434">
                  <c:v>6.8183999999999996</c:v>
                </c:pt>
                <c:pt idx="1435">
                  <c:v>6.8213499999999998</c:v>
                </c:pt>
                <c:pt idx="1436">
                  <c:v>6.8243</c:v>
                </c:pt>
                <c:pt idx="1437">
                  <c:v>6.8272500000000003</c:v>
                </c:pt>
                <c:pt idx="1438">
                  <c:v>6.8301999999999996</c:v>
                </c:pt>
                <c:pt idx="1439">
                  <c:v>6.8331499999999998</c:v>
                </c:pt>
                <c:pt idx="1440">
                  <c:v>6.8361000000000001</c:v>
                </c:pt>
                <c:pt idx="1441">
                  <c:v>6.8390300000000002</c:v>
                </c:pt>
                <c:pt idx="1442">
                  <c:v>6.8419800000000004</c:v>
                </c:pt>
                <c:pt idx="1443">
                  <c:v>6.8449299999999997</c:v>
                </c:pt>
                <c:pt idx="1444">
                  <c:v>6.84788</c:v>
                </c:pt>
                <c:pt idx="1445">
                  <c:v>6.8508300000000002</c:v>
                </c:pt>
                <c:pt idx="1446">
                  <c:v>6.8537800000000004</c:v>
                </c:pt>
                <c:pt idx="1447">
                  <c:v>6.8567299999999998</c:v>
                </c:pt>
                <c:pt idx="1448">
                  <c:v>6.85968</c:v>
                </c:pt>
                <c:pt idx="1449">
                  <c:v>6.8626300000000002</c:v>
                </c:pt>
                <c:pt idx="1450">
                  <c:v>6.8655799999999996</c:v>
                </c:pt>
                <c:pt idx="1451">
                  <c:v>6.8685299999999998</c:v>
                </c:pt>
                <c:pt idx="1452">
                  <c:v>6.87148</c:v>
                </c:pt>
                <c:pt idx="1453">
                  <c:v>6.8744199999999998</c:v>
                </c:pt>
                <c:pt idx="1454">
                  <c:v>6.87737</c:v>
                </c:pt>
                <c:pt idx="1455">
                  <c:v>6.8803200000000002</c:v>
                </c:pt>
                <c:pt idx="1456">
                  <c:v>6.8832700000000004</c:v>
                </c:pt>
                <c:pt idx="1457">
                  <c:v>6.8862199999999998</c:v>
                </c:pt>
                <c:pt idx="1458">
                  <c:v>6.88917</c:v>
                </c:pt>
                <c:pt idx="1459">
                  <c:v>6.8921200000000002</c:v>
                </c:pt>
                <c:pt idx="1460">
                  <c:v>6.8950699999999996</c:v>
                </c:pt>
                <c:pt idx="1461">
                  <c:v>6.8980199999999998</c:v>
                </c:pt>
                <c:pt idx="1462">
                  <c:v>6.90097</c:v>
                </c:pt>
                <c:pt idx="1463">
                  <c:v>6.9039200000000003</c:v>
                </c:pt>
                <c:pt idx="1464">
                  <c:v>6.9068699999999996</c:v>
                </c:pt>
                <c:pt idx="1465">
                  <c:v>6.9098199999999999</c:v>
                </c:pt>
                <c:pt idx="1466">
                  <c:v>6.91275</c:v>
                </c:pt>
                <c:pt idx="1467">
                  <c:v>6.9157000000000002</c:v>
                </c:pt>
                <c:pt idx="1468">
                  <c:v>6.9186500000000004</c:v>
                </c:pt>
                <c:pt idx="1469">
                  <c:v>6.9215999999999998</c:v>
                </c:pt>
                <c:pt idx="1470">
                  <c:v>6.92455</c:v>
                </c:pt>
                <c:pt idx="1471">
                  <c:v>6.9275000000000002</c:v>
                </c:pt>
                <c:pt idx="1472">
                  <c:v>6.9304500000000004</c:v>
                </c:pt>
                <c:pt idx="1473">
                  <c:v>6.9333999999999998</c:v>
                </c:pt>
                <c:pt idx="1474">
                  <c:v>6.93635</c:v>
                </c:pt>
                <c:pt idx="1475">
                  <c:v>6.9393000000000002</c:v>
                </c:pt>
                <c:pt idx="1476">
                  <c:v>6.9422499999999996</c:v>
                </c:pt>
                <c:pt idx="1477">
                  <c:v>6.9451999999999998</c:v>
                </c:pt>
                <c:pt idx="1478">
                  <c:v>6.94815</c:v>
                </c:pt>
                <c:pt idx="1479">
                  <c:v>6.9510800000000001</c:v>
                </c:pt>
                <c:pt idx="1480">
                  <c:v>6.9540300000000004</c:v>
                </c:pt>
                <c:pt idx="1481">
                  <c:v>6.9569799999999997</c:v>
                </c:pt>
                <c:pt idx="1482">
                  <c:v>6.9599299999999999</c:v>
                </c:pt>
                <c:pt idx="1483">
                  <c:v>6.9628800000000002</c:v>
                </c:pt>
                <c:pt idx="1484">
                  <c:v>6.9658300000000004</c:v>
                </c:pt>
                <c:pt idx="1485">
                  <c:v>6.9687799999999998</c:v>
                </c:pt>
                <c:pt idx="1486">
                  <c:v>6.97173</c:v>
                </c:pt>
                <c:pt idx="1487">
                  <c:v>6.9746800000000002</c:v>
                </c:pt>
                <c:pt idx="1488">
                  <c:v>6.9776300000000004</c:v>
                </c:pt>
                <c:pt idx="1489">
                  <c:v>6.9805799999999998</c:v>
                </c:pt>
                <c:pt idx="1490">
                  <c:v>6.98353</c:v>
                </c:pt>
                <c:pt idx="1491">
                  <c:v>6.9864699999999997</c:v>
                </c:pt>
                <c:pt idx="1492">
                  <c:v>6.98942</c:v>
                </c:pt>
                <c:pt idx="1493">
                  <c:v>6.9923700000000002</c:v>
                </c:pt>
                <c:pt idx="1494">
                  <c:v>6.9953200000000004</c:v>
                </c:pt>
                <c:pt idx="1495">
                  <c:v>6.9982699999999998</c:v>
                </c:pt>
                <c:pt idx="1496">
                  <c:v>7.00122</c:v>
                </c:pt>
                <c:pt idx="1497">
                  <c:v>7.0041700000000002</c:v>
                </c:pt>
                <c:pt idx="1498">
                  <c:v>7.0071199999999996</c:v>
                </c:pt>
                <c:pt idx="1499">
                  <c:v>7.0100699999999998</c:v>
                </c:pt>
                <c:pt idx="1500">
                  <c:v>7.01302</c:v>
                </c:pt>
                <c:pt idx="1501">
                  <c:v>7.0159700000000003</c:v>
                </c:pt>
                <c:pt idx="1502">
                  <c:v>7.0189199999999996</c:v>
                </c:pt>
                <c:pt idx="1503">
                  <c:v>7.0218699999999998</c:v>
                </c:pt>
                <c:pt idx="1504">
                  <c:v>7.0247999999999999</c:v>
                </c:pt>
                <c:pt idx="1505">
                  <c:v>7.0277500000000002</c:v>
                </c:pt>
                <c:pt idx="1506">
                  <c:v>7.0307000000000004</c:v>
                </c:pt>
                <c:pt idx="1507">
                  <c:v>7.0336499999999997</c:v>
                </c:pt>
                <c:pt idx="1508">
                  <c:v>7.0366</c:v>
                </c:pt>
                <c:pt idx="1509">
                  <c:v>7.0395500000000002</c:v>
                </c:pt>
                <c:pt idx="1510">
                  <c:v>7.0425000000000004</c:v>
                </c:pt>
                <c:pt idx="1511">
                  <c:v>7.0454499999999998</c:v>
                </c:pt>
                <c:pt idx="1512">
                  <c:v>7.0484</c:v>
                </c:pt>
                <c:pt idx="1513">
                  <c:v>7.0513500000000002</c:v>
                </c:pt>
                <c:pt idx="1514">
                  <c:v>7.0542999999999996</c:v>
                </c:pt>
                <c:pt idx="1515">
                  <c:v>7.0572499999999998</c:v>
                </c:pt>
                <c:pt idx="1516">
                  <c:v>7.0602</c:v>
                </c:pt>
                <c:pt idx="1517">
                  <c:v>7.0631300000000001</c:v>
                </c:pt>
                <c:pt idx="1518">
                  <c:v>7.0660800000000004</c:v>
                </c:pt>
                <c:pt idx="1519">
                  <c:v>7.0690299999999997</c:v>
                </c:pt>
                <c:pt idx="1520">
                  <c:v>7.0719799999999999</c:v>
                </c:pt>
                <c:pt idx="1521">
                  <c:v>7.0749300000000002</c:v>
                </c:pt>
                <c:pt idx="1522">
                  <c:v>7.0778800000000004</c:v>
                </c:pt>
                <c:pt idx="1523">
                  <c:v>7.0808299999999997</c:v>
                </c:pt>
                <c:pt idx="1524">
                  <c:v>7.08378</c:v>
                </c:pt>
                <c:pt idx="1525">
                  <c:v>7.0867300000000002</c:v>
                </c:pt>
                <c:pt idx="1526">
                  <c:v>7.0896800000000004</c:v>
                </c:pt>
                <c:pt idx="1527">
                  <c:v>7.0926299999999998</c:v>
                </c:pt>
                <c:pt idx="1528">
                  <c:v>7.09558</c:v>
                </c:pt>
                <c:pt idx="1529">
                  <c:v>7.0985199999999997</c:v>
                </c:pt>
                <c:pt idx="1530">
                  <c:v>7.1014699999999999</c:v>
                </c:pt>
                <c:pt idx="1531">
                  <c:v>7.1044200000000002</c:v>
                </c:pt>
                <c:pt idx="1532">
                  <c:v>7.1073700000000004</c:v>
                </c:pt>
                <c:pt idx="1533">
                  <c:v>7.1103199999999998</c:v>
                </c:pt>
                <c:pt idx="1534">
                  <c:v>7.11327</c:v>
                </c:pt>
                <c:pt idx="1535">
                  <c:v>7.1162200000000002</c:v>
                </c:pt>
                <c:pt idx="1536">
                  <c:v>7.1191700000000004</c:v>
                </c:pt>
                <c:pt idx="1537">
                  <c:v>7.1221199999999998</c:v>
                </c:pt>
                <c:pt idx="1538">
                  <c:v>7.12507</c:v>
                </c:pt>
                <c:pt idx="1539">
                  <c:v>7.1280200000000002</c:v>
                </c:pt>
                <c:pt idx="1540">
                  <c:v>7.1309699999999996</c:v>
                </c:pt>
                <c:pt idx="1541">
                  <c:v>7.1339199999999998</c:v>
                </c:pt>
                <c:pt idx="1542">
                  <c:v>7.1368499999999999</c:v>
                </c:pt>
                <c:pt idx="1543">
                  <c:v>7.1398000000000001</c:v>
                </c:pt>
                <c:pt idx="1544">
                  <c:v>7.1427500000000004</c:v>
                </c:pt>
                <c:pt idx="1545">
                  <c:v>7.1456999999999997</c:v>
                </c:pt>
                <c:pt idx="1546">
                  <c:v>7.1486499999999999</c:v>
                </c:pt>
                <c:pt idx="1547">
                  <c:v>7.1516000000000002</c:v>
                </c:pt>
                <c:pt idx="1548">
                  <c:v>7.1545500000000004</c:v>
                </c:pt>
                <c:pt idx="1549">
                  <c:v>7.1574999999999998</c:v>
                </c:pt>
                <c:pt idx="1550">
                  <c:v>7.16045</c:v>
                </c:pt>
                <c:pt idx="1551">
                  <c:v>7.1634000000000002</c:v>
                </c:pt>
                <c:pt idx="1552">
                  <c:v>7.1663500000000004</c:v>
                </c:pt>
                <c:pt idx="1553">
                  <c:v>7.1692999999999998</c:v>
                </c:pt>
                <c:pt idx="1554">
                  <c:v>7.17225</c:v>
                </c:pt>
                <c:pt idx="1555">
                  <c:v>7.1751800000000001</c:v>
                </c:pt>
                <c:pt idx="1556">
                  <c:v>7.1781300000000003</c:v>
                </c:pt>
                <c:pt idx="1557">
                  <c:v>7.1810799999999997</c:v>
                </c:pt>
                <c:pt idx="1558">
                  <c:v>7.1840299999999999</c:v>
                </c:pt>
                <c:pt idx="1559">
                  <c:v>7.1869800000000001</c:v>
                </c:pt>
                <c:pt idx="1560">
                  <c:v>7.1899300000000004</c:v>
                </c:pt>
                <c:pt idx="1561">
                  <c:v>7.1928799999999997</c:v>
                </c:pt>
                <c:pt idx="1562">
                  <c:v>7.1958299999999999</c:v>
                </c:pt>
                <c:pt idx="1563">
                  <c:v>7.1987800000000002</c:v>
                </c:pt>
                <c:pt idx="1564">
                  <c:v>7.2017300000000004</c:v>
                </c:pt>
                <c:pt idx="1565">
                  <c:v>7.2046799999999998</c:v>
                </c:pt>
                <c:pt idx="1566">
                  <c:v>7.20763</c:v>
                </c:pt>
                <c:pt idx="1567">
                  <c:v>7.2105699999999997</c:v>
                </c:pt>
                <c:pt idx="1568">
                  <c:v>7.2135199999999999</c:v>
                </c:pt>
                <c:pt idx="1569">
                  <c:v>7.2164700000000002</c:v>
                </c:pt>
                <c:pt idx="1570">
                  <c:v>7.2194200000000004</c:v>
                </c:pt>
                <c:pt idx="1571">
                  <c:v>7.2223699999999997</c:v>
                </c:pt>
                <c:pt idx="1572">
                  <c:v>7.22532</c:v>
                </c:pt>
                <c:pt idx="1573">
                  <c:v>7.2282700000000002</c:v>
                </c:pt>
                <c:pt idx="1574">
                  <c:v>7.2312200000000004</c:v>
                </c:pt>
                <c:pt idx="1575">
                  <c:v>7.2341699999999998</c:v>
                </c:pt>
                <c:pt idx="1576">
                  <c:v>7.23712</c:v>
                </c:pt>
                <c:pt idx="1577">
                  <c:v>7.2400700000000002</c:v>
                </c:pt>
                <c:pt idx="1578">
                  <c:v>7.2430199999999996</c:v>
                </c:pt>
                <c:pt idx="1579">
                  <c:v>7.2459699999999998</c:v>
                </c:pt>
                <c:pt idx="1580">
                  <c:v>7.2488999999999999</c:v>
                </c:pt>
                <c:pt idx="1581">
                  <c:v>7.2518500000000001</c:v>
                </c:pt>
                <c:pt idx="1582">
                  <c:v>7.2548000000000004</c:v>
                </c:pt>
                <c:pt idx="1583">
                  <c:v>7.2577499999999997</c:v>
                </c:pt>
                <c:pt idx="1584">
                  <c:v>7.2606999999999999</c:v>
                </c:pt>
                <c:pt idx="1585">
                  <c:v>7.2636500000000002</c:v>
                </c:pt>
                <c:pt idx="1586">
                  <c:v>7.2666000000000004</c:v>
                </c:pt>
                <c:pt idx="1587">
                  <c:v>7.2695499999999997</c:v>
                </c:pt>
                <c:pt idx="1588">
                  <c:v>7.2725</c:v>
                </c:pt>
                <c:pt idx="1589">
                  <c:v>7.2754500000000002</c:v>
                </c:pt>
                <c:pt idx="1590">
                  <c:v>7.2784000000000004</c:v>
                </c:pt>
                <c:pt idx="1591">
                  <c:v>7.2813499999999998</c:v>
                </c:pt>
                <c:pt idx="1592">
                  <c:v>7.2843</c:v>
                </c:pt>
                <c:pt idx="1593">
                  <c:v>7.2872300000000001</c:v>
                </c:pt>
                <c:pt idx="1594">
                  <c:v>7.2901800000000003</c:v>
                </c:pt>
                <c:pt idx="1595">
                  <c:v>7.2931299999999997</c:v>
                </c:pt>
                <c:pt idx="1596">
                  <c:v>7.2960799999999999</c:v>
                </c:pt>
                <c:pt idx="1597">
                  <c:v>7.2990300000000001</c:v>
                </c:pt>
                <c:pt idx="1598">
                  <c:v>7.3019800000000004</c:v>
                </c:pt>
                <c:pt idx="1599">
                  <c:v>7.3049299999999997</c:v>
                </c:pt>
                <c:pt idx="1600">
                  <c:v>7.3078799999999999</c:v>
                </c:pt>
                <c:pt idx="1601">
                  <c:v>7.3108300000000002</c:v>
                </c:pt>
                <c:pt idx="1602">
                  <c:v>7.3137800000000004</c:v>
                </c:pt>
                <c:pt idx="1603">
                  <c:v>7.3167299999999997</c:v>
                </c:pt>
                <c:pt idx="1604">
                  <c:v>7.31968</c:v>
                </c:pt>
                <c:pt idx="1605">
                  <c:v>7.3226199999999997</c:v>
                </c:pt>
                <c:pt idx="1606">
                  <c:v>7.3255699999999999</c:v>
                </c:pt>
                <c:pt idx="1607">
                  <c:v>7.3285200000000001</c:v>
                </c:pt>
                <c:pt idx="1608">
                  <c:v>7.3314700000000004</c:v>
                </c:pt>
                <c:pt idx="1609">
                  <c:v>7.3344199999999997</c:v>
                </c:pt>
                <c:pt idx="1610">
                  <c:v>7.3373699999999999</c:v>
                </c:pt>
                <c:pt idx="1611">
                  <c:v>7.3403200000000002</c:v>
                </c:pt>
                <c:pt idx="1612">
                  <c:v>7.3432700000000004</c:v>
                </c:pt>
                <c:pt idx="1613">
                  <c:v>7.3462199999999998</c:v>
                </c:pt>
                <c:pt idx="1614">
                  <c:v>7.34917</c:v>
                </c:pt>
                <c:pt idx="1615">
                  <c:v>7.3521200000000002</c:v>
                </c:pt>
                <c:pt idx="1616">
                  <c:v>7.3550700000000004</c:v>
                </c:pt>
                <c:pt idx="1617">
                  <c:v>7.3580199999999998</c:v>
                </c:pt>
                <c:pt idx="1618">
                  <c:v>7.3609499999999999</c:v>
                </c:pt>
                <c:pt idx="1619">
                  <c:v>7.3639000000000001</c:v>
                </c:pt>
                <c:pt idx="1620">
                  <c:v>7.3668500000000003</c:v>
                </c:pt>
                <c:pt idx="1621">
                  <c:v>7.3697999999999997</c:v>
                </c:pt>
                <c:pt idx="1622">
                  <c:v>7.3727499999999999</c:v>
                </c:pt>
                <c:pt idx="1623">
                  <c:v>7.3757000000000001</c:v>
                </c:pt>
                <c:pt idx="1624">
                  <c:v>7.3786500000000004</c:v>
                </c:pt>
                <c:pt idx="1625">
                  <c:v>7.3815999999999997</c:v>
                </c:pt>
                <c:pt idx="1626">
                  <c:v>7.3845499999999999</c:v>
                </c:pt>
                <c:pt idx="1627">
                  <c:v>7.3875000000000002</c:v>
                </c:pt>
                <c:pt idx="1628">
                  <c:v>7.3904500000000004</c:v>
                </c:pt>
                <c:pt idx="1629">
                  <c:v>7.3933999999999997</c:v>
                </c:pt>
                <c:pt idx="1630">
                  <c:v>7.39635</c:v>
                </c:pt>
                <c:pt idx="1631">
                  <c:v>7.3992800000000001</c:v>
                </c:pt>
                <c:pt idx="1632">
                  <c:v>7.4022300000000003</c:v>
                </c:pt>
                <c:pt idx="1633">
                  <c:v>7.4051799999999997</c:v>
                </c:pt>
                <c:pt idx="1634">
                  <c:v>7.4081299999999999</c:v>
                </c:pt>
                <c:pt idx="1635">
                  <c:v>7.4110800000000001</c:v>
                </c:pt>
                <c:pt idx="1636">
                  <c:v>7.4140300000000003</c:v>
                </c:pt>
                <c:pt idx="1637">
                  <c:v>7.4169799999999997</c:v>
                </c:pt>
                <c:pt idx="1638">
                  <c:v>7.4199299999999999</c:v>
                </c:pt>
                <c:pt idx="1639">
                  <c:v>7.4228800000000001</c:v>
                </c:pt>
                <c:pt idx="1640">
                  <c:v>7.4258300000000004</c:v>
                </c:pt>
                <c:pt idx="1641">
                  <c:v>7.4287799999999997</c:v>
                </c:pt>
                <c:pt idx="1642">
                  <c:v>7.4317299999999999</c:v>
                </c:pt>
                <c:pt idx="1643">
                  <c:v>7.4346699999999997</c:v>
                </c:pt>
                <c:pt idx="1644">
                  <c:v>7.4376199999999999</c:v>
                </c:pt>
                <c:pt idx="1645">
                  <c:v>7.4405700000000001</c:v>
                </c:pt>
                <c:pt idx="1646">
                  <c:v>7.4435200000000004</c:v>
                </c:pt>
                <c:pt idx="1647">
                  <c:v>7.4464699999999997</c:v>
                </c:pt>
                <c:pt idx="1648">
                  <c:v>7.4494199999999999</c:v>
                </c:pt>
                <c:pt idx="1649">
                  <c:v>7.4523700000000002</c:v>
                </c:pt>
                <c:pt idx="1650">
                  <c:v>7.4553200000000004</c:v>
                </c:pt>
                <c:pt idx="1651">
                  <c:v>7.4582699999999997</c:v>
                </c:pt>
                <c:pt idx="1652">
                  <c:v>7.46122</c:v>
                </c:pt>
                <c:pt idx="1653">
                  <c:v>7.4641700000000002</c:v>
                </c:pt>
                <c:pt idx="1654">
                  <c:v>7.4671200000000004</c:v>
                </c:pt>
                <c:pt idx="1655">
                  <c:v>7.4700699999999998</c:v>
                </c:pt>
                <c:pt idx="1656">
                  <c:v>7.4729999999999999</c:v>
                </c:pt>
                <c:pt idx="1657">
                  <c:v>7.4759500000000001</c:v>
                </c:pt>
                <c:pt idx="1658">
                  <c:v>7.4789000000000003</c:v>
                </c:pt>
                <c:pt idx="1659">
                  <c:v>7.4818499999999997</c:v>
                </c:pt>
                <c:pt idx="1660">
                  <c:v>7.4847999999999999</c:v>
                </c:pt>
                <c:pt idx="1661">
                  <c:v>7.4877500000000001</c:v>
                </c:pt>
                <c:pt idx="1662">
                  <c:v>7.4907000000000004</c:v>
                </c:pt>
                <c:pt idx="1663">
                  <c:v>7.4936499999999997</c:v>
                </c:pt>
                <c:pt idx="1664">
                  <c:v>7.4965999999999999</c:v>
                </c:pt>
                <c:pt idx="1665">
                  <c:v>7.4995500000000002</c:v>
                </c:pt>
                <c:pt idx="1666">
                  <c:v>7.5025000000000004</c:v>
                </c:pt>
                <c:pt idx="1667">
                  <c:v>7.5054499999999997</c:v>
                </c:pt>
                <c:pt idx="1668">
                  <c:v>7.5084</c:v>
                </c:pt>
                <c:pt idx="1669">
                  <c:v>7.5113300000000001</c:v>
                </c:pt>
                <c:pt idx="1670">
                  <c:v>7.5142800000000003</c:v>
                </c:pt>
                <c:pt idx="1671">
                  <c:v>7.5172299999999996</c:v>
                </c:pt>
                <c:pt idx="1672">
                  <c:v>7.5201799999999999</c:v>
                </c:pt>
                <c:pt idx="1673">
                  <c:v>7.5231300000000001</c:v>
                </c:pt>
                <c:pt idx="1674">
                  <c:v>7.5260800000000003</c:v>
                </c:pt>
                <c:pt idx="1675">
                  <c:v>7.5290299999999997</c:v>
                </c:pt>
                <c:pt idx="1676">
                  <c:v>7.5319799999999999</c:v>
                </c:pt>
                <c:pt idx="1677">
                  <c:v>7.5349300000000001</c:v>
                </c:pt>
                <c:pt idx="1678">
                  <c:v>7.5378800000000004</c:v>
                </c:pt>
                <c:pt idx="1679">
                  <c:v>7.5408299999999997</c:v>
                </c:pt>
                <c:pt idx="1680">
                  <c:v>7.5437799999999999</c:v>
                </c:pt>
                <c:pt idx="1681">
                  <c:v>7.5467199999999997</c:v>
                </c:pt>
                <c:pt idx="1682">
                  <c:v>7.5496699999999999</c:v>
                </c:pt>
                <c:pt idx="1683">
                  <c:v>7.5526200000000001</c:v>
                </c:pt>
                <c:pt idx="1684">
                  <c:v>7.5555700000000003</c:v>
                </c:pt>
                <c:pt idx="1685">
                  <c:v>7.5585199999999997</c:v>
                </c:pt>
                <c:pt idx="1686">
                  <c:v>7.5614699999999999</c:v>
                </c:pt>
                <c:pt idx="1687">
                  <c:v>7.5644200000000001</c:v>
                </c:pt>
                <c:pt idx="1688">
                  <c:v>7.5673700000000004</c:v>
                </c:pt>
                <c:pt idx="1689">
                  <c:v>7.5703199999999997</c:v>
                </c:pt>
                <c:pt idx="1690">
                  <c:v>7.5732699999999999</c:v>
                </c:pt>
                <c:pt idx="1691">
                  <c:v>7.5762200000000002</c:v>
                </c:pt>
                <c:pt idx="1692">
                  <c:v>7.5791700000000004</c:v>
                </c:pt>
                <c:pt idx="1693">
                  <c:v>7.5821199999999997</c:v>
                </c:pt>
                <c:pt idx="1694">
                  <c:v>7.5850499999999998</c:v>
                </c:pt>
                <c:pt idx="1695">
                  <c:v>7.5880000000000001</c:v>
                </c:pt>
                <c:pt idx="1696">
                  <c:v>7.5909500000000003</c:v>
                </c:pt>
                <c:pt idx="1697">
                  <c:v>7.5938999999999997</c:v>
                </c:pt>
                <c:pt idx="1698">
                  <c:v>7.5968499999999999</c:v>
                </c:pt>
                <c:pt idx="1699">
                  <c:v>7.5998000000000001</c:v>
                </c:pt>
                <c:pt idx="1700">
                  <c:v>7.6027500000000003</c:v>
                </c:pt>
                <c:pt idx="1701">
                  <c:v>7.6056999999999997</c:v>
                </c:pt>
                <c:pt idx="1702">
                  <c:v>7.6086499999999999</c:v>
                </c:pt>
                <c:pt idx="1703">
                  <c:v>7.6116000000000001</c:v>
                </c:pt>
                <c:pt idx="1704">
                  <c:v>7.6145500000000004</c:v>
                </c:pt>
                <c:pt idx="1705">
                  <c:v>7.6174999999999997</c:v>
                </c:pt>
                <c:pt idx="1706">
                  <c:v>7.6204499999999999</c:v>
                </c:pt>
                <c:pt idx="1707">
                  <c:v>7.62338</c:v>
                </c:pt>
                <c:pt idx="1708">
                  <c:v>7.6263300000000003</c:v>
                </c:pt>
                <c:pt idx="1709">
                  <c:v>7.6292799999999996</c:v>
                </c:pt>
                <c:pt idx="1710">
                  <c:v>7.6322299999999998</c:v>
                </c:pt>
                <c:pt idx="1711">
                  <c:v>7.6351800000000001</c:v>
                </c:pt>
                <c:pt idx="1712">
                  <c:v>7.6381300000000003</c:v>
                </c:pt>
                <c:pt idx="1713">
                  <c:v>7.6410799999999997</c:v>
                </c:pt>
                <c:pt idx="1714">
                  <c:v>7.6440299999999999</c:v>
                </c:pt>
                <c:pt idx="1715">
                  <c:v>7.6469800000000001</c:v>
                </c:pt>
                <c:pt idx="1716">
                  <c:v>7.6499300000000003</c:v>
                </c:pt>
                <c:pt idx="1717">
                  <c:v>7.6528799999999997</c:v>
                </c:pt>
                <c:pt idx="1718">
                  <c:v>7.6558299999999999</c:v>
                </c:pt>
                <c:pt idx="1719">
                  <c:v>7.6587699999999996</c:v>
                </c:pt>
                <c:pt idx="1720">
                  <c:v>7.6617199999999999</c:v>
                </c:pt>
                <c:pt idx="1721">
                  <c:v>7.6646700000000001</c:v>
                </c:pt>
                <c:pt idx="1722">
                  <c:v>7.6676200000000003</c:v>
                </c:pt>
                <c:pt idx="1723">
                  <c:v>7.6705699999999997</c:v>
                </c:pt>
                <c:pt idx="1724">
                  <c:v>7.6735199999999999</c:v>
                </c:pt>
                <c:pt idx="1725">
                  <c:v>7.6764700000000001</c:v>
                </c:pt>
                <c:pt idx="1726">
                  <c:v>7.6794200000000004</c:v>
                </c:pt>
                <c:pt idx="1727">
                  <c:v>7.6823699999999997</c:v>
                </c:pt>
                <c:pt idx="1728">
                  <c:v>7.6853199999999999</c:v>
                </c:pt>
                <c:pt idx="1729">
                  <c:v>7.6882700000000002</c:v>
                </c:pt>
                <c:pt idx="1730">
                  <c:v>7.6912200000000004</c:v>
                </c:pt>
                <c:pt idx="1731">
                  <c:v>7.6941699999999997</c:v>
                </c:pt>
                <c:pt idx="1732">
                  <c:v>7.6970999999999998</c:v>
                </c:pt>
                <c:pt idx="1733">
                  <c:v>7.7000500000000001</c:v>
                </c:pt>
                <c:pt idx="1734">
                  <c:v>7.7030000000000003</c:v>
                </c:pt>
                <c:pt idx="1735">
                  <c:v>7.7059499999999996</c:v>
                </c:pt>
                <c:pt idx="1736">
                  <c:v>7.7088999999999999</c:v>
                </c:pt>
                <c:pt idx="1737">
                  <c:v>7.7118500000000001</c:v>
                </c:pt>
                <c:pt idx="1738">
                  <c:v>7.7148000000000003</c:v>
                </c:pt>
                <c:pt idx="1739">
                  <c:v>7.7177499999999997</c:v>
                </c:pt>
                <c:pt idx="1740">
                  <c:v>7.7206999999999999</c:v>
                </c:pt>
                <c:pt idx="1741">
                  <c:v>7.7236500000000001</c:v>
                </c:pt>
                <c:pt idx="1742">
                  <c:v>7.7266000000000004</c:v>
                </c:pt>
                <c:pt idx="1743">
                  <c:v>7.7295499999999997</c:v>
                </c:pt>
                <c:pt idx="1744">
                  <c:v>7.7324999999999999</c:v>
                </c:pt>
                <c:pt idx="1745">
                  <c:v>7.73543</c:v>
                </c:pt>
                <c:pt idx="1746">
                  <c:v>7.7383800000000003</c:v>
                </c:pt>
                <c:pt idx="1747">
                  <c:v>7.7413299999999996</c:v>
                </c:pt>
                <c:pt idx="1748">
                  <c:v>7.7442799999999998</c:v>
                </c:pt>
                <c:pt idx="1749">
                  <c:v>7.7472300000000001</c:v>
                </c:pt>
                <c:pt idx="1750">
                  <c:v>7.7501800000000003</c:v>
                </c:pt>
                <c:pt idx="1751">
                  <c:v>7.7531299999999996</c:v>
                </c:pt>
                <c:pt idx="1752">
                  <c:v>7.7560799999999999</c:v>
                </c:pt>
                <c:pt idx="1753">
                  <c:v>7.7590300000000001</c:v>
                </c:pt>
                <c:pt idx="1754">
                  <c:v>7.7619800000000003</c:v>
                </c:pt>
                <c:pt idx="1755">
                  <c:v>7.7649299999999997</c:v>
                </c:pt>
                <c:pt idx="1756">
                  <c:v>7.7678799999999999</c:v>
                </c:pt>
                <c:pt idx="1757">
                  <c:v>7.7708199999999996</c:v>
                </c:pt>
                <c:pt idx="1758">
                  <c:v>7.7737699999999998</c:v>
                </c:pt>
                <c:pt idx="1759">
                  <c:v>7.7767200000000001</c:v>
                </c:pt>
                <c:pt idx="1760">
                  <c:v>7.7796700000000003</c:v>
                </c:pt>
                <c:pt idx="1761">
                  <c:v>7.7826199999999996</c:v>
                </c:pt>
                <c:pt idx="1762">
                  <c:v>7.7855699999999999</c:v>
                </c:pt>
                <c:pt idx="1763">
                  <c:v>7.7885200000000001</c:v>
                </c:pt>
                <c:pt idx="1764">
                  <c:v>7.7914700000000003</c:v>
                </c:pt>
                <c:pt idx="1765">
                  <c:v>7.7944199999999997</c:v>
                </c:pt>
                <c:pt idx="1766">
                  <c:v>7.7973699999999999</c:v>
                </c:pt>
                <c:pt idx="1767">
                  <c:v>7.8003200000000001</c:v>
                </c:pt>
                <c:pt idx="1768">
                  <c:v>7.8032700000000004</c:v>
                </c:pt>
                <c:pt idx="1769">
                  <c:v>7.8062199999999997</c:v>
                </c:pt>
                <c:pt idx="1770">
                  <c:v>7.8091499999999998</c:v>
                </c:pt>
                <c:pt idx="1771">
                  <c:v>7.8121</c:v>
                </c:pt>
                <c:pt idx="1772">
                  <c:v>7.8150500000000003</c:v>
                </c:pt>
                <c:pt idx="1773">
                  <c:v>7.8179999999999996</c:v>
                </c:pt>
                <c:pt idx="1774">
                  <c:v>7.8209499999999998</c:v>
                </c:pt>
                <c:pt idx="1775">
                  <c:v>7.8239000000000001</c:v>
                </c:pt>
                <c:pt idx="1776">
                  <c:v>7.8268500000000003</c:v>
                </c:pt>
                <c:pt idx="1777">
                  <c:v>7.8297999999999996</c:v>
                </c:pt>
                <c:pt idx="1778">
                  <c:v>7.8327499999999999</c:v>
                </c:pt>
                <c:pt idx="1779">
                  <c:v>7.8357000000000001</c:v>
                </c:pt>
                <c:pt idx="1780">
                  <c:v>7.8386500000000003</c:v>
                </c:pt>
                <c:pt idx="1781">
                  <c:v>7.8415999999999997</c:v>
                </c:pt>
                <c:pt idx="1782">
                  <c:v>7.8445499999999999</c:v>
                </c:pt>
                <c:pt idx="1783">
                  <c:v>7.84748</c:v>
                </c:pt>
                <c:pt idx="1784">
                  <c:v>7.8504300000000002</c:v>
                </c:pt>
                <c:pt idx="1785">
                  <c:v>7.8533799999999996</c:v>
                </c:pt>
                <c:pt idx="1786">
                  <c:v>7.8563299999999998</c:v>
                </c:pt>
                <c:pt idx="1787">
                  <c:v>7.85928</c:v>
                </c:pt>
                <c:pt idx="1788">
                  <c:v>7.8622300000000003</c:v>
                </c:pt>
                <c:pt idx="1789">
                  <c:v>7.8651799999999996</c:v>
                </c:pt>
                <c:pt idx="1790">
                  <c:v>7.8681299999999998</c:v>
                </c:pt>
                <c:pt idx="1791">
                  <c:v>7.8710800000000001</c:v>
                </c:pt>
                <c:pt idx="1792">
                  <c:v>7.8740300000000003</c:v>
                </c:pt>
                <c:pt idx="1793">
                  <c:v>7.8769799999999996</c:v>
                </c:pt>
                <c:pt idx="1794">
                  <c:v>7.8799299999999999</c:v>
                </c:pt>
                <c:pt idx="1795">
                  <c:v>7.8828699999999996</c:v>
                </c:pt>
                <c:pt idx="1796">
                  <c:v>7.8858199999999998</c:v>
                </c:pt>
                <c:pt idx="1797">
                  <c:v>7.8887700000000001</c:v>
                </c:pt>
                <c:pt idx="1798">
                  <c:v>7.8917200000000003</c:v>
                </c:pt>
                <c:pt idx="1799">
                  <c:v>7.8946699999999996</c:v>
                </c:pt>
                <c:pt idx="1800">
                  <c:v>7.8976199999999999</c:v>
                </c:pt>
                <c:pt idx="1801">
                  <c:v>7.9005700000000001</c:v>
                </c:pt>
                <c:pt idx="1802">
                  <c:v>7.9035200000000003</c:v>
                </c:pt>
                <c:pt idx="1803">
                  <c:v>7.9064699999999997</c:v>
                </c:pt>
                <c:pt idx="1804">
                  <c:v>7.9094199999999999</c:v>
                </c:pt>
                <c:pt idx="1805">
                  <c:v>7.9123700000000001</c:v>
                </c:pt>
                <c:pt idx="1806">
                  <c:v>7.9153200000000004</c:v>
                </c:pt>
                <c:pt idx="1807">
                  <c:v>7.9182699999999997</c:v>
                </c:pt>
                <c:pt idx="1808">
                  <c:v>7.9211999999999998</c:v>
                </c:pt>
                <c:pt idx="1809">
                  <c:v>7.92415</c:v>
                </c:pt>
                <c:pt idx="1810">
                  <c:v>7.9271000000000003</c:v>
                </c:pt>
                <c:pt idx="1811">
                  <c:v>7.9300499999999996</c:v>
                </c:pt>
                <c:pt idx="1812">
                  <c:v>7.9329999999999998</c:v>
                </c:pt>
                <c:pt idx="1813">
                  <c:v>7.9359500000000001</c:v>
                </c:pt>
                <c:pt idx="1814">
                  <c:v>7.9389000000000003</c:v>
                </c:pt>
                <c:pt idx="1815">
                  <c:v>7.9418499999999996</c:v>
                </c:pt>
                <c:pt idx="1816">
                  <c:v>7.9447999999999999</c:v>
                </c:pt>
                <c:pt idx="1817">
                  <c:v>7.9477500000000001</c:v>
                </c:pt>
                <c:pt idx="1818">
                  <c:v>7.9507000000000003</c:v>
                </c:pt>
                <c:pt idx="1819">
                  <c:v>7.9536499999999997</c:v>
                </c:pt>
                <c:pt idx="1820">
                  <c:v>7.9565999999999999</c:v>
                </c:pt>
                <c:pt idx="1821">
                  <c:v>7.95953</c:v>
                </c:pt>
                <c:pt idx="1822">
                  <c:v>7.9624800000000002</c:v>
                </c:pt>
                <c:pt idx="1823">
                  <c:v>7.9654299999999996</c:v>
                </c:pt>
                <c:pt idx="1824">
                  <c:v>7.9683799999999998</c:v>
                </c:pt>
                <c:pt idx="1825">
                  <c:v>7.97133</c:v>
                </c:pt>
                <c:pt idx="1826">
                  <c:v>7.9742800000000003</c:v>
                </c:pt>
                <c:pt idx="1827">
                  <c:v>7.9772299999999996</c:v>
                </c:pt>
                <c:pt idx="1828">
                  <c:v>7.9801799999999998</c:v>
                </c:pt>
                <c:pt idx="1829">
                  <c:v>7.9831300000000001</c:v>
                </c:pt>
                <c:pt idx="1830">
                  <c:v>7.9860800000000003</c:v>
                </c:pt>
                <c:pt idx="1831">
                  <c:v>7.9890299999999996</c:v>
                </c:pt>
                <c:pt idx="1832">
                  <c:v>7.9919799999999999</c:v>
                </c:pt>
                <c:pt idx="1833">
                  <c:v>7.9949199999999996</c:v>
                </c:pt>
                <c:pt idx="1834">
                  <c:v>7.9978699999999998</c:v>
                </c:pt>
                <c:pt idx="1835">
                  <c:v>8.0008199999999992</c:v>
                </c:pt>
                <c:pt idx="1836">
                  <c:v>8.0037699999999994</c:v>
                </c:pt>
                <c:pt idx="1837">
                  <c:v>8.0067199999999996</c:v>
                </c:pt>
                <c:pt idx="1838">
                  <c:v>8.0096699999999998</c:v>
                </c:pt>
                <c:pt idx="1839">
                  <c:v>8.0126200000000001</c:v>
                </c:pt>
                <c:pt idx="1840">
                  <c:v>8.0155700000000003</c:v>
                </c:pt>
                <c:pt idx="1841">
                  <c:v>8.0185200000000005</c:v>
                </c:pt>
                <c:pt idx="1842">
                  <c:v>8.0214700000000008</c:v>
                </c:pt>
                <c:pt idx="1843">
                  <c:v>8.0244199999999992</c:v>
                </c:pt>
                <c:pt idx="1844">
                  <c:v>8.0273699999999995</c:v>
                </c:pt>
                <c:pt idx="1845">
                  <c:v>8.0303199999999997</c:v>
                </c:pt>
                <c:pt idx="1846">
                  <c:v>8.0332500000000007</c:v>
                </c:pt>
                <c:pt idx="1847">
                  <c:v>8.0361999999999991</c:v>
                </c:pt>
                <c:pt idx="1848">
                  <c:v>8.0391499999999994</c:v>
                </c:pt>
                <c:pt idx="1849">
                  <c:v>8.0420999999999996</c:v>
                </c:pt>
                <c:pt idx="1850">
                  <c:v>8.0450499999999998</c:v>
                </c:pt>
                <c:pt idx="1851">
                  <c:v>8.048</c:v>
                </c:pt>
                <c:pt idx="1852">
                  <c:v>8.0509500000000003</c:v>
                </c:pt>
                <c:pt idx="1853">
                  <c:v>8.0539000000000005</c:v>
                </c:pt>
                <c:pt idx="1854">
                  <c:v>8.0568500000000007</c:v>
                </c:pt>
                <c:pt idx="1855">
                  <c:v>8.0597999999999992</c:v>
                </c:pt>
                <c:pt idx="1856">
                  <c:v>8.0627499999999994</c:v>
                </c:pt>
                <c:pt idx="1857">
                  <c:v>8.0656999999999996</c:v>
                </c:pt>
                <c:pt idx="1858">
                  <c:v>8.0686499999999999</c:v>
                </c:pt>
                <c:pt idx="1859">
                  <c:v>8.0715800000000009</c:v>
                </c:pt>
                <c:pt idx="1860">
                  <c:v>8.0745299999999993</c:v>
                </c:pt>
                <c:pt idx="1861">
                  <c:v>8.0774799999999995</c:v>
                </c:pt>
                <c:pt idx="1862">
                  <c:v>8.0804299999999998</c:v>
                </c:pt>
                <c:pt idx="1863">
                  <c:v>8.08338</c:v>
                </c:pt>
                <c:pt idx="1864">
                  <c:v>8.0863300000000002</c:v>
                </c:pt>
                <c:pt idx="1865">
                  <c:v>8.0892800000000005</c:v>
                </c:pt>
                <c:pt idx="1866">
                  <c:v>8.0922300000000007</c:v>
                </c:pt>
                <c:pt idx="1867">
                  <c:v>8.0951799999999992</c:v>
                </c:pt>
                <c:pt idx="1868">
                  <c:v>8.0981299999999994</c:v>
                </c:pt>
                <c:pt idx="1869">
                  <c:v>8.1010799999999996</c:v>
                </c:pt>
                <c:pt idx="1870">
                  <c:v>8.1040299999999998</c:v>
                </c:pt>
                <c:pt idx="1871">
                  <c:v>8.1069700000000005</c:v>
                </c:pt>
                <c:pt idx="1872">
                  <c:v>8.1099200000000007</c:v>
                </c:pt>
                <c:pt idx="1873">
                  <c:v>8.1128699999999991</c:v>
                </c:pt>
                <c:pt idx="1874">
                  <c:v>8.1158199999999994</c:v>
                </c:pt>
                <c:pt idx="1875">
                  <c:v>8.1187699999999996</c:v>
                </c:pt>
                <c:pt idx="1876">
                  <c:v>8.1217199999999998</c:v>
                </c:pt>
                <c:pt idx="1877">
                  <c:v>8.1246700000000001</c:v>
                </c:pt>
                <c:pt idx="1878">
                  <c:v>8.1276200000000003</c:v>
                </c:pt>
                <c:pt idx="1879">
                  <c:v>8.1305700000000005</c:v>
                </c:pt>
                <c:pt idx="1880">
                  <c:v>8.1335200000000007</c:v>
                </c:pt>
                <c:pt idx="1881">
                  <c:v>8.1364699999999992</c:v>
                </c:pt>
                <c:pt idx="1882">
                  <c:v>8.1394199999999994</c:v>
                </c:pt>
                <c:pt idx="1883">
                  <c:v>8.1423699999999997</c:v>
                </c:pt>
                <c:pt idx="1884">
                  <c:v>8.1453000000000007</c:v>
                </c:pt>
                <c:pt idx="1885">
                  <c:v>8.1482500000000009</c:v>
                </c:pt>
                <c:pt idx="1886">
                  <c:v>8.1511999999999993</c:v>
                </c:pt>
                <c:pt idx="1887">
                  <c:v>8.1541499999999996</c:v>
                </c:pt>
                <c:pt idx="1888">
                  <c:v>8.1570999999999998</c:v>
                </c:pt>
                <c:pt idx="1889">
                  <c:v>8.16005</c:v>
                </c:pt>
                <c:pt idx="1890">
                  <c:v>8.1630000000000003</c:v>
                </c:pt>
                <c:pt idx="1891">
                  <c:v>8.1659500000000005</c:v>
                </c:pt>
                <c:pt idx="1892">
                  <c:v>8.1689000000000007</c:v>
                </c:pt>
                <c:pt idx="1893">
                  <c:v>8.1718499999999992</c:v>
                </c:pt>
                <c:pt idx="1894">
                  <c:v>8.1747999999999994</c:v>
                </c:pt>
                <c:pt idx="1895">
                  <c:v>8.1777499999999996</c:v>
                </c:pt>
                <c:pt idx="1896">
                  <c:v>8.1806999999999999</c:v>
                </c:pt>
                <c:pt idx="1897">
                  <c:v>8.1836300000000008</c:v>
                </c:pt>
                <c:pt idx="1898">
                  <c:v>8.1865799999999993</c:v>
                </c:pt>
                <c:pt idx="1899">
                  <c:v>8.1895299999999995</c:v>
                </c:pt>
                <c:pt idx="1900">
                  <c:v>8.1924799999999998</c:v>
                </c:pt>
                <c:pt idx="1901">
                  <c:v>8.19543</c:v>
                </c:pt>
                <c:pt idx="1902">
                  <c:v>8.1983800000000002</c:v>
                </c:pt>
                <c:pt idx="1903">
                  <c:v>8.2013300000000005</c:v>
                </c:pt>
                <c:pt idx="1904">
                  <c:v>8.2042800000000007</c:v>
                </c:pt>
                <c:pt idx="1905">
                  <c:v>8.2072299999999991</c:v>
                </c:pt>
                <c:pt idx="1906">
                  <c:v>8.2101799999999994</c:v>
                </c:pt>
                <c:pt idx="1907">
                  <c:v>8.2131299999999996</c:v>
                </c:pt>
                <c:pt idx="1908">
                  <c:v>8.2160799999999998</c:v>
                </c:pt>
                <c:pt idx="1909">
                  <c:v>8.2190200000000004</c:v>
                </c:pt>
                <c:pt idx="1910">
                  <c:v>8.2219700000000007</c:v>
                </c:pt>
                <c:pt idx="1911">
                  <c:v>8.2249199999999991</c:v>
                </c:pt>
                <c:pt idx="1912">
                  <c:v>8.2278699999999994</c:v>
                </c:pt>
                <c:pt idx="1913">
                  <c:v>8.2308199999999996</c:v>
                </c:pt>
                <c:pt idx="1914">
                  <c:v>8.2337699999999998</c:v>
                </c:pt>
                <c:pt idx="1915">
                  <c:v>8.23672</c:v>
                </c:pt>
                <c:pt idx="1916">
                  <c:v>8.2396700000000003</c:v>
                </c:pt>
                <c:pt idx="1917">
                  <c:v>8.2426200000000005</c:v>
                </c:pt>
                <c:pt idx="1918">
                  <c:v>8.2455700000000007</c:v>
                </c:pt>
                <c:pt idx="1919">
                  <c:v>8.2485199999999992</c:v>
                </c:pt>
                <c:pt idx="1920">
                  <c:v>8.2514699999999994</c:v>
                </c:pt>
                <c:pt idx="1921">
                  <c:v>8.2544199999999996</c:v>
                </c:pt>
                <c:pt idx="1922">
                  <c:v>8.2573500000000006</c:v>
                </c:pt>
                <c:pt idx="1923">
                  <c:v>8.2603000000000009</c:v>
                </c:pt>
                <c:pt idx="1924">
                  <c:v>8.2632499999999993</c:v>
                </c:pt>
                <c:pt idx="1925">
                  <c:v>8.2661999999999995</c:v>
                </c:pt>
                <c:pt idx="1926">
                  <c:v>8.2691499999999998</c:v>
                </c:pt>
                <c:pt idx="1927">
                  <c:v>8.2721</c:v>
                </c:pt>
                <c:pt idx="1928">
                  <c:v>8.2750500000000002</c:v>
                </c:pt>
                <c:pt idx="1929">
                  <c:v>8.2780000000000005</c:v>
                </c:pt>
                <c:pt idx="1930">
                  <c:v>8.2809500000000007</c:v>
                </c:pt>
                <c:pt idx="1931">
                  <c:v>8.2838999999999992</c:v>
                </c:pt>
                <c:pt idx="1932">
                  <c:v>8.2868499999999994</c:v>
                </c:pt>
                <c:pt idx="1933">
                  <c:v>8.2897999999999996</c:v>
                </c:pt>
                <c:pt idx="1934">
                  <c:v>8.2927499999999998</c:v>
                </c:pt>
                <c:pt idx="1935">
                  <c:v>8.2956800000000008</c:v>
                </c:pt>
                <c:pt idx="1936">
                  <c:v>8.2986299999999993</c:v>
                </c:pt>
                <c:pt idx="1937">
                  <c:v>8.3015799999999995</c:v>
                </c:pt>
                <c:pt idx="1938">
                  <c:v>8.3045299999999997</c:v>
                </c:pt>
                <c:pt idx="1939">
                  <c:v>8.30748</c:v>
                </c:pt>
                <c:pt idx="1940">
                  <c:v>8.3104300000000002</c:v>
                </c:pt>
                <c:pt idx="1941">
                  <c:v>8.3133800000000004</c:v>
                </c:pt>
                <c:pt idx="1942">
                  <c:v>8.3163300000000007</c:v>
                </c:pt>
                <c:pt idx="1943">
                  <c:v>8.3192799999999991</c:v>
                </c:pt>
                <c:pt idx="1944">
                  <c:v>8.3222299999999994</c:v>
                </c:pt>
                <c:pt idx="1945">
                  <c:v>8.3251799999999996</c:v>
                </c:pt>
                <c:pt idx="1946">
                  <c:v>8.3281299999999998</c:v>
                </c:pt>
                <c:pt idx="1947">
                  <c:v>8.3310700000000004</c:v>
                </c:pt>
                <c:pt idx="1948">
                  <c:v>8.3340200000000006</c:v>
                </c:pt>
                <c:pt idx="1949">
                  <c:v>8.3369700000000009</c:v>
                </c:pt>
                <c:pt idx="1950">
                  <c:v>8.3399199999999993</c:v>
                </c:pt>
                <c:pt idx="1951">
                  <c:v>8.3428699999999996</c:v>
                </c:pt>
                <c:pt idx="1952">
                  <c:v>8.3458199999999998</c:v>
                </c:pt>
                <c:pt idx="1953">
                  <c:v>8.34877</c:v>
                </c:pt>
                <c:pt idx="1954">
                  <c:v>8.3517200000000003</c:v>
                </c:pt>
                <c:pt idx="1955">
                  <c:v>8.3546700000000005</c:v>
                </c:pt>
                <c:pt idx="1956">
                  <c:v>8.3576200000000007</c:v>
                </c:pt>
                <c:pt idx="1957">
                  <c:v>8.3605699999999992</c:v>
                </c:pt>
                <c:pt idx="1958">
                  <c:v>8.3635199999999994</c:v>
                </c:pt>
                <c:pt idx="1959">
                  <c:v>8.3664699999999996</c:v>
                </c:pt>
                <c:pt idx="1960">
                  <c:v>8.3694000000000006</c:v>
                </c:pt>
                <c:pt idx="1961">
                  <c:v>8.3723500000000008</c:v>
                </c:pt>
                <c:pt idx="1962">
                  <c:v>8.3752999999999993</c:v>
                </c:pt>
                <c:pt idx="1963">
                  <c:v>8.3782499999999995</c:v>
                </c:pt>
                <c:pt idx="1964">
                  <c:v>8.3811999999999998</c:v>
                </c:pt>
                <c:pt idx="1965">
                  <c:v>8.38415</c:v>
                </c:pt>
                <c:pt idx="1966">
                  <c:v>8.3871000000000002</c:v>
                </c:pt>
                <c:pt idx="1967">
                  <c:v>8.3900500000000005</c:v>
                </c:pt>
                <c:pt idx="1968">
                  <c:v>8.3930000000000007</c:v>
                </c:pt>
                <c:pt idx="1969">
                  <c:v>8.3959499999999991</c:v>
                </c:pt>
                <c:pt idx="1970">
                  <c:v>8.3988999999999994</c:v>
                </c:pt>
                <c:pt idx="1971">
                  <c:v>8.4018499999999996</c:v>
                </c:pt>
                <c:pt idx="1972">
                  <c:v>8.4047999999999998</c:v>
                </c:pt>
                <c:pt idx="1973">
                  <c:v>8.4077300000000008</c:v>
                </c:pt>
                <c:pt idx="1974">
                  <c:v>8.4106799999999993</c:v>
                </c:pt>
                <c:pt idx="1975">
                  <c:v>8.4136299999999995</c:v>
                </c:pt>
                <c:pt idx="1976">
                  <c:v>8.4165799999999997</c:v>
                </c:pt>
                <c:pt idx="1977">
                  <c:v>8.41953</c:v>
                </c:pt>
                <c:pt idx="1978">
                  <c:v>8.4224800000000002</c:v>
                </c:pt>
                <c:pt idx="1979">
                  <c:v>8.4254300000000004</c:v>
                </c:pt>
                <c:pt idx="1980">
                  <c:v>8.4283800000000006</c:v>
                </c:pt>
                <c:pt idx="1981">
                  <c:v>8.4313300000000009</c:v>
                </c:pt>
                <c:pt idx="1982">
                  <c:v>8.4342799999999993</c:v>
                </c:pt>
                <c:pt idx="1983">
                  <c:v>8.4372299999999996</c:v>
                </c:pt>
                <c:pt idx="1984">
                  <c:v>8.4401799999999998</c:v>
                </c:pt>
                <c:pt idx="1985">
                  <c:v>8.44313</c:v>
                </c:pt>
                <c:pt idx="1986">
                  <c:v>8.4460700000000006</c:v>
                </c:pt>
                <c:pt idx="1987">
                  <c:v>8.4490200000000009</c:v>
                </c:pt>
                <c:pt idx="1988">
                  <c:v>8.4519699999999993</c:v>
                </c:pt>
                <c:pt idx="1989">
                  <c:v>8.4549199999999995</c:v>
                </c:pt>
                <c:pt idx="1990">
                  <c:v>8.4578699999999998</c:v>
                </c:pt>
                <c:pt idx="1991">
                  <c:v>8.46082</c:v>
                </c:pt>
                <c:pt idx="1992">
                  <c:v>8.4637700000000002</c:v>
                </c:pt>
                <c:pt idx="1993">
                  <c:v>8.4667200000000005</c:v>
                </c:pt>
                <c:pt idx="1994">
                  <c:v>8.4696700000000007</c:v>
                </c:pt>
                <c:pt idx="1995">
                  <c:v>8.4726199999999992</c:v>
                </c:pt>
                <c:pt idx="1996">
                  <c:v>8.4755699999999994</c:v>
                </c:pt>
                <c:pt idx="1997">
                  <c:v>8.4785199999999996</c:v>
                </c:pt>
                <c:pt idx="1998">
                  <c:v>8.4814500000000006</c:v>
                </c:pt>
                <c:pt idx="1999">
                  <c:v>8.4844000000000008</c:v>
                </c:pt>
                <c:pt idx="2000">
                  <c:v>8.4873499999999993</c:v>
                </c:pt>
                <c:pt idx="2001">
                  <c:v>8.4902999999999995</c:v>
                </c:pt>
                <c:pt idx="2002">
                  <c:v>8.4932499999999997</c:v>
                </c:pt>
                <c:pt idx="2003">
                  <c:v>8.4962</c:v>
                </c:pt>
                <c:pt idx="2004">
                  <c:v>8.4991500000000002</c:v>
                </c:pt>
                <c:pt idx="2005">
                  <c:v>8.5021000000000004</c:v>
                </c:pt>
                <c:pt idx="2006">
                  <c:v>8.5050500000000007</c:v>
                </c:pt>
                <c:pt idx="2007">
                  <c:v>8.5079999999999991</c:v>
                </c:pt>
                <c:pt idx="2008">
                  <c:v>8.5109499999999993</c:v>
                </c:pt>
                <c:pt idx="2009">
                  <c:v>8.5138999999999996</c:v>
                </c:pt>
                <c:pt idx="2010">
                  <c:v>8.5168499999999998</c:v>
                </c:pt>
                <c:pt idx="2011">
                  <c:v>8.5197800000000008</c:v>
                </c:pt>
                <c:pt idx="2012">
                  <c:v>8.5227299999999993</c:v>
                </c:pt>
                <c:pt idx="2013">
                  <c:v>8.5256799999999995</c:v>
                </c:pt>
                <c:pt idx="2014">
                  <c:v>8.5286299999999997</c:v>
                </c:pt>
                <c:pt idx="2015">
                  <c:v>8.5315799999999999</c:v>
                </c:pt>
                <c:pt idx="2016">
                  <c:v>8.5345300000000002</c:v>
                </c:pt>
                <c:pt idx="2017">
                  <c:v>8.5374800000000004</c:v>
                </c:pt>
                <c:pt idx="2018">
                  <c:v>8.5404300000000006</c:v>
                </c:pt>
                <c:pt idx="2019">
                  <c:v>8.5433800000000009</c:v>
                </c:pt>
                <c:pt idx="2020">
                  <c:v>8.5463299999999993</c:v>
                </c:pt>
                <c:pt idx="2021">
                  <c:v>8.5492799999999995</c:v>
                </c:pt>
                <c:pt idx="2022">
                  <c:v>8.5522299999999998</c:v>
                </c:pt>
                <c:pt idx="2023">
                  <c:v>8.55518</c:v>
                </c:pt>
                <c:pt idx="2024">
                  <c:v>8.5581200000000006</c:v>
                </c:pt>
                <c:pt idx="2025">
                  <c:v>8.5610700000000008</c:v>
                </c:pt>
                <c:pt idx="2026">
                  <c:v>8.5640199999999993</c:v>
                </c:pt>
                <c:pt idx="2027">
                  <c:v>8.5669699999999995</c:v>
                </c:pt>
                <c:pt idx="2028">
                  <c:v>8.5699199999999998</c:v>
                </c:pt>
                <c:pt idx="2029">
                  <c:v>8.57287</c:v>
                </c:pt>
                <c:pt idx="2030">
                  <c:v>8.5758200000000002</c:v>
                </c:pt>
                <c:pt idx="2031">
                  <c:v>8.5787700000000005</c:v>
                </c:pt>
                <c:pt idx="2032">
                  <c:v>8.5817200000000007</c:v>
                </c:pt>
                <c:pt idx="2033">
                  <c:v>8.5846699999999991</c:v>
                </c:pt>
                <c:pt idx="2034">
                  <c:v>8.5876199999999994</c:v>
                </c:pt>
                <c:pt idx="2035">
                  <c:v>8.5905699999999996</c:v>
                </c:pt>
                <c:pt idx="2036">
                  <c:v>8.5935000000000006</c:v>
                </c:pt>
                <c:pt idx="2037">
                  <c:v>8.5964500000000008</c:v>
                </c:pt>
                <c:pt idx="2038">
                  <c:v>8.5993999999999993</c:v>
                </c:pt>
                <c:pt idx="2039">
                  <c:v>8.6023499999999995</c:v>
                </c:pt>
                <c:pt idx="2040">
                  <c:v>8.6052999999999997</c:v>
                </c:pt>
                <c:pt idx="2041">
                  <c:v>8.60825</c:v>
                </c:pt>
                <c:pt idx="2042">
                  <c:v>8.6112000000000002</c:v>
                </c:pt>
                <c:pt idx="2043">
                  <c:v>8.6141500000000004</c:v>
                </c:pt>
                <c:pt idx="2044">
                  <c:v>8.6171000000000006</c:v>
                </c:pt>
                <c:pt idx="2045">
                  <c:v>8.6200500000000009</c:v>
                </c:pt>
                <c:pt idx="2046">
                  <c:v>8.6229999999999993</c:v>
                </c:pt>
                <c:pt idx="2047">
                  <c:v>8.6259499999999996</c:v>
                </c:pt>
                <c:pt idx="2048">
                  <c:v>8.6288999999999998</c:v>
                </c:pt>
                <c:pt idx="2049">
                  <c:v>8.6318300000000008</c:v>
                </c:pt>
                <c:pt idx="2050">
                  <c:v>8.6347799999999992</c:v>
                </c:pt>
                <c:pt idx="2051">
                  <c:v>8.6377299999999995</c:v>
                </c:pt>
                <c:pt idx="2052">
                  <c:v>8.6406799999999997</c:v>
                </c:pt>
                <c:pt idx="2053">
                  <c:v>8.6436299999999999</c:v>
                </c:pt>
                <c:pt idx="2054">
                  <c:v>8.6465800000000002</c:v>
                </c:pt>
                <c:pt idx="2055">
                  <c:v>8.6495300000000004</c:v>
                </c:pt>
                <c:pt idx="2056">
                  <c:v>8.6524800000000006</c:v>
                </c:pt>
                <c:pt idx="2057">
                  <c:v>8.6554300000000008</c:v>
                </c:pt>
                <c:pt idx="2058">
                  <c:v>8.6583799999999993</c:v>
                </c:pt>
                <c:pt idx="2059">
                  <c:v>8.6613299999999995</c:v>
                </c:pt>
                <c:pt idx="2060">
                  <c:v>8.6642799999999998</c:v>
                </c:pt>
                <c:pt idx="2061">
                  <c:v>8.66723</c:v>
                </c:pt>
                <c:pt idx="2062">
                  <c:v>8.6701700000000006</c:v>
                </c:pt>
                <c:pt idx="2063">
                  <c:v>8.6731200000000008</c:v>
                </c:pt>
                <c:pt idx="2064">
                  <c:v>8.6760699999999993</c:v>
                </c:pt>
                <c:pt idx="2065">
                  <c:v>8.6790199999999995</c:v>
                </c:pt>
                <c:pt idx="2066">
                  <c:v>8.6819699999999997</c:v>
                </c:pt>
                <c:pt idx="2067">
                  <c:v>8.68492</c:v>
                </c:pt>
                <c:pt idx="2068">
                  <c:v>8.6878700000000002</c:v>
                </c:pt>
                <c:pt idx="2069">
                  <c:v>8.6908200000000004</c:v>
                </c:pt>
                <c:pt idx="2070">
                  <c:v>8.6937700000000007</c:v>
                </c:pt>
                <c:pt idx="2071">
                  <c:v>8.6967199999999991</c:v>
                </c:pt>
                <c:pt idx="2072">
                  <c:v>8.6996699999999993</c:v>
                </c:pt>
                <c:pt idx="2073">
                  <c:v>8.7026199999999996</c:v>
                </c:pt>
                <c:pt idx="2074">
                  <c:v>8.7055500000000006</c:v>
                </c:pt>
                <c:pt idx="2075">
                  <c:v>8.7085000000000008</c:v>
                </c:pt>
                <c:pt idx="2076">
                  <c:v>8.7114499999999992</c:v>
                </c:pt>
                <c:pt idx="2077">
                  <c:v>8.7143999999999995</c:v>
                </c:pt>
                <c:pt idx="2078">
                  <c:v>8.7173499999999997</c:v>
                </c:pt>
                <c:pt idx="2079">
                  <c:v>8.7202999999999999</c:v>
                </c:pt>
                <c:pt idx="2080">
                  <c:v>8.7232500000000002</c:v>
                </c:pt>
                <c:pt idx="2081">
                  <c:v>8.7262000000000004</c:v>
                </c:pt>
                <c:pt idx="2082">
                  <c:v>8.7291500000000006</c:v>
                </c:pt>
                <c:pt idx="2083">
                  <c:v>8.7321000000000009</c:v>
                </c:pt>
                <c:pt idx="2084">
                  <c:v>8.7350499999999993</c:v>
                </c:pt>
                <c:pt idx="2085">
                  <c:v>8.7379999999999995</c:v>
                </c:pt>
                <c:pt idx="2086">
                  <c:v>8.7409499999999998</c:v>
                </c:pt>
                <c:pt idx="2087">
                  <c:v>8.7438800000000008</c:v>
                </c:pt>
                <c:pt idx="2088">
                  <c:v>8.7468299999999992</c:v>
                </c:pt>
                <c:pt idx="2089">
                  <c:v>8.7497799999999994</c:v>
                </c:pt>
                <c:pt idx="2090">
                  <c:v>8.7527299999999997</c:v>
                </c:pt>
                <c:pt idx="2091">
                  <c:v>8.7556799999999999</c:v>
                </c:pt>
                <c:pt idx="2092">
                  <c:v>8.7586300000000001</c:v>
                </c:pt>
                <c:pt idx="2093">
                  <c:v>8.7615800000000004</c:v>
                </c:pt>
                <c:pt idx="2094">
                  <c:v>8.7645300000000006</c:v>
                </c:pt>
                <c:pt idx="2095">
                  <c:v>8.7674800000000008</c:v>
                </c:pt>
                <c:pt idx="2096">
                  <c:v>8.7704299999999993</c:v>
                </c:pt>
                <c:pt idx="2097">
                  <c:v>8.7733799999999995</c:v>
                </c:pt>
                <c:pt idx="2098">
                  <c:v>8.7763299999999997</c:v>
                </c:pt>
                <c:pt idx="2099">
                  <c:v>8.77928</c:v>
                </c:pt>
                <c:pt idx="2100">
                  <c:v>8.7822200000000006</c:v>
                </c:pt>
                <c:pt idx="2101">
                  <c:v>8.7851700000000008</c:v>
                </c:pt>
                <c:pt idx="2102">
                  <c:v>8.7881199999999993</c:v>
                </c:pt>
                <c:pt idx="2103">
                  <c:v>8.7910699999999995</c:v>
                </c:pt>
                <c:pt idx="2104">
                  <c:v>8.7940199999999997</c:v>
                </c:pt>
                <c:pt idx="2105">
                  <c:v>8.79697</c:v>
                </c:pt>
                <c:pt idx="2106">
                  <c:v>8.7999200000000002</c:v>
                </c:pt>
                <c:pt idx="2107">
                  <c:v>8.8028700000000004</c:v>
                </c:pt>
                <c:pt idx="2108">
                  <c:v>8.8058200000000006</c:v>
                </c:pt>
                <c:pt idx="2109">
                  <c:v>8.8087700000000009</c:v>
                </c:pt>
                <c:pt idx="2110">
                  <c:v>8.8117199999999993</c:v>
                </c:pt>
                <c:pt idx="2111">
                  <c:v>8.8146699999999996</c:v>
                </c:pt>
                <c:pt idx="2112">
                  <c:v>8.8176000000000005</c:v>
                </c:pt>
                <c:pt idx="2113">
                  <c:v>8.8205500000000008</c:v>
                </c:pt>
                <c:pt idx="2114">
                  <c:v>8.8234999999999992</c:v>
                </c:pt>
                <c:pt idx="2115">
                  <c:v>8.8264499999999995</c:v>
                </c:pt>
                <c:pt idx="2116">
                  <c:v>8.8293999999999997</c:v>
                </c:pt>
                <c:pt idx="2117">
                  <c:v>8.8323499999999999</c:v>
                </c:pt>
                <c:pt idx="2118">
                  <c:v>8.8353000000000002</c:v>
                </c:pt>
                <c:pt idx="2119">
                  <c:v>8.8382500000000004</c:v>
                </c:pt>
                <c:pt idx="2120">
                  <c:v>8.8412000000000006</c:v>
                </c:pt>
                <c:pt idx="2121">
                  <c:v>8.8441500000000008</c:v>
                </c:pt>
                <c:pt idx="2122">
                  <c:v>8.8470999999999993</c:v>
                </c:pt>
                <c:pt idx="2123">
                  <c:v>8.8500499999999995</c:v>
                </c:pt>
                <c:pt idx="2124">
                  <c:v>8.8529999999999998</c:v>
                </c:pt>
                <c:pt idx="2125">
                  <c:v>8.8559300000000007</c:v>
                </c:pt>
                <c:pt idx="2126">
                  <c:v>8.8588799999999992</c:v>
                </c:pt>
                <c:pt idx="2127">
                  <c:v>8.8618299999999994</c:v>
                </c:pt>
                <c:pt idx="2128">
                  <c:v>8.8647799999999997</c:v>
                </c:pt>
                <c:pt idx="2129">
                  <c:v>8.8677299999999999</c:v>
                </c:pt>
                <c:pt idx="2130">
                  <c:v>8.8706800000000001</c:v>
                </c:pt>
                <c:pt idx="2131">
                  <c:v>8.8736300000000004</c:v>
                </c:pt>
                <c:pt idx="2132">
                  <c:v>8.8765800000000006</c:v>
                </c:pt>
                <c:pt idx="2133">
                  <c:v>8.8795300000000008</c:v>
                </c:pt>
                <c:pt idx="2134">
                  <c:v>8.8824799999999993</c:v>
                </c:pt>
                <c:pt idx="2135">
                  <c:v>8.8854299999999995</c:v>
                </c:pt>
                <c:pt idx="2136">
                  <c:v>8.8883799999999997</c:v>
                </c:pt>
                <c:pt idx="2137">
                  <c:v>8.89133</c:v>
                </c:pt>
                <c:pt idx="2138">
                  <c:v>8.8942700000000006</c:v>
                </c:pt>
                <c:pt idx="2139">
                  <c:v>8.8972200000000008</c:v>
                </c:pt>
                <c:pt idx="2140">
                  <c:v>8.9001699999999992</c:v>
                </c:pt>
                <c:pt idx="2141">
                  <c:v>8.9031199999999995</c:v>
                </c:pt>
                <c:pt idx="2142">
                  <c:v>8.9060699999999997</c:v>
                </c:pt>
                <c:pt idx="2143">
                  <c:v>8.9090199999999999</c:v>
                </c:pt>
                <c:pt idx="2144">
                  <c:v>8.9119700000000002</c:v>
                </c:pt>
                <c:pt idx="2145">
                  <c:v>8.9149200000000004</c:v>
                </c:pt>
                <c:pt idx="2146">
                  <c:v>8.9178700000000006</c:v>
                </c:pt>
                <c:pt idx="2147">
                  <c:v>8.9208200000000009</c:v>
                </c:pt>
                <c:pt idx="2148">
                  <c:v>8.9237699999999993</c:v>
                </c:pt>
                <c:pt idx="2149">
                  <c:v>8.9267199999999995</c:v>
                </c:pt>
                <c:pt idx="2150">
                  <c:v>8.9296500000000005</c:v>
                </c:pt>
                <c:pt idx="2151">
                  <c:v>8.9326000000000008</c:v>
                </c:pt>
                <c:pt idx="2152">
                  <c:v>8.9355499999999992</c:v>
                </c:pt>
                <c:pt idx="2153">
                  <c:v>8.9384999999999994</c:v>
                </c:pt>
                <c:pt idx="2154">
                  <c:v>8.9414499999999997</c:v>
                </c:pt>
                <c:pt idx="2155">
                  <c:v>8.9443999999999999</c:v>
                </c:pt>
                <c:pt idx="2156">
                  <c:v>8.9473500000000001</c:v>
                </c:pt>
                <c:pt idx="2157">
                  <c:v>8.9503000000000004</c:v>
                </c:pt>
                <c:pt idx="2158">
                  <c:v>8.9532500000000006</c:v>
                </c:pt>
                <c:pt idx="2159">
                  <c:v>8.9562000000000008</c:v>
                </c:pt>
                <c:pt idx="2160">
                  <c:v>8.9591499999999993</c:v>
                </c:pt>
                <c:pt idx="2161">
                  <c:v>8.9620999999999995</c:v>
                </c:pt>
                <c:pt idx="2162">
                  <c:v>8.9650499999999997</c:v>
                </c:pt>
                <c:pt idx="2163">
                  <c:v>8.9679800000000007</c:v>
                </c:pt>
                <c:pt idx="2164">
                  <c:v>8.9709299999999992</c:v>
                </c:pt>
                <c:pt idx="2165">
                  <c:v>8.9738799999999994</c:v>
                </c:pt>
                <c:pt idx="2166">
                  <c:v>8.9768299999999996</c:v>
                </c:pt>
                <c:pt idx="2167">
                  <c:v>8.9797799999999999</c:v>
                </c:pt>
                <c:pt idx="2168">
                  <c:v>8.9827300000000001</c:v>
                </c:pt>
                <c:pt idx="2169">
                  <c:v>8.9856800000000003</c:v>
                </c:pt>
                <c:pt idx="2170">
                  <c:v>8.9886300000000006</c:v>
                </c:pt>
                <c:pt idx="2171">
                  <c:v>8.9915800000000008</c:v>
                </c:pt>
                <c:pt idx="2172">
                  <c:v>8.9945299999999992</c:v>
                </c:pt>
                <c:pt idx="2173">
                  <c:v>8.9974799999999995</c:v>
                </c:pt>
                <c:pt idx="2174">
                  <c:v>9.0004299999999997</c:v>
                </c:pt>
                <c:pt idx="2175">
                  <c:v>9.0033799999999999</c:v>
                </c:pt>
                <c:pt idx="2176">
                  <c:v>9.0063200000000005</c:v>
                </c:pt>
                <c:pt idx="2177">
                  <c:v>9.0092700000000008</c:v>
                </c:pt>
                <c:pt idx="2178">
                  <c:v>9.0122199999999992</c:v>
                </c:pt>
                <c:pt idx="2179">
                  <c:v>9.0151699999999995</c:v>
                </c:pt>
                <c:pt idx="2180">
                  <c:v>9.0181199999999997</c:v>
                </c:pt>
                <c:pt idx="2181">
                  <c:v>9.0210699999999999</c:v>
                </c:pt>
                <c:pt idx="2182">
                  <c:v>9.0240200000000002</c:v>
                </c:pt>
                <c:pt idx="2183">
                  <c:v>9.0269700000000004</c:v>
                </c:pt>
                <c:pt idx="2184">
                  <c:v>9.0299200000000006</c:v>
                </c:pt>
                <c:pt idx="2185">
                  <c:v>9.0328700000000008</c:v>
                </c:pt>
                <c:pt idx="2186">
                  <c:v>9.0358199999999993</c:v>
                </c:pt>
                <c:pt idx="2187">
                  <c:v>9.0387699999999995</c:v>
                </c:pt>
                <c:pt idx="2188">
                  <c:v>9.0417000000000005</c:v>
                </c:pt>
                <c:pt idx="2189">
                  <c:v>9.0446500000000007</c:v>
                </c:pt>
                <c:pt idx="2190">
                  <c:v>9.0475999999999992</c:v>
                </c:pt>
                <c:pt idx="2191">
                  <c:v>9.0505499999999994</c:v>
                </c:pt>
                <c:pt idx="2192">
                  <c:v>9.0534999999999997</c:v>
                </c:pt>
                <c:pt idx="2193">
                  <c:v>9.0564499999999999</c:v>
                </c:pt>
                <c:pt idx="2194">
                  <c:v>9.0594000000000001</c:v>
                </c:pt>
                <c:pt idx="2195">
                  <c:v>9.0623500000000003</c:v>
                </c:pt>
                <c:pt idx="2196">
                  <c:v>9.0653000000000006</c:v>
                </c:pt>
                <c:pt idx="2197">
                  <c:v>9.0682500000000008</c:v>
                </c:pt>
                <c:pt idx="2198">
                  <c:v>9.0711999999999993</c:v>
                </c:pt>
                <c:pt idx="2199">
                  <c:v>9.0741499999999995</c:v>
                </c:pt>
                <c:pt idx="2200">
                  <c:v>9.0770999999999997</c:v>
                </c:pt>
                <c:pt idx="2201">
                  <c:v>9.0800300000000007</c:v>
                </c:pt>
                <c:pt idx="2202">
                  <c:v>9.0829799999999992</c:v>
                </c:pt>
                <c:pt idx="2203">
                  <c:v>9.0859299999999994</c:v>
                </c:pt>
                <c:pt idx="2204">
                  <c:v>9.0888799999999996</c:v>
                </c:pt>
                <c:pt idx="2205">
                  <c:v>9.0918299999999999</c:v>
                </c:pt>
                <c:pt idx="2206">
                  <c:v>9.0947800000000001</c:v>
                </c:pt>
                <c:pt idx="2207">
                  <c:v>9.0977300000000003</c:v>
                </c:pt>
                <c:pt idx="2208">
                  <c:v>9.1006800000000005</c:v>
                </c:pt>
                <c:pt idx="2209">
                  <c:v>9.1036300000000008</c:v>
                </c:pt>
                <c:pt idx="2210">
                  <c:v>9.1065799999999992</c:v>
                </c:pt>
                <c:pt idx="2211">
                  <c:v>9.1095299999999995</c:v>
                </c:pt>
                <c:pt idx="2212">
                  <c:v>9.1124799999999997</c:v>
                </c:pt>
                <c:pt idx="2213">
                  <c:v>9.1154299999999999</c:v>
                </c:pt>
                <c:pt idx="2214">
                  <c:v>9.1183700000000005</c:v>
                </c:pt>
                <c:pt idx="2215">
                  <c:v>9.1213200000000008</c:v>
                </c:pt>
                <c:pt idx="2216">
                  <c:v>9.1242699999999992</c:v>
                </c:pt>
                <c:pt idx="2217">
                  <c:v>9.1272199999999994</c:v>
                </c:pt>
                <c:pt idx="2218">
                  <c:v>9.1301699999999997</c:v>
                </c:pt>
                <c:pt idx="2219">
                  <c:v>9.1331199999999999</c:v>
                </c:pt>
                <c:pt idx="2220">
                  <c:v>9.1360700000000001</c:v>
                </c:pt>
                <c:pt idx="2221">
                  <c:v>9.1390200000000004</c:v>
                </c:pt>
                <c:pt idx="2222">
                  <c:v>9.1419700000000006</c:v>
                </c:pt>
                <c:pt idx="2223">
                  <c:v>9.1449200000000008</c:v>
                </c:pt>
                <c:pt idx="2224">
                  <c:v>9.1478699999999993</c:v>
                </c:pt>
                <c:pt idx="2225">
                  <c:v>9.1508199999999995</c:v>
                </c:pt>
                <c:pt idx="2226">
                  <c:v>9.1537500000000005</c:v>
                </c:pt>
                <c:pt idx="2227">
                  <c:v>9.1567000000000007</c:v>
                </c:pt>
                <c:pt idx="2228">
                  <c:v>9.1596499999999992</c:v>
                </c:pt>
                <c:pt idx="2229">
                  <c:v>9.1625999999999994</c:v>
                </c:pt>
                <c:pt idx="2230">
                  <c:v>9.1655499999999996</c:v>
                </c:pt>
                <c:pt idx="2231">
                  <c:v>9.1684999999999999</c:v>
                </c:pt>
                <c:pt idx="2232">
                  <c:v>9.1714500000000001</c:v>
                </c:pt>
                <c:pt idx="2233">
                  <c:v>9.1744000000000003</c:v>
                </c:pt>
                <c:pt idx="2234">
                  <c:v>9.1773500000000006</c:v>
                </c:pt>
                <c:pt idx="2235">
                  <c:v>9.1803000000000008</c:v>
                </c:pt>
                <c:pt idx="2236">
                  <c:v>9.1832499999999992</c:v>
                </c:pt>
                <c:pt idx="2237">
                  <c:v>9.1861999999999995</c:v>
                </c:pt>
                <c:pt idx="2238">
                  <c:v>9.1891499999999997</c:v>
                </c:pt>
                <c:pt idx="2239">
                  <c:v>9.1920800000000007</c:v>
                </c:pt>
                <c:pt idx="2240">
                  <c:v>9.1950299999999991</c:v>
                </c:pt>
                <c:pt idx="2241">
                  <c:v>9.1979799999999994</c:v>
                </c:pt>
                <c:pt idx="2242">
                  <c:v>9.2009299999999996</c:v>
                </c:pt>
                <c:pt idx="2243">
                  <c:v>9.2038799999999998</c:v>
                </c:pt>
                <c:pt idx="2244">
                  <c:v>9.2068300000000001</c:v>
                </c:pt>
                <c:pt idx="2245">
                  <c:v>9.2097800000000003</c:v>
                </c:pt>
                <c:pt idx="2246">
                  <c:v>9.2127300000000005</c:v>
                </c:pt>
                <c:pt idx="2247">
                  <c:v>9.2156800000000008</c:v>
                </c:pt>
                <c:pt idx="2248">
                  <c:v>9.2186299999999992</c:v>
                </c:pt>
                <c:pt idx="2249">
                  <c:v>9.2215799999999994</c:v>
                </c:pt>
                <c:pt idx="2250">
                  <c:v>9.2245299999999997</c:v>
                </c:pt>
                <c:pt idx="2251">
                  <c:v>9.2274799999999999</c:v>
                </c:pt>
                <c:pt idx="2252">
                  <c:v>9.2304200000000005</c:v>
                </c:pt>
                <c:pt idx="2253">
                  <c:v>9.2333700000000007</c:v>
                </c:pt>
                <c:pt idx="2254">
                  <c:v>9.2363199999999992</c:v>
                </c:pt>
                <c:pt idx="2255">
                  <c:v>9.2392699999999994</c:v>
                </c:pt>
                <c:pt idx="2256">
                  <c:v>9.2422199999999997</c:v>
                </c:pt>
                <c:pt idx="2257">
                  <c:v>9.2451699999999999</c:v>
                </c:pt>
                <c:pt idx="2258">
                  <c:v>9.2481200000000001</c:v>
                </c:pt>
                <c:pt idx="2259">
                  <c:v>9.2510700000000003</c:v>
                </c:pt>
                <c:pt idx="2260">
                  <c:v>9.2540200000000006</c:v>
                </c:pt>
                <c:pt idx="2261">
                  <c:v>9.2569700000000008</c:v>
                </c:pt>
                <c:pt idx="2262">
                  <c:v>9.2599199999999993</c:v>
                </c:pt>
                <c:pt idx="2263">
                  <c:v>9.2628699999999995</c:v>
                </c:pt>
                <c:pt idx="2264">
                  <c:v>9.2658000000000005</c:v>
                </c:pt>
                <c:pt idx="2265">
                  <c:v>9.2687500000000007</c:v>
                </c:pt>
                <c:pt idx="2266">
                  <c:v>9.2716999999999992</c:v>
                </c:pt>
                <c:pt idx="2267">
                  <c:v>9.2746499999999994</c:v>
                </c:pt>
                <c:pt idx="2268">
                  <c:v>9.2775999999999996</c:v>
                </c:pt>
                <c:pt idx="2269">
                  <c:v>9.2805499999999999</c:v>
                </c:pt>
                <c:pt idx="2270">
                  <c:v>9.2835000000000001</c:v>
                </c:pt>
                <c:pt idx="2271">
                  <c:v>9.2864500000000003</c:v>
                </c:pt>
                <c:pt idx="2272">
                  <c:v>9.2894000000000005</c:v>
                </c:pt>
                <c:pt idx="2273">
                  <c:v>9.2923500000000008</c:v>
                </c:pt>
                <c:pt idx="2274">
                  <c:v>9.2952999999999992</c:v>
                </c:pt>
                <c:pt idx="2275">
                  <c:v>9.2982499999999995</c:v>
                </c:pt>
                <c:pt idx="2276">
                  <c:v>9.3011999999999997</c:v>
                </c:pt>
                <c:pt idx="2277">
                  <c:v>9.3041300000000007</c:v>
                </c:pt>
                <c:pt idx="2278">
                  <c:v>9.3070799999999991</c:v>
                </c:pt>
                <c:pt idx="2279">
                  <c:v>9.3100299999999994</c:v>
                </c:pt>
                <c:pt idx="2280">
                  <c:v>9.3129799999999996</c:v>
                </c:pt>
                <c:pt idx="2281">
                  <c:v>9.3159299999999998</c:v>
                </c:pt>
                <c:pt idx="2282">
                  <c:v>9.3188800000000001</c:v>
                </c:pt>
                <c:pt idx="2283">
                  <c:v>9.3218300000000003</c:v>
                </c:pt>
                <c:pt idx="2284">
                  <c:v>9.3247800000000005</c:v>
                </c:pt>
                <c:pt idx="2285">
                  <c:v>9.3277300000000007</c:v>
                </c:pt>
                <c:pt idx="2286">
                  <c:v>9.3306799999999992</c:v>
                </c:pt>
                <c:pt idx="2287">
                  <c:v>9.3336299999999994</c:v>
                </c:pt>
                <c:pt idx="2288">
                  <c:v>9.3365799999999997</c:v>
                </c:pt>
                <c:pt idx="2289">
                  <c:v>9.3395299999999999</c:v>
                </c:pt>
                <c:pt idx="2290">
                  <c:v>9.3424700000000005</c:v>
                </c:pt>
                <c:pt idx="2291">
                  <c:v>9.3454200000000007</c:v>
                </c:pt>
                <c:pt idx="2292">
                  <c:v>9.3483699999999992</c:v>
                </c:pt>
                <c:pt idx="2293">
                  <c:v>9.3513199999999994</c:v>
                </c:pt>
                <c:pt idx="2294">
                  <c:v>9.3542699999999996</c:v>
                </c:pt>
                <c:pt idx="2295">
                  <c:v>9.3572199999999999</c:v>
                </c:pt>
                <c:pt idx="2296">
                  <c:v>9.3601700000000001</c:v>
                </c:pt>
                <c:pt idx="2297">
                  <c:v>9.3631200000000003</c:v>
                </c:pt>
                <c:pt idx="2298">
                  <c:v>9.3660700000000006</c:v>
                </c:pt>
                <c:pt idx="2299">
                  <c:v>9.3690200000000008</c:v>
                </c:pt>
                <c:pt idx="2300">
                  <c:v>9.3719699999999992</c:v>
                </c:pt>
                <c:pt idx="2301">
                  <c:v>9.3749199999999995</c:v>
                </c:pt>
                <c:pt idx="2302">
                  <c:v>9.3778500000000005</c:v>
                </c:pt>
                <c:pt idx="2303">
                  <c:v>9.3808000000000007</c:v>
                </c:pt>
                <c:pt idx="2304">
                  <c:v>9.3837499999999991</c:v>
                </c:pt>
                <c:pt idx="2305">
                  <c:v>9.3866999999999994</c:v>
                </c:pt>
                <c:pt idx="2306">
                  <c:v>9.3896499999999996</c:v>
                </c:pt>
                <c:pt idx="2307">
                  <c:v>9.3925999999999998</c:v>
                </c:pt>
                <c:pt idx="2308">
                  <c:v>9.3955500000000001</c:v>
                </c:pt>
                <c:pt idx="2309">
                  <c:v>9.3985000000000003</c:v>
                </c:pt>
                <c:pt idx="2310">
                  <c:v>9.4014500000000005</c:v>
                </c:pt>
                <c:pt idx="2311">
                  <c:v>9.4044000000000008</c:v>
                </c:pt>
                <c:pt idx="2312">
                  <c:v>9.4073499999999992</c:v>
                </c:pt>
                <c:pt idx="2313">
                  <c:v>9.4102999999999994</c:v>
                </c:pt>
                <c:pt idx="2314">
                  <c:v>9.4132499999999997</c:v>
                </c:pt>
                <c:pt idx="2315">
                  <c:v>9.4161800000000007</c:v>
                </c:pt>
                <c:pt idx="2316">
                  <c:v>9.4191299999999991</c:v>
                </c:pt>
                <c:pt idx="2317">
                  <c:v>9.4220799999999993</c:v>
                </c:pt>
                <c:pt idx="2318">
                  <c:v>9.4250299999999996</c:v>
                </c:pt>
                <c:pt idx="2319">
                  <c:v>9.4279799999999998</c:v>
                </c:pt>
                <c:pt idx="2320">
                  <c:v>9.43093</c:v>
                </c:pt>
                <c:pt idx="2321">
                  <c:v>9.4338800000000003</c:v>
                </c:pt>
                <c:pt idx="2322">
                  <c:v>9.4368300000000005</c:v>
                </c:pt>
                <c:pt idx="2323">
                  <c:v>9.4397800000000007</c:v>
                </c:pt>
                <c:pt idx="2324">
                  <c:v>9.4427299999999992</c:v>
                </c:pt>
                <c:pt idx="2325">
                  <c:v>9.4456799999999994</c:v>
                </c:pt>
                <c:pt idx="2326">
                  <c:v>9.4486299999999996</c:v>
                </c:pt>
                <c:pt idx="2327">
                  <c:v>9.4515799999999999</c:v>
                </c:pt>
                <c:pt idx="2328">
                  <c:v>9.4545200000000005</c:v>
                </c:pt>
                <c:pt idx="2329">
                  <c:v>9.4574700000000007</c:v>
                </c:pt>
                <c:pt idx="2330">
                  <c:v>9.4604199999999992</c:v>
                </c:pt>
                <c:pt idx="2331">
                  <c:v>9.4633699999999994</c:v>
                </c:pt>
                <c:pt idx="2332">
                  <c:v>9.4663199999999996</c:v>
                </c:pt>
                <c:pt idx="2333">
                  <c:v>9.4692699999999999</c:v>
                </c:pt>
                <c:pt idx="2334">
                  <c:v>9.4722200000000001</c:v>
                </c:pt>
                <c:pt idx="2335">
                  <c:v>9.4751700000000003</c:v>
                </c:pt>
                <c:pt idx="2336">
                  <c:v>9.4781200000000005</c:v>
                </c:pt>
                <c:pt idx="2337">
                  <c:v>9.4810700000000008</c:v>
                </c:pt>
                <c:pt idx="2338">
                  <c:v>9.4840199999999992</c:v>
                </c:pt>
                <c:pt idx="2339">
                  <c:v>9.4869699999999995</c:v>
                </c:pt>
                <c:pt idx="2340">
                  <c:v>9.4899000000000004</c:v>
                </c:pt>
                <c:pt idx="2341">
                  <c:v>9.4928500000000007</c:v>
                </c:pt>
                <c:pt idx="2342">
                  <c:v>9.4957999999999991</c:v>
                </c:pt>
                <c:pt idx="2343">
                  <c:v>9.4987499999999994</c:v>
                </c:pt>
                <c:pt idx="2344">
                  <c:v>9.5016999999999996</c:v>
                </c:pt>
                <c:pt idx="2345">
                  <c:v>9.5046499999999998</c:v>
                </c:pt>
                <c:pt idx="2346">
                  <c:v>9.5076000000000001</c:v>
                </c:pt>
                <c:pt idx="2347">
                  <c:v>9.5105500000000003</c:v>
                </c:pt>
                <c:pt idx="2348">
                  <c:v>9.5135000000000005</c:v>
                </c:pt>
                <c:pt idx="2349">
                  <c:v>9.5164500000000007</c:v>
                </c:pt>
                <c:pt idx="2350">
                  <c:v>9.5193999999999992</c:v>
                </c:pt>
                <c:pt idx="2351">
                  <c:v>9.5223499999999994</c:v>
                </c:pt>
                <c:pt idx="2352">
                  <c:v>9.5252999999999997</c:v>
                </c:pt>
                <c:pt idx="2353">
                  <c:v>9.5282300000000006</c:v>
                </c:pt>
                <c:pt idx="2354">
                  <c:v>9.5311800000000009</c:v>
                </c:pt>
                <c:pt idx="2355">
                  <c:v>9.5341299999999993</c:v>
                </c:pt>
                <c:pt idx="2356">
                  <c:v>9.5370799999999996</c:v>
                </c:pt>
                <c:pt idx="2357">
                  <c:v>9.5400299999999998</c:v>
                </c:pt>
                <c:pt idx="2358">
                  <c:v>9.54298</c:v>
                </c:pt>
                <c:pt idx="2359">
                  <c:v>9.5459300000000002</c:v>
                </c:pt>
                <c:pt idx="2360">
                  <c:v>9.5488800000000005</c:v>
                </c:pt>
                <c:pt idx="2361">
                  <c:v>9.5518300000000007</c:v>
                </c:pt>
                <c:pt idx="2362">
                  <c:v>9.5547799999999992</c:v>
                </c:pt>
                <c:pt idx="2363">
                  <c:v>9.5577299999999994</c:v>
                </c:pt>
                <c:pt idx="2364">
                  <c:v>9.5606799999999996</c:v>
                </c:pt>
                <c:pt idx="2365">
                  <c:v>9.5636299999999999</c:v>
                </c:pt>
                <c:pt idx="2366">
                  <c:v>9.5665700000000005</c:v>
                </c:pt>
                <c:pt idx="2367">
                  <c:v>9.5695200000000007</c:v>
                </c:pt>
                <c:pt idx="2368">
                  <c:v>9.5724699999999991</c:v>
                </c:pt>
                <c:pt idx="2369">
                  <c:v>9.5754199999999994</c:v>
                </c:pt>
                <c:pt idx="2370">
                  <c:v>9.5783699999999996</c:v>
                </c:pt>
                <c:pt idx="2371">
                  <c:v>9.5813199999999998</c:v>
                </c:pt>
                <c:pt idx="2372">
                  <c:v>9.5842700000000001</c:v>
                </c:pt>
                <c:pt idx="2373">
                  <c:v>9.5872200000000003</c:v>
                </c:pt>
                <c:pt idx="2374">
                  <c:v>9.5901700000000005</c:v>
                </c:pt>
                <c:pt idx="2375">
                  <c:v>9.5931200000000008</c:v>
                </c:pt>
                <c:pt idx="2376">
                  <c:v>9.5960699999999992</c:v>
                </c:pt>
                <c:pt idx="2377">
                  <c:v>9.5990199999999994</c:v>
                </c:pt>
                <c:pt idx="2378">
                  <c:v>9.6019500000000004</c:v>
                </c:pt>
                <c:pt idx="2379">
                  <c:v>9.6049000000000007</c:v>
                </c:pt>
                <c:pt idx="2380">
                  <c:v>9.6078499999999991</c:v>
                </c:pt>
                <c:pt idx="2381">
                  <c:v>9.6107999999999993</c:v>
                </c:pt>
                <c:pt idx="2382">
                  <c:v>9.6137499999999996</c:v>
                </c:pt>
                <c:pt idx="2383">
                  <c:v>9.6166999999999998</c:v>
                </c:pt>
                <c:pt idx="2384">
                  <c:v>9.61965</c:v>
                </c:pt>
                <c:pt idx="2385">
                  <c:v>9.6226000000000003</c:v>
                </c:pt>
                <c:pt idx="2386">
                  <c:v>9.6255500000000005</c:v>
                </c:pt>
                <c:pt idx="2387">
                  <c:v>9.6285000000000007</c:v>
                </c:pt>
                <c:pt idx="2388">
                  <c:v>9.6314499999999992</c:v>
                </c:pt>
                <c:pt idx="2389">
                  <c:v>9.6343999999999994</c:v>
                </c:pt>
                <c:pt idx="2390">
                  <c:v>9.6373499999999996</c:v>
                </c:pt>
                <c:pt idx="2391">
                  <c:v>9.6402800000000006</c:v>
                </c:pt>
                <c:pt idx="2392">
                  <c:v>9.6432300000000009</c:v>
                </c:pt>
                <c:pt idx="2393">
                  <c:v>9.6461799999999993</c:v>
                </c:pt>
                <c:pt idx="2394">
                  <c:v>9.6491299999999995</c:v>
                </c:pt>
                <c:pt idx="2395">
                  <c:v>9.6520799999999998</c:v>
                </c:pt>
                <c:pt idx="2396">
                  <c:v>9.65503</c:v>
                </c:pt>
                <c:pt idx="2397">
                  <c:v>9.6579800000000002</c:v>
                </c:pt>
                <c:pt idx="2398">
                  <c:v>9.6609300000000005</c:v>
                </c:pt>
                <c:pt idx="2399">
                  <c:v>9.6638800000000007</c:v>
                </c:pt>
                <c:pt idx="2400">
                  <c:v>9.6668299999999991</c:v>
                </c:pt>
                <c:pt idx="2401">
                  <c:v>9.6697799999999994</c:v>
                </c:pt>
                <c:pt idx="2402">
                  <c:v>9.6727299999999996</c:v>
                </c:pt>
                <c:pt idx="2403">
                  <c:v>9.6756799999999998</c:v>
                </c:pt>
                <c:pt idx="2404">
                  <c:v>9.6786200000000004</c:v>
                </c:pt>
                <c:pt idx="2405">
                  <c:v>9.6815700000000007</c:v>
                </c:pt>
                <c:pt idx="2406">
                  <c:v>9.6845199999999991</c:v>
                </c:pt>
                <c:pt idx="2407">
                  <c:v>9.6874699999999994</c:v>
                </c:pt>
                <c:pt idx="2408">
                  <c:v>9.6904199999999996</c:v>
                </c:pt>
                <c:pt idx="2409">
                  <c:v>9.6933699999999998</c:v>
                </c:pt>
                <c:pt idx="2410">
                  <c:v>9.6963200000000001</c:v>
                </c:pt>
                <c:pt idx="2411">
                  <c:v>9.6992700000000003</c:v>
                </c:pt>
                <c:pt idx="2412">
                  <c:v>9.7022200000000005</c:v>
                </c:pt>
                <c:pt idx="2413">
                  <c:v>9.7051700000000007</c:v>
                </c:pt>
                <c:pt idx="2414">
                  <c:v>9.7081199999999992</c:v>
                </c:pt>
                <c:pt idx="2415">
                  <c:v>9.7110699999999994</c:v>
                </c:pt>
                <c:pt idx="2416">
                  <c:v>9.7140000000000004</c:v>
                </c:pt>
                <c:pt idx="2417">
                  <c:v>9.7169500000000006</c:v>
                </c:pt>
                <c:pt idx="2418">
                  <c:v>9.7199000000000009</c:v>
                </c:pt>
                <c:pt idx="2419">
                  <c:v>9.7228499999999993</c:v>
                </c:pt>
                <c:pt idx="2420">
                  <c:v>9.7257999999999996</c:v>
                </c:pt>
                <c:pt idx="2421">
                  <c:v>9.7287499999999998</c:v>
                </c:pt>
                <c:pt idx="2422">
                  <c:v>9.7317</c:v>
                </c:pt>
                <c:pt idx="2423">
                  <c:v>9.7346500000000002</c:v>
                </c:pt>
                <c:pt idx="2424">
                  <c:v>9.7376000000000005</c:v>
                </c:pt>
                <c:pt idx="2425">
                  <c:v>9.7405500000000007</c:v>
                </c:pt>
                <c:pt idx="2426">
                  <c:v>9.7434999999999992</c:v>
                </c:pt>
                <c:pt idx="2427">
                  <c:v>9.7464499999999994</c:v>
                </c:pt>
                <c:pt idx="2428">
                  <c:v>9.7493999999999996</c:v>
                </c:pt>
                <c:pt idx="2429">
                  <c:v>9.7523300000000006</c:v>
                </c:pt>
                <c:pt idx="2430">
                  <c:v>9.7552800000000008</c:v>
                </c:pt>
                <c:pt idx="2431">
                  <c:v>9.7582299999999993</c:v>
                </c:pt>
                <c:pt idx="2432">
                  <c:v>9.7611799999999995</c:v>
                </c:pt>
                <c:pt idx="2433">
                  <c:v>9.7641299999999998</c:v>
                </c:pt>
                <c:pt idx="2434">
                  <c:v>9.76708</c:v>
                </c:pt>
                <c:pt idx="2435">
                  <c:v>9.7700300000000002</c:v>
                </c:pt>
                <c:pt idx="2436">
                  <c:v>9.7729800000000004</c:v>
                </c:pt>
                <c:pt idx="2437">
                  <c:v>9.7759300000000007</c:v>
                </c:pt>
                <c:pt idx="2438">
                  <c:v>9.7788799999999991</c:v>
                </c:pt>
                <c:pt idx="2439">
                  <c:v>9.7818299999999994</c:v>
                </c:pt>
                <c:pt idx="2440">
                  <c:v>9.7847799999999996</c:v>
                </c:pt>
                <c:pt idx="2441">
                  <c:v>9.7877299999999998</c:v>
                </c:pt>
                <c:pt idx="2442">
                  <c:v>9.7906700000000004</c:v>
                </c:pt>
                <c:pt idx="2443">
                  <c:v>9.7936200000000007</c:v>
                </c:pt>
                <c:pt idx="2444">
                  <c:v>9.7965699999999991</c:v>
                </c:pt>
                <c:pt idx="2445">
                  <c:v>9.7995199999999993</c:v>
                </c:pt>
                <c:pt idx="2446">
                  <c:v>9.8024699999999996</c:v>
                </c:pt>
                <c:pt idx="2447">
                  <c:v>9.8054199999999998</c:v>
                </c:pt>
                <c:pt idx="2448">
                  <c:v>9.80837</c:v>
                </c:pt>
                <c:pt idx="2449">
                  <c:v>9.8113200000000003</c:v>
                </c:pt>
                <c:pt idx="2450">
                  <c:v>9.8142700000000005</c:v>
                </c:pt>
                <c:pt idx="2451">
                  <c:v>9.8172200000000007</c:v>
                </c:pt>
                <c:pt idx="2452">
                  <c:v>9.8201699999999992</c:v>
                </c:pt>
                <c:pt idx="2453">
                  <c:v>9.8231199999999994</c:v>
                </c:pt>
                <c:pt idx="2454">
                  <c:v>9.8260699999999996</c:v>
                </c:pt>
                <c:pt idx="2455">
                  <c:v>9.8290000000000006</c:v>
                </c:pt>
                <c:pt idx="2456">
                  <c:v>9.8319500000000009</c:v>
                </c:pt>
                <c:pt idx="2457">
                  <c:v>9.8348999999999993</c:v>
                </c:pt>
                <c:pt idx="2458">
                  <c:v>9.8378499999999995</c:v>
                </c:pt>
                <c:pt idx="2459">
                  <c:v>9.8407999999999998</c:v>
                </c:pt>
                <c:pt idx="2460">
                  <c:v>9.84375</c:v>
                </c:pt>
                <c:pt idx="2461">
                  <c:v>9.8467000000000002</c:v>
                </c:pt>
                <c:pt idx="2462">
                  <c:v>9.8496500000000005</c:v>
                </c:pt>
                <c:pt idx="2463">
                  <c:v>9.8526000000000007</c:v>
                </c:pt>
                <c:pt idx="2464">
                  <c:v>9.8555499999999991</c:v>
                </c:pt>
                <c:pt idx="2465">
                  <c:v>9.8584999999999994</c:v>
                </c:pt>
                <c:pt idx="2466">
                  <c:v>9.8614499999999996</c:v>
                </c:pt>
                <c:pt idx="2467">
                  <c:v>9.8643800000000006</c:v>
                </c:pt>
                <c:pt idx="2468">
                  <c:v>9.8673300000000008</c:v>
                </c:pt>
                <c:pt idx="2469">
                  <c:v>9.8702799999999993</c:v>
                </c:pt>
                <c:pt idx="2470">
                  <c:v>9.8732299999999995</c:v>
                </c:pt>
                <c:pt idx="2471">
                  <c:v>9.8761799999999997</c:v>
                </c:pt>
                <c:pt idx="2472">
                  <c:v>9.87913</c:v>
                </c:pt>
                <c:pt idx="2473">
                  <c:v>9.8820800000000002</c:v>
                </c:pt>
                <c:pt idx="2474">
                  <c:v>9.8850300000000004</c:v>
                </c:pt>
                <c:pt idx="2475">
                  <c:v>9.8879800000000007</c:v>
                </c:pt>
                <c:pt idx="2476">
                  <c:v>9.8909300000000009</c:v>
                </c:pt>
                <c:pt idx="2477">
                  <c:v>9.8938799999999993</c:v>
                </c:pt>
                <c:pt idx="2478">
                  <c:v>9.8968299999999996</c:v>
                </c:pt>
                <c:pt idx="2479">
                  <c:v>9.8997799999999998</c:v>
                </c:pt>
                <c:pt idx="2480">
                  <c:v>9.9027200000000004</c:v>
                </c:pt>
                <c:pt idx="2481">
                  <c:v>9.9056700000000006</c:v>
                </c:pt>
                <c:pt idx="2482">
                  <c:v>9.9086200000000009</c:v>
                </c:pt>
                <c:pt idx="2483">
                  <c:v>9.9115699999999993</c:v>
                </c:pt>
                <c:pt idx="2484">
                  <c:v>9.9145199999999996</c:v>
                </c:pt>
                <c:pt idx="2485">
                  <c:v>9.9174699999999998</c:v>
                </c:pt>
                <c:pt idx="2486">
                  <c:v>9.92042</c:v>
                </c:pt>
                <c:pt idx="2487">
                  <c:v>9.9233700000000002</c:v>
                </c:pt>
                <c:pt idx="2488">
                  <c:v>9.9263200000000005</c:v>
                </c:pt>
                <c:pt idx="2489">
                  <c:v>9.9292700000000007</c:v>
                </c:pt>
                <c:pt idx="2490">
                  <c:v>9.9322199999999992</c:v>
                </c:pt>
                <c:pt idx="2491">
                  <c:v>9.9351699999999994</c:v>
                </c:pt>
                <c:pt idx="2492">
                  <c:v>9.9381199999999996</c:v>
                </c:pt>
                <c:pt idx="2493">
                  <c:v>9.9410500000000006</c:v>
                </c:pt>
                <c:pt idx="2494">
                  <c:v>9.9440000000000008</c:v>
                </c:pt>
                <c:pt idx="2495">
                  <c:v>9.9469499999999993</c:v>
                </c:pt>
                <c:pt idx="2496">
                  <c:v>9.9498999999999995</c:v>
                </c:pt>
                <c:pt idx="2497">
                  <c:v>9.9528499999999998</c:v>
                </c:pt>
                <c:pt idx="2498">
                  <c:v>9.9558</c:v>
                </c:pt>
                <c:pt idx="2499">
                  <c:v>9.9587500000000002</c:v>
                </c:pt>
                <c:pt idx="2500">
                  <c:v>9.9617000000000004</c:v>
                </c:pt>
                <c:pt idx="2501">
                  <c:v>9.9646500000000007</c:v>
                </c:pt>
                <c:pt idx="2502">
                  <c:v>9.9675999999999991</c:v>
                </c:pt>
                <c:pt idx="2503">
                  <c:v>9.9705499999999994</c:v>
                </c:pt>
                <c:pt idx="2504">
                  <c:v>9.9734999999999996</c:v>
                </c:pt>
                <c:pt idx="2505">
                  <c:v>9.9764300000000006</c:v>
                </c:pt>
                <c:pt idx="2506">
                  <c:v>9.9793800000000008</c:v>
                </c:pt>
                <c:pt idx="2507">
                  <c:v>9.9823299999999993</c:v>
                </c:pt>
                <c:pt idx="2508">
                  <c:v>9.9852799999999995</c:v>
                </c:pt>
                <c:pt idx="2509">
                  <c:v>9.9882299999999997</c:v>
                </c:pt>
                <c:pt idx="2510">
                  <c:v>9.9911799999999999</c:v>
                </c:pt>
                <c:pt idx="2511">
                  <c:v>9.9941300000000002</c:v>
                </c:pt>
                <c:pt idx="2512">
                  <c:v>9.9970800000000004</c:v>
                </c:pt>
                <c:pt idx="2513">
                  <c:v>10</c:v>
                </c:pt>
                <c:pt idx="2514">
                  <c:v>10.003</c:v>
                </c:pt>
                <c:pt idx="2515">
                  <c:v>10.0059</c:v>
                </c:pt>
                <c:pt idx="2516">
                  <c:v>10.008900000000001</c:v>
                </c:pt>
                <c:pt idx="2517">
                  <c:v>10.011799999999999</c:v>
                </c:pt>
                <c:pt idx="2518">
                  <c:v>10.014799999999999</c:v>
                </c:pt>
                <c:pt idx="2519">
                  <c:v>10.0177</c:v>
                </c:pt>
                <c:pt idx="2520">
                  <c:v>10.0207</c:v>
                </c:pt>
                <c:pt idx="2521">
                  <c:v>10.0236</c:v>
                </c:pt>
                <c:pt idx="2522">
                  <c:v>10.0266</c:v>
                </c:pt>
                <c:pt idx="2523">
                  <c:v>10.029500000000001</c:v>
                </c:pt>
                <c:pt idx="2524">
                  <c:v>10.032500000000001</c:v>
                </c:pt>
                <c:pt idx="2525">
                  <c:v>10.035399999999999</c:v>
                </c:pt>
                <c:pt idx="2526">
                  <c:v>10.038399999999999</c:v>
                </c:pt>
                <c:pt idx="2527">
                  <c:v>10.0413</c:v>
                </c:pt>
                <c:pt idx="2528">
                  <c:v>10.0443</c:v>
                </c:pt>
                <c:pt idx="2529">
                  <c:v>10.0472</c:v>
                </c:pt>
                <c:pt idx="2530">
                  <c:v>10.0502</c:v>
                </c:pt>
                <c:pt idx="2531">
                  <c:v>10.053100000000001</c:v>
                </c:pt>
                <c:pt idx="2532">
                  <c:v>10.056100000000001</c:v>
                </c:pt>
                <c:pt idx="2533">
                  <c:v>10.058999999999999</c:v>
                </c:pt>
                <c:pt idx="2534">
                  <c:v>10.061999999999999</c:v>
                </c:pt>
                <c:pt idx="2535">
                  <c:v>10.0649</c:v>
                </c:pt>
                <c:pt idx="2536">
                  <c:v>10.0679</c:v>
                </c:pt>
                <c:pt idx="2537">
                  <c:v>10.0708</c:v>
                </c:pt>
                <c:pt idx="2538">
                  <c:v>10.0738</c:v>
                </c:pt>
                <c:pt idx="2539">
                  <c:v>10.076700000000001</c:v>
                </c:pt>
                <c:pt idx="2540">
                  <c:v>10.079700000000001</c:v>
                </c:pt>
                <c:pt idx="2541">
                  <c:v>10.082599999999999</c:v>
                </c:pt>
                <c:pt idx="2542">
                  <c:v>10.085599999999999</c:v>
                </c:pt>
                <c:pt idx="2543">
                  <c:v>10.0885</c:v>
                </c:pt>
                <c:pt idx="2544">
                  <c:v>10.0914</c:v>
                </c:pt>
                <c:pt idx="2545">
                  <c:v>10.0944</c:v>
                </c:pt>
                <c:pt idx="2546">
                  <c:v>10.097300000000001</c:v>
                </c:pt>
                <c:pt idx="2547">
                  <c:v>10.100300000000001</c:v>
                </c:pt>
                <c:pt idx="2548">
                  <c:v>10.103199999999999</c:v>
                </c:pt>
                <c:pt idx="2549">
                  <c:v>10.106199999999999</c:v>
                </c:pt>
                <c:pt idx="2550">
                  <c:v>10.1091</c:v>
                </c:pt>
                <c:pt idx="2551">
                  <c:v>10.1121</c:v>
                </c:pt>
                <c:pt idx="2552">
                  <c:v>10.115</c:v>
                </c:pt>
                <c:pt idx="2553">
                  <c:v>10.118</c:v>
                </c:pt>
                <c:pt idx="2554">
                  <c:v>10.120900000000001</c:v>
                </c:pt>
                <c:pt idx="2555">
                  <c:v>10.123900000000001</c:v>
                </c:pt>
                <c:pt idx="2556">
                  <c:v>10.126799999999999</c:v>
                </c:pt>
                <c:pt idx="2557">
                  <c:v>10.129799999999999</c:v>
                </c:pt>
                <c:pt idx="2558">
                  <c:v>10.1327</c:v>
                </c:pt>
                <c:pt idx="2559">
                  <c:v>10.1357</c:v>
                </c:pt>
                <c:pt idx="2560">
                  <c:v>10.1386</c:v>
                </c:pt>
                <c:pt idx="2561">
                  <c:v>10.1416</c:v>
                </c:pt>
                <c:pt idx="2562">
                  <c:v>10.144500000000001</c:v>
                </c:pt>
                <c:pt idx="2563">
                  <c:v>10.147500000000001</c:v>
                </c:pt>
                <c:pt idx="2564">
                  <c:v>10.150399999999999</c:v>
                </c:pt>
                <c:pt idx="2565">
                  <c:v>10.1534</c:v>
                </c:pt>
                <c:pt idx="2566">
                  <c:v>10.1563</c:v>
                </c:pt>
                <c:pt idx="2567">
                  <c:v>10.1593</c:v>
                </c:pt>
                <c:pt idx="2568">
                  <c:v>10.1622</c:v>
                </c:pt>
                <c:pt idx="2569">
                  <c:v>10.1652</c:v>
                </c:pt>
                <c:pt idx="2570">
                  <c:v>10.168100000000001</c:v>
                </c:pt>
                <c:pt idx="2571">
                  <c:v>10.171099999999999</c:v>
                </c:pt>
                <c:pt idx="2572">
                  <c:v>10.173999999999999</c:v>
                </c:pt>
                <c:pt idx="2573">
                  <c:v>10.177</c:v>
                </c:pt>
                <c:pt idx="2574">
                  <c:v>10.1799</c:v>
                </c:pt>
                <c:pt idx="2575">
                  <c:v>10.1829</c:v>
                </c:pt>
                <c:pt idx="2576">
                  <c:v>10.1858</c:v>
                </c:pt>
                <c:pt idx="2577">
                  <c:v>10.188800000000001</c:v>
                </c:pt>
                <c:pt idx="2578">
                  <c:v>10.191700000000001</c:v>
                </c:pt>
                <c:pt idx="2579">
                  <c:v>10.194699999999999</c:v>
                </c:pt>
                <c:pt idx="2580">
                  <c:v>10.1976</c:v>
                </c:pt>
                <c:pt idx="2581">
                  <c:v>10.2005</c:v>
                </c:pt>
                <c:pt idx="2582">
                  <c:v>10.2035</c:v>
                </c:pt>
                <c:pt idx="2583">
                  <c:v>10.2064</c:v>
                </c:pt>
                <c:pt idx="2584">
                  <c:v>10.2094</c:v>
                </c:pt>
                <c:pt idx="2585">
                  <c:v>10.212300000000001</c:v>
                </c:pt>
                <c:pt idx="2586">
                  <c:v>10.215299999999999</c:v>
                </c:pt>
                <c:pt idx="2587">
                  <c:v>10.2182</c:v>
                </c:pt>
                <c:pt idx="2588">
                  <c:v>10.2212</c:v>
                </c:pt>
                <c:pt idx="2589">
                  <c:v>10.2241</c:v>
                </c:pt>
                <c:pt idx="2590">
                  <c:v>10.2271</c:v>
                </c:pt>
                <c:pt idx="2591">
                  <c:v>10.23</c:v>
                </c:pt>
                <c:pt idx="2592">
                  <c:v>10.233000000000001</c:v>
                </c:pt>
                <c:pt idx="2593">
                  <c:v>10.235900000000001</c:v>
                </c:pt>
                <c:pt idx="2594">
                  <c:v>10.238899999999999</c:v>
                </c:pt>
                <c:pt idx="2595">
                  <c:v>10.2418</c:v>
                </c:pt>
                <c:pt idx="2596">
                  <c:v>10.2448</c:v>
                </c:pt>
                <c:pt idx="2597">
                  <c:v>10.2477</c:v>
                </c:pt>
                <c:pt idx="2598">
                  <c:v>10.2507</c:v>
                </c:pt>
                <c:pt idx="2599">
                  <c:v>10.2536</c:v>
                </c:pt>
                <c:pt idx="2600">
                  <c:v>10.256600000000001</c:v>
                </c:pt>
                <c:pt idx="2601">
                  <c:v>10.259499999999999</c:v>
                </c:pt>
                <c:pt idx="2602">
                  <c:v>10.262499999999999</c:v>
                </c:pt>
                <c:pt idx="2603">
                  <c:v>10.2654</c:v>
                </c:pt>
                <c:pt idx="2604">
                  <c:v>10.2684</c:v>
                </c:pt>
                <c:pt idx="2605">
                  <c:v>10.2713</c:v>
                </c:pt>
                <c:pt idx="2606">
                  <c:v>10.2743</c:v>
                </c:pt>
                <c:pt idx="2607">
                  <c:v>10.277200000000001</c:v>
                </c:pt>
                <c:pt idx="2608">
                  <c:v>10.280200000000001</c:v>
                </c:pt>
                <c:pt idx="2609">
                  <c:v>10.283099999999999</c:v>
                </c:pt>
                <c:pt idx="2610">
                  <c:v>10.286099999999999</c:v>
                </c:pt>
                <c:pt idx="2611">
                  <c:v>10.289</c:v>
                </c:pt>
                <c:pt idx="2612">
                  <c:v>10.292</c:v>
                </c:pt>
                <c:pt idx="2613">
                  <c:v>10.2949</c:v>
                </c:pt>
                <c:pt idx="2614">
                  <c:v>10.2979</c:v>
                </c:pt>
                <c:pt idx="2615">
                  <c:v>10.300800000000001</c:v>
                </c:pt>
                <c:pt idx="2616">
                  <c:v>10.303800000000001</c:v>
                </c:pt>
                <c:pt idx="2617">
                  <c:v>10.306699999999999</c:v>
                </c:pt>
                <c:pt idx="2618">
                  <c:v>10.309699999999999</c:v>
                </c:pt>
                <c:pt idx="2619">
                  <c:v>10.3126</c:v>
                </c:pt>
                <c:pt idx="2620">
                  <c:v>10.3155</c:v>
                </c:pt>
                <c:pt idx="2621">
                  <c:v>10.3185</c:v>
                </c:pt>
                <c:pt idx="2622">
                  <c:v>10.321400000000001</c:v>
                </c:pt>
                <c:pt idx="2623">
                  <c:v>10.324400000000001</c:v>
                </c:pt>
                <c:pt idx="2624">
                  <c:v>10.327299999999999</c:v>
                </c:pt>
                <c:pt idx="2625">
                  <c:v>10.330299999999999</c:v>
                </c:pt>
                <c:pt idx="2626">
                  <c:v>10.3332</c:v>
                </c:pt>
                <c:pt idx="2627">
                  <c:v>10.3362</c:v>
                </c:pt>
                <c:pt idx="2628">
                  <c:v>10.3391</c:v>
                </c:pt>
                <c:pt idx="2629">
                  <c:v>10.3421</c:v>
                </c:pt>
                <c:pt idx="2630">
                  <c:v>10.345000000000001</c:v>
                </c:pt>
                <c:pt idx="2631">
                  <c:v>10.348000000000001</c:v>
                </c:pt>
                <c:pt idx="2632">
                  <c:v>10.350899999999999</c:v>
                </c:pt>
                <c:pt idx="2633">
                  <c:v>10.353899999999999</c:v>
                </c:pt>
                <c:pt idx="2634">
                  <c:v>10.3568</c:v>
                </c:pt>
                <c:pt idx="2635">
                  <c:v>10.3598</c:v>
                </c:pt>
                <c:pt idx="2636">
                  <c:v>10.3627</c:v>
                </c:pt>
                <c:pt idx="2637">
                  <c:v>10.3657</c:v>
                </c:pt>
                <c:pt idx="2638">
                  <c:v>10.368600000000001</c:v>
                </c:pt>
                <c:pt idx="2639">
                  <c:v>10.371600000000001</c:v>
                </c:pt>
                <c:pt idx="2640">
                  <c:v>10.374499999999999</c:v>
                </c:pt>
                <c:pt idx="2641">
                  <c:v>10.3775</c:v>
                </c:pt>
                <c:pt idx="2642">
                  <c:v>10.3804</c:v>
                </c:pt>
                <c:pt idx="2643">
                  <c:v>10.3834</c:v>
                </c:pt>
                <c:pt idx="2644">
                  <c:v>10.3863</c:v>
                </c:pt>
                <c:pt idx="2645">
                  <c:v>10.3893</c:v>
                </c:pt>
                <c:pt idx="2646">
                  <c:v>10.392200000000001</c:v>
                </c:pt>
                <c:pt idx="2647">
                  <c:v>10.395200000000001</c:v>
                </c:pt>
                <c:pt idx="2648">
                  <c:v>10.398099999999999</c:v>
                </c:pt>
                <c:pt idx="2649">
                  <c:v>10.4011</c:v>
                </c:pt>
                <c:pt idx="2650">
                  <c:v>10.404</c:v>
                </c:pt>
                <c:pt idx="2651">
                  <c:v>10.407</c:v>
                </c:pt>
                <c:pt idx="2652">
                  <c:v>10.4099</c:v>
                </c:pt>
                <c:pt idx="2653">
                  <c:v>10.4129</c:v>
                </c:pt>
                <c:pt idx="2654">
                  <c:v>10.415800000000001</c:v>
                </c:pt>
                <c:pt idx="2655">
                  <c:v>10.418799999999999</c:v>
                </c:pt>
                <c:pt idx="2656">
                  <c:v>10.4217</c:v>
                </c:pt>
                <c:pt idx="2657">
                  <c:v>10.4246</c:v>
                </c:pt>
                <c:pt idx="2658">
                  <c:v>10.4276</c:v>
                </c:pt>
                <c:pt idx="2659">
                  <c:v>10.4305</c:v>
                </c:pt>
                <c:pt idx="2660">
                  <c:v>10.4335</c:v>
                </c:pt>
                <c:pt idx="2661">
                  <c:v>10.436400000000001</c:v>
                </c:pt>
                <c:pt idx="2662">
                  <c:v>10.439399999999999</c:v>
                </c:pt>
                <c:pt idx="2663">
                  <c:v>10.442299999999999</c:v>
                </c:pt>
                <c:pt idx="2664">
                  <c:v>10.4453</c:v>
                </c:pt>
                <c:pt idx="2665">
                  <c:v>10.4482</c:v>
                </c:pt>
                <c:pt idx="2666">
                  <c:v>10.4512</c:v>
                </c:pt>
                <c:pt idx="2667">
                  <c:v>10.4541</c:v>
                </c:pt>
                <c:pt idx="2668">
                  <c:v>10.457100000000001</c:v>
                </c:pt>
                <c:pt idx="2669">
                  <c:v>10.46</c:v>
                </c:pt>
                <c:pt idx="2670">
                  <c:v>10.462999999999999</c:v>
                </c:pt>
                <c:pt idx="2671">
                  <c:v>10.4659</c:v>
                </c:pt>
                <c:pt idx="2672">
                  <c:v>10.4689</c:v>
                </c:pt>
                <c:pt idx="2673">
                  <c:v>10.4718</c:v>
                </c:pt>
                <c:pt idx="2674">
                  <c:v>10.4748</c:v>
                </c:pt>
                <c:pt idx="2675">
                  <c:v>10.4777</c:v>
                </c:pt>
                <c:pt idx="2676">
                  <c:v>10.480700000000001</c:v>
                </c:pt>
                <c:pt idx="2677">
                  <c:v>10.483599999999999</c:v>
                </c:pt>
                <c:pt idx="2678">
                  <c:v>10.486599999999999</c:v>
                </c:pt>
                <c:pt idx="2679">
                  <c:v>10.4895</c:v>
                </c:pt>
                <c:pt idx="2680">
                  <c:v>10.4925</c:v>
                </c:pt>
                <c:pt idx="2681">
                  <c:v>10.4954</c:v>
                </c:pt>
                <c:pt idx="2682">
                  <c:v>10.4984</c:v>
                </c:pt>
                <c:pt idx="2683">
                  <c:v>10.501300000000001</c:v>
                </c:pt>
                <c:pt idx="2684">
                  <c:v>10.504300000000001</c:v>
                </c:pt>
                <c:pt idx="2685">
                  <c:v>10.507199999999999</c:v>
                </c:pt>
                <c:pt idx="2686">
                  <c:v>10.510199999999999</c:v>
                </c:pt>
                <c:pt idx="2687">
                  <c:v>10.5131</c:v>
                </c:pt>
                <c:pt idx="2688">
                  <c:v>10.5161</c:v>
                </c:pt>
                <c:pt idx="2689">
                  <c:v>10.519</c:v>
                </c:pt>
                <c:pt idx="2690">
                  <c:v>10.522</c:v>
                </c:pt>
                <c:pt idx="2691">
                  <c:v>10.524900000000001</c:v>
                </c:pt>
                <c:pt idx="2692">
                  <c:v>10.527900000000001</c:v>
                </c:pt>
                <c:pt idx="2693">
                  <c:v>10.530799999999999</c:v>
                </c:pt>
                <c:pt idx="2694">
                  <c:v>10.533799999999999</c:v>
                </c:pt>
                <c:pt idx="2695">
                  <c:v>10.5367</c:v>
                </c:pt>
                <c:pt idx="2696">
                  <c:v>10.5396</c:v>
                </c:pt>
                <c:pt idx="2697">
                  <c:v>10.5426</c:v>
                </c:pt>
                <c:pt idx="2698">
                  <c:v>10.545500000000001</c:v>
                </c:pt>
                <c:pt idx="2699">
                  <c:v>10.548500000000001</c:v>
                </c:pt>
                <c:pt idx="2700">
                  <c:v>10.551399999999999</c:v>
                </c:pt>
                <c:pt idx="2701">
                  <c:v>10.554399999999999</c:v>
                </c:pt>
                <c:pt idx="2702">
                  <c:v>10.5573</c:v>
                </c:pt>
                <c:pt idx="2703">
                  <c:v>10.5603</c:v>
                </c:pt>
                <c:pt idx="2704">
                  <c:v>10.5632</c:v>
                </c:pt>
                <c:pt idx="2705">
                  <c:v>10.5662</c:v>
                </c:pt>
                <c:pt idx="2706">
                  <c:v>10.569100000000001</c:v>
                </c:pt>
                <c:pt idx="2707">
                  <c:v>10.572100000000001</c:v>
                </c:pt>
                <c:pt idx="2708">
                  <c:v>10.574999999999999</c:v>
                </c:pt>
                <c:pt idx="2709">
                  <c:v>10.577999999999999</c:v>
                </c:pt>
                <c:pt idx="2710">
                  <c:v>10.5809</c:v>
                </c:pt>
                <c:pt idx="2711">
                  <c:v>10.5839</c:v>
                </c:pt>
                <c:pt idx="2712">
                  <c:v>10.5868</c:v>
                </c:pt>
                <c:pt idx="2713">
                  <c:v>10.5898</c:v>
                </c:pt>
                <c:pt idx="2714">
                  <c:v>10.592700000000001</c:v>
                </c:pt>
                <c:pt idx="2715">
                  <c:v>10.595700000000001</c:v>
                </c:pt>
                <c:pt idx="2716">
                  <c:v>10.598599999999999</c:v>
                </c:pt>
                <c:pt idx="2717">
                  <c:v>10.601599999999999</c:v>
                </c:pt>
                <c:pt idx="2718">
                  <c:v>10.6045</c:v>
                </c:pt>
                <c:pt idx="2719">
                  <c:v>10.6075</c:v>
                </c:pt>
                <c:pt idx="2720">
                  <c:v>10.6104</c:v>
                </c:pt>
                <c:pt idx="2721">
                  <c:v>10.6134</c:v>
                </c:pt>
                <c:pt idx="2722">
                  <c:v>10.616300000000001</c:v>
                </c:pt>
                <c:pt idx="2723">
                  <c:v>10.619300000000001</c:v>
                </c:pt>
                <c:pt idx="2724">
                  <c:v>10.622199999999999</c:v>
                </c:pt>
                <c:pt idx="2725">
                  <c:v>10.6252</c:v>
                </c:pt>
                <c:pt idx="2726">
                  <c:v>10.6281</c:v>
                </c:pt>
                <c:pt idx="2727">
                  <c:v>10.6311</c:v>
                </c:pt>
                <c:pt idx="2728">
                  <c:v>10.634</c:v>
                </c:pt>
                <c:pt idx="2729">
                  <c:v>10.637</c:v>
                </c:pt>
                <c:pt idx="2730">
                  <c:v>10.639900000000001</c:v>
                </c:pt>
                <c:pt idx="2731">
                  <c:v>10.642899999999999</c:v>
                </c:pt>
                <c:pt idx="2732">
                  <c:v>10.645799999999999</c:v>
                </c:pt>
                <c:pt idx="2733">
                  <c:v>10.6487</c:v>
                </c:pt>
                <c:pt idx="2734">
                  <c:v>10.6517</c:v>
                </c:pt>
                <c:pt idx="2735">
                  <c:v>10.6546</c:v>
                </c:pt>
                <c:pt idx="2736">
                  <c:v>10.6576</c:v>
                </c:pt>
                <c:pt idx="2737">
                  <c:v>10.660500000000001</c:v>
                </c:pt>
                <c:pt idx="2738">
                  <c:v>10.663500000000001</c:v>
                </c:pt>
                <c:pt idx="2739">
                  <c:v>10.666399999999999</c:v>
                </c:pt>
                <c:pt idx="2740">
                  <c:v>10.6694</c:v>
                </c:pt>
                <c:pt idx="2741">
                  <c:v>10.6723</c:v>
                </c:pt>
                <c:pt idx="2742">
                  <c:v>10.6753</c:v>
                </c:pt>
                <c:pt idx="2743">
                  <c:v>10.6782</c:v>
                </c:pt>
                <c:pt idx="2744">
                  <c:v>10.6812</c:v>
                </c:pt>
                <c:pt idx="2745">
                  <c:v>10.684100000000001</c:v>
                </c:pt>
                <c:pt idx="2746">
                  <c:v>10.687099999999999</c:v>
                </c:pt>
                <c:pt idx="2747">
                  <c:v>10.69</c:v>
                </c:pt>
                <c:pt idx="2748">
                  <c:v>10.693</c:v>
                </c:pt>
                <c:pt idx="2749">
                  <c:v>10.6959</c:v>
                </c:pt>
                <c:pt idx="2750">
                  <c:v>10.6989</c:v>
                </c:pt>
                <c:pt idx="2751">
                  <c:v>10.7018</c:v>
                </c:pt>
                <c:pt idx="2752">
                  <c:v>10.704800000000001</c:v>
                </c:pt>
                <c:pt idx="2753">
                  <c:v>10.707700000000001</c:v>
                </c:pt>
                <c:pt idx="2754">
                  <c:v>10.710699999999999</c:v>
                </c:pt>
                <c:pt idx="2755">
                  <c:v>10.7136</c:v>
                </c:pt>
                <c:pt idx="2756">
                  <c:v>10.7166</c:v>
                </c:pt>
                <c:pt idx="2757">
                  <c:v>10.7195</c:v>
                </c:pt>
                <c:pt idx="2758">
                  <c:v>10.7225</c:v>
                </c:pt>
                <c:pt idx="2759">
                  <c:v>10.7254</c:v>
                </c:pt>
                <c:pt idx="2760">
                  <c:v>10.728400000000001</c:v>
                </c:pt>
                <c:pt idx="2761">
                  <c:v>10.731299999999999</c:v>
                </c:pt>
                <c:pt idx="2762">
                  <c:v>10.734299999999999</c:v>
                </c:pt>
                <c:pt idx="2763">
                  <c:v>10.7372</c:v>
                </c:pt>
                <c:pt idx="2764">
                  <c:v>10.7402</c:v>
                </c:pt>
                <c:pt idx="2765">
                  <c:v>10.7431</c:v>
                </c:pt>
                <c:pt idx="2766">
                  <c:v>10.7461</c:v>
                </c:pt>
                <c:pt idx="2767">
                  <c:v>10.749000000000001</c:v>
                </c:pt>
                <c:pt idx="2768">
                  <c:v>10.752000000000001</c:v>
                </c:pt>
                <c:pt idx="2769">
                  <c:v>10.754899999999999</c:v>
                </c:pt>
                <c:pt idx="2770">
                  <c:v>10.757899999999999</c:v>
                </c:pt>
                <c:pt idx="2771">
                  <c:v>10.7608</c:v>
                </c:pt>
                <c:pt idx="2772">
                  <c:v>10.7637</c:v>
                </c:pt>
                <c:pt idx="2773">
                  <c:v>10.7667</c:v>
                </c:pt>
                <c:pt idx="2774">
                  <c:v>10.769600000000001</c:v>
                </c:pt>
                <c:pt idx="2775">
                  <c:v>10.772600000000001</c:v>
                </c:pt>
                <c:pt idx="2776">
                  <c:v>10.775499999999999</c:v>
                </c:pt>
                <c:pt idx="2777">
                  <c:v>10.778499999999999</c:v>
                </c:pt>
                <c:pt idx="2778">
                  <c:v>10.7814</c:v>
                </c:pt>
                <c:pt idx="2779">
                  <c:v>10.7844</c:v>
                </c:pt>
                <c:pt idx="2780">
                  <c:v>10.7873</c:v>
                </c:pt>
                <c:pt idx="2781">
                  <c:v>10.7903</c:v>
                </c:pt>
                <c:pt idx="2782">
                  <c:v>10.793200000000001</c:v>
                </c:pt>
                <c:pt idx="2783">
                  <c:v>10.796200000000001</c:v>
                </c:pt>
                <c:pt idx="2784">
                  <c:v>10.799099999999999</c:v>
                </c:pt>
                <c:pt idx="2785">
                  <c:v>10.802099999999999</c:v>
                </c:pt>
                <c:pt idx="2786">
                  <c:v>10.805</c:v>
                </c:pt>
                <c:pt idx="2787">
                  <c:v>10.808</c:v>
                </c:pt>
                <c:pt idx="2788">
                  <c:v>10.8109</c:v>
                </c:pt>
                <c:pt idx="2789">
                  <c:v>10.8139</c:v>
                </c:pt>
                <c:pt idx="2790">
                  <c:v>10.816800000000001</c:v>
                </c:pt>
                <c:pt idx="2791">
                  <c:v>10.819800000000001</c:v>
                </c:pt>
                <c:pt idx="2792">
                  <c:v>10.822699999999999</c:v>
                </c:pt>
                <c:pt idx="2793">
                  <c:v>10.825699999999999</c:v>
                </c:pt>
                <c:pt idx="2794">
                  <c:v>10.8286</c:v>
                </c:pt>
                <c:pt idx="2795">
                  <c:v>10.8316</c:v>
                </c:pt>
                <c:pt idx="2796">
                  <c:v>10.8345</c:v>
                </c:pt>
                <c:pt idx="2797">
                  <c:v>10.8375</c:v>
                </c:pt>
                <c:pt idx="2798">
                  <c:v>10.840400000000001</c:v>
                </c:pt>
                <c:pt idx="2799">
                  <c:v>10.843400000000001</c:v>
                </c:pt>
                <c:pt idx="2800">
                  <c:v>10.846299999999999</c:v>
                </c:pt>
                <c:pt idx="2801">
                  <c:v>10.849299999999999</c:v>
                </c:pt>
                <c:pt idx="2802">
                  <c:v>10.8522</c:v>
                </c:pt>
                <c:pt idx="2803">
                  <c:v>10.8552</c:v>
                </c:pt>
                <c:pt idx="2804">
                  <c:v>10.8581</c:v>
                </c:pt>
                <c:pt idx="2805">
                  <c:v>10.8611</c:v>
                </c:pt>
                <c:pt idx="2806">
                  <c:v>10.864000000000001</c:v>
                </c:pt>
                <c:pt idx="2807">
                  <c:v>10.867000000000001</c:v>
                </c:pt>
                <c:pt idx="2808">
                  <c:v>10.869899999999999</c:v>
                </c:pt>
                <c:pt idx="2809">
                  <c:v>10.8729</c:v>
                </c:pt>
                <c:pt idx="2810">
                  <c:v>10.8758</c:v>
                </c:pt>
                <c:pt idx="2811">
                  <c:v>10.8787</c:v>
                </c:pt>
                <c:pt idx="2812">
                  <c:v>10.8817</c:v>
                </c:pt>
                <c:pt idx="2813">
                  <c:v>10.884600000000001</c:v>
                </c:pt>
                <c:pt idx="2814">
                  <c:v>10.887600000000001</c:v>
                </c:pt>
                <c:pt idx="2815">
                  <c:v>10.890499999999999</c:v>
                </c:pt>
                <c:pt idx="2816">
                  <c:v>10.8935</c:v>
                </c:pt>
                <c:pt idx="2817">
                  <c:v>10.8964</c:v>
                </c:pt>
                <c:pt idx="2818">
                  <c:v>10.8994</c:v>
                </c:pt>
                <c:pt idx="2819">
                  <c:v>10.9023</c:v>
                </c:pt>
                <c:pt idx="2820">
                  <c:v>10.9053</c:v>
                </c:pt>
                <c:pt idx="2821">
                  <c:v>10.908200000000001</c:v>
                </c:pt>
                <c:pt idx="2822">
                  <c:v>10.911199999999999</c:v>
                </c:pt>
                <c:pt idx="2823">
                  <c:v>10.914099999999999</c:v>
                </c:pt>
                <c:pt idx="2824">
                  <c:v>10.9171</c:v>
                </c:pt>
                <c:pt idx="2825">
                  <c:v>10.92</c:v>
                </c:pt>
                <c:pt idx="2826">
                  <c:v>10.923</c:v>
                </c:pt>
                <c:pt idx="2827">
                  <c:v>10.9259</c:v>
                </c:pt>
                <c:pt idx="2828">
                  <c:v>10.928900000000001</c:v>
                </c:pt>
                <c:pt idx="2829">
                  <c:v>10.931800000000001</c:v>
                </c:pt>
                <c:pt idx="2830">
                  <c:v>10.934799999999999</c:v>
                </c:pt>
                <c:pt idx="2831">
                  <c:v>10.9377</c:v>
                </c:pt>
                <c:pt idx="2832">
                  <c:v>10.9407</c:v>
                </c:pt>
                <c:pt idx="2833">
                  <c:v>10.9436</c:v>
                </c:pt>
                <c:pt idx="2834">
                  <c:v>10.9466</c:v>
                </c:pt>
                <c:pt idx="2835">
                  <c:v>10.9495</c:v>
                </c:pt>
                <c:pt idx="2836">
                  <c:v>10.952500000000001</c:v>
                </c:pt>
                <c:pt idx="2837">
                  <c:v>10.955399999999999</c:v>
                </c:pt>
                <c:pt idx="2838">
                  <c:v>10.958399999999999</c:v>
                </c:pt>
                <c:pt idx="2839">
                  <c:v>10.9613</c:v>
                </c:pt>
                <c:pt idx="2840">
                  <c:v>10.9643</c:v>
                </c:pt>
                <c:pt idx="2841">
                  <c:v>10.9672</c:v>
                </c:pt>
                <c:pt idx="2842">
                  <c:v>10.9702</c:v>
                </c:pt>
                <c:pt idx="2843">
                  <c:v>10.973100000000001</c:v>
                </c:pt>
                <c:pt idx="2844">
                  <c:v>10.976100000000001</c:v>
                </c:pt>
                <c:pt idx="2845">
                  <c:v>10.978999999999999</c:v>
                </c:pt>
                <c:pt idx="2846">
                  <c:v>10.981999999999999</c:v>
                </c:pt>
                <c:pt idx="2847">
                  <c:v>10.9849</c:v>
                </c:pt>
                <c:pt idx="2848">
                  <c:v>10.9878</c:v>
                </c:pt>
                <c:pt idx="2849">
                  <c:v>10.9908</c:v>
                </c:pt>
                <c:pt idx="2850">
                  <c:v>10.9937</c:v>
                </c:pt>
                <c:pt idx="2851">
                  <c:v>10.996700000000001</c:v>
                </c:pt>
                <c:pt idx="2852">
                  <c:v>10.999599999999999</c:v>
                </c:pt>
                <c:pt idx="2853">
                  <c:v>11.002599999999999</c:v>
                </c:pt>
                <c:pt idx="2854">
                  <c:v>11.0055</c:v>
                </c:pt>
                <c:pt idx="2855">
                  <c:v>11.0085</c:v>
                </c:pt>
                <c:pt idx="2856">
                  <c:v>11.0114</c:v>
                </c:pt>
                <c:pt idx="2857">
                  <c:v>11.0144</c:v>
                </c:pt>
                <c:pt idx="2858">
                  <c:v>11.017300000000001</c:v>
                </c:pt>
                <c:pt idx="2859">
                  <c:v>11.020300000000001</c:v>
                </c:pt>
                <c:pt idx="2860">
                  <c:v>11.023199999999999</c:v>
                </c:pt>
                <c:pt idx="2861">
                  <c:v>11.026199999999999</c:v>
                </c:pt>
                <c:pt idx="2862">
                  <c:v>11.0291</c:v>
                </c:pt>
                <c:pt idx="2863">
                  <c:v>11.0321</c:v>
                </c:pt>
                <c:pt idx="2864">
                  <c:v>11.035</c:v>
                </c:pt>
                <c:pt idx="2865">
                  <c:v>11.038</c:v>
                </c:pt>
                <c:pt idx="2866">
                  <c:v>11.040900000000001</c:v>
                </c:pt>
                <c:pt idx="2867">
                  <c:v>11.043900000000001</c:v>
                </c:pt>
                <c:pt idx="2868">
                  <c:v>11.046799999999999</c:v>
                </c:pt>
                <c:pt idx="2869">
                  <c:v>11.049799999999999</c:v>
                </c:pt>
                <c:pt idx="2870">
                  <c:v>11.0527</c:v>
                </c:pt>
                <c:pt idx="2871">
                  <c:v>11.0557</c:v>
                </c:pt>
                <c:pt idx="2872">
                  <c:v>11.0586</c:v>
                </c:pt>
                <c:pt idx="2873">
                  <c:v>11.0616</c:v>
                </c:pt>
                <c:pt idx="2874">
                  <c:v>11.064500000000001</c:v>
                </c:pt>
                <c:pt idx="2875">
                  <c:v>11.067500000000001</c:v>
                </c:pt>
                <c:pt idx="2876">
                  <c:v>11.070399999999999</c:v>
                </c:pt>
                <c:pt idx="2877">
                  <c:v>11.073399999999999</c:v>
                </c:pt>
                <c:pt idx="2878">
                  <c:v>11.0763</c:v>
                </c:pt>
                <c:pt idx="2879">
                  <c:v>11.0793</c:v>
                </c:pt>
                <c:pt idx="2880">
                  <c:v>11.0822</c:v>
                </c:pt>
                <c:pt idx="2881">
                  <c:v>11.0852</c:v>
                </c:pt>
                <c:pt idx="2882">
                  <c:v>11.088100000000001</c:v>
                </c:pt>
                <c:pt idx="2883">
                  <c:v>11.091100000000001</c:v>
                </c:pt>
                <c:pt idx="2884">
                  <c:v>11.093999999999999</c:v>
                </c:pt>
                <c:pt idx="2885">
                  <c:v>11.097</c:v>
                </c:pt>
                <c:pt idx="2886">
                  <c:v>11.0999</c:v>
                </c:pt>
                <c:pt idx="2887">
                  <c:v>11.1028</c:v>
                </c:pt>
                <c:pt idx="2888">
                  <c:v>11.1058</c:v>
                </c:pt>
                <c:pt idx="2889">
                  <c:v>11.108700000000001</c:v>
                </c:pt>
                <c:pt idx="2890">
                  <c:v>11.111700000000001</c:v>
                </c:pt>
                <c:pt idx="2891">
                  <c:v>11.114599999999999</c:v>
                </c:pt>
                <c:pt idx="2892">
                  <c:v>11.117599999999999</c:v>
                </c:pt>
                <c:pt idx="2893">
                  <c:v>11.1205</c:v>
                </c:pt>
                <c:pt idx="2894">
                  <c:v>11.1235</c:v>
                </c:pt>
                <c:pt idx="2895">
                  <c:v>11.1264</c:v>
                </c:pt>
                <c:pt idx="2896">
                  <c:v>11.1294</c:v>
                </c:pt>
                <c:pt idx="2897">
                  <c:v>11.132300000000001</c:v>
                </c:pt>
                <c:pt idx="2898">
                  <c:v>11.135300000000001</c:v>
                </c:pt>
                <c:pt idx="2899">
                  <c:v>11.138199999999999</c:v>
                </c:pt>
                <c:pt idx="2900">
                  <c:v>11.1412</c:v>
                </c:pt>
                <c:pt idx="2901">
                  <c:v>11.1441</c:v>
                </c:pt>
                <c:pt idx="2902">
                  <c:v>11.1471</c:v>
                </c:pt>
                <c:pt idx="2903">
                  <c:v>11.15</c:v>
                </c:pt>
                <c:pt idx="2904">
                  <c:v>11.153</c:v>
                </c:pt>
                <c:pt idx="2905">
                  <c:v>11.155900000000001</c:v>
                </c:pt>
                <c:pt idx="2906">
                  <c:v>11.158899999999999</c:v>
                </c:pt>
                <c:pt idx="2907">
                  <c:v>11.161799999999999</c:v>
                </c:pt>
                <c:pt idx="2908">
                  <c:v>11.1648</c:v>
                </c:pt>
                <c:pt idx="2909">
                  <c:v>11.1677</c:v>
                </c:pt>
                <c:pt idx="2910">
                  <c:v>11.1707</c:v>
                </c:pt>
                <c:pt idx="2911">
                  <c:v>11.1736</c:v>
                </c:pt>
                <c:pt idx="2912">
                  <c:v>11.176600000000001</c:v>
                </c:pt>
                <c:pt idx="2913">
                  <c:v>11.179500000000001</c:v>
                </c:pt>
                <c:pt idx="2914">
                  <c:v>11.182499999999999</c:v>
                </c:pt>
                <c:pt idx="2915">
                  <c:v>11.1854</c:v>
                </c:pt>
                <c:pt idx="2916">
                  <c:v>11.1884</c:v>
                </c:pt>
                <c:pt idx="2917">
                  <c:v>11.1913</c:v>
                </c:pt>
                <c:pt idx="2918">
                  <c:v>11.1943</c:v>
                </c:pt>
                <c:pt idx="2919">
                  <c:v>11.1972</c:v>
                </c:pt>
                <c:pt idx="2920">
                  <c:v>11.200200000000001</c:v>
                </c:pt>
                <c:pt idx="2921">
                  <c:v>11.203099999999999</c:v>
                </c:pt>
                <c:pt idx="2922">
                  <c:v>11.206099999999999</c:v>
                </c:pt>
                <c:pt idx="2923">
                  <c:v>11.209</c:v>
                </c:pt>
                <c:pt idx="2924">
                  <c:v>11.2119</c:v>
                </c:pt>
                <c:pt idx="2925">
                  <c:v>11.2149</c:v>
                </c:pt>
                <c:pt idx="2926">
                  <c:v>11.2178</c:v>
                </c:pt>
                <c:pt idx="2927">
                  <c:v>11.220800000000001</c:v>
                </c:pt>
                <c:pt idx="2928">
                  <c:v>11.223699999999999</c:v>
                </c:pt>
                <c:pt idx="2929">
                  <c:v>11.226699999999999</c:v>
                </c:pt>
                <c:pt idx="2930">
                  <c:v>11.2296</c:v>
                </c:pt>
                <c:pt idx="2931">
                  <c:v>11.2326</c:v>
                </c:pt>
                <c:pt idx="2932">
                  <c:v>11.2355</c:v>
                </c:pt>
                <c:pt idx="2933">
                  <c:v>11.2385</c:v>
                </c:pt>
                <c:pt idx="2934">
                  <c:v>11.241400000000001</c:v>
                </c:pt>
                <c:pt idx="2935">
                  <c:v>11.244400000000001</c:v>
                </c:pt>
                <c:pt idx="2936">
                  <c:v>11.247299999999999</c:v>
                </c:pt>
                <c:pt idx="2937">
                  <c:v>11.250299999999999</c:v>
                </c:pt>
                <c:pt idx="2938">
                  <c:v>11.2532</c:v>
                </c:pt>
                <c:pt idx="2939">
                  <c:v>11.2562</c:v>
                </c:pt>
                <c:pt idx="2940">
                  <c:v>11.2591</c:v>
                </c:pt>
                <c:pt idx="2941">
                  <c:v>11.2621</c:v>
                </c:pt>
                <c:pt idx="2942">
                  <c:v>11.265000000000001</c:v>
                </c:pt>
                <c:pt idx="2943">
                  <c:v>11.268000000000001</c:v>
                </c:pt>
                <c:pt idx="2944">
                  <c:v>11.270899999999999</c:v>
                </c:pt>
                <c:pt idx="2945">
                  <c:v>11.273899999999999</c:v>
                </c:pt>
                <c:pt idx="2946">
                  <c:v>11.2768</c:v>
                </c:pt>
                <c:pt idx="2947">
                  <c:v>11.2798</c:v>
                </c:pt>
                <c:pt idx="2948">
                  <c:v>11.2827</c:v>
                </c:pt>
                <c:pt idx="2949">
                  <c:v>11.2857</c:v>
                </c:pt>
                <c:pt idx="2950">
                  <c:v>11.288600000000001</c:v>
                </c:pt>
                <c:pt idx="2951">
                  <c:v>11.291600000000001</c:v>
                </c:pt>
                <c:pt idx="2952">
                  <c:v>11.294499999999999</c:v>
                </c:pt>
                <c:pt idx="2953">
                  <c:v>11.297499999999999</c:v>
                </c:pt>
                <c:pt idx="2954">
                  <c:v>11.3004</c:v>
                </c:pt>
                <c:pt idx="2955">
                  <c:v>11.3034</c:v>
                </c:pt>
                <c:pt idx="2956">
                  <c:v>11.3063</c:v>
                </c:pt>
                <c:pt idx="2957">
                  <c:v>11.3093</c:v>
                </c:pt>
                <c:pt idx="2958">
                  <c:v>11.312200000000001</c:v>
                </c:pt>
                <c:pt idx="2959">
                  <c:v>11.315200000000001</c:v>
                </c:pt>
                <c:pt idx="2960">
                  <c:v>11.318099999999999</c:v>
                </c:pt>
                <c:pt idx="2961">
                  <c:v>11.321099999999999</c:v>
                </c:pt>
                <c:pt idx="2962">
                  <c:v>11.324</c:v>
                </c:pt>
                <c:pt idx="2963">
                  <c:v>11.3269</c:v>
                </c:pt>
                <c:pt idx="2964">
                  <c:v>11.3299</c:v>
                </c:pt>
                <c:pt idx="2965">
                  <c:v>11.332800000000001</c:v>
                </c:pt>
                <c:pt idx="2966">
                  <c:v>11.335800000000001</c:v>
                </c:pt>
                <c:pt idx="2967">
                  <c:v>11.338699999999999</c:v>
                </c:pt>
                <c:pt idx="2968">
                  <c:v>11.341699999999999</c:v>
                </c:pt>
                <c:pt idx="2969">
                  <c:v>11.3446</c:v>
                </c:pt>
                <c:pt idx="2970">
                  <c:v>11.3476</c:v>
                </c:pt>
                <c:pt idx="2971">
                  <c:v>11.3505</c:v>
                </c:pt>
                <c:pt idx="2972">
                  <c:v>11.3535</c:v>
                </c:pt>
                <c:pt idx="2973">
                  <c:v>11.356400000000001</c:v>
                </c:pt>
                <c:pt idx="2974">
                  <c:v>11.359400000000001</c:v>
                </c:pt>
                <c:pt idx="2975">
                  <c:v>11.362299999999999</c:v>
                </c:pt>
                <c:pt idx="2976">
                  <c:v>11.3653</c:v>
                </c:pt>
                <c:pt idx="2977">
                  <c:v>11.3682</c:v>
                </c:pt>
                <c:pt idx="2978">
                  <c:v>11.3712</c:v>
                </c:pt>
                <c:pt idx="2979">
                  <c:v>11.3741</c:v>
                </c:pt>
                <c:pt idx="2980">
                  <c:v>11.3771</c:v>
                </c:pt>
                <c:pt idx="2981">
                  <c:v>11.38</c:v>
                </c:pt>
                <c:pt idx="2982">
                  <c:v>11.382999999999999</c:v>
                </c:pt>
                <c:pt idx="2983">
                  <c:v>11.385899999999999</c:v>
                </c:pt>
                <c:pt idx="2984">
                  <c:v>11.3889</c:v>
                </c:pt>
                <c:pt idx="2985">
                  <c:v>11.3918</c:v>
                </c:pt>
                <c:pt idx="2986">
                  <c:v>11.3948</c:v>
                </c:pt>
                <c:pt idx="2987">
                  <c:v>11.3977</c:v>
                </c:pt>
                <c:pt idx="2988">
                  <c:v>11.400700000000001</c:v>
                </c:pt>
                <c:pt idx="2989">
                  <c:v>11.403600000000001</c:v>
                </c:pt>
                <c:pt idx="2990">
                  <c:v>11.406599999999999</c:v>
                </c:pt>
                <c:pt idx="2991">
                  <c:v>11.4095</c:v>
                </c:pt>
                <c:pt idx="2992">
                  <c:v>11.4125</c:v>
                </c:pt>
                <c:pt idx="2993">
                  <c:v>11.4154</c:v>
                </c:pt>
                <c:pt idx="2994">
                  <c:v>11.4184</c:v>
                </c:pt>
                <c:pt idx="2995">
                  <c:v>11.4213</c:v>
                </c:pt>
                <c:pt idx="2996">
                  <c:v>11.424300000000001</c:v>
                </c:pt>
                <c:pt idx="2997">
                  <c:v>11.427199999999999</c:v>
                </c:pt>
                <c:pt idx="2998">
                  <c:v>11.430199999999999</c:v>
                </c:pt>
                <c:pt idx="2999">
                  <c:v>11.4331</c:v>
                </c:pt>
                <c:pt idx="3000">
                  <c:v>11.436</c:v>
                </c:pt>
                <c:pt idx="3001">
                  <c:v>11.439</c:v>
                </c:pt>
                <c:pt idx="3002">
                  <c:v>11.4419</c:v>
                </c:pt>
                <c:pt idx="3003">
                  <c:v>11.444900000000001</c:v>
                </c:pt>
                <c:pt idx="3004">
                  <c:v>11.447800000000001</c:v>
                </c:pt>
                <c:pt idx="3005">
                  <c:v>11.450799999999999</c:v>
                </c:pt>
                <c:pt idx="3006">
                  <c:v>11.4537</c:v>
                </c:pt>
                <c:pt idx="3007">
                  <c:v>11.4567</c:v>
                </c:pt>
                <c:pt idx="3008">
                  <c:v>11.4596</c:v>
                </c:pt>
                <c:pt idx="3009">
                  <c:v>11.4626</c:v>
                </c:pt>
                <c:pt idx="3010">
                  <c:v>11.4655</c:v>
                </c:pt>
                <c:pt idx="3011">
                  <c:v>11.468500000000001</c:v>
                </c:pt>
                <c:pt idx="3012">
                  <c:v>11.471399999999999</c:v>
                </c:pt>
                <c:pt idx="3013">
                  <c:v>11.474399999999999</c:v>
                </c:pt>
                <c:pt idx="3014">
                  <c:v>11.4773</c:v>
                </c:pt>
                <c:pt idx="3015">
                  <c:v>11.4803</c:v>
                </c:pt>
                <c:pt idx="3016">
                  <c:v>11.4832</c:v>
                </c:pt>
                <c:pt idx="3017">
                  <c:v>11.4862</c:v>
                </c:pt>
                <c:pt idx="3018">
                  <c:v>11.489100000000001</c:v>
                </c:pt>
                <c:pt idx="3019">
                  <c:v>11.492100000000001</c:v>
                </c:pt>
                <c:pt idx="3020">
                  <c:v>11.494999999999999</c:v>
                </c:pt>
                <c:pt idx="3021">
                  <c:v>11.497999999999999</c:v>
                </c:pt>
                <c:pt idx="3022">
                  <c:v>11.5009</c:v>
                </c:pt>
                <c:pt idx="3023">
                  <c:v>11.5039</c:v>
                </c:pt>
                <c:pt idx="3024">
                  <c:v>11.5068</c:v>
                </c:pt>
                <c:pt idx="3025">
                  <c:v>11.5098</c:v>
                </c:pt>
                <c:pt idx="3026">
                  <c:v>11.512700000000001</c:v>
                </c:pt>
                <c:pt idx="3027">
                  <c:v>11.515700000000001</c:v>
                </c:pt>
                <c:pt idx="3028">
                  <c:v>11.518599999999999</c:v>
                </c:pt>
                <c:pt idx="3029">
                  <c:v>11.521599999999999</c:v>
                </c:pt>
                <c:pt idx="3030">
                  <c:v>11.5245</c:v>
                </c:pt>
                <c:pt idx="3031">
                  <c:v>11.5275</c:v>
                </c:pt>
                <c:pt idx="3032">
                  <c:v>11.5304</c:v>
                </c:pt>
                <c:pt idx="3033">
                  <c:v>11.5334</c:v>
                </c:pt>
                <c:pt idx="3034">
                  <c:v>11.536300000000001</c:v>
                </c:pt>
                <c:pt idx="3035">
                  <c:v>11.539300000000001</c:v>
                </c:pt>
                <c:pt idx="3036">
                  <c:v>11.542199999999999</c:v>
                </c:pt>
                <c:pt idx="3037">
                  <c:v>11.545199999999999</c:v>
                </c:pt>
                <c:pt idx="3038">
                  <c:v>11.5481</c:v>
                </c:pt>
                <c:pt idx="3039">
                  <c:v>11.551</c:v>
                </c:pt>
                <c:pt idx="3040">
                  <c:v>11.554</c:v>
                </c:pt>
                <c:pt idx="3041">
                  <c:v>11.556900000000001</c:v>
                </c:pt>
                <c:pt idx="3042">
                  <c:v>11.559900000000001</c:v>
                </c:pt>
                <c:pt idx="3043">
                  <c:v>11.562799999999999</c:v>
                </c:pt>
                <c:pt idx="3044">
                  <c:v>11.565799999999999</c:v>
                </c:pt>
                <c:pt idx="3045">
                  <c:v>11.5687</c:v>
                </c:pt>
                <c:pt idx="3046">
                  <c:v>11.5717</c:v>
                </c:pt>
                <c:pt idx="3047">
                  <c:v>11.5746</c:v>
                </c:pt>
                <c:pt idx="3048">
                  <c:v>11.5776</c:v>
                </c:pt>
                <c:pt idx="3049">
                  <c:v>11.580500000000001</c:v>
                </c:pt>
                <c:pt idx="3050">
                  <c:v>11.583500000000001</c:v>
                </c:pt>
                <c:pt idx="3051">
                  <c:v>11.586399999999999</c:v>
                </c:pt>
                <c:pt idx="3052">
                  <c:v>11.589399999999999</c:v>
                </c:pt>
                <c:pt idx="3053">
                  <c:v>11.5923</c:v>
                </c:pt>
                <c:pt idx="3054">
                  <c:v>11.5953</c:v>
                </c:pt>
                <c:pt idx="3055">
                  <c:v>11.5982</c:v>
                </c:pt>
                <c:pt idx="3056">
                  <c:v>11.6012</c:v>
                </c:pt>
                <c:pt idx="3057">
                  <c:v>11.604100000000001</c:v>
                </c:pt>
                <c:pt idx="3058">
                  <c:v>11.607100000000001</c:v>
                </c:pt>
                <c:pt idx="3059">
                  <c:v>11.61</c:v>
                </c:pt>
                <c:pt idx="3060">
                  <c:v>11.613</c:v>
                </c:pt>
                <c:pt idx="3061">
                  <c:v>11.6159</c:v>
                </c:pt>
                <c:pt idx="3062">
                  <c:v>11.6189</c:v>
                </c:pt>
                <c:pt idx="3063">
                  <c:v>11.6218</c:v>
                </c:pt>
                <c:pt idx="3064">
                  <c:v>11.6248</c:v>
                </c:pt>
                <c:pt idx="3065">
                  <c:v>11.627700000000001</c:v>
                </c:pt>
                <c:pt idx="3066">
                  <c:v>11.630699999999999</c:v>
                </c:pt>
                <c:pt idx="3067">
                  <c:v>11.633599999999999</c:v>
                </c:pt>
                <c:pt idx="3068">
                  <c:v>11.6366</c:v>
                </c:pt>
                <c:pt idx="3069">
                  <c:v>11.6395</c:v>
                </c:pt>
                <c:pt idx="3070">
                  <c:v>11.6425</c:v>
                </c:pt>
                <c:pt idx="3071">
                  <c:v>11.6454</c:v>
                </c:pt>
                <c:pt idx="3072">
                  <c:v>11.648400000000001</c:v>
                </c:pt>
                <c:pt idx="3073">
                  <c:v>11.651300000000001</c:v>
                </c:pt>
                <c:pt idx="3074">
                  <c:v>11.654299999999999</c:v>
                </c:pt>
                <c:pt idx="3075">
                  <c:v>11.6572</c:v>
                </c:pt>
                <c:pt idx="3076">
                  <c:v>11.6601</c:v>
                </c:pt>
                <c:pt idx="3077">
                  <c:v>11.6631</c:v>
                </c:pt>
                <c:pt idx="3078">
                  <c:v>11.666</c:v>
                </c:pt>
                <c:pt idx="3079">
                  <c:v>11.669</c:v>
                </c:pt>
                <c:pt idx="3080">
                  <c:v>11.671900000000001</c:v>
                </c:pt>
                <c:pt idx="3081">
                  <c:v>11.674899999999999</c:v>
                </c:pt>
                <c:pt idx="3082">
                  <c:v>11.6778</c:v>
                </c:pt>
                <c:pt idx="3083">
                  <c:v>11.6808</c:v>
                </c:pt>
                <c:pt idx="3084">
                  <c:v>11.6837</c:v>
                </c:pt>
                <c:pt idx="3085">
                  <c:v>11.6867</c:v>
                </c:pt>
                <c:pt idx="3086">
                  <c:v>11.6896</c:v>
                </c:pt>
                <c:pt idx="3087">
                  <c:v>11.692600000000001</c:v>
                </c:pt>
                <c:pt idx="3088">
                  <c:v>11.695499999999999</c:v>
                </c:pt>
                <c:pt idx="3089">
                  <c:v>11.698499999999999</c:v>
                </c:pt>
                <c:pt idx="3090">
                  <c:v>11.7014</c:v>
                </c:pt>
                <c:pt idx="3091">
                  <c:v>11.7044</c:v>
                </c:pt>
                <c:pt idx="3092">
                  <c:v>11.7073</c:v>
                </c:pt>
                <c:pt idx="3093">
                  <c:v>11.7103</c:v>
                </c:pt>
                <c:pt idx="3094">
                  <c:v>11.713200000000001</c:v>
                </c:pt>
                <c:pt idx="3095">
                  <c:v>11.716200000000001</c:v>
                </c:pt>
                <c:pt idx="3096">
                  <c:v>11.719099999999999</c:v>
                </c:pt>
                <c:pt idx="3097">
                  <c:v>11.722099999999999</c:v>
                </c:pt>
                <c:pt idx="3098">
                  <c:v>11.725</c:v>
                </c:pt>
                <c:pt idx="3099">
                  <c:v>11.728</c:v>
                </c:pt>
                <c:pt idx="3100">
                  <c:v>11.7309</c:v>
                </c:pt>
                <c:pt idx="3101">
                  <c:v>11.7339</c:v>
                </c:pt>
                <c:pt idx="3102">
                  <c:v>11.736800000000001</c:v>
                </c:pt>
                <c:pt idx="3103">
                  <c:v>11.739800000000001</c:v>
                </c:pt>
                <c:pt idx="3104">
                  <c:v>11.742699999999999</c:v>
                </c:pt>
                <c:pt idx="3105">
                  <c:v>11.745699999999999</c:v>
                </c:pt>
                <c:pt idx="3106">
                  <c:v>11.7486</c:v>
                </c:pt>
                <c:pt idx="3107">
                  <c:v>11.7516</c:v>
                </c:pt>
                <c:pt idx="3108">
                  <c:v>11.7545</c:v>
                </c:pt>
                <c:pt idx="3109">
                  <c:v>11.7575</c:v>
                </c:pt>
                <c:pt idx="3110">
                  <c:v>11.760400000000001</c:v>
                </c:pt>
                <c:pt idx="3111">
                  <c:v>11.763400000000001</c:v>
                </c:pt>
                <c:pt idx="3112">
                  <c:v>11.766299999999999</c:v>
                </c:pt>
                <c:pt idx="3113">
                  <c:v>11.769299999999999</c:v>
                </c:pt>
                <c:pt idx="3114">
                  <c:v>11.7722</c:v>
                </c:pt>
                <c:pt idx="3115">
                  <c:v>11.7751</c:v>
                </c:pt>
                <c:pt idx="3116">
                  <c:v>11.7781</c:v>
                </c:pt>
                <c:pt idx="3117">
                  <c:v>11.781000000000001</c:v>
                </c:pt>
                <c:pt idx="3118">
                  <c:v>11.784000000000001</c:v>
                </c:pt>
                <c:pt idx="3119">
                  <c:v>11.786899999999999</c:v>
                </c:pt>
                <c:pt idx="3120">
                  <c:v>11.789899999999999</c:v>
                </c:pt>
                <c:pt idx="3121">
                  <c:v>11.7928</c:v>
                </c:pt>
                <c:pt idx="3122">
                  <c:v>11.7958</c:v>
                </c:pt>
                <c:pt idx="3123">
                  <c:v>11.7987</c:v>
                </c:pt>
                <c:pt idx="3124">
                  <c:v>11.8017</c:v>
                </c:pt>
                <c:pt idx="3125">
                  <c:v>11.804600000000001</c:v>
                </c:pt>
                <c:pt idx="3126">
                  <c:v>11.807600000000001</c:v>
                </c:pt>
                <c:pt idx="3127">
                  <c:v>11.810499999999999</c:v>
                </c:pt>
                <c:pt idx="3128">
                  <c:v>11.813499999999999</c:v>
                </c:pt>
                <c:pt idx="3129">
                  <c:v>11.8164</c:v>
                </c:pt>
                <c:pt idx="3130">
                  <c:v>11.8194</c:v>
                </c:pt>
                <c:pt idx="3131">
                  <c:v>11.8223</c:v>
                </c:pt>
                <c:pt idx="3132">
                  <c:v>11.8253</c:v>
                </c:pt>
                <c:pt idx="3133">
                  <c:v>11.828200000000001</c:v>
                </c:pt>
                <c:pt idx="3134">
                  <c:v>11.831200000000001</c:v>
                </c:pt>
                <c:pt idx="3135">
                  <c:v>11.834099999999999</c:v>
                </c:pt>
                <c:pt idx="3136">
                  <c:v>11.8371</c:v>
                </c:pt>
                <c:pt idx="3137">
                  <c:v>11.84</c:v>
                </c:pt>
                <c:pt idx="3138">
                  <c:v>11.843</c:v>
                </c:pt>
                <c:pt idx="3139">
                  <c:v>11.8459</c:v>
                </c:pt>
                <c:pt idx="3140">
                  <c:v>11.8489</c:v>
                </c:pt>
                <c:pt idx="3141">
                  <c:v>11.851800000000001</c:v>
                </c:pt>
                <c:pt idx="3142">
                  <c:v>11.854799999999999</c:v>
                </c:pt>
                <c:pt idx="3143">
                  <c:v>11.857699999999999</c:v>
                </c:pt>
                <c:pt idx="3144">
                  <c:v>11.8607</c:v>
                </c:pt>
                <c:pt idx="3145">
                  <c:v>11.8636</c:v>
                </c:pt>
                <c:pt idx="3146">
                  <c:v>11.8666</c:v>
                </c:pt>
                <c:pt idx="3147">
                  <c:v>11.8695</c:v>
                </c:pt>
                <c:pt idx="3148">
                  <c:v>11.8725</c:v>
                </c:pt>
                <c:pt idx="3149">
                  <c:v>11.875400000000001</c:v>
                </c:pt>
                <c:pt idx="3150">
                  <c:v>11.878399999999999</c:v>
                </c:pt>
                <c:pt idx="3151">
                  <c:v>11.8813</c:v>
                </c:pt>
                <c:pt idx="3152">
                  <c:v>11.8842</c:v>
                </c:pt>
                <c:pt idx="3153">
                  <c:v>11.8872</c:v>
                </c:pt>
                <c:pt idx="3154">
                  <c:v>11.8901</c:v>
                </c:pt>
                <c:pt idx="3155">
                  <c:v>11.8931</c:v>
                </c:pt>
                <c:pt idx="3156">
                  <c:v>11.896000000000001</c:v>
                </c:pt>
                <c:pt idx="3157">
                  <c:v>11.898999999999999</c:v>
                </c:pt>
                <c:pt idx="3158">
                  <c:v>11.901899999999999</c:v>
                </c:pt>
                <c:pt idx="3159">
                  <c:v>11.9049</c:v>
                </c:pt>
                <c:pt idx="3160">
                  <c:v>11.9078</c:v>
                </c:pt>
                <c:pt idx="3161">
                  <c:v>11.9108</c:v>
                </c:pt>
                <c:pt idx="3162">
                  <c:v>11.9137</c:v>
                </c:pt>
                <c:pt idx="3163">
                  <c:v>11.916700000000001</c:v>
                </c:pt>
                <c:pt idx="3164">
                  <c:v>11.919600000000001</c:v>
                </c:pt>
                <c:pt idx="3165">
                  <c:v>11.922599999999999</c:v>
                </c:pt>
                <c:pt idx="3166">
                  <c:v>11.9255</c:v>
                </c:pt>
                <c:pt idx="3167">
                  <c:v>11.9285</c:v>
                </c:pt>
                <c:pt idx="3168">
                  <c:v>11.9314</c:v>
                </c:pt>
                <c:pt idx="3169">
                  <c:v>11.9344</c:v>
                </c:pt>
                <c:pt idx="3170">
                  <c:v>11.9373</c:v>
                </c:pt>
                <c:pt idx="3171">
                  <c:v>11.940300000000001</c:v>
                </c:pt>
                <c:pt idx="3172">
                  <c:v>11.943199999999999</c:v>
                </c:pt>
                <c:pt idx="3173">
                  <c:v>11.946199999999999</c:v>
                </c:pt>
                <c:pt idx="3174">
                  <c:v>11.9491</c:v>
                </c:pt>
                <c:pt idx="3175">
                  <c:v>11.9521</c:v>
                </c:pt>
                <c:pt idx="3176">
                  <c:v>11.955</c:v>
                </c:pt>
                <c:pt idx="3177">
                  <c:v>11.958</c:v>
                </c:pt>
                <c:pt idx="3178">
                  <c:v>11.960900000000001</c:v>
                </c:pt>
                <c:pt idx="3179">
                  <c:v>11.963900000000001</c:v>
                </c:pt>
                <c:pt idx="3180">
                  <c:v>11.966799999999999</c:v>
                </c:pt>
                <c:pt idx="3181">
                  <c:v>11.969799999999999</c:v>
                </c:pt>
                <c:pt idx="3182">
                  <c:v>11.9727</c:v>
                </c:pt>
                <c:pt idx="3183">
                  <c:v>11.9757</c:v>
                </c:pt>
                <c:pt idx="3184">
                  <c:v>11.9786</c:v>
                </c:pt>
                <c:pt idx="3185">
                  <c:v>11.9816</c:v>
                </c:pt>
                <c:pt idx="3186">
                  <c:v>11.984500000000001</c:v>
                </c:pt>
                <c:pt idx="3187">
                  <c:v>11.987500000000001</c:v>
                </c:pt>
                <c:pt idx="3188">
                  <c:v>11.990399999999999</c:v>
                </c:pt>
                <c:pt idx="3189">
                  <c:v>11.993399999999999</c:v>
                </c:pt>
                <c:pt idx="3190">
                  <c:v>11.9963</c:v>
                </c:pt>
                <c:pt idx="3191">
                  <c:v>11.9992</c:v>
                </c:pt>
                <c:pt idx="3192">
                  <c:v>12.0022</c:v>
                </c:pt>
                <c:pt idx="3193">
                  <c:v>12.005100000000001</c:v>
                </c:pt>
                <c:pt idx="3194">
                  <c:v>12.008100000000001</c:v>
                </c:pt>
                <c:pt idx="3195">
                  <c:v>12.010999999999999</c:v>
                </c:pt>
                <c:pt idx="3196">
                  <c:v>12.013999999999999</c:v>
                </c:pt>
                <c:pt idx="3197">
                  <c:v>12.0169</c:v>
                </c:pt>
                <c:pt idx="3198">
                  <c:v>12.0199</c:v>
                </c:pt>
                <c:pt idx="3199">
                  <c:v>12.0228</c:v>
                </c:pt>
                <c:pt idx="3200">
                  <c:v>12.0258</c:v>
                </c:pt>
                <c:pt idx="3201">
                  <c:v>12.028700000000001</c:v>
                </c:pt>
                <c:pt idx="3202">
                  <c:v>12.031700000000001</c:v>
                </c:pt>
                <c:pt idx="3203">
                  <c:v>12.034599999999999</c:v>
                </c:pt>
                <c:pt idx="3204">
                  <c:v>12.037599999999999</c:v>
                </c:pt>
                <c:pt idx="3205">
                  <c:v>12.0405</c:v>
                </c:pt>
                <c:pt idx="3206">
                  <c:v>12.0435</c:v>
                </c:pt>
                <c:pt idx="3207">
                  <c:v>12.0464</c:v>
                </c:pt>
                <c:pt idx="3208">
                  <c:v>12.0494</c:v>
                </c:pt>
                <c:pt idx="3209">
                  <c:v>12.052300000000001</c:v>
                </c:pt>
                <c:pt idx="3210">
                  <c:v>12.055300000000001</c:v>
                </c:pt>
                <c:pt idx="3211">
                  <c:v>12.058199999999999</c:v>
                </c:pt>
                <c:pt idx="3212">
                  <c:v>12.061199999999999</c:v>
                </c:pt>
                <c:pt idx="3213">
                  <c:v>12.0641</c:v>
                </c:pt>
                <c:pt idx="3214">
                  <c:v>12.0671</c:v>
                </c:pt>
                <c:pt idx="3215">
                  <c:v>12.07</c:v>
                </c:pt>
                <c:pt idx="3216">
                  <c:v>12.073</c:v>
                </c:pt>
                <c:pt idx="3217">
                  <c:v>12.075900000000001</c:v>
                </c:pt>
                <c:pt idx="3218">
                  <c:v>12.078900000000001</c:v>
                </c:pt>
                <c:pt idx="3219">
                  <c:v>12.081799999999999</c:v>
                </c:pt>
                <c:pt idx="3220">
                  <c:v>12.0848</c:v>
                </c:pt>
                <c:pt idx="3221">
                  <c:v>12.0877</c:v>
                </c:pt>
                <c:pt idx="3222">
                  <c:v>12.0907</c:v>
                </c:pt>
                <c:pt idx="3223">
                  <c:v>12.0936</c:v>
                </c:pt>
                <c:pt idx="3224">
                  <c:v>12.0966</c:v>
                </c:pt>
                <c:pt idx="3225">
                  <c:v>12.099500000000001</c:v>
                </c:pt>
                <c:pt idx="3226">
                  <c:v>12.102499999999999</c:v>
                </c:pt>
                <c:pt idx="3227">
                  <c:v>12.105399999999999</c:v>
                </c:pt>
                <c:pt idx="3228">
                  <c:v>12.1083</c:v>
                </c:pt>
                <c:pt idx="3229">
                  <c:v>12.1113</c:v>
                </c:pt>
                <c:pt idx="3230">
                  <c:v>12.1142</c:v>
                </c:pt>
                <c:pt idx="3231">
                  <c:v>12.1172</c:v>
                </c:pt>
                <c:pt idx="3232">
                  <c:v>12.120100000000001</c:v>
                </c:pt>
                <c:pt idx="3233">
                  <c:v>12.123100000000001</c:v>
                </c:pt>
                <c:pt idx="3234">
                  <c:v>12.125999999999999</c:v>
                </c:pt>
                <c:pt idx="3235">
                  <c:v>12.129</c:v>
                </c:pt>
                <c:pt idx="3236">
                  <c:v>12.1319</c:v>
                </c:pt>
                <c:pt idx="3237">
                  <c:v>12.1349</c:v>
                </c:pt>
                <c:pt idx="3238">
                  <c:v>12.1378</c:v>
                </c:pt>
                <c:pt idx="3239">
                  <c:v>12.1408</c:v>
                </c:pt>
                <c:pt idx="3240">
                  <c:v>12.143700000000001</c:v>
                </c:pt>
                <c:pt idx="3241">
                  <c:v>12.146699999999999</c:v>
                </c:pt>
                <c:pt idx="3242">
                  <c:v>12.1496</c:v>
                </c:pt>
                <c:pt idx="3243">
                  <c:v>12.1526</c:v>
                </c:pt>
                <c:pt idx="3244">
                  <c:v>12.1555</c:v>
                </c:pt>
                <c:pt idx="3245">
                  <c:v>12.1585</c:v>
                </c:pt>
                <c:pt idx="3246">
                  <c:v>12.1614</c:v>
                </c:pt>
                <c:pt idx="3247">
                  <c:v>12.164400000000001</c:v>
                </c:pt>
                <c:pt idx="3248">
                  <c:v>12.167299999999999</c:v>
                </c:pt>
                <c:pt idx="3249">
                  <c:v>12.170299999999999</c:v>
                </c:pt>
                <c:pt idx="3250">
                  <c:v>12.1732</c:v>
                </c:pt>
                <c:pt idx="3251">
                  <c:v>12.1762</c:v>
                </c:pt>
                <c:pt idx="3252">
                  <c:v>12.1791</c:v>
                </c:pt>
                <c:pt idx="3253">
                  <c:v>12.1821</c:v>
                </c:pt>
                <c:pt idx="3254">
                  <c:v>12.185</c:v>
                </c:pt>
                <c:pt idx="3255">
                  <c:v>12.188000000000001</c:v>
                </c:pt>
                <c:pt idx="3256">
                  <c:v>12.190899999999999</c:v>
                </c:pt>
                <c:pt idx="3257">
                  <c:v>12.193899999999999</c:v>
                </c:pt>
                <c:pt idx="3258">
                  <c:v>12.1968</c:v>
                </c:pt>
                <c:pt idx="3259">
                  <c:v>12.1998</c:v>
                </c:pt>
                <c:pt idx="3260">
                  <c:v>12.2027</c:v>
                </c:pt>
                <c:pt idx="3261">
                  <c:v>12.2057</c:v>
                </c:pt>
                <c:pt idx="3262">
                  <c:v>12.208600000000001</c:v>
                </c:pt>
                <c:pt idx="3263">
                  <c:v>12.211600000000001</c:v>
                </c:pt>
                <c:pt idx="3264">
                  <c:v>12.214499999999999</c:v>
                </c:pt>
                <c:pt idx="3265">
                  <c:v>12.217499999999999</c:v>
                </c:pt>
                <c:pt idx="3266">
                  <c:v>12.2204</c:v>
                </c:pt>
                <c:pt idx="3267">
                  <c:v>12.2233</c:v>
                </c:pt>
                <c:pt idx="3268">
                  <c:v>12.2263</c:v>
                </c:pt>
                <c:pt idx="3269">
                  <c:v>12.229200000000001</c:v>
                </c:pt>
                <c:pt idx="3270">
                  <c:v>12.232200000000001</c:v>
                </c:pt>
                <c:pt idx="3271">
                  <c:v>12.235099999999999</c:v>
                </c:pt>
                <c:pt idx="3272">
                  <c:v>12.238099999999999</c:v>
                </c:pt>
                <c:pt idx="3273">
                  <c:v>12.241</c:v>
                </c:pt>
                <c:pt idx="3274">
                  <c:v>12.244</c:v>
                </c:pt>
                <c:pt idx="3275">
                  <c:v>12.2469</c:v>
                </c:pt>
                <c:pt idx="3276">
                  <c:v>12.2499</c:v>
                </c:pt>
                <c:pt idx="3277">
                  <c:v>12.252800000000001</c:v>
                </c:pt>
                <c:pt idx="3278">
                  <c:v>12.255800000000001</c:v>
                </c:pt>
                <c:pt idx="3279">
                  <c:v>12.258699999999999</c:v>
                </c:pt>
                <c:pt idx="3280">
                  <c:v>12.261699999999999</c:v>
                </c:pt>
                <c:pt idx="3281">
                  <c:v>12.2646</c:v>
                </c:pt>
                <c:pt idx="3282">
                  <c:v>12.2676</c:v>
                </c:pt>
                <c:pt idx="3283">
                  <c:v>12.2705</c:v>
                </c:pt>
                <c:pt idx="3284">
                  <c:v>12.2735</c:v>
                </c:pt>
                <c:pt idx="3285">
                  <c:v>12.276400000000001</c:v>
                </c:pt>
                <c:pt idx="3286">
                  <c:v>12.279400000000001</c:v>
                </c:pt>
                <c:pt idx="3287">
                  <c:v>12.282299999999999</c:v>
                </c:pt>
                <c:pt idx="3288">
                  <c:v>12.285299999999999</c:v>
                </c:pt>
                <c:pt idx="3289">
                  <c:v>12.2882</c:v>
                </c:pt>
                <c:pt idx="3290">
                  <c:v>12.2912</c:v>
                </c:pt>
                <c:pt idx="3291">
                  <c:v>12.2941</c:v>
                </c:pt>
                <c:pt idx="3292">
                  <c:v>12.2971</c:v>
                </c:pt>
                <c:pt idx="3293">
                  <c:v>12.3</c:v>
                </c:pt>
                <c:pt idx="3294">
                  <c:v>12.303000000000001</c:v>
                </c:pt>
                <c:pt idx="3295">
                  <c:v>12.305899999999999</c:v>
                </c:pt>
                <c:pt idx="3296">
                  <c:v>12.3089</c:v>
                </c:pt>
                <c:pt idx="3297">
                  <c:v>12.3118</c:v>
                </c:pt>
                <c:pt idx="3298">
                  <c:v>12.3148</c:v>
                </c:pt>
                <c:pt idx="3299">
                  <c:v>12.3177</c:v>
                </c:pt>
                <c:pt idx="3300">
                  <c:v>12.3207</c:v>
                </c:pt>
                <c:pt idx="3301">
                  <c:v>12.323600000000001</c:v>
                </c:pt>
                <c:pt idx="3302">
                  <c:v>12.326599999999999</c:v>
                </c:pt>
                <c:pt idx="3303">
                  <c:v>12.329499999999999</c:v>
                </c:pt>
                <c:pt idx="3304">
                  <c:v>12.3324</c:v>
                </c:pt>
                <c:pt idx="3305">
                  <c:v>12.3354</c:v>
                </c:pt>
                <c:pt idx="3306">
                  <c:v>12.3383</c:v>
                </c:pt>
                <c:pt idx="3307">
                  <c:v>12.3413</c:v>
                </c:pt>
                <c:pt idx="3308">
                  <c:v>12.344200000000001</c:v>
                </c:pt>
                <c:pt idx="3309">
                  <c:v>12.347200000000001</c:v>
                </c:pt>
                <c:pt idx="3310">
                  <c:v>12.350099999999999</c:v>
                </c:pt>
                <c:pt idx="3311">
                  <c:v>12.3531</c:v>
                </c:pt>
                <c:pt idx="3312">
                  <c:v>12.356</c:v>
                </c:pt>
                <c:pt idx="3313">
                  <c:v>12.359</c:v>
                </c:pt>
                <c:pt idx="3314">
                  <c:v>12.3619</c:v>
                </c:pt>
                <c:pt idx="3315">
                  <c:v>12.3649</c:v>
                </c:pt>
                <c:pt idx="3316">
                  <c:v>12.367800000000001</c:v>
                </c:pt>
                <c:pt idx="3317">
                  <c:v>12.370799999999999</c:v>
                </c:pt>
                <c:pt idx="3318">
                  <c:v>12.373699999999999</c:v>
                </c:pt>
                <c:pt idx="3319">
                  <c:v>12.3767</c:v>
                </c:pt>
                <c:pt idx="3320">
                  <c:v>12.3796</c:v>
                </c:pt>
                <c:pt idx="3321">
                  <c:v>12.3826</c:v>
                </c:pt>
                <c:pt idx="3322">
                  <c:v>12.3855</c:v>
                </c:pt>
                <c:pt idx="3323">
                  <c:v>12.388500000000001</c:v>
                </c:pt>
                <c:pt idx="3324">
                  <c:v>12.391400000000001</c:v>
                </c:pt>
                <c:pt idx="3325">
                  <c:v>12.394399999999999</c:v>
                </c:pt>
                <c:pt idx="3326">
                  <c:v>12.3973</c:v>
                </c:pt>
                <c:pt idx="3327">
                  <c:v>12.4003</c:v>
                </c:pt>
                <c:pt idx="3328">
                  <c:v>12.4032</c:v>
                </c:pt>
                <c:pt idx="3329">
                  <c:v>12.4062</c:v>
                </c:pt>
                <c:pt idx="3330">
                  <c:v>12.4091</c:v>
                </c:pt>
                <c:pt idx="3331">
                  <c:v>12.412100000000001</c:v>
                </c:pt>
                <c:pt idx="3332">
                  <c:v>12.414999999999999</c:v>
                </c:pt>
                <c:pt idx="3333">
                  <c:v>12.417999999999999</c:v>
                </c:pt>
                <c:pt idx="3334">
                  <c:v>12.4209</c:v>
                </c:pt>
                <c:pt idx="3335">
                  <c:v>12.4239</c:v>
                </c:pt>
                <c:pt idx="3336">
                  <c:v>12.4268</c:v>
                </c:pt>
                <c:pt idx="3337">
                  <c:v>12.4298</c:v>
                </c:pt>
                <c:pt idx="3338">
                  <c:v>12.432700000000001</c:v>
                </c:pt>
                <c:pt idx="3339">
                  <c:v>12.435700000000001</c:v>
                </c:pt>
                <c:pt idx="3340">
                  <c:v>12.438599999999999</c:v>
                </c:pt>
                <c:pt idx="3341">
                  <c:v>12.441599999999999</c:v>
                </c:pt>
                <c:pt idx="3342">
                  <c:v>12.4445</c:v>
                </c:pt>
                <c:pt idx="3343">
                  <c:v>12.4474</c:v>
                </c:pt>
                <c:pt idx="3344">
                  <c:v>12.4504</c:v>
                </c:pt>
                <c:pt idx="3345">
                  <c:v>12.4533</c:v>
                </c:pt>
                <c:pt idx="3346">
                  <c:v>12.456300000000001</c:v>
                </c:pt>
                <c:pt idx="3347">
                  <c:v>12.459199999999999</c:v>
                </c:pt>
                <c:pt idx="3348">
                  <c:v>12.462199999999999</c:v>
                </c:pt>
                <c:pt idx="3349">
                  <c:v>12.4651</c:v>
                </c:pt>
                <c:pt idx="3350">
                  <c:v>12.4681</c:v>
                </c:pt>
                <c:pt idx="3351">
                  <c:v>12.471</c:v>
                </c:pt>
                <c:pt idx="3352">
                  <c:v>12.474</c:v>
                </c:pt>
                <c:pt idx="3353">
                  <c:v>12.476900000000001</c:v>
                </c:pt>
                <c:pt idx="3354">
                  <c:v>12.479900000000001</c:v>
                </c:pt>
                <c:pt idx="3355">
                  <c:v>12.482799999999999</c:v>
                </c:pt>
                <c:pt idx="3356">
                  <c:v>12.485799999999999</c:v>
                </c:pt>
                <c:pt idx="3357">
                  <c:v>12.4887</c:v>
                </c:pt>
                <c:pt idx="3358">
                  <c:v>12.4917</c:v>
                </c:pt>
                <c:pt idx="3359">
                  <c:v>12.4946</c:v>
                </c:pt>
                <c:pt idx="3360">
                  <c:v>12.4976</c:v>
                </c:pt>
                <c:pt idx="3361">
                  <c:v>12.500500000000001</c:v>
                </c:pt>
                <c:pt idx="3362">
                  <c:v>12.503500000000001</c:v>
                </c:pt>
                <c:pt idx="3363">
                  <c:v>12.506399999999999</c:v>
                </c:pt>
                <c:pt idx="3364">
                  <c:v>12.509399999999999</c:v>
                </c:pt>
                <c:pt idx="3365">
                  <c:v>12.5123</c:v>
                </c:pt>
                <c:pt idx="3366">
                  <c:v>12.5153</c:v>
                </c:pt>
                <c:pt idx="3367">
                  <c:v>12.5182</c:v>
                </c:pt>
                <c:pt idx="3368">
                  <c:v>12.5212</c:v>
                </c:pt>
                <c:pt idx="3369">
                  <c:v>12.524100000000001</c:v>
                </c:pt>
                <c:pt idx="3370">
                  <c:v>12.527100000000001</c:v>
                </c:pt>
                <c:pt idx="3371">
                  <c:v>12.53</c:v>
                </c:pt>
                <c:pt idx="3372">
                  <c:v>12.532999999999999</c:v>
                </c:pt>
                <c:pt idx="3373">
                  <c:v>12.5359</c:v>
                </c:pt>
                <c:pt idx="3374">
                  <c:v>12.5389</c:v>
                </c:pt>
                <c:pt idx="3375">
                  <c:v>12.5418</c:v>
                </c:pt>
                <c:pt idx="3376">
                  <c:v>12.5448</c:v>
                </c:pt>
                <c:pt idx="3377">
                  <c:v>12.547700000000001</c:v>
                </c:pt>
                <c:pt idx="3378">
                  <c:v>12.550700000000001</c:v>
                </c:pt>
                <c:pt idx="3379">
                  <c:v>12.553599999999999</c:v>
                </c:pt>
                <c:pt idx="3380">
                  <c:v>12.5565</c:v>
                </c:pt>
                <c:pt idx="3381">
                  <c:v>12.5595</c:v>
                </c:pt>
                <c:pt idx="3382">
                  <c:v>12.5624</c:v>
                </c:pt>
                <c:pt idx="3383">
                  <c:v>12.5654</c:v>
                </c:pt>
                <c:pt idx="3384">
                  <c:v>12.568300000000001</c:v>
                </c:pt>
                <c:pt idx="3385">
                  <c:v>12.571300000000001</c:v>
                </c:pt>
                <c:pt idx="3386">
                  <c:v>12.574199999999999</c:v>
                </c:pt>
                <c:pt idx="3387">
                  <c:v>12.577199999999999</c:v>
                </c:pt>
                <c:pt idx="3388">
                  <c:v>12.5801</c:v>
                </c:pt>
                <c:pt idx="3389">
                  <c:v>12.5831</c:v>
                </c:pt>
                <c:pt idx="3390">
                  <c:v>12.586</c:v>
                </c:pt>
                <c:pt idx="3391">
                  <c:v>12.589</c:v>
                </c:pt>
                <c:pt idx="3392">
                  <c:v>12.591900000000001</c:v>
                </c:pt>
                <c:pt idx="3393">
                  <c:v>12.594900000000001</c:v>
                </c:pt>
                <c:pt idx="3394">
                  <c:v>12.597799999999999</c:v>
                </c:pt>
                <c:pt idx="3395">
                  <c:v>12.6008</c:v>
                </c:pt>
                <c:pt idx="3396">
                  <c:v>12.6037</c:v>
                </c:pt>
                <c:pt idx="3397">
                  <c:v>12.6067</c:v>
                </c:pt>
                <c:pt idx="3398">
                  <c:v>12.6096</c:v>
                </c:pt>
                <c:pt idx="3399">
                  <c:v>12.6126</c:v>
                </c:pt>
                <c:pt idx="3400">
                  <c:v>12.615500000000001</c:v>
                </c:pt>
                <c:pt idx="3401">
                  <c:v>12.618499999999999</c:v>
                </c:pt>
                <c:pt idx="3402">
                  <c:v>12.6214</c:v>
                </c:pt>
                <c:pt idx="3403">
                  <c:v>12.6244</c:v>
                </c:pt>
                <c:pt idx="3404">
                  <c:v>12.6273</c:v>
                </c:pt>
                <c:pt idx="3405">
                  <c:v>12.6303</c:v>
                </c:pt>
                <c:pt idx="3406">
                  <c:v>12.6332</c:v>
                </c:pt>
                <c:pt idx="3407">
                  <c:v>12.636200000000001</c:v>
                </c:pt>
                <c:pt idx="3408">
                  <c:v>12.639099999999999</c:v>
                </c:pt>
                <c:pt idx="3409">
                  <c:v>12.642099999999999</c:v>
                </c:pt>
                <c:pt idx="3410">
                  <c:v>12.645</c:v>
                </c:pt>
                <c:pt idx="3411">
                  <c:v>12.648</c:v>
                </c:pt>
                <c:pt idx="3412">
                  <c:v>12.6509</c:v>
                </c:pt>
                <c:pt idx="3413">
                  <c:v>12.6539</c:v>
                </c:pt>
                <c:pt idx="3414">
                  <c:v>12.6568</c:v>
                </c:pt>
                <c:pt idx="3415">
                  <c:v>12.659800000000001</c:v>
                </c:pt>
                <c:pt idx="3416">
                  <c:v>12.662699999999999</c:v>
                </c:pt>
                <c:pt idx="3417">
                  <c:v>12.665699999999999</c:v>
                </c:pt>
                <c:pt idx="3418">
                  <c:v>12.6686</c:v>
                </c:pt>
                <c:pt idx="3419">
                  <c:v>12.6715</c:v>
                </c:pt>
                <c:pt idx="3420">
                  <c:v>12.6745</c:v>
                </c:pt>
                <c:pt idx="3421">
                  <c:v>12.6774</c:v>
                </c:pt>
                <c:pt idx="3422">
                  <c:v>12.680400000000001</c:v>
                </c:pt>
                <c:pt idx="3423">
                  <c:v>12.683299999999999</c:v>
                </c:pt>
                <c:pt idx="3424">
                  <c:v>12.686299999999999</c:v>
                </c:pt>
                <c:pt idx="3425">
                  <c:v>12.6892</c:v>
                </c:pt>
                <c:pt idx="3426">
                  <c:v>12.6922</c:v>
                </c:pt>
                <c:pt idx="3427">
                  <c:v>12.6951</c:v>
                </c:pt>
                <c:pt idx="3428">
                  <c:v>12.6981</c:v>
                </c:pt>
                <c:pt idx="3429">
                  <c:v>12.701000000000001</c:v>
                </c:pt>
                <c:pt idx="3430">
                  <c:v>12.704000000000001</c:v>
                </c:pt>
                <c:pt idx="3431">
                  <c:v>12.706899999999999</c:v>
                </c:pt>
                <c:pt idx="3432">
                  <c:v>12.709899999999999</c:v>
                </c:pt>
                <c:pt idx="3433">
                  <c:v>12.7128</c:v>
                </c:pt>
                <c:pt idx="3434">
                  <c:v>12.7158</c:v>
                </c:pt>
                <c:pt idx="3435">
                  <c:v>12.7187</c:v>
                </c:pt>
                <c:pt idx="3436">
                  <c:v>12.7217</c:v>
                </c:pt>
                <c:pt idx="3437">
                  <c:v>12.724600000000001</c:v>
                </c:pt>
                <c:pt idx="3438">
                  <c:v>12.727600000000001</c:v>
                </c:pt>
                <c:pt idx="3439">
                  <c:v>12.730499999999999</c:v>
                </c:pt>
                <c:pt idx="3440">
                  <c:v>12.733499999999999</c:v>
                </c:pt>
                <c:pt idx="3441">
                  <c:v>12.7364</c:v>
                </c:pt>
                <c:pt idx="3442">
                  <c:v>12.7394</c:v>
                </c:pt>
                <c:pt idx="3443">
                  <c:v>12.7423</c:v>
                </c:pt>
                <c:pt idx="3444">
                  <c:v>12.7453</c:v>
                </c:pt>
                <c:pt idx="3445">
                  <c:v>12.748200000000001</c:v>
                </c:pt>
                <c:pt idx="3446">
                  <c:v>12.751200000000001</c:v>
                </c:pt>
                <c:pt idx="3447">
                  <c:v>12.754099999999999</c:v>
                </c:pt>
                <c:pt idx="3448">
                  <c:v>12.757099999999999</c:v>
                </c:pt>
                <c:pt idx="3449">
                  <c:v>12.76</c:v>
                </c:pt>
                <c:pt idx="3450">
                  <c:v>12.763</c:v>
                </c:pt>
                <c:pt idx="3451">
                  <c:v>12.7659</c:v>
                </c:pt>
                <c:pt idx="3452">
                  <c:v>12.7689</c:v>
                </c:pt>
                <c:pt idx="3453">
                  <c:v>12.771800000000001</c:v>
                </c:pt>
                <c:pt idx="3454">
                  <c:v>12.774800000000001</c:v>
                </c:pt>
                <c:pt idx="3455">
                  <c:v>12.777699999999999</c:v>
                </c:pt>
                <c:pt idx="3456">
                  <c:v>12.7806</c:v>
                </c:pt>
                <c:pt idx="3457">
                  <c:v>12.7836</c:v>
                </c:pt>
                <c:pt idx="3458">
                  <c:v>12.7865</c:v>
                </c:pt>
                <c:pt idx="3459">
                  <c:v>12.7895</c:v>
                </c:pt>
                <c:pt idx="3460">
                  <c:v>12.792400000000001</c:v>
                </c:pt>
                <c:pt idx="3461">
                  <c:v>12.795400000000001</c:v>
                </c:pt>
                <c:pt idx="3462">
                  <c:v>12.798299999999999</c:v>
                </c:pt>
                <c:pt idx="3463">
                  <c:v>12.801299999999999</c:v>
                </c:pt>
                <c:pt idx="3464">
                  <c:v>12.8042</c:v>
                </c:pt>
                <c:pt idx="3465">
                  <c:v>12.8072</c:v>
                </c:pt>
                <c:pt idx="3466">
                  <c:v>12.8101</c:v>
                </c:pt>
                <c:pt idx="3467">
                  <c:v>12.8131</c:v>
                </c:pt>
                <c:pt idx="3468">
                  <c:v>12.816000000000001</c:v>
                </c:pt>
                <c:pt idx="3469">
                  <c:v>12.819000000000001</c:v>
                </c:pt>
                <c:pt idx="3470">
                  <c:v>12.821899999999999</c:v>
                </c:pt>
                <c:pt idx="3471">
                  <c:v>12.8249</c:v>
                </c:pt>
                <c:pt idx="3472">
                  <c:v>12.8278</c:v>
                </c:pt>
                <c:pt idx="3473">
                  <c:v>12.8308</c:v>
                </c:pt>
                <c:pt idx="3474">
                  <c:v>12.8337</c:v>
                </c:pt>
                <c:pt idx="3475">
                  <c:v>12.8367</c:v>
                </c:pt>
                <c:pt idx="3476">
                  <c:v>12.839600000000001</c:v>
                </c:pt>
                <c:pt idx="3477">
                  <c:v>12.842599999999999</c:v>
                </c:pt>
                <c:pt idx="3478">
                  <c:v>12.845499999999999</c:v>
                </c:pt>
                <c:pt idx="3479">
                  <c:v>12.8485</c:v>
                </c:pt>
                <c:pt idx="3480">
                  <c:v>12.8514</c:v>
                </c:pt>
                <c:pt idx="3481">
                  <c:v>12.8544</c:v>
                </c:pt>
                <c:pt idx="3482">
                  <c:v>12.8573</c:v>
                </c:pt>
                <c:pt idx="3483">
                  <c:v>12.860300000000001</c:v>
                </c:pt>
                <c:pt idx="3484">
                  <c:v>12.863200000000001</c:v>
                </c:pt>
                <c:pt idx="3485">
                  <c:v>12.866199999999999</c:v>
                </c:pt>
                <c:pt idx="3486">
                  <c:v>12.8691</c:v>
                </c:pt>
                <c:pt idx="3487">
                  <c:v>12.8721</c:v>
                </c:pt>
                <c:pt idx="3488">
                  <c:v>12.875</c:v>
                </c:pt>
                <c:pt idx="3489">
                  <c:v>12.878</c:v>
                </c:pt>
                <c:pt idx="3490">
                  <c:v>12.8809</c:v>
                </c:pt>
                <c:pt idx="3491">
                  <c:v>12.883900000000001</c:v>
                </c:pt>
                <c:pt idx="3492">
                  <c:v>12.886799999999999</c:v>
                </c:pt>
                <c:pt idx="3493">
                  <c:v>12.889799999999999</c:v>
                </c:pt>
                <c:pt idx="3494">
                  <c:v>12.8927</c:v>
                </c:pt>
                <c:pt idx="3495">
                  <c:v>12.8956</c:v>
                </c:pt>
                <c:pt idx="3496">
                  <c:v>12.8986</c:v>
                </c:pt>
                <c:pt idx="3497">
                  <c:v>12.9015</c:v>
                </c:pt>
                <c:pt idx="3498">
                  <c:v>12.904500000000001</c:v>
                </c:pt>
                <c:pt idx="3499">
                  <c:v>12.907400000000001</c:v>
                </c:pt>
                <c:pt idx="3500">
                  <c:v>12.910399999999999</c:v>
                </c:pt>
                <c:pt idx="3501">
                  <c:v>12.9133</c:v>
                </c:pt>
                <c:pt idx="3502">
                  <c:v>12.9163</c:v>
                </c:pt>
                <c:pt idx="3503">
                  <c:v>12.9192</c:v>
                </c:pt>
                <c:pt idx="3504">
                  <c:v>12.9222</c:v>
                </c:pt>
                <c:pt idx="3505">
                  <c:v>12.9251</c:v>
                </c:pt>
                <c:pt idx="3506">
                  <c:v>12.928100000000001</c:v>
                </c:pt>
                <c:pt idx="3507">
                  <c:v>12.930999999999999</c:v>
                </c:pt>
                <c:pt idx="3508">
                  <c:v>12.933999999999999</c:v>
                </c:pt>
                <c:pt idx="3509">
                  <c:v>12.9369</c:v>
                </c:pt>
                <c:pt idx="3510">
                  <c:v>12.9399</c:v>
                </c:pt>
                <c:pt idx="3511">
                  <c:v>12.9428</c:v>
                </c:pt>
                <c:pt idx="3512">
                  <c:v>12.9458</c:v>
                </c:pt>
                <c:pt idx="3513">
                  <c:v>12.948700000000001</c:v>
                </c:pt>
                <c:pt idx="3514">
                  <c:v>12.951700000000001</c:v>
                </c:pt>
                <c:pt idx="3515">
                  <c:v>12.954599999999999</c:v>
                </c:pt>
                <c:pt idx="3516">
                  <c:v>12.957599999999999</c:v>
                </c:pt>
                <c:pt idx="3517">
                  <c:v>12.9605</c:v>
                </c:pt>
                <c:pt idx="3518">
                  <c:v>12.9635</c:v>
                </c:pt>
                <c:pt idx="3519">
                  <c:v>12.9664</c:v>
                </c:pt>
                <c:pt idx="3520">
                  <c:v>12.9694</c:v>
                </c:pt>
                <c:pt idx="3521">
                  <c:v>12.972300000000001</c:v>
                </c:pt>
                <c:pt idx="3522">
                  <c:v>12.975300000000001</c:v>
                </c:pt>
                <c:pt idx="3523">
                  <c:v>12.978199999999999</c:v>
                </c:pt>
                <c:pt idx="3524">
                  <c:v>12.981199999999999</c:v>
                </c:pt>
                <c:pt idx="3525">
                  <c:v>12.9841</c:v>
                </c:pt>
                <c:pt idx="3526">
                  <c:v>12.9871</c:v>
                </c:pt>
                <c:pt idx="3527">
                  <c:v>12.99</c:v>
                </c:pt>
                <c:pt idx="3528">
                  <c:v>12.993</c:v>
                </c:pt>
                <c:pt idx="3529">
                  <c:v>12.995900000000001</c:v>
                </c:pt>
                <c:pt idx="3530">
                  <c:v>12.998900000000001</c:v>
                </c:pt>
                <c:pt idx="3531">
                  <c:v>13.001799999999999</c:v>
                </c:pt>
                <c:pt idx="3532">
                  <c:v>13.0047</c:v>
                </c:pt>
                <c:pt idx="3533">
                  <c:v>13.0077</c:v>
                </c:pt>
                <c:pt idx="3534">
                  <c:v>13.0106</c:v>
                </c:pt>
                <c:pt idx="3535">
                  <c:v>13.0136</c:v>
                </c:pt>
                <c:pt idx="3536">
                  <c:v>13.016500000000001</c:v>
                </c:pt>
                <c:pt idx="3537">
                  <c:v>13.019500000000001</c:v>
                </c:pt>
                <c:pt idx="3538">
                  <c:v>13.022399999999999</c:v>
                </c:pt>
                <c:pt idx="3539">
                  <c:v>13.025399999999999</c:v>
                </c:pt>
                <c:pt idx="3540">
                  <c:v>13.0283</c:v>
                </c:pt>
                <c:pt idx="3541">
                  <c:v>13.0313</c:v>
                </c:pt>
                <c:pt idx="3542">
                  <c:v>13.0342</c:v>
                </c:pt>
                <c:pt idx="3543">
                  <c:v>13.0372</c:v>
                </c:pt>
                <c:pt idx="3544">
                  <c:v>13.040100000000001</c:v>
                </c:pt>
                <c:pt idx="3545">
                  <c:v>13.043100000000001</c:v>
                </c:pt>
                <c:pt idx="3546">
                  <c:v>13.045999999999999</c:v>
                </c:pt>
                <c:pt idx="3547">
                  <c:v>13.048999999999999</c:v>
                </c:pt>
                <c:pt idx="3548">
                  <c:v>13.0519</c:v>
                </c:pt>
                <c:pt idx="3549">
                  <c:v>13.0549</c:v>
                </c:pt>
                <c:pt idx="3550">
                  <c:v>13.0578</c:v>
                </c:pt>
                <c:pt idx="3551">
                  <c:v>13.0608</c:v>
                </c:pt>
                <c:pt idx="3552">
                  <c:v>13.063700000000001</c:v>
                </c:pt>
                <c:pt idx="3553">
                  <c:v>13.066700000000001</c:v>
                </c:pt>
                <c:pt idx="3554">
                  <c:v>13.069599999999999</c:v>
                </c:pt>
                <c:pt idx="3555">
                  <c:v>13.0726</c:v>
                </c:pt>
                <c:pt idx="3556">
                  <c:v>13.0755</c:v>
                </c:pt>
                <c:pt idx="3557">
                  <c:v>13.0785</c:v>
                </c:pt>
                <c:pt idx="3558">
                  <c:v>13.0814</c:v>
                </c:pt>
                <c:pt idx="3559">
                  <c:v>13.0844</c:v>
                </c:pt>
                <c:pt idx="3560">
                  <c:v>13.087300000000001</c:v>
                </c:pt>
                <c:pt idx="3561">
                  <c:v>13.090299999999999</c:v>
                </c:pt>
                <c:pt idx="3562">
                  <c:v>13.0932</c:v>
                </c:pt>
                <c:pt idx="3563">
                  <c:v>13.0962</c:v>
                </c:pt>
                <c:pt idx="3564">
                  <c:v>13.0991</c:v>
                </c:pt>
                <c:pt idx="3565">
                  <c:v>13.1021</c:v>
                </c:pt>
                <c:pt idx="3566">
                  <c:v>13.105</c:v>
                </c:pt>
                <c:pt idx="3567">
                  <c:v>13.108000000000001</c:v>
                </c:pt>
                <c:pt idx="3568">
                  <c:v>13.110900000000001</c:v>
                </c:pt>
                <c:pt idx="3569">
                  <c:v>13.113899999999999</c:v>
                </c:pt>
                <c:pt idx="3570">
                  <c:v>13.1168</c:v>
                </c:pt>
                <c:pt idx="3571">
                  <c:v>13.1197</c:v>
                </c:pt>
                <c:pt idx="3572">
                  <c:v>13.1227</c:v>
                </c:pt>
                <c:pt idx="3573">
                  <c:v>13.1256</c:v>
                </c:pt>
                <c:pt idx="3574">
                  <c:v>13.1286</c:v>
                </c:pt>
                <c:pt idx="3575">
                  <c:v>13.131500000000001</c:v>
                </c:pt>
                <c:pt idx="3576">
                  <c:v>13.134499999999999</c:v>
                </c:pt>
                <c:pt idx="3577">
                  <c:v>13.1374</c:v>
                </c:pt>
                <c:pt idx="3578">
                  <c:v>13.1404</c:v>
                </c:pt>
                <c:pt idx="3579">
                  <c:v>13.1433</c:v>
                </c:pt>
                <c:pt idx="3580">
                  <c:v>13.1463</c:v>
                </c:pt>
                <c:pt idx="3581">
                  <c:v>13.1492</c:v>
                </c:pt>
                <c:pt idx="3582">
                  <c:v>13.152200000000001</c:v>
                </c:pt>
                <c:pt idx="3583">
                  <c:v>13.155099999999999</c:v>
                </c:pt>
                <c:pt idx="3584">
                  <c:v>13.158099999999999</c:v>
                </c:pt>
                <c:pt idx="3585">
                  <c:v>13.161</c:v>
                </c:pt>
                <c:pt idx="3586">
                  <c:v>13.164</c:v>
                </c:pt>
                <c:pt idx="3587">
                  <c:v>13.1669</c:v>
                </c:pt>
                <c:pt idx="3588">
                  <c:v>13.1699</c:v>
                </c:pt>
                <c:pt idx="3589">
                  <c:v>13.172800000000001</c:v>
                </c:pt>
                <c:pt idx="3590">
                  <c:v>13.175800000000001</c:v>
                </c:pt>
                <c:pt idx="3591">
                  <c:v>13.178699999999999</c:v>
                </c:pt>
                <c:pt idx="3592">
                  <c:v>13.181699999999999</c:v>
                </c:pt>
                <c:pt idx="3593">
                  <c:v>13.1846</c:v>
                </c:pt>
                <c:pt idx="3594">
                  <c:v>13.1876</c:v>
                </c:pt>
                <c:pt idx="3595">
                  <c:v>13.1905</c:v>
                </c:pt>
                <c:pt idx="3596">
                  <c:v>13.1935</c:v>
                </c:pt>
                <c:pt idx="3597">
                  <c:v>13.196400000000001</c:v>
                </c:pt>
                <c:pt idx="3598">
                  <c:v>13.199400000000001</c:v>
                </c:pt>
                <c:pt idx="3599">
                  <c:v>13.202299999999999</c:v>
                </c:pt>
                <c:pt idx="3600">
                  <c:v>13.205299999999999</c:v>
                </c:pt>
                <c:pt idx="3601">
                  <c:v>13.2082</c:v>
                </c:pt>
                <c:pt idx="3602">
                  <c:v>13.2112</c:v>
                </c:pt>
                <c:pt idx="3603">
                  <c:v>13.2141</c:v>
                </c:pt>
                <c:pt idx="3604">
                  <c:v>13.2171</c:v>
                </c:pt>
                <c:pt idx="3605">
                  <c:v>13.22</c:v>
                </c:pt>
                <c:pt idx="3606">
                  <c:v>13.223000000000001</c:v>
                </c:pt>
                <c:pt idx="3607">
                  <c:v>13.225899999999999</c:v>
                </c:pt>
                <c:pt idx="3608">
                  <c:v>13.2288</c:v>
                </c:pt>
                <c:pt idx="3609">
                  <c:v>13.2318</c:v>
                </c:pt>
                <c:pt idx="3610">
                  <c:v>13.2347</c:v>
                </c:pt>
                <c:pt idx="3611">
                  <c:v>13.2377</c:v>
                </c:pt>
                <c:pt idx="3612">
                  <c:v>13.240600000000001</c:v>
                </c:pt>
                <c:pt idx="3613">
                  <c:v>13.243600000000001</c:v>
                </c:pt>
                <c:pt idx="3614">
                  <c:v>13.246499999999999</c:v>
                </c:pt>
                <c:pt idx="3615">
                  <c:v>13.249499999999999</c:v>
                </c:pt>
                <c:pt idx="3616">
                  <c:v>13.2524</c:v>
                </c:pt>
                <c:pt idx="3617">
                  <c:v>13.2554</c:v>
                </c:pt>
                <c:pt idx="3618">
                  <c:v>13.2583</c:v>
                </c:pt>
                <c:pt idx="3619">
                  <c:v>13.2613</c:v>
                </c:pt>
                <c:pt idx="3620">
                  <c:v>13.264200000000001</c:v>
                </c:pt>
                <c:pt idx="3621">
                  <c:v>13.267200000000001</c:v>
                </c:pt>
                <c:pt idx="3622">
                  <c:v>13.270099999999999</c:v>
                </c:pt>
                <c:pt idx="3623">
                  <c:v>13.273099999999999</c:v>
                </c:pt>
                <c:pt idx="3624">
                  <c:v>13.276</c:v>
                </c:pt>
                <c:pt idx="3625">
                  <c:v>13.279</c:v>
                </c:pt>
                <c:pt idx="3626">
                  <c:v>13.2819</c:v>
                </c:pt>
                <c:pt idx="3627">
                  <c:v>13.2849</c:v>
                </c:pt>
                <c:pt idx="3628">
                  <c:v>13.287800000000001</c:v>
                </c:pt>
                <c:pt idx="3629">
                  <c:v>13.290800000000001</c:v>
                </c:pt>
                <c:pt idx="3630">
                  <c:v>13.293699999999999</c:v>
                </c:pt>
                <c:pt idx="3631">
                  <c:v>13.2967</c:v>
                </c:pt>
                <c:pt idx="3632">
                  <c:v>13.2996</c:v>
                </c:pt>
                <c:pt idx="3633">
                  <c:v>13.3026</c:v>
                </c:pt>
                <c:pt idx="3634">
                  <c:v>13.3055</c:v>
                </c:pt>
                <c:pt idx="3635">
                  <c:v>13.3085</c:v>
                </c:pt>
                <c:pt idx="3636">
                  <c:v>13.311400000000001</c:v>
                </c:pt>
                <c:pt idx="3637">
                  <c:v>13.314399999999999</c:v>
                </c:pt>
                <c:pt idx="3638">
                  <c:v>13.317299999999999</c:v>
                </c:pt>
                <c:pt idx="3639">
                  <c:v>13.3203</c:v>
                </c:pt>
                <c:pt idx="3640">
                  <c:v>13.3232</c:v>
                </c:pt>
                <c:pt idx="3641">
                  <c:v>13.3262</c:v>
                </c:pt>
                <c:pt idx="3642">
                  <c:v>13.3291</c:v>
                </c:pt>
                <c:pt idx="3643">
                  <c:v>13.332100000000001</c:v>
                </c:pt>
                <c:pt idx="3644">
                  <c:v>13.335000000000001</c:v>
                </c:pt>
                <c:pt idx="3645">
                  <c:v>13.337999999999999</c:v>
                </c:pt>
                <c:pt idx="3646">
                  <c:v>13.3409</c:v>
                </c:pt>
                <c:pt idx="3647">
                  <c:v>13.3438</c:v>
                </c:pt>
                <c:pt idx="3648">
                  <c:v>13.3468</c:v>
                </c:pt>
                <c:pt idx="3649">
                  <c:v>13.3497</c:v>
                </c:pt>
                <c:pt idx="3650">
                  <c:v>13.3527</c:v>
                </c:pt>
                <c:pt idx="3651">
                  <c:v>13.355600000000001</c:v>
                </c:pt>
                <c:pt idx="3652">
                  <c:v>13.358599999999999</c:v>
                </c:pt>
                <c:pt idx="3653">
                  <c:v>13.361499999999999</c:v>
                </c:pt>
                <c:pt idx="3654">
                  <c:v>13.3645</c:v>
                </c:pt>
                <c:pt idx="3655">
                  <c:v>13.3674</c:v>
                </c:pt>
                <c:pt idx="3656">
                  <c:v>13.3704</c:v>
                </c:pt>
                <c:pt idx="3657">
                  <c:v>13.3733</c:v>
                </c:pt>
                <c:pt idx="3658">
                  <c:v>13.376300000000001</c:v>
                </c:pt>
                <c:pt idx="3659">
                  <c:v>13.379200000000001</c:v>
                </c:pt>
                <c:pt idx="3660">
                  <c:v>13.382199999999999</c:v>
                </c:pt>
                <c:pt idx="3661">
                  <c:v>13.3851</c:v>
                </c:pt>
                <c:pt idx="3662">
                  <c:v>13.3881</c:v>
                </c:pt>
                <c:pt idx="3663">
                  <c:v>13.391</c:v>
                </c:pt>
                <c:pt idx="3664">
                  <c:v>13.394</c:v>
                </c:pt>
                <c:pt idx="3665">
                  <c:v>13.3969</c:v>
                </c:pt>
                <c:pt idx="3666">
                  <c:v>13.399900000000001</c:v>
                </c:pt>
                <c:pt idx="3667">
                  <c:v>13.402799999999999</c:v>
                </c:pt>
                <c:pt idx="3668">
                  <c:v>13.405799999999999</c:v>
                </c:pt>
                <c:pt idx="3669">
                  <c:v>13.4087</c:v>
                </c:pt>
                <c:pt idx="3670">
                  <c:v>13.4117</c:v>
                </c:pt>
                <c:pt idx="3671">
                  <c:v>13.4146</c:v>
                </c:pt>
                <c:pt idx="3672">
                  <c:v>13.4176</c:v>
                </c:pt>
                <c:pt idx="3673">
                  <c:v>13.420500000000001</c:v>
                </c:pt>
                <c:pt idx="3674">
                  <c:v>13.423500000000001</c:v>
                </c:pt>
                <c:pt idx="3675">
                  <c:v>13.426399999999999</c:v>
                </c:pt>
                <c:pt idx="3676">
                  <c:v>13.429399999999999</c:v>
                </c:pt>
                <c:pt idx="3677">
                  <c:v>13.4323</c:v>
                </c:pt>
                <c:pt idx="3678">
                  <c:v>13.4353</c:v>
                </c:pt>
                <c:pt idx="3679">
                  <c:v>13.4382</c:v>
                </c:pt>
                <c:pt idx="3680">
                  <c:v>13.4412</c:v>
                </c:pt>
                <c:pt idx="3681">
                  <c:v>13.444100000000001</c:v>
                </c:pt>
                <c:pt idx="3682">
                  <c:v>13.447100000000001</c:v>
                </c:pt>
                <c:pt idx="3683">
                  <c:v>13.45</c:v>
                </c:pt>
                <c:pt idx="3684">
                  <c:v>13.4529</c:v>
                </c:pt>
                <c:pt idx="3685">
                  <c:v>13.4559</c:v>
                </c:pt>
                <c:pt idx="3686">
                  <c:v>13.4588</c:v>
                </c:pt>
                <c:pt idx="3687">
                  <c:v>13.4618</c:v>
                </c:pt>
                <c:pt idx="3688">
                  <c:v>13.464700000000001</c:v>
                </c:pt>
                <c:pt idx="3689">
                  <c:v>13.467700000000001</c:v>
                </c:pt>
                <c:pt idx="3690">
                  <c:v>13.470599999999999</c:v>
                </c:pt>
                <c:pt idx="3691">
                  <c:v>13.473599999999999</c:v>
                </c:pt>
                <c:pt idx="3692">
                  <c:v>13.4765</c:v>
                </c:pt>
                <c:pt idx="3693">
                  <c:v>13.4795</c:v>
                </c:pt>
                <c:pt idx="3694">
                  <c:v>13.4824</c:v>
                </c:pt>
                <c:pt idx="3695">
                  <c:v>13.4854</c:v>
                </c:pt>
                <c:pt idx="3696">
                  <c:v>13.488300000000001</c:v>
                </c:pt>
                <c:pt idx="3697">
                  <c:v>13.491300000000001</c:v>
                </c:pt>
                <c:pt idx="3698">
                  <c:v>13.494199999999999</c:v>
                </c:pt>
                <c:pt idx="3699">
                  <c:v>13.497199999999999</c:v>
                </c:pt>
                <c:pt idx="3700">
                  <c:v>13.5001</c:v>
                </c:pt>
                <c:pt idx="3701">
                  <c:v>13.5031</c:v>
                </c:pt>
                <c:pt idx="3702">
                  <c:v>13.506</c:v>
                </c:pt>
                <c:pt idx="3703">
                  <c:v>13.509</c:v>
                </c:pt>
                <c:pt idx="3704">
                  <c:v>13.511900000000001</c:v>
                </c:pt>
                <c:pt idx="3705">
                  <c:v>13.514900000000001</c:v>
                </c:pt>
                <c:pt idx="3706">
                  <c:v>13.517799999999999</c:v>
                </c:pt>
                <c:pt idx="3707">
                  <c:v>13.520799999999999</c:v>
                </c:pt>
                <c:pt idx="3708">
                  <c:v>13.5237</c:v>
                </c:pt>
                <c:pt idx="3709">
                  <c:v>13.5267</c:v>
                </c:pt>
                <c:pt idx="3710">
                  <c:v>13.5296</c:v>
                </c:pt>
                <c:pt idx="3711">
                  <c:v>13.5326</c:v>
                </c:pt>
                <c:pt idx="3712">
                  <c:v>13.535500000000001</c:v>
                </c:pt>
                <c:pt idx="3713">
                  <c:v>13.538500000000001</c:v>
                </c:pt>
                <c:pt idx="3714">
                  <c:v>13.541399999999999</c:v>
                </c:pt>
                <c:pt idx="3715">
                  <c:v>13.5444</c:v>
                </c:pt>
                <c:pt idx="3716">
                  <c:v>13.5473</c:v>
                </c:pt>
                <c:pt idx="3717">
                  <c:v>13.5503</c:v>
                </c:pt>
                <c:pt idx="3718">
                  <c:v>13.5532</c:v>
                </c:pt>
                <c:pt idx="3719">
                  <c:v>13.5562</c:v>
                </c:pt>
                <c:pt idx="3720">
                  <c:v>13.559100000000001</c:v>
                </c:pt>
                <c:pt idx="3721">
                  <c:v>13.562099999999999</c:v>
                </c:pt>
                <c:pt idx="3722">
                  <c:v>13.565</c:v>
                </c:pt>
                <c:pt idx="3723">
                  <c:v>13.5679</c:v>
                </c:pt>
                <c:pt idx="3724">
                  <c:v>13.5709</c:v>
                </c:pt>
                <c:pt idx="3725">
                  <c:v>13.5738</c:v>
                </c:pt>
                <c:pt idx="3726">
                  <c:v>13.5768</c:v>
                </c:pt>
                <c:pt idx="3727">
                  <c:v>13.579700000000001</c:v>
                </c:pt>
                <c:pt idx="3728">
                  <c:v>13.582700000000001</c:v>
                </c:pt>
                <c:pt idx="3729">
                  <c:v>13.585599999999999</c:v>
                </c:pt>
                <c:pt idx="3730">
                  <c:v>13.5886</c:v>
                </c:pt>
                <c:pt idx="3731">
                  <c:v>13.5915</c:v>
                </c:pt>
                <c:pt idx="3732">
                  <c:v>13.5945</c:v>
                </c:pt>
                <c:pt idx="3733">
                  <c:v>13.5974</c:v>
                </c:pt>
                <c:pt idx="3734">
                  <c:v>13.6004</c:v>
                </c:pt>
                <c:pt idx="3735">
                  <c:v>13.603300000000001</c:v>
                </c:pt>
                <c:pt idx="3736">
                  <c:v>13.606299999999999</c:v>
                </c:pt>
                <c:pt idx="3737">
                  <c:v>13.6092</c:v>
                </c:pt>
                <c:pt idx="3738">
                  <c:v>13.6122</c:v>
                </c:pt>
                <c:pt idx="3739">
                  <c:v>13.6151</c:v>
                </c:pt>
                <c:pt idx="3740">
                  <c:v>13.6181</c:v>
                </c:pt>
                <c:pt idx="3741">
                  <c:v>13.621</c:v>
                </c:pt>
                <c:pt idx="3742">
                  <c:v>13.624000000000001</c:v>
                </c:pt>
                <c:pt idx="3743">
                  <c:v>13.626899999999999</c:v>
                </c:pt>
                <c:pt idx="3744">
                  <c:v>13.629899999999999</c:v>
                </c:pt>
                <c:pt idx="3745">
                  <c:v>13.6328</c:v>
                </c:pt>
                <c:pt idx="3746">
                  <c:v>13.6358</c:v>
                </c:pt>
                <c:pt idx="3747">
                  <c:v>13.6387</c:v>
                </c:pt>
                <c:pt idx="3748">
                  <c:v>13.6417</c:v>
                </c:pt>
                <c:pt idx="3749">
                  <c:v>13.644600000000001</c:v>
                </c:pt>
                <c:pt idx="3750">
                  <c:v>13.647600000000001</c:v>
                </c:pt>
                <c:pt idx="3751">
                  <c:v>13.650499999999999</c:v>
                </c:pt>
                <c:pt idx="3752">
                  <c:v>13.653499999999999</c:v>
                </c:pt>
                <c:pt idx="3753">
                  <c:v>13.6564</c:v>
                </c:pt>
                <c:pt idx="3754">
                  <c:v>13.6594</c:v>
                </c:pt>
                <c:pt idx="3755">
                  <c:v>13.6623</c:v>
                </c:pt>
                <c:pt idx="3756">
                  <c:v>13.6653</c:v>
                </c:pt>
                <c:pt idx="3757">
                  <c:v>13.668200000000001</c:v>
                </c:pt>
                <c:pt idx="3758">
                  <c:v>13.671200000000001</c:v>
                </c:pt>
                <c:pt idx="3759">
                  <c:v>13.674099999999999</c:v>
                </c:pt>
                <c:pt idx="3760">
                  <c:v>13.677</c:v>
                </c:pt>
                <c:pt idx="3761">
                  <c:v>13.68</c:v>
                </c:pt>
                <c:pt idx="3762">
                  <c:v>13.6829</c:v>
                </c:pt>
                <c:pt idx="3763">
                  <c:v>13.6859</c:v>
                </c:pt>
                <c:pt idx="3764">
                  <c:v>13.688800000000001</c:v>
                </c:pt>
                <c:pt idx="3765">
                  <c:v>13.691800000000001</c:v>
                </c:pt>
                <c:pt idx="3766">
                  <c:v>13.694699999999999</c:v>
                </c:pt>
                <c:pt idx="3767">
                  <c:v>13.697699999999999</c:v>
                </c:pt>
                <c:pt idx="3768">
                  <c:v>13.7006</c:v>
                </c:pt>
                <c:pt idx="3769">
                  <c:v>13.7036</c:v>
                </c:pt>
                <c:pt idx="3770">
                  <c:v>13.7065</c:v>
                </c:pt>
                <c:pt idx="3771">
                  <c:v>13.7095</c:v>
                </c:pt>
                <c:pt idx="3772">
                  <c:v>13.712400000000001</c:v>
                </c:pt>
                <c:pt idx="3773">
                  <c:v>13.715400000000001</c:v>
                </c:pt>
                <c:pt idx="3774">
                  <c:v>13.718299999999999</c:v>
                </c:pt>
                <c:pt idx="3775">
                  <c:v>13.721299999999999</c:v>
                </c:pt>
                <c:pt idx="3776">
                  <c:v>13.7242</c:v>
                </c:pt>
                <c:pt idx="3777">
                  <c:v>13.7272</c:v>
                </c:pt>
                <c:pt idx="3778">
                  <c:v>13.7301</c:v>
                </c:pt>
                <c:pt idx="3779">
                  <c:v>13.7331</c:v>
                </c:pt>
                <c:pt idx="3780">
                  <c:v>13.736000000000001</c:v>
                </c:pt>
                <c:pt idx="3781">
                  <c:v>13.739000000000001</c:v>
                </c:pt>
                <c:pt idx="3782">
                  <c:v>13.741899999999999</c:v>
                </c:pt>
                <c:pt idx="3783">
                  <c:v>13.744899999999999</c:v>
                </c:pt>
                <c:pt idx="3784">
                  <c:v>13.7478</c:v>
                </c:pt>
                <c:pt idx="3785">
                  <c:v>13.7508</c:v>
                </c:pt>
                <c:pt idx="3786">
                  <c:v>13.7537</c:v>
                </c:pt>
                <c:pt idx="3787">
                  <c:v>13.7567</c:v>
                </c:pt>
                <c:pt idx="3788">
                  <c:v>13.759600000000001</c:v>
                </c:pt>
                <c:pt idx="3789">
                  <c:v>13.762600000000001</c:v>
                </c:pt>
                <c:pt idx="3790">
                  <c:v>13.765499999999999</c:v>
                </c:pt>
                <c:pt idx="3791">
                  <c:v>13.7685</c:v>
                </c:pt>
                <c:pt idx="3792">
                  <c:v>13.7714</c:v>
                </c:pt>
                <c:pt idx="3793">
                  <c:v>13.7744</c:v>
                </c:pt>
                <c:pt idx="3794">
                  <c:v>13.7773</c:v>
                </c:pt>
                <c:pt idx="3795">
                  <c:v>13.7803</c:v>
                </c:pt>
                <c:pt idx="3796">
                  <c:v>13.783200000000001</c:v>
                </c:pt>
                <c:pt idx="3797">
                  <c:v>13.786199999999999</c:v>
                </c:pt>
                <c:pt idx="3798">
                  <c:v>13.789099999999999</c:v>
                </c:pt>
                <c:pt idx="3799">
                  <c:v>13.792</c:v>
                </c:pt>
                <c:pt idx="3800">
                  <c:v>13.795</c:v>
                </c:pt>
                <c:pt idx="3801">
                  <c:v>13.7979</c:v>
                </c:pt>
                <c:pt idx="3802">
                  <c:v>13.8009</c:v>
                </c:pt>
                <c:pt idx="3803">
                  <c:v>13.803800000000001</c:v>
                </c:pt>
                <c:pt idx="3804">
                  <c:v>13.806800000000001</c:v>
                </c:pt>
                <c:pt idx="3805">
                  <c:v>13.809699999999999</c:v>
                </c:pt>
                <c:pt idx="3806">
                  <c:v>13.8127</c:v>
                </c:pt>
                <c:pt idx="3807">
                  <c:v>13.8156</c:v>
                </c:pt>
                <c:pt idx="3808">
                  <c:v>13.8186</c:v>
                </c:pt>
                <c:pt idx="3809">
                  <c:v>13.8215</c:v>
                </c:pt>
                <c:pt idx="3810">
                  <c:v>13.8245</c:v>
                </c:pt>
                <c:pt idx="3811">
                  <c:v>13.827400000000001</c:v>
                </c:pt>
                <c:pt idx="3812">
                  <c:v>13.830399999999999</c:v>
                </c:pt>
                <c:pt idx="3813">
                  <c:v>13.833299999999999</c:v>
                </c:pt>
                <c:pt idx="3814">
                  <c:v>13.8363</c:v>
                </c:pt>
                <c:pt idx="3815">
                  <c:v>13.8392</c:v>
                </c:pt>
                <c:pt idx="3816">
                  <c:v>13.8422</c:v>
                </c:pt>
                <c:pt idx="3817">
                  <c:v>13.8451</c:v>
                </c:pt>
                <c:pt idx="3818">
                  <c:v>13.848100000000001</c:v>
                </c:pt>
                <c:pt idx="3819">
                  <c:v>13.851000000000001</c:v>
                </c:pt>
                <c:pt idx="3820">
                  <c:v>13.853999999999999</c:v>
                </c:pt>
                <c:pt idx="3821">
                  <c:v>13.8569</c:v>
                </c:pt>
                <c:pt idx="3822">
                  <c:v>13.8599</c:v>
                </c:pt>
                <c:pt idx="3823">
                  <c:v>13.8628</c:v>
                </c:pt>
                <c:pt idx="3824">
                  <c:v>13.8658</c:v>
                </c:pt>
                <c:pt idx="3825">
                  <c:v>13.8687</c:v>
                </c:pt>
                <c:pt idx="3826">
                  <c:v>13.871700000000001</c:v>
                </c:pt>
                <c:pt idx="3827">
                  <c:v>13.874599999999999</c:v>
                </c:pt>
                <c:pt idx="3828">
                  <c:v>13.877599999999999</c:v>
                </c:pt>
                <c:pt idx="3829">
                  <c:v>13.8805</c:v>
                </c:pt>
                <c:pt idx="3830">
                  <c:v>13.8835</c:v>
                </c:pt>
                <c:pt idx="3831">
                  <c:v>13.8864</c:v>
                </c:pt>
                <c:pt idx="3832">
                  <c:v>13.8894</c:v>
                </c:pt>
                <c:pt idx="3833">
                  <c:v>13.892300000000001</c:v>
                </c:pt>
                <c:pt idx="3834">
                  <c:v>13.895300000000001</c:v>
                </c:pt>
                <c:pt idx="3835">
                  <c:v>13.898199999999999</c:v>
                </c:pt>
                <c:pt idx="3836">
                  <c:v>13.9011</c:v>
                </c:pt>
                <c:pt idx="3837">
                  <c:v>13.9041</c:v>
                </c:pt>
                <c:pt idx="3838">
                  <c:v>13.907</c:v>
                </c:pt>
                <c:pt idx="3839">
                  <c:v>13.91</c:v>
                </c:pt>
                <c:pt idx="3840">
                  <c:v>13.9129</c:v>
                </c:pt>
                <c:pt idx="3841">
                  <c:v>13.915900000000001</c:v>
                </c:pt>
                <c:pt idx="3842">
                  <c:v>13.918799999999999</c:v>
                </c:pt>
                <c:pt idx="3843">
                  <c:v>13.921799999999999</c:v>
                </c:pt>
                <c:pt idx="3844">
                  <c:v>13.9247</c:v>
                </c:pt>
                <c:pt idx="3845">
                  <c:v>13.9277</c:v>
                </c:pt>
                <c:pt idx="3846">
                  <c:v>13.9306</c:v>
                </c:pt>
                <c:pt idx="3847">
                  <c:v>13.9336</c:v>
                </c:pt>
                <c:pt idx="3848">
                  <c:v>13.936500000000001</c:v>
                </c:pt>
                <c:pt idx="3849">
                  <c:v>13.939500000000001</c:v>
                </c:pt>
                <c:pt idx="3850">
                  <c:v>13.942399999999999</c:v>
                </c:pt>
                <c:pt idx="3851">
                  <c:v>13.945399999999999</c:v>
                </c:pt>
                <c:pt idx="3852">
                  <c:v>13.9483</c:v>
                </c:pt>
                <c:pt idx="3853">
                  <c:v>13.9513</c:v>
                </c:pt>
                <c:pt idx="3854">
                  <c:v>13.9542</c:v>
                </c:pt>
                <c:pt idx="3855">
                  <c:v>13.9572</c:v>
                </c:pt>
                <c:pt idx="3856">
                  <c:v>13.960100000000001</c:v>
                </c:pt>
                <c:pt idx="3857">
                  <c:v>13.963100000000001</c:v>
                </c:pt>
                <c:pt idx="3858">
                  <c:v>13.965999999999999</c:v>
                </c:pt>
                <c:pt idx="3859">
                  <c:v>13.968999999999999</c:v>
                </c:pt>
                <c:pt idx="3860">
                  <c:v>13.9719</c:v>
                </c:pt>
                <c:pt idx="3861">
                  <c:v>13.9749</c:v>
                </c:pt>
                <c:pt idx="3862">
                  <c:v>13.9778</c:v>
                </c:pt>
                <c:pt idx="3863">
                  <c:v>13.9808</c:v>
                </c:pt>
                <c:pt idx="3864">
                  <c:v>13.983700000000001</c:v>
                </c:pt>
                <c:pt idx="3865">
                  <c:v>13.986700000000001</c:v>
                </c:pt>
                <c:pt idx="3866">
                  <c:v>13.989599999999999</c:v>
                </c:pt>
                <c:pt idx="3867">
                  <c:v>13.992599999999999</c:v>
                </c:pt>
                <c:pt idx="3868">
                  <c:v>13.9955</c:v>
                </c:pt>
                <c:pt idx="3869">
                  <c:v>13.9985</c:v>
                </c:pt>
                <c:pt idx="3870">
                  <c:v>14.0014</c:v>
                </c:pt>
                <c:pt idx="3871">
                  <c:v>14.0044</c:v>
                </c:pt>
                <c:pt idx="3872">
                  <c:v>14.007300000000001</c:v>
                </c:pt>
                <c:pt idx="3873">
                  <c:v>14.010300000000001</c:v>
                </c:pt>
                <c:pt idx="3874">
                  <c:v>14.013199999999999</c:v>
                </c:pt>
                <c:pt idx="3875">
                  <c:v>14.0161</c:v>
                </c:pt>
                <c:pt idx="3876">
                  <c:v>14.0191</c:v>
                </c:pt>
                <c:pt idx="3877">
                  <c:v>14.022</c:v>
                </c:pt>
                <c:pt idx="3878">
                  <c:v>14.025</c:v>
                </c:pt>
                <c:pt idx="3879">
                  <c:v>14.027900000000001</c:v>
                </c:pt>
                <c:pt idx="3880">
                  <c:v>14.030900000000001</c:v>
                </c:pt>
                <c:pt idx="3881">
                  <c:v>14.033799999999999</c:v>
                </c:pt>
                <c:pt idx="3882">
                  <c:v>14.036799999999999</c:v>
                </c:pt>
                <c:pt idx="3883">
                  <c:v>14.0397</c:v>
                </c:pt>
                <c:pt idx="3884">
                  <c:v>14.0427</c:v>
                </c:pt>
                <c:pt idx="3885">
                  <c:v>14.0456</c:v>
                </c:pt>
                <c:pt idx="3886">
                  <c:v>14.0486</c:v>
                </c:pt>
                <c:pt idx="3887">
                  <c:v>14.051500000000001</c:v>
                </c:pt>
                <c:pt idx="3888">
                  <c:v>14.054500000000001</c:v>
                </c:pt>
                <c:pt idx="3889">
                  <c:v>14.057399999999999</c:v>
                </c:pt>
                <c:pt idx="3890">
                  <c:v>14.0604</c:v>
                </c:pt>
                <c:pt idx="3891">
                  <c:v>14.0633</c:v>
                </c:pt>
                <c:pt idx="3892">
                  <c:v>14.0663</c:v>
                </c:pt>
                <c:pt idx="3893">
                  <c:v>14.0692</c:v>
                </c:pt>
                <c:pt idx="3894">
                  <c:v>14.0722</c:v>
                </c:pt>
                <c:pt idx="3895">
                  <c:v>14.075100000000001</c:v>
                </c:pt>
                <c:pt idx="3896">
                  <c:v>14.078099999999999</c:v>
                </c:pt>
                <c:pt idx="3897">
                  <c:v>14.081</c:v>
                </c:pt>
                <c:pt idx="3898">
                  <c:v>14.084</c:v>
                </c:pt>
                <c:pt idx="3899">
                  <c:v>14.0869</c:v>
                </c:pt>
                <c:pt idx="3900">
                  <c:v>14.0899</c:v>
                </c:pt>
                <c:pt idx="3901">
                  <c:v>14.0928</c:v>
                </c:pt>
                <c:pt idx="3902">
                  <c:v>14.095800000000001</c:v>
                </c:pt>
                <c:pt idx="3903">
                  <c:v>14.098699999999999</c:v>
                </c:pt>
                <c:pt idx="3904">
                  <c:v>14.101699999999999</c:v>
                </c:pt>
                <c:pt idx="3905">
                  <c:v>14.1046</c:v>
                </c:pt>
                <c:pt idx="3906">
                  <c:v>14.1076</c:v>
                </c:pt>
                <c:pt idx="3907">
                  <c:v>14.1105</c:v>
                </c:pt>
                <c:pt idx="3908">
                  <c:v>14.1135</c:v>
                </c:pt>
                <c:pt idx="3909">
                  <c:v>14.116400000000001</c:v>
                </c:pt>
                <c:pt idx="3910">
                  <c:v>14.119400000000001</c:v>
                </c:pt>
                <c:pt idx="3911">
                  <c:v>14.122299999999999</c:v>
                </c:pt>
                <c:pt idx="3912">
                  <c:v>14.1252</c:v>
                </c:pt>
                <c:pt idx="3913">
                  <c:v>14.1282</c:v>
                </c:pt>
                <c:pt idx="3914">
                  <c:v>14.1311</c:v>
                </c:pt>
                <c:pt idx="3915">
                  <c:v>14.1341</c:v>
                </c:pt>
                <c:pt idx="3916">
                  <c:v>14.137</c:v>
                </c:pt>
                <c:pt idx="3917">
                  <c:v>14.14</c:v>
                </c:pt>
                <c:pt idx="3918">
                  <c:v>14.142899999999999</c:v>
                </c:pt>
                <c:pt idx="3919">
                  <c:v>14.145899999999999</c:v>
                </c:pt>
                <c:pt idx="3920">
                  <c:v>14.1488</c:v>
                </c:pt>
                <c:pt idx="3921">
                  <c:v>14.1518</c:v>
                </c:pt>
                <c:pt idx="3922">
                  <c:v>14.1547</c:v>
                </c:pt>
                <c:pt idx="3923">
                  <c:v>14.1577</c:v>
                </c:pt>
                <c:pt idx="3924">
                  <c:v>14.160600000000001</c:v>
                </c:pt>
                <c:pt idx="3925">
                  <c:v>14.163600000000001</c:v>
                </c:pt>
                <c:pt idx="3926">
                  <c:v>14.166499999999999</c:v>
                </c:pt>
                <c:pt idx="3927">
                  <c:v>14.169499999999999</c:v>
                </c:pt>
                <c:pt idx="3928">
                  <c:v>14.1724</c:v>
                </c:pt>
                <c:pt idx="3929">
                  <c:v>14.1754</c:v>
                </c:pt>
                <c:pt idx="3930">
                  <c:v>14.1783</c:v>
                </c:pt>
                <c:pt idx="3931">
                  <c:v>14.1813</c:v>
                </c:pt>
                <c:pt idx="3932">
                  <c:v>14.184200000000001</c:v>
                </c:pt>
                <c:pt idx="3933">
                  <c:v>14.187200000000001</c:v>
                </c:pt>
                <c:pt idx="3934">
                  <c:v>14.190099999999999</c:v>
                </c:pt>
                <c:pt idx="3935">
                  <c:v>14.193099999999999</c:v>
                </c:pt>
                <c:pt idx="3936">
                  <c:v>14.196</c:v>
                </c:pt>
                <c:pt idx="3937">
                  <c:v>14.199</c:v>
                </c:pt>
                <c:pt idx="3938">
                  <c:v>14.2019</c:v>
                </c:pt>
                <c:pt idx="3939">
                  <c:v>14.2049</c:v>
                </c:pt>
                <c:pt idx="3940">
                  <c:v>14.207800000000001</c:v>
                </c:pt>
                <c:pt idx="3941">
                  <c:v>14.210800000000001</c:v>
                </c:pt>
                <c:pt idx="3942">
                  <c:v>14.213699999999999</c:v>
                </c:pt>
                <c:pt idx="3943">
                  <c:v>14.216699999999999</c:v>
                </c:pt>
                <c:pt idx="3944">
                  <c:v>14.2196</c:v>
                </c:pt>
                <c:pt idx="3945">
                  <c:v>14.2226</c:v>
                </c:pt>
                <c:pt idx="3946">
                  <c:v>14.2255</c:v>
                </c:pt>
                <c:pt idx="3947">
                  <c:v>14.2285</c:v>
                </c:pt>
                <c:pt idx="3948">
                  <c:v>14.231400000000001</c:v>
                </c:pt>
                <c:pt idx="3949">
                  <c:v>14.234400000000001</c:v>
                </c:pt>
                <c:pt idx="3950">
                  <c:v>14.237299999999999</c:v>
                </c:pt>
                <c:pt idx="3951">
                  <c:v>14.2402</c:v>
                </c:pt>
                <c:pt idx="3952">
                  <c:v>14.2432</c:v>
                </c:pt>
                <c:pt idx="3953">
                  <c:v>14.2461</c:v>
                </c:pt>
                <c:pt idx="3954">
                  <c:v>14.2491</c:v>
                </c:pt>
                <c:pt idx="3955">
                  <c:v>14.252000000000001</c:v>
                </c:pt>
                <c:pt idx="3956">
                  <c:v>14.255000000000001</c:v>
                </c:pt>
                <c:pt idx="3957">
                  <c:v>14.257899999999999</c:v>
                </c:pt>
                <c:pt idx="3958">
                  <c:v>14.260899999999999</c:v>
                </c:pt>
                <c:pt idx="3959">
                  <c:v>14.2638</c:v>
                </c:pt>
                <c:pt idx="3960">
                  <c:v>14.2668</c:v>
                </c:pt>
                <c:pt idx="3961">
                  <c:v>14.2697</c:v>
                </c:pt>
                <c:pt idx="3962">
                  <c:v>14.2727</c:v>
                </c:pt>
                <c:pt idx="3963">
                  <c:v>14.275600000000001</c:v>
                </c:pt>
                <c:pt idx="3964">
                  <c:v>14.278600000000001</c:v>
                </c:pt>
                <c:pt idx="3965">
                  <c:v>14.281499999999999</c:v>
                </c:pt>
                <c:pt idx="3966">
                  <c:v>14.2845</c:v>
                </c:pt>
                <c:pt idx="3967">
                  <c:v>14.2874</c:v>
                </c:pt>
                <c:pt idx="3968">
                  <c:v>14.2904</c:v>
                </c:pt>
                <c:pt idx="3969">
                  <c:v>14.2933</c:v>
                </c:pt>
                <c:pt idx="3970">
                  <c:v>14.2963</c:v>
                </c:pt>
                <c:pt idx="3971">
                  <c:v>14.299200000000001</c:v>
                </c:pt>
                <c:pt idx="3972">
                  <c:v>14.302199999999999</c:v>
                </c:pt>
                <c:pt idx="3973">
                  <c:v>14.305099999999999</c:v>
                </c:pt>
                <c:pt idx="3974">
                  <c:v>14.3081</c:v>
                </c:pt>
                <c:pt idx="3975">
                  <c:v>14.311</c:v>
                </c:pt>
                <c:pt idx="3976">
                  <c:v>14.314</c:v>
                </c:pt>
                <c:pt idx="3977">
                  <c:v>14.3169</c:v>
                </c:pt>
                <c:pt idx="3978">
                  <c:v>14.319900000000001</c:v>
                </c:pt>
                <c:pt idx="3979">
                  <c:v>14.322800000000001</c:v>
                </c:pt>
                <c:pt idx="3980">
                  <c:v>14.325799999999999</c:v>
                </c:pt>
                <c:pt idx="3981">
                  <c:v>14.3287</c:v>
                </c:pt>
                <c:pt idx="3982">
                  <c:v>14.3317</c:v>
                </c:pt>
                <c:pt idx="3983">
                  <c:v>14.3346</c:v>
                </c:pt>
                <c:pt idx="3984">
                  <c:v>14.3376</c:v>
                </c:pt>
                <c:pt idx="3985">
                  <c:v>14.3405</c:v>
                </c:pt>
                <c:pt idx="3986">
                  <c:v>14.343500000000001</c:v>
                </c:pt>
                <c:pt idx="3987">
                  <c:v>14.346399999999999</c:v>
                </c:pt>
                <c:pt idx="3988">
                  <c:v>14.349299999999999</c:v>
                </c:pt>
                <c:pt idx="3989">
                  <c:v>14.3523</c:v>
                </c:pt>
                <c:pt idx="3990">
                  <c:v>14.3552</c:v>
                </c:pt>
                <c:pt idx="3991">
                  <c:v>14.3582</c:v>
                </c:pt>
                <c:pt idx="3992">
                  <c:v>14.3611</c:v>
                </c:pt>
                <c:pt idx="3993">
                  <c:v>14.364100000000001</c:v>
                </c:pt>
                <c:pt idx="3994">
                  <c:v>14.367000000000001</c:v>
                </c:pt>
                <c:pt idx="3995">
                  <c:v>14.37</c:v>
                </c:pt>
                <c:pt idx="3996">
                  <c:v>14.3729</c:v>
                </c:pt>
                <c:pt idx="3997">
                  <c:v>14.3759</c:v>
                </c:pt>
                <c:pt idx="3998">
                  <c:v>14.3788</c:v>
                </c:pt>
                <c:pt idx="3999">
                  <c:v>14.3818</c:v>
                </c:pt>
                <c:pt idx="4000">
                  <c:v>14.3847</c:v>
                </c:pt>
                <c:pt idx="4001">
                  <c:v>14.387700000000001</c:v>
                </c:pt>
                <c:pt idx="4002">
                  <c:v>14.390599999999999</c:v>
                </c:pt>
                <c:pt idx="4003">
                  <c:v>14.393599999999999</c:v>
                </c:pt>
                <c:pt idx="4004">
                  <c:v>14.3965</c:v>
                </c:pt>
                <c:pt idx="4005">
                  <c:v>14.3995</c:v>
                </c:pt>
                <c:pt idx="4006">
                  <c:v>14.4024</c:v>
                </c:pt>
                <c:pt idx="4007">
                  <c:v>14.4054</c:v>
                </c:pt>
                <c:pt idx="4008">
                  <c:v>14.408300000000001</c:v>
                </c:pt>
                <c:pt idx="4009">
                  <c:v>14.411300000000001</c:v>
                </c:pt>
                <c:pt idx="4010">
                  <c:v>14.414199999999999</c:v>
                </c:pt>
                <c:pt idx="4011">
                  <c:v>14.417199999999999</c:v>
                </c:pt>
                <c:pt idx="4012">
                  <c:v>14.4201</c:v>
                </c:pt>
                <c:pt idx="4013">
                  <c:v>14.4231</c:v>
                </c:pt>
                <c:pt idx="4014">
                  <c:v>14.426</c:v>
                </c:pt>
                <c:pt idx="4015">
                  <c:v>14.429</c:v>
                </c:pt>
                <c:pt idx="4016">
                  <c:v>14.431900000000001</c:v>
                </c:pt>
                <c:pt idx="4017">
                  <c:v>14.434900000000001</c:v>
                </c:pt>
                <c:pt idx="4018">
                  <c:v>14.437799999999999</c:v>
                </c:pt>
                <c:pt idx="4019">
                  <c:v>14.440799999999999</c:v>
                </c:pt>
                <c:pt idx="4020">
                  <c:v>14.4437</c:v>
                </c:pt>
                <c:pt idx="4021">
                  <c:v>14.4467</c:v>
                </c:pt>
                <c:pt idx="4022">
                  <c:v>14.4496</c:v>
                </c:pt>
                <c:pt idx="4023">
                  <c:v>14.4526</c:v>
                </c:pt>
                <c:pt idx="4024">
                  <c:v>14.455500000000001</c:v>
                </c:pt>
                <c:pt idx="4025">
                  <c:v>14.458500000000001</c:v>
                </c:pt>
                <c:pt idx="4026">
                  <c:v>14.461399999999999</c:v>
                </c:pt>
                <c:pt idx="4027">
                  <c:v>14.4643</c:v>
                </c:pt>
                <c:pt idx="4028">
                  <c:v>14.4673</c:v>
                </c:pt>
                <c:pt idx="4029">
                  <c:v>14.4702</c:v>
                </c:pt>
                <c:pt idx="4030">
                  <c:v>14.4732</c:v>
                </c:pt>
                <c:pt idx="4031">
                  <c:v>14.476100000000001</c:v>
                </c:pt>
                <c:pt idx="4032">
                  <c:v>14.479100000000001</c:v>
                </c:pt>
                <c:pt idx="4033">
                  <c:v>14.481999999999999</c:v>
                </c:pt>
                <c:pt idx="4034">
                  <c:v>14.484999999999999</c:v>
                </c:pt>
                <c:pt idx="4035">
                  <c:v>14.4879</c:v>
                </c:pt>
                <c:pt idx="4036">
                  <c:v>14.4909</c:v>
                </c:pt>
                <c:pt idx="4037">
                  <c:v>14.4938</c:v>
                </c:pt>
                <c:pt idx="4038">
                  <c:v>14.4968</c:v>
                </c:pt>
                <c:pt idx="4039">
                  <c:v>14.499700000000001</c:v>
                </c:pt>
                <c:pt idx="4040">
                  <c:v>14.502700000000001</c:v>
                </c:pt>
                <c:pt idx="4041">
                  <c:v>14.505599999999999</c:v>
                </c:pt>
                <c:pt idx="4042">
                  <c:v>14.508599999999999</c:v>
                </c:pt>
                <c:pt idx="4043">
                  <c:v>14.5115</c:v>
                </c:pt>
                <c:pt idx="4044">
                  <c:v>14.5145</c:v>
                </c:pt>
                <c:pt idx="4045">
                  <c:v>14.5174</c:v>
                </c:pt>
                <c:pt idx="4046">
                  <c:v>14.5204</c:v>
                </c:pt>
                <c:pt idx="4047">
                  <c:v>14.523300000000001</c:v>
                </c:pt>
                <c:pt idx="4048">
                  <c:v>14.526300000000001</c:v>
                </c:pt>
                <c:pt idx="4049">
                  <c:v>14.529199999999999</c:v>
                </c:pt>
                <c:pt idx="4050">
                  <c:v>14.5322</c:v>
                </c:pt>
                <c:pt idx="4051">
                  <c:v>14.5351</c:v>
                </c:pt>
                <c:pt idx="4052">
                  <c:v>14.5381</c:v>
                </c:pt>
                <c:pt idx="4053">
                  <c:v>14.541</c:v>
                </c:pt>
                <c:pt idx="4054">
                  <c:v>14.544</c:v>
                </c:pt>
                <c:pt idx="4055">
                  <c:v>14.546900000000001</c:v>
                </c:pt>
                <c:pt idx="4056">
                  <c:v>14.549899999999999</c:v>
                </c:pt>
                <c:pt idx="4057">
                  <c:v>14.5528</c:v>
                </c:pt>
                <c:pt idx="4058">
                  <c:v>14.5558</c:v>
                </c:pt>
                <c:pt idx="4059">
                  <c:v>14.5587</c:v>
                </c:pt>
                <c:pt idx="4060">
                  <c:v>14.5617</c:v>
                </c:pt>
                <c:pt idx="4061">
                  <c:v>14.5646</c:v>
                </c:pt>
                <c:pt idx="4062">
                  <c:v>14.567600000000001</c:v>
                </c:pt>
                <c:pt idx="4063">
                  <c:v>14.570499999999999</c:v>
                </c:pt>
                <c:pt idx="4064">
                  <c:v>14.573399999999999</c:v>
                </c:pt>
                <c:pt idx="4065">
                  <c:v>14.5764</c:v>
                </c:pt>
                <c:pt idx="4066">
                  <c:v>14.5793</c:v>
                </c:pt>
                <c:pt idx="4067">
                  <c:v>14.5823</c:v>
                </c:pt>
                <c:pt idx="4068">
                  <c:v>14.5852</c:v>
                </c:pt>
                <c:pt idx="4069">
                  <c:v>14.588200000000001</c:v>
                </c:pt>
                <c:pt idx="4070">
                  <c:v>14.591100000000001</c:v>
                </c:pt>
                <c:pt idx="4071">
                  <c:v>14.594099999999999</c:v>
                </c:pt>
                <c:pt idx="4072">
                  <c:v>14.597</c:v>
                </c:pt>
                <c:pt idx="4073">
                  <c:v>14.6</c:v>
                </c:pt>
                <c:pt idx="4074">
                  <c:v>14.6029</c:v>
                </c:pt>
                <c:pt idx="4075">
                  <c:v>14.6059</c:v>
                </c:pt>
                <c:pt idx="4076">
                  <c:v>14.6088</c:v>
                </c:pt>
                <c:pt idx="4077">
                  <c:v>14.611800000000001</c:v>
                </c:pt>
                <c:pt idx="4078">
                  <c:v>14.614699999999999</c:v>
                </c:pt>
                <c:pt idx="4079">
                  <c:v>14.617699999999999</c:v>
                </c:pt>
                <c:pt idx="4080">
                  <c:v>14.6206</c:v>
                </c:pt>
                <c:pt idx="4081">
                  <c:v>14.6236</c:v>
                </c:pt>
                <c:pt idx="4082">
                  <c:v>14.6265</c:v>
                </c:pt>
                <c:pt idx="4083">
                  <c:v>14.6295</c:v>
                </c:pt>
                <c:pt idx="4084">
                  <c:v>14.632400000000001</c:v>
                </c:pt>
                <c:pt idx="4085">
                  <c:v>14.635400000000001</c:v>
                </c:pt>
                <c:pt idx="4086">
                  <c:v>14.638299999999999</c:v>
                </c:pt>
                <c:pt idx="4087">
                  <c:v>14.641299999999999</c:v>
                </c:pt>
                <c:pt idx="4088">
                  <c:v>14.6442</c:v>
                </c:pt>
                <c:pt idx="4089">
                  <c:v>14.6472</c:v>
                </c:pt>
                <c:pt idx="4090">
                  <c:v>14.6501</c:v>
                </c:pt>
                <c:pt idx="4091">
                  <c:v>14.6531</c:v>
                </c:pt>
                <c:pt idx="4092">
                  <c:v>14.656000000000001</c:v>
                </c:pt>
                <c:pt idx="4093">
                  <c:v>14.659000000000001</c:v>
                </c:pt>
                <c:pt idx="4094">
                  <c:v>14.661899999999999</c:v>
                </c:pt>
                <c:pt idx="4095">
                  <c:v>14.664899999999999</c:v>
                </c:pt>
                <c:pt idx="4096">
                  <c:v>14.6678</c:v>
                </c:pt>
                <c:pt idx="4097">
                  <c:v>14.6708</c:v>
                </c:pt>
                <c:pt idx="4098">
                  <c:v>14.6737</c:v>
                </c:pt>
                <c:pt idx="4099">
                  <c:v>14.6767</c:v>
                </c:pt>
                <c:pt idx="4100">
                  <c:v>14.679600000000001</c:v>
                </c:pt>
                <c:pt idx="4101">
                  <c:v>14.682600000000001</c:v>
                </c:pt>
                <c:pt idx="4102">
                  <c:v>14.685499999999999</c:v>
                </c:pt>
                <c:pt idx="4103">
                  <c:v>14.6884</c:v>
                </c:pt>
                <c:pt idx="4104">
                  <c:v>14.6914</c:v>
                </c:pt>
                <c:pt idx="4105">
                  <c:v>14.6943</c:v>
                </c:pt>
                <c:pt idx="4106">
                  <c:v>14.6973</c:v>
                </c:pt>
                <c:pt idx="4107">
                  <c:v>14.700200000000001</c:v>
                </c:pt>
                <c:pt idx="4108">
                  <c:v>14.703200000000001</c:v>
                </c:pt>
                <c:pt idx="4109">
                  <c:v>14.706099999999999</c:v>
                </c:pt>
                <c:pt idx="4110">
                  <c:v>14.709099999999999</c:v>
                </c:pt>
                <c:pt idx="4111">
                  <c:v>14.712</c:v>
                </c:pt>
                <c:pt idx="4112">
                  <c:v>14.715</c:v>
                </c:pt>
                <c:pt idx="4113">
                  <c:v>14.7179</c:v>
                </c:pt>
                <c:pt idx="4114">
                  <c:v>14.7209</c:v>
                </c:pt>
                <c:pt idx="4115">
                  <c:v>14.723800000000001</c:v>
                </c:pt>
                <c:pt idx="4116">
                  <c:v>14.726800000000001</c:v>
                </c:pt>
                <c:pt idx="4117">
                  <c:v>14.729699999999999</c:v>
                </c:pt>
                <c:pt idx="4118">
                  <c:v>14.732699999999999</c:v>
                </c:pt>
                <c:pt idx="4119">
                  <c:v>14.7356</c:v>
                </c:pt>
                <c:pt idx="4120">
                  <c:v>14.7386</c:v>
                </c:pt>
                <c:pt idx="4121">
                  <c:v>14.7415</c:v>
                </c:pt>
                <c:pt idx="4122">
                  <c:v>14.7445</c:v>
                </c:pt>
                <c:pt idx="4123">
                  <c:v>14.747400000000001</c:v>
                </c:pt>
                <c:pt idx="4124">
                  <c:v>14.750400000000001</c:v>
                </c:pt>
                <c:pt idx="4125">
                  <c:v>14.753299999999999</c:v>
                </c:pt>
                <c:pt idx="4126">
                  <c:v>14.7563</c:v>
                </c:pt>
                <c:pt idx="4127">
                  <c:v>14.7592</c:v>
                </c:pt>
                <c:pt idx="4128">
                  <c:v>14.7622</c:v>
                </c:pt>
                <c:pt idx="4129">
                  <c:v>14.7651</c:v>
                </c:pt>
                <c:pt idx="4130">
                  <c:v>14.7681</c:v>
                </c:pt>
                <c:pt idx="4131">
                  <c:v>14.771000000000001</c:v>
                </c:pt>
                <c:pt idx="4132">
                  <c:v>14.773999999999999</c:v>
                </c:pt>
                <c:pt idx="4133">
                  <c:v>14.776899999999999</c:v>
                </c:pt>
                <c:pt idx="4134">
                  <c:v>14.7799</c:v>
                </c:pt>
                <c:pt idx="4135">
                  <c:v>14.7828</c:v>
                </c:pt>
                <c:pt idx="4136">
                  <c:v>14.7858</c:v>
                </c:pt>
                <c:pt idx="4137">
                  <c:v>14.7887</c:v>
                </c:pt>
                <c:pt idx="4138">
                  <c:v>14.791700000000001</c:v>
                </c:pt>
                <c:pt idx="4139">
                  <c:v>14.794600000000001</c:v>
                </c:pt>
                <c:pt idx="4140">
                  <c:v>14.797499999999999</c:v>
                </c:pt>
                <c:pt idx="4141">
                  <c:v>14.8005</c:v>
                </c:pt>
                <c:pt idx="4142">
                  <c:v>14.8034</c:v>
                </c:pt>
                <c:pt idx="4143">
                  <c:v>14.8064</c:v>
                </c:pt>
                <c:pt idx="4144">
                  <c:v>14.8093</c:v>
                </c:pt>
                <c:pt idx="4145">
                  <c:v>14.8123</c:v>
                </c:pt>
                <c:pt idx="4146">
                  <c:v>14.815200000000001</c:v>
                </c:pt>
                <c:pt idx="4147">
                  <c:v>14.818199999999999</c:v>
                </c:pt>
                <c:pt idx="4148">
                  <c:v>14.821099999999999</c:v>
                </c:pt>
                <c:pt idx="4149">
                  <c:v>14.8241</c:v>
                </c:pt>
                <c:pt idx="4150">
                  <c:v>14.827</c:v>
                </c:pt>
                <c:pt idx="4151">
                  <c:v>14.83</c:v>
                </c:pt>
                <c:pt idx="4152">
                  <c:v>14.8329</c:v>
                </c:pt>
                <c:pt idx="4153">
                  <c:v>14.835900000000001</c:v>
                </c:pt>
                <c:pt idx="4154">
                  <c:v>14.838800000000001</c:v>
                </c:pt>
                <c:pt idx="4155">
                  <c:v>14.841799999999999</c:v>
                </c:pt>
                <c:pt idx="4156">
                  <c:v>14.8447</c:v>
                </c:pt>
                <c:pt idx="4157">
                  <c:v>14.8477</c:v>
                </c:pt>
                <c:pt idx="4158">
                  <c:v>14.8506</c:v>
                </c:pt>
                <c:pt idx="4159">
                  <c:v>14.8536</c:v>
                </c:pt>
                <c:pt idx="4160">
                  <c:v>14.8565</c:v>
                </c:pt>
                <c:pt idx="4161">
                  <c:v>14.859500000000001</c:v>
                </c:pt>
                <c:pt idx="4162">
                  <c:v>14.862399999999999</c:v>
                </c:pt>
                <c:pt idx="4163">
                  <c:v>14.865399999999999</c:v>
                </c:pt>
                <c:pt idx="4164">
                  <c:v>14.8683</c:v>
                </c:pt>
                <c:pt idx="4165">
                  <c:v>14.8713</c:v>
                </c:pt>
                <c:pt idx="4166">
                  <c:v>14.8742</c:v>
                </c:pt>
                <c:pt idx="4167">
                  <c:v>14.8772</c:v>
                </c:pt>
                <c:pt idx="4168">
                  <c:v>14.880100000000001</c:v>
                </c:pt>
                <c:pt idx="4169">
                  <c:v>14.883100000000001</c:v>
                </c:pt>
                <c:pt idx="4170">
                  <c:v>14.885999999999999</c:v>
                </c:pt>
                <c:pt idx="4171">
                  <c:v>14.888999999999999</c:v>
                </c:pt>
                <c:pt idx="4172">
                  <c:v>14.8919</c:v>
                </c:pt>
                <c:pt idx="4173">
                  <c:v>14.8949</c:v>
                </c:pt>
                <c:pt idx="4174">
                  <c:v>14.8978</c:v>
                </c:pt>
                <c:pt idx="4175">
                  <c:v>14.9008</c:v>
                </c:pt>
                <c:pt idx="4176">
                  <c:v>14.903700000000001</c:v>
                </c:pt>
                <c:pt idx="4177">
                  <c:v>14.906700000000001</c:v>
                </c:pt>
                <c:pt idx="4178">
                  <c:v>14.909599999999999</c:v>
                </c:pt>
                <c:pt idx="4179">
                  <c:v>14.9125</c:v>
                </c:pt>
                <c:pt idx="4180">
                  <c:v>14.9155</c:v>
                </c:pt>
                <c:pt idx="4181">
                  <c:v>14.9184</c:v>
                </c:pt>
                <c:pt idx="4182">
                  <c:v>14.9214</c:v>
                </c:pt>
                <c:pt idx="4183">
                  <c:v>14.924300000000001</c:v>
                </c:pt>
                <c:pt idx="4184">
                  <c:v>14.927300000000001</c:v>
                </c:pt>
                <c:pt idx="4185">
                  <c:v>14.930199999999999</c:v>
                </c:pt>
                <c:pt idx="4186">
                  <c:v>14.933199999999999</c:v>
                </c:pt>
                <c:pt idx="4187">
                  <c:v>14.9361</c:v>
                </c:pt>
                <c:pt idx="4188">
                  <c:v>14.9391</c:v>
                </c:pt>
                <c:pt idx="4189">
                  <c:v>14.942</c:v>
                </c:pt>
                <c:pt idx="4190">
                  <c:v>14.945</c:v>
                </c:pt>
                <c:pt idx="4191">
                  <c:v>14.947900000000001</c:v>
                </c:pt>
                <c:pt idx="4192">
                  <c:v>14.950900000000001</c:v>
                </c:pt>
                <c:pt idx="4193">
                  <c:v>14.953799999999999</c:v>
                </c:pt>
                <c:pt idx="4194">
                  <c:v>14.956799999999999</c:v>
                </c:pt>
                <c:pt idx="4195">
                  <c:v>14.9597</c:v>
                </c:pt>
                <c:pt idx="4196">
                  <c:v>14.9627</c:v>
                </c:pt>
                <c:pt idx="4197">
                  <c:v>14.9656</c:v>
                </c:pt>
                <c:pt idx="4198">
                  <c:v>14.9686</c:v>
                </c:pt>
                <c:pt idx="4199">
                  <c:v>14.971500000000001</c:v>
                </c:pt>
                <c:pt idx="4200">
                  <c:v>14.974500000000001</c:v>
                </c:pt>
                <c:pt idx="4201">
                  <c:v>14.977399999999999</c:v>
                </c:pt>
                <c:pt idx="4202">
                  <c:v>14.980399999999999</c:v>
                </c:pt>
                <c:pt idx="4203">
                  <c:v>14.9833</c:v>
                </c:pt>
                <c:pt idx="4204">
                  <c:v>14.9863</c:v>
                </c:pt>
                <c:pt idx="4205">
                  <c:v>14.9892</c:v>
                </c:pt>
                <c:pt idx="4206">
                  <c:v>14.9922</c:v>
                </c:pt>
                <c:pt idx="4207">
                  <c:v>14.995100000000001</c:v>
                </c:pt>
                <c:pt idx="4208">
                  <c:v>14.998100000000001</c:v>
                </c:pt>
                <c:pt idx="4209">
                  <c:v>15.000999999999999</c:v>
                </c:pt>
                <c:pt idx="4210">
                  <c:v>15.004</c:v>
                </c:pt>
                <c:pt idx="4211">
                  <c:v>15.0069</c:v>
                </c:pt>
                <c:pt idx="4212">
                  <c:v>15.0099</c:v>
                </c:pt>
                <c:pt idx="4213">
                  <c:v>15.0128</c:v>
                </c:pt>
                <c:pt idx="4214">
                  <c:v>15.0158</c:v>
                </c:pt>
                <c:pt idx="4215">
                  <c:v>15.018700000000001</c:v>
                </c:pt>
                <c:pt idx="4216">
                  <c:v>15.021599999999999</c:v>
                </c:pt>
                <c:pt idx="4217">
                  <c:v>15.0246</c:v>
                </c:pt>
                <c:pt idx="4218">
                  <c:v>15.0275</c:v>
                </c:pt>
                <c:pt idx="4219">
                  <c:v>15.0305</c:v>
                </c:pt>
                <c:pt idx="4220">
                  <c:v>15.0334</c:v>
                </c:pt>
                <c:pt idx="4221">
                  <c:v>15.0364</c:v>
                </c:pt>
                <c:pt idx="4222">
                  <c:v>15.039300000000001</c:v>
                </c:pt>
                <c:pt idx="4223">
                  <c:v>15.042299999999999</c:v>
                </c:pt>
                <c:pt idx="4224">
                  <c:v>15.045199999999999</c:v>
                </c:pt>
                <c:pt idx="4225">
                  <c:v>15.0482</c:v>
                </c:pt>
                <c:pt idx="4226">
                  <c:v>15.0511</c:v>
                </c:pt>
                <c:pt idx="4227">
                  <c:v>15.0541</c:v>
                </c:pt>
                <c:pt idx="4228">
                  <c:v>15.057</c:v>
                </c:pt>
                <c:pt idx="4229">
                  <c:v>15.06</c:v>
                </c:pt>
                <c:pt idx="4230">
                  <c:v>15.062900000000001</c:v>
                </c:pt>
                <c:pt idx="4231">
                  <c:v>15.065899999999999</c:v>
                </c:pt>
                <c:pt idx="4232">
                  <c:v>15.0688</c:v>
                </c:pt>
                <c:pt idx="4233">
                  <c:v>15.0718</c:v>
                </c:pt>
                <c:pt idx="4234">
                  <c:v>15.0747</c:v>
                </c:pt>
                <c:pt idx="4235">
                  <c:v>15.0777</c:v>
                </c:pt>
                <c:pt idx="4236">
                  <c:v>15.0806</c:v>
                </c:pt>
                <c:pt idx="4237">
                  <c:v>15.083600000000001</c:v>
                </c:pt>
                <c:pt idx="4238">
                  <c:v>15.086499999999999</c:v>
                </c:pt>
                <c:pt idx="4239">
                  <c:v>15.089499999999999</c:v>
                </c:pt>
                <c:pt idx="4240">
                  <c:v>15.0924</c:v>
                </c:pt>
                <c:pt idx="4241">
                  <c:v>15.0954</c:v>
                </c:pt>
                <c:pt idx="4242">
                  <c:v>15.0983</c:v>
                </c:pt>
                <c:pt idx="4243">
                  <c:v>15.1013</c:v>
                </c:pt>
                <c:pt idx="4244">
                  <c:v>15.104200000000001</c:v>
                </c:pt>
                <c:pt idx="4245">
                  <c:v>15.107200000000001</c:v>
                </c:pt>
                <c:pt idx="4246">
                  <c:v>15.110099999999999</c:v>
                </c:pt>
                <c:pt idx="4247">
                  <c:v>15.113099999999999</c:v>
                </c:pt>
                <c:pt idx="4248">
                  <c:v>15.116</c:v>
                </c:pt>
                <c:pt idx="4249">
                  <c:v>15.119</c:v>
                </c:pt>
                <c:pt idx="4250">
                  <c:v>15.1219</c:v>
                </c:pt>
                <c:pt idx="4251">
                  <c:v>15.1249</c:v>
                </c:pt>
                <c:pt idx="4252">
                  <c:v>15.127800000000001</c:v>
                </c:pt>
                <c:pt idx="4253">
                  <c:v>15.130800000000001</c:v>
                </c:pt>
                <c:pt idx="4254">
                  <c:v>15.133699999999999</c:v>
                </c:pt>
                <c:pt idx="4255">
                  <c:v>15.1366</c:v>
                </c:pt>
                <c:pt idx="4256">
                  <c:v>15.1396</c:v>
                </c:pt>
                <c:pt idx="4257">
                  <c:v>15.1425</c:v>
                </c:pt>
                <c:pt idx="4258">
                  <c:v>15.1455</c:v>
                </c:pt>
                <c:pt idx="4259">
                  <c:v>15.148400000000001</c:v>
                </c:pt>
                <c:pt idx="4260">
                  <c:v>15.151400000000001</c:v>
                </c:pt>
                <c:pt idx="4261">
                  <c:v>15.154299999999999</c:v>
                </c:pt>
                <c:pt idx="4262">
                  <c:v>15.157299999999999</c:v>
                </c:pt>
                <c:pt idx="4263">
                  <c:v>15.1602</c:v>
                </c:pt>
                <c:pt idx="4264">
                  <c:v>15.1632</c:v>
                </c:pt>
                <c:pt idx="4265">
                  <c:v>15.1661</c:v>
                </c:pt>
                <c:pt idx="4266">
                  <c:v>15.1691</c:v>
                </c:pt>
                <c:pt idx="4267">
                  <c:v>15.172000000000001</c:v>
                </c:pt>
                <c:pt idx="4268">
                  <c:v>15.175000000000001</c:v>
                </c:pt>
                <c:pt idx="4269">
                  <c:v>15.177899999999999</c:v>
                </c:pt>
                <c:pt idx="4270">
                  <c:v>15.180899999999999</c:v>
                </c:pt>
                <c:pt idx="4271">
                  <c:v>15.1838</c:v>
                </c:pt>
                <c:pt idx="4272">
                  <c:v>15.1868</c:v>
                </c:pt>
                <c:pt idx="4273">
                  <c:v>15.1897</c:v>
                </c:pt>
                <c:pt idx="4274">
                  <c:v>15.1927</c:v>
                </c:pt>
                <c:pt idx="4275">
                  <c:v>15.195600000000001</c:v>
                </c:pt>
                <c:pt idx="4276">
                  <c:v>15.198600000000001</c:v>
                </c:pt>
                <c:pt idx="4277">
                  <c:v>15.201499999999999</c:v>
                </c:pt>
                <c:pt idx="4278">
                  <c:v>15.204499999999999</c:v>
                </c:pt>
                <c:pt idx="4279">
                  <c:v>15.2074</c:v>
                </c:pt>
                <c:pt idx="4280">
                  <c:v>15.2104</c:v>
                </c:pt>
                <c:pt idx="4281">
                  <c:v>15.2133</c:v>
                </c:pt>
                <c:pt idx="4282">
                  <c:v>15.2163</c:v>
                </c:pt>
                <c:pt idx="4283">
                  <c:v>15.219200000000001</c:v>
                </c:pt>
                <c:pt idx="4284">
                  <c:v>15.222200000000001</c:v>
                </c:pt>
                <c:pt idx="4285">
                  <c:v>15.225099999999999</c:v>
                </c:pt>
                <c:pt idx="4286">
                  <c:v>15.2281</c:v>
                </c:pt>
                <c:pt idx="4287">
                  <c:v>15.231</c:v>
                </c:pt>
                <c:pt idx="4288">
                  <c:v>15.234</c:v>
                </c:pt>
                <c:pt idx="4289">
                  <c:v>15.2369</c:v>
                </c:pt>
                <c:pt idx="4290">
                  <c:v>15.2399</c:v>
                </c:pt>
                <c:pt idx="4291">
                  <c:v>15.242800000000001</c:v>
                </c:pt>
                <c:pt idx="4292">
                  <c:v>15.245699999999999</c:v>
                </c:pt>
                <c:pt idx="4293">
                  <c:v>15.248699999999999</c:v>
                </c:pt>
                <c:pt idx="4294">
                  <c:v>15.2516</c:v>
                </c:pt>
                <c:pt idx="4295">
                  <c:v>15.2546</c:v>
                </c:pt>
                <c:pt idx="4296">
                  <c:v>15.2575</c:v>
                </c:pt>
                <c:pt idx="4297">
                  <c:v>15.2605</c:v>
                </c:pt>
                <c:pt idx="4298">
                  <c:v>15.263400000000001</c:v>
                </c:pt>
                <c:pt idx="4299">
                  <c:v>15.266400000000001</c:v>
                </c:pt>
                <c:pt idx="4300">
                  <c:v>15.269299999999999</c:v>
                </c:pt>
                <c:pt idx="4301">
                  <c:v>15.2723</c:v>
                </c:pt>
                <c:pt idx="4302">
                  <c:v>15.2752</c:v>
                </c:pt>
                <c:pt idx="4303">
                  <c:v>15.2782</c:v>
                </c:pt>
                <c:pt idx="4304">
                  <c:v>15.2811</c:v>
                </c:pt>
                <c:pt idx="4305">
                  <c:v>15.2841</c:v>
                </c:pt>
                <c:pt idx="4306">
                  <c:v>15.287000000000001</c:v>
                </c:pt>
                <c:pt idx="4307">
                  <c:v>15.29</c:v>
                </c:pt>
                <c:pt idx="4308">
                  <c:v>15.292899999999999</c:v>
                </c:pt>
                <c:pt idx="4309">
                  <c:v>15.2959</c:v>
                </c:pt>
                <c:pt idx="4310">
                  <c:v>15.2988</c:v>
                </c:pt>
                <c:pt idx="4311">
                  <c:v>15.3018</c:v>
                </c:pt>
                <c:pt idx="4312">
                  <c:v>15.3047</c:v>
                </c:pt>
                <c:pt idx="4313">
                  <c:v>15.307700000000001</c:v>
                </c:pt>
                <c:pt idx="4314">
                  <c:v>15.310600000000001</c:v>
                </c:pt>
                <c:pt idx="4315">
                  <c:v>15.313599999999999</c:v>
                </c:pt>
                <c:pt idx="4316">
                  <c:v>15.3165</c:v>
                </c:pt>
                <c:pt idx="4317">
                  <c:v>15.3195</c:v>
                </c:pt>
                <c:pt idx="4318">
                  <c:v>15.3224</c:v>
                </c:pt>
                <c:pt idx="4319">
                  <c:v>15.3254</c:v>
                </c:pt>
                <c:pt idx="4320">
                  <c:v>15.3283</c:v>
                </c:pt>
                <c:pt idx="4321">
                  <c:v>15.331300000000001</c:v>
                </c:pt>
                <c:pt idx="4322">
                  <c:v>15.334199999999999</c:v>
                </c:pt>
                <c:pt idx="4323">
                  <c:v>15.337199999999999</c:v>
                </c:pt>
                <c:pt idx="4324">
                  <c:v>15.3401</c:v>
                </c:pt>
                <c:pt idx="4325">
                  <c:v>15.3431</c:v>
                </c:pt>
                <c:pt idx="4326">
                  <c:v>15.346</c:v>
                </c:pt>
                <c:pt idx="4327">
                  <c:v>15.349</c:v>
                </c:pt>
                <c:pt idx="4328">
                  <c:v>15.351900000000001</c:v>
                </c:pt>
                <c:pt idx="4329">
                  <c:v>15.354900000000001</c:v>
                </c:pt>
                <c:pt idx="4330">
                  <c:v>15.357799999999999</c:v>
                </c:pt>
                <c:pt idx="4331">
                  <c:v>15.3607</c:v>
                </c:pt>
                <c:pt idx="4332">
                  <c:v>15.3637</c:v>
                </c:pt>
                <c:pt idx="4333">
                  <c:v>15.3666</c:v>
                </c:pt>
                <c:pt idx="4334">
                  <c:v>15.3696</c:v>
                </c:pt>
                <c:pt idx="4335">
                  <c:v>15.3725</c:v>
                </c:pt>
              </c:numCache>
            </c:numRef>
          </c:xVal>
          <c:yVal>
            <c:numRef>
              <c:f>'Light-&gt;Light '!$B$3:$B$4338</c:f>
              <c:numCache>
                <c:formatCode>General</c:formatCode>
                <c:ptCount val="4336"/>
                <c:pt idx="0">
                  <c:v>72471</c:v>
                </c:pt>
                <c:pt idx="1">
                  <c:v>72585</c:v>
                </c:pt>
                <c:pt idx="2">
                  <c:v>75921</c:v>
                </c:pt>
                <c:pt idx="3">
                  <c:v>75891</c:v>
                </c:pt>
                <c:pt idx="4">
                  <c:v>71822</c:v>
                </c:pt>
                <c:pt idx="5">
                  <c:v>73682</c:v>
                </c:pt>
                <c:pt idx="6">
                  <c:v>74026</c:v>
                </c:pt>
                <c:pt idx="7">
                  <c:v>72320</c:v>
                </c:pt>
                <c:pt idx="8">
                  <c:v>72596</c:v>
                </c:pt>
                <c:pt idx="9">
                  <c:v>72444</c:v>
                </c:pt>
                <c:pt idx="10">
                  <c:v>70699</c:v>
                </c:pt>
                <c:pt idx="11">
                  <c:v>72508</c:v>
                </c:pt>
                <c:pt idx="12">
                  <c:v>71021</c:v>
                </c:pt>
                <c:pt idx="13">
                  <c:v>75183</c:v>
                </c:pt>
                <c:pt idx="14">
                  <c:v>72803</c:v>
                </c:pt>
                <c:pt idx="15">
                  <c:v>70738</c:v>
                </c:pt>
                <c:pt idx="16">
                  <c:v>69143</c:v>
                </c:pt>
                <c:pt idx="17">
                  <c:v>69849</c:v>
                </c:pt>
                <c:pt idx="18">
                  <c:v>67443</c:v>
                </c:pt>
                <c:pt idx="19">
                  <c:v>68832</c:v>
                </c:pt>
                <c:pt idx="20">
                  <c:v>67939</c:v>
                </c:pt>
                <c:pt idx="21">
                  <c:v>70409</c:v>
                </c:pt>
                <c:pt idx="22">
                  <c:v>68315</c:v>
                </c:pt>
                <c:pt idx="23">
                  <c:v>66746</c:v>
                </c:pt>
                <c:pt idx="24">
                  <c:v>68695</c:v>
                </c:pt>
                <c:pt idx="25">
                  <c:v>68241</c:v>
                </c:pt>
                <c:pt idx="26">
                  <c:v>66261</c:v>
                </c:pt>
                <c:pt idx="27">
                  <c:v>65610</c:v>
                </c:pt>
                <c:pt idx="28">
                  <c:v>65943</c:v>
                </c:pt>
                <c:pt idx="29">
                  <c:v>67596</c:v>
                </c:pt>
                <c:pt idx="30">
                  <c:v>65454</c:v>
                </c:pt>
                <c:pt idx="31">
                  <c:v>66312</c:v>
                </c:pt>
                <c:pt idx="32">
                  <c:v>64373</c:v>
                </c:pt>
                <c:pt idx="33">
                  <c:v>65280</c:v>
                </c:pt>
                <c:pt idx="34">
                  <c:v>64024</c:v>
                </c:pt>
                <c:pt idx="35">
                  <c:v>63182</c:v>
                </c:pt>
                <c:pt idx="36">
                  <c:v>65434</c:v>
                </c:pt>
                <c:pt idx="37">
                  <c:v>66177</c:v>
                </c:pt>
                <c:pt idx="38">
                  <c:v>64323</c:v>
                </c:pt>
                <c:pt idx="39">
                  <c:v>62462</c:v>
                </c:pt>
                <c:pt idx="40">
                  <c:v>65681</c:v>
                </c:pt>
                <c:pt idx="41">
                  <c:v>64286</c:v>
                </c:pt>
                <c:pt idx="42">
                  <c:v>63191</c:v>
                </c:pt>
                <c:pt idx="43">
                  <c:v>63365</c:v>
                </c:pt>
                <c:pt idx="44">
                  <c:v>63791</c:v>
                </c:pt>
                <c:pt idx="45">
                  <c:v>63496</c:v>
                </c:pt>
                <c:pt idx="46">
                  <c:v>62019</c:v>
                </c:pt>
                <c:pt idx="47">
                  <c:v>62188</c:v>
                </c:pt>
                <c:pt idx="48">
                  <c:v>63636</c:v>
                </c:pt>
                <c:pt idx="49">
                  <c:v>62483</c:v>
                </c:pt>
                <c:pt idx="50">
                  <c:v>63783</c:v>
                </c:pt>
                <c:pt idx="51">
                  <c:v>62851</c:v>
                </c:pt>
                <c:pt idx="52">
                  <c:v>63563</c:v>
                </c:pt>
                <c:pt idx="53">
                  <c:v>62623</c:v>
                </c:pt>
                <c:pt idx="54">
                  <c:v>62234</c:v>
                </c:pt>
                <c:pt idx="55">
                  <c:v>62071</c:v>
                </c:pt>
                <c:pt idx="56">
                  <c:v>60362</c:v>
                </c:pt>
                <c:pt idx="57">
                  <c:v>60909</c:v>
                </c:pt>
                <c:pt idx="58">
                  <c:v>61259</c:v>
                </c:pt>
                <c:pt idx="59">
                  <c:v>60325</c:v>
                </c:pt>
                <c:pt idx="60">
                  <c:v>60859</c:v>
                </c:pt>
                <c:pt idx="61">
                  <c:v>58431</c:v>
                </c:pt>
                <c:pt idx="62">
                  <c:v>60603</c:v>
                </c:pt>
                <c:pt idx="63">
                  <c:v>60363</c:v>
                </c:pt>
                <c:pt idx="64">
                  <c:v>58714</c:v>
                </c:pt>
                <c:pt idx="65">
                  <c:v>59143</c:v>
                </c:pt>
                <c:pt idx="66">
                  <c:v>60780</c:v>
                </c:pt>
                <c:pt idx="67">
                  <c:v>57645</c:v>
                </c:pt>
                <c:pt idx="68">
                  <c:v>59044</c:v>
                </c:pt>
                <c:pt idx="69">
                  <c:v>57709</c:v>
                </c:pt>
                <c:pt idx="70">
                  <c:v>58779</c:v>
                </c:pt>
                <c:pt idx="71">
                  <c:v>57801</c:v>
                </c:pt>
                <c:pt idx="72">
                  <c:v>57553</c:v>
                </c:pt>
                <c:pt idx="73">
                  <c:v>59511</c:v>
                </c:pt>
                <c:pt idx="74">
                  <c:v>57374</c:v>
                </c:pt>
                <c:pt idx="75">
                  <c:v>58117</c:v>
                </c:pt>
                <c:pt idx="76">
                  <c:v>59008</c:v>
                </c:pt>
                <c:pt idx="77">
                  <c:v>54878</c:v>
                </c:pt>
                <c:pt idx="78">
                  <c:v>57594</c:v>
                </c:pt>
                <c:pt idx="79">
                  <c:v>56452</c:v>
                </c:pt>
                <c:pt idx="80">
                  <c:v>55354</c:v>
                </c:pt>
                <c:pt idx="81">
                  <c:v>56058</c:v>
                </c:pt>
                <c:pt idx="82">
                  <c:v>54965</c:v>
                </c:pt>
                <c:pt idx="83">
                  <c:v>55305</c:v>
                </c:pt>
                <c:pt idx="84">
                  <c:v>56934</c:v>
                </c:pt>
                <c:pt idx="85">
                  <c:v>55910</c:v>
                </c:pt>
                <c:pt idx="86">
                  <c:v>55713</c:v>
                </c:pt>
                <c:pt idx="87">
                  <c:v>55506</c:v>
                </c:pt>
                <c:pt idx="88">
                  <c:v>53428</c:v>
                </c:pt>
                <c:pt idx="89">
                  <c:v>53115</c:v>
                </c:pt>
                <c:pt idx="90">
                  <c:v>54901</c:v>
                </c:pt>
                <c:pt idx="91">
                  <c:v>53326</c:v>
                </c:pt>
                <c:pt idx="92">
                  <c:v>53181</c:v>
                </c:pt>
                <c:pt idx="93">
                  <c:v>54197</c:v>
                </c:pt>
                <c:pt idx="94">
                  <c:v>52606</c:v>
                </c:pt>
                <c:pt idx="95">
                  <c:v>55695</c:v>
                </c:pt>
                <c:pt idx="96">
                  <c:v>52746</c:v>
                </c:pt>
                <c:pt idx="97">
                  <c:v>53306</c:v>
                </c:pt>
                <c:pt idx="98">
                  <c:v>53412</c:v>
                </c:pt>
                <c:pt idx="99">
                  <c:v>51879</c:v>
                </c:pt>
                <c:pt idx="100">
                  <c:v>51607</c:v>
                </c:pt>
                <c:pt idx="101">
                  <c:v>52658</c:v>
                </c:pt>
                <c:pt idx="102">
                  <c:v>53134</c:v>
                </c:pt>
                <c:pt idx="103">
                  <c:v>51328</c:v>
                </c:pt>
                <c:pt idx="104">
                  <c:v>51468</c:v>
                </c:pt>
                <c:pt idx="105">
                  <c:v>51358</c:v>
                </c:pt>
                <c:pt idx="106">
                  <c:v>50060</c:v>
                </c:pt>
                <c:pt idx="107">
                  <c:v>50731</c:v>
                </c:pt>
                <c:pt idx="108">
                  <c:v>51172</c:v>
                </c:pt>
                <c:pt idx="109">
                  <c:v>49973</c:v>
                </c:pt>
                <c:pt idx="110">
                  <c:v>50063</c:v>
                </c:pt>
                <c:pt idx="111">
                  <c:v>50211</c:v>
                </c:pt>
                <c:pt idx="112">
                  <c:v>50160</c:v>
                </c:pt>
                <c:pt idx="113">
                  <c:v>48769</c:v>
                </c:pt>
                <c:pt idx="114">
                  <c:v>50400</c:v>
                </c:pt>
                <c:pt idx="115">
                  <c:v>50034</c:v>
                </c:pt>
                <c:pt idx="116">
                  <c:v>47894</c:v>
                </c:pt>
                <c:pt idx="117">
                  <c:v>49398</c:v>
                </c:pt>
                <c:pt idx="118">
                  <c:v>49565</c:v>
                </c:pt>
                <c:pt idx="119">
                  <c:v>49836</c:v>
                </c:pt>
                <c:pt idx="120">
                  <c:v>48564</c:v>
                </c:pt>
                <c:pt idx="121">
                  <c:v>49183</c:v>
                </c:pt>
                <c:pt idx="122">
                  <c:v>49679</c:v>
                </c:pt>
                <c:pt idx="123">
                  <c:v>51135</c:v>
                </c:pt>
                <c:pt idx="124">
                  <c:v>48522</c:v>
                </c:pt>
                <c:pt idx="125">
                  <c:v>48502</c:v>
                </c:pt>
                <c:pt idx="126">
                  <c:v>46159</c:v>
                </c:pt>
                <c:pt idx="127">
                  <c:v>49567</c:v>
                </c:pt>
                <c:pt idx="128">
                  <c:v>46805</c:v>
                </c:pt>
                <c:pt idx="129">
                  <c:v>48151</c:v>
                </c:pt>
                <c:pt idx="130">
                  <c:v>46969</c:v>
                </c:pt>
                <c:pt idx="131">
                  <c:v>46305</c:v>
                </c:pt>
                <c:pt idx="132">
                  <c:v>46899</c:v>
                </c:pt>
                <c:pt idx="133">
                  <c:v>46341</c:v>
                </c:pt>
                <c:pt idx="134">
                  <c:v>46570</c:v>
                </c:pt>
                <c:pt idx="135">
                  <c:v>46691</c:v>
                </c:pt>
                <c:pt idx="136">
                  <c:v>46930</c:v>
                </c:pt>
                <c:pt idx="137">
                  <c:v>45901</c:v>
                </c:pt>
                <c:pt idx="138">
                  <c:v>48145</c:v>
                </c:pt>
                <c:pt idx="139">
                  <c:v>46550</c:v>
                </c:pt>
                <c:pt idx="140">
                  <c:v>47054</c:v>
                </c:pt>
                <c:pt idx="141">
                  <c:v>46728</c:v>
                </c:pt>
                <c:pt idx="142">
                  <c:v>45422</c:v>
                </c:pt>
                <c:pt idx="143">
                  <c:v>46404</c:v>
                </c:pt>
                <c:pt idx="144">
                  <c:v>45129</c:v>
                </c:pt>
                <c:pt idx="145">
                  <c:v>44871</c:v>
                </c:pt>
                <c:pt idx="146">
                  <c:v>44683</c:v>
                </c:pt>
                <c:pt idx="147">
                  <c:v>45165</c:v>
                </c:pt>
                <c:pt idx="148">
                  <c:v>43235</c:v>
                </c:pt>
                <c:pt idx="149">
                  <c:v>43329</c:v>
                </c:pt>
                <c:pt idx="150">
                  <c:v>44182</c:v>
                </c:pt>
                <c:pt idx="151">
                  <c:v>44114</c:v>
                </c:pt>
                <c:pt idx="152">
                  <c:v>45750</c:v>
                </c:pt>
                <c:pt idx="153">
                  <c:v>43514</c:v>
                </c:pt>
                <c:pt idx="154">
                  <c:v>43515</c:v>
                </c:pt>
                <c:pt idx="155">
                  <c:v>43638</c:v>
                </c:pt>
                <c:pt idx="156">
                  <c:v>42846</c:v>
                </c:pt>
                <c:pt idx="157">
                  <c:v>42901</c:v>
                </c:pt>
                <c:pt idx="158">
                  <c:v>42101</c:v>
                </c:pt>
                <c:pt idx="159">
                  <c:v>42578</c:v>
                </c:pt>
                <c:pt idx="160">
                  <c:v>43377</c:v>
                </c:pt>
                <c:pt idx="161">
                  <c:v>44341</c:v>
                </c:pt>
                <c:pt idx="162">
                  <c:v>41184</c:v>
                </c:pt>
                <c:pt idx="163">
                  <c:v>43890</c:v>
                </c:pt>
                <c:pt idx="164">
                  <c:v>44949</c:v>
                </c:pt>
                <c:pt idx="165">
                  <c:v>43590</c:v>
                </c:pt>
                <c:pt idx="166">
                  <c:v>44149</c:v>
                </c:pt>
                <c:pt idx="167">
                  <c:v>43726</c:v>
                </c:pt>
                <c:pt idx="168">
                  <c:v>43098</c:v>
                </c:pt>
                <c:pt idx="169">
                  <c:v>41226</c:v>
                </c:pt>
                <c:pt idx="170">
                  <c:v>40705</c:v>
                </c:pt>
                <c:pt idx="171">
                  <c:v>42416</c:v>
                </c:pt>
                <c:pt idx="172">
                  <c:v>42265</c:v>
                </c:pt>
                <c:pt idx="173">
                  <c:v>42606</c:v>
                </c:pt>
                <c:pt idx="174">
                  <c:v>41411</c:v>
                </c:pt>
                <c:pt idx="175">
                  <c:v>40545</c:v>
                </c:pt>
                <c:pt idx="176">
                  <c:v>41329</c:v>
                </c:pt>
                <c:pt idx="177">
                  <c:v>40501</c:v>
                </c:pt>
                <c:pt idx="178">
                  <c:v>41062</c:v>
                </c:pt>
                <c:pt idx="179">
                  <c:v>41373</c:v>
                </c:pt>
                <c:pt idx="180">
                  <c:v>41681</c:v>
                </c:pt>
                <c:pt idx="181">
                  <c:v>41494</c:v>
                </c:pt>
                <c:pt idx="182">
                  <c:v>40843</c:v>
                </c:pt>
                <c:pt idx="183">
                  <c:v>40918</c:v>
                </c:pt>
                <c:pt idx="184">
                  <c:v>39944</c:v>
                </c:pt>
                <c:pt idx="185">
                  <c:v>40672</c:v>
                </c:pt>
                <c:pt idx="186">
                  <c:v>40857</c:v>
                </c:pt>
                <c:pt idx="187">
                  <c:v>41834</c:v>
                </c:pt>
                <c:pt idx="188">
                  <c:v>42536</c:v>
                </c:pt>
                <c:pt idx="189">
                  <c:v>40124</c:v>
                </c:pt>
                <c:pt idx="190">
                  <c:v>38660</c:v>
                </c:pt>
                <c:pt idx="191">
                  <c:v>40214</c:v>
                </c:pt>
                <c:pt idx="192">
                  <c:v>39342</c:v>
                </c:pt>
                <c:pt idx="193">
                  <c:v>39373</c:v>
                </c:pt>
                <c:pt idx="194">
                  <c:v>38466</c:v>
                </c:pt>
                <c:pt idx="195">
                  <c:v>40772</c:v>
                </c:pt>
                <c:pt idx="196">
                  <c:v>40914</c:v>
                </c:pt>
                <c:pt idx="197">
                  <c:v>40174</c:v>
                </c:pt>
                <c:pt idx="198">
                  <c:v>39267</c:v>
                </c:pt>
                <c:pt idx="199">
                  <c:v>39711</c:v>
                </c:pt>
                <c:pt idx="200">
                  <c:v>38887</c:v>
                </c:pt>
                <c:pt idx="201">
                  <c:v>39453</c:v>
                </c:pt>
                <c:pt idx="202">
                  <c:v>37762</c:v>
                </c:pt>
                <c:pt idx="203">
                  <c:v>38940</c:v>
                </c:pt>
                <c:pt idx="204">
                  <c:v>38141</c:v>
                </c:pt>
                <c:pt idx="205">
                  <c:v>38652</c:v>
                </c:pt>
                <c:pt idx="206">
                  <c:v>38060</c:v>
                </c:pt>
                <c:pt idx="207">
                  <c:v>38171</c:v>
                </c:pt>
                <c:pt idx="208">
                  <c:v>37735</c:v>
                </c:pt>
                <c:pt idx="209">
                  <c:v>37669</c:v>
                </c:pt>
                <c:pt idx="210">
                  <c:v>36464</c:v>
                </c:pt>
                <c:pt idx="211">
                  <c:v>37593</c:v>
                </c:pt>
                <c:pt idx="212">
                  <c:v>37208</c:v>
                </c:pt>
                <c:pt idx="213">
                  <c:v>37539</c:v>
                </c:pt>
                <c:pt idx="214">
                  <c:v>38983</c:v>
                </c:pt>
                <c:pt idx="215">
                  <c:v>38548</c:v>
                </c:pt>
                <c:pt idx="216">
                  <c:v>37806</c:v>
                </c:pt>
                <c:pt idx="217">
                  <c:v>37764</c:v>
                </c:pt>
                <c:pt idx="218">
                  <c:v>39283</c:v>
                </c:pt>
                <c:pt idx="219">
                  <c:v>35999</c:v>
                </c:pt>
                <c:pt idx="220">
                  <c:v>38348</c:v>
                </c:pt>
                <c:pt idx="221">
                  <c:v>37126</c:v>
                </c:pt>
                <c:pt idx="222">
                  <c:v>37980</c:v>
                </c:pt>
                <c:pt idx="223">
                  <c:v>38410</c:v>
                </c:pt>
                <c:pt idx="224">
                  <c:v>37873</c:v>
                </c:pt>
                <c:pt idx="225">
                  <c:v>36953</c:v>
                </c:pt>
                <c:pt idx="226">
                  <c:v>37142</c:v>
                </c:pt>
                <c:pt idx="227">
                  <c:v>36903</c:v>
                </c:pt>
                <c:pt idx="228">
                  <c:v>35003</c:v>
                </c:pt>
                <c:pt idx="229">
                  <c:v>35171</c:v>
                </c:pt>
                <c:pt idx="230">
                  <c:v>33974</c:v>
                </c:pt>
                <c:pt idx="231">
                  <c:v>31582</c:v>
                </c:pt>
                <c:pt idx="232">
                  <c:v>33963</c:v>
                </c:pt>
                <c:pt idx="233">
                  <c:v>31380</c:v>
                </c:pt>
                <c:pt idx="234">
                  <c:v>32109</c:v>
                </c:pt>
                <c:pt idx="235">
                  <c:v>32176</c:v>
                </c:pt>
                <c:pt idx="236">
                  <c:v>30652</c:v>
                </c:pt>
                <c:pt idx="237">
                  <c:v>31142</c:v>
                </c:pt>
                <c:pt idx="238">
                  <c:v>31829</c:v>
                </c:pt>
                <c:pt idx="239">
                  <c:v>32066</c:v>
                </c:pt>
                <c:pt idx="240">
                  <c:v>31881</c:v>
                </c:pt>
                <c:pt idx="241">
                  <c:v>30929</c:v>
                </c:pt>
                <c:pt idx="242">
                  <c:v>31233</c:v>
                </c:pt>
                <c:pt idx="243">
                  <c:v>30299</c:v>
                </c:pt>
                <c:pt idx="244">
                  <c:v>29956</c:v>
                </c:pt>
                <c:pt idx="245">
                  <c:v>29523</c:v>
                </c:pt>
                <c:pt idx="246">
                  <c:v>30669</c:v>
                </c:pt>
                <c:pt idx="247">
                  <c:v>28952</c:v>
                </c:pt>
                <c:pt idx="248">
                  <c:v>31058</c:v>
                </c:pt>
                <c:pt idx="249">
                  <c:v>29069</c:v>
                </c:pt>
                <c:pt idx="250">
                  <c:v>32137</c:v>
                </c:pt>
                <c:pt idx="251">
                  <c:v>29015</c:v>
                </c:pt>
                <c:pt idx="252">
                  <c:v>30764</c:v>
                </c:pt>
                <c:pt idx="253">
                  <c:v>30449</c:v>
                </c:pt>
                <c:pt idx="254">
                  <c:v>31707</c:v>
                </c:pt>
                <c:pt idx="255">
                  <c:v>29135</c:v>
                </c:pt>
                <c:pt idx="256">
                  <c:v>30825</c:v>
                </c:pt>
                <c:pt idx="257">
                  <c:v>30832</c:v>
                </c:pt>
                <c:pt idx="258">
                  <c:v>30089</c:v>
                </c:pt>
                <c:pt idx="259">
                  <c:v>29892</c:v>
                </c:pt>
                <c:pt idx="260">
                  <c:v>29224</c:v>
                </c:pt>
                <c:pt idx="261">
                  <c:v>29931</c:v>
                </c:pt>
                <c:pt idx="262">
                  <c:v>29442</c:v>
                </c:pt>
                <c:pt idx="263">
                  <c:v>29307</c:v>
                </c:pt>
                <c:pt idx="264">
                  <c:v>29944</c:v>
                </c:pt>
                <c:pt idx="265">
                  <c:v>28635</c:v>
                </c:pt>
                <c:pt idx="266">
                  <c:v>29606</c:v>
                </c:pt>
                <c:pt idx="267">
                  <c:v>28741</c:v>
                </c:pt>
                <c:pt idx="268">
                  <c:v>28720</c:v>
                </c:pt>
                <c:pt idx="269">
                  <c:v>30014</c:v>
                </c:pt>
                <c:pt idx="270">
                  <c:v>28293</c:v>
                </c:pt>
                <c:pt idx="271">
                  <c:v>27202</c:v>
                </c:pt>
                <c:pt idx="272">
                  <c:v>28596</c:v>
                </c:pt>
                <c:pt idx="273">
                  <c:v>28338</c:v>
                </c:pt>
                <c:pt idx="274">
                  <c:v>28940</c:v>
                </c:pt>
                <c:pt idx="275">
                  <c:v>29847</c:v>
                </c:pt>
                <c:pt idx="276">
                  <c:v>28325</c:v>
                </c:pt>
                <c:pt idx="277">
                  <c:v>28310</c:v>
                </c:pt>
                <c:pt idx="278">
                  <c:v>28762</c:v>
                </c:pt>
                <c:pt idx="279">
                  <c:v>27454</c:v>
                </c:pt>
                <c:pt idx="280">
                  <c:v>27963</c:v>
                </c:pt>
                <c:pt idx="281">
                  <c:v>29381</c:v>
                </c:pt>
                <c:pt idx="282">
                  <c:v>27628</c:v>
                </c:pt>
                <c:pt idx="283">
                  <c:v>26447</c:v>
                </c:pt>
                <c:pt idx="284">
                  <c:v>27025</c:v>
                </c:pt>
                <c:pt idx="285">
                  <c:v>27526</c:v>
                </c:pt>
                <c:pt idx="286">
                  <c:v>27065</c:v>
                </c:pt>
                <c:pt idx="287">
                  <c:v>28089</c:v>
                </c:pt>
                <c:pt idx="288">
                  <c:v>28070</c:v>
                </c:pt>
                <c:pt idx="289">
                  <c:v>28386</c:v>
                </c:pt>
                <c:pt idx="290">
                  <c:v>28936</c:v>
                </c:pt>
                <c:pt idx="291">
                  <c:v>28251</c:v>
                </c:pt>
                <c:pt idx="292">
                  <c:v>29147</c:v>
                </c:pt>
                <c:pt idx="293">
                  <c:v>28424</c:v>
                </c:pt>
                <c:pt idx="294">
                  <c:v>28026</c:v>
                </c:pt>
                <c:pt idx="295">
                  <c:v>28926</c:v>
                </c:pt>
                <c:pt idx="296">
                  <c:v>29209</c:v>
                </c:pt>
                <c:pt idx="297">
                  <c:v>29036</c:v>
                </c:pt>
                <c:pt idx="298">
                  <c:v>27649</c:v>
                </c:pt>
                <c:pt idx="299">
                  <c:v>27767</c:v>
                </c:pt>
                <c:pt idx="300">
                  <c:v>28754</c:v>
                </c:pt>
                <c:pt idx="301">
                  <c:v>28086</c:v>
                </c:pt>
                <c:pt idx="302">
                  <c:v>27260</c:v>
                </c:pt>
                <c:pt idx="303">
                  <c:v>26218</c:v>
                </c:pt>
                <c:pt idx="304">
                  <c:v>27107</c:v>
                </c:pt>
                <c:pt idx="305">
                  <c:v>27066</c:v>
                </c:pt>
                <c:pt idx="306">
                  <c:v>26990</c:v>
                </c:pt>
                <c:pt idx="307">
                  <c:v>26845</c:v>
                </c:pt>
                <c:pt idx="308">
                  <c:v>26518</c:v>
                </c:pt>
                <c:pt idx="309">
                  <c:v>27428</c:v>
                </c:pt>
                <c:pt idx="310">
                  <c:v>26044</c:v>
                </c:pt>
                <c:pt idx="311">
                  <c:v>26870</c:v>
                </c:pt>
                <c:pt idx="312">
                  <c:v>25255</c:v>
                </c:pt>
                <c:pt idx="313">
                  <c:v>25957</c:v>
                </c:pt>
                <c:pt idx="314">
                  <c:v>25925</c:v>
                </c:pt>
                <c:pt idx="315">
                  <c:v>25040</c:v>
                </c:pt>
                <c:pt idx="316">
                  <c:v>25605</c:v>
                </c:pt>
                <c:pt idx="317">
                  <c:v>25506</c:v>
                </c:pt>
                <c:pt idx="318">
                  <c:v>24971</c:v>
                </c:pt>
                <c:pt idx="319">
                  <c:v>26207</c:v>
                </c:pt>
                <c:pt idx="320">
                  <c:v>25762</c:v>
                </c:pt>
                <c:pt idx="321">
                  <c:v>26792</c:v>
                </c:pt>
                <c:pt idx="322">
                  <c:v>24505</c:v>
                </c:pt>
                <c:pt idx="323">
                  <c:v>26102</c:v>
                </c:pt>
                <c:pt idx="324">
                  <c:v>25745</c:v>
                </c:pt>
                <c:pt idx="325">
                  <c:v>25311</c:v>
                </c:pt>
                <c:pt idx="326">
                  <c:v>26051</c:v>
                </c:pt>
                <c:pt idx="327">
                  <c:v>25250</c:v>
                </c:pt>
                <c:pt idx="328">
                  <c:v>25666</c:v>
                </c:pt>
                <c:pt idx="329">
                  <c:v>25441</c:v>
                </c:pt>
                <c:pt idx="330">
                  <c:v>27496</c:v>
                </c:pt>
                <c:pt idx="331">
                  <c:v>24815</c:v>
                </c:pt>
                <c:pt idx="332">
                  <c:v>25587</c:v>
                </c:pt>
                <c:pt idx="333">
                  <c:v>26890</c:v>
                </c:pt>
                <c:pt idx="334">
                  <c:v>26183</c:v>
                </c:pt>
                <c:pt idx="335">
                  <c:v>24832</c:v>
                </c:pt>
                <c:pt idx="336">
                  <c:v>24984</c:v>
                </c:pt>
                <c:pt idx="337">
                  <c:v>25612</c:v>
                </c:pt>
                <c:pt idx="338">
                  <c:v>25689</c:v>
                </c:pt>
                <c:pt idx="339">
                  <c:v>24922</c:v>
                </c:pt>
                <c:pt idx="340">
                  <c:v>26790</c:v>
                </c:pt>
                <c:pt idx="341">
                  <c:v>25356</c:v>
                </c:pt>
                <c:pt idx="342">
                  <c:v>25656</c:v>
                </c:pt>
                <c:pt idx="343">
                  <c:v>23842</c:v>
                </c:pt>
                <c:pt idx="344">
                  <c:v>25363</c:v>
                </c:pt>
                <c:pt idx="345">
                  <c:v>24845</c:v>
                </c:pt>
                <c:pt idx="346">
                  <c:v>25421</c:v>
                </c:pt>
                <c:pt idx="347">
                  <c:v>24989</c:v>
                </c:pt>
                <c:pt idx="348">
                  <c:v>25446</c:v>
                </c:pt>
                <c:pt idx="349">
                  <c:v>24270</c:v>
                </c:pt>
                <c:pt idx="350">
                  <c:v>24782</c:v>
                </c:pt>
                <c:pt idx="351">
                  <c:v>23204</c:v>
                </c:pt>
                <c:pt idx="352">
                  <c:v>24446</c:v>
                </c:pt>
                <c:pt idx="353">
                  <c:v>24657</c:v>
                </c:pt>
                <c:pt idx="354">
                  <c:v>24996</c:v>
                </c:pt>
                <c:pt idx="355">
                  <c:v>25108</c:v>
                </c:pt>
                <c:pt idx="356">
                  <c:v>25290</c:v>
                </c:pt>
                <c:pt idx="357">
                  <c:v>24416</c:v>
                </c:pt>
                <c:pt idx="358">
                  <c:v>24233</c:v>
                </c:pt>
                <c:pt idx="359">
                  <c:v>24797</c:v>
                </c:pt>
                <c:pt idx="360">
                  <c:v>24142</c:v>
                </c:pt>
                <c:pt idx="361">
                  <c:v>24414</c:v>
                </c:pt>
                <c:pt idx="362">
                  <c:v>23619</c:v>
                </c:pt>
                <c:pt idx="363">
                  <c:v>25002</c:v>
                </c:pt>
                <c:pt idx="364">
                  <c:v>23600</c:v>
                </c:pt>
                <c:pt idx="365">
                  <c:v>24675</c:v>
                </c:pt>
                <c:pt idx="366">
                  <c:v>23866</c:v>
                </c:pt>
                <c:pt idx="367">
                  <c:v>24121</c:v>
                </c:pt>
                <c:pt idx="368">
                  <c:v>24110</c:v>
                </c:pt>
                <c:pt idx="369">
                  <c:v>24281</c:v>
                </c:pt>
                <c:pt idx="370">
                  <c:v>24919</c:v>
                </c:pt>
                <c:pt idx="371">
                  <c:v>24583</c:v>
                </c:pt>
                <c:pt idx="372">
                  <c:v>23413</c:v>
                </c:pt>
                <c:pt idx="373">
                  <c:v>23828</c:v>
                </c:pt>
                <c:pt idx="374">
                  <c:v>23234</c:v>
                </c:pt>
                <c:pt idx="375">
                  <c:v>23715</c:v>
                </c:pt>
                <c:pt idx="376">
                  <c:v>23927</c:v>
                </c:pt>
                <c:pt idx="377">
                  <c:v>24833</c:v>
                </c:pt>
                <c:pt idx="378">
                  <c:v>23434</c:v>
                </c:pt>
                <c:pt idx="379">
                  <c:v>23164</c:v>
                </c:pt>
                <c:pt idx="380">
                  <c:v>23923</c:v>
                </c:pt>
                <c:pt idx="381">
                  <c:v>22940</c:v>
                </c:pt>
                <c:pt idx="382">
                  <c:v>24437</c:v>
                </c:pt>
                <c:pt idx="383">
                  <c:v>24069</c:v>
                </c:pt>
                <c:pt idx="384">
                  <c:v>24247</c:v>
                </c:pt>
                <c:pt idx="385">
                  <c:v>23673</c:v>
                </c:pt>
                <c:pt idx="386">
                  <c:v>23419</c:v>
                </c:pt>
                <c:pt idx="387">
                  <c:v>23878</c:v>
                </c:pt>
                <c:pt idx="388">
                  <c:v>22847</c:v>
                </c:pt>
                <c:pt idx="389">
                  <c:v>23079</c:v>
                </c:pt>
                <c:pt idx="390">
                  <c:v>22953</c:v>
                </c:pt>
                <c:pt idx="391">
                  <c:v>23476</c:v>
                </c:pt>
                <c:pt idx="392">
                  <c:v>23772</c:v>
                </c:pt>
                <c:pt idx="393">
                  <c:v>22580</c:v>
                </c:pt>
                <c:pt idx="394">
                  <c:v>22325</c:v>
                </c:pt>
                <c:pt idx="395">
                  <c:v>23458</c:v>
                </c:pt>
                <c:pt idx="396">
                  <c:v>22312</c:v>
                </c:pt>
                <c:pt idx="397">
                  <c:v>22680</c:v>
                </c:pt>
                <c:pt idx="398">
                  <c:v>22548</c:v>
                </c:pt>
                <c:pt idx="399">
                  <c:v>22700</c:v>
                </c:pt>
                <c:pt idx="400">
                  <c:v>22250</c:v>
                </c:pt>
                <c:pt idx="401">
                  <c:v>22013</c:v>
                </c:pt>
                <c:pt idx="402">
                  <c:v>20866</c:v>
                </c:pt>
                <c:pt idx="403">
                  <c:v>21460</c:v>
                </c:pt>
                <c:pt idx="404">
                  <c:v>22492</c:v>
                </c:pt>
                <c:pt idx="405">
                  <c:v>21542</c:v>
                </c:pt>
                <c:pt idx="406">
                  <c:v>22145</c:v>
                </c:pt>
                <c:pt idx="407">
                  <c:v>23225</c:v>
                </c:pt>
                <c:pt idx="408">
                  <c:v>21436</c:v>
                </c:pt>
                <c:pt idx="409">
                  <c:v>22104</c:v>
                </c:pt>
                <c:pt idx="410">
                  <c:v>22536</c:v>
                </c:pt>
                <c:pt idx="411">
                  <c:v>23799</c:v>
                </c:pt>
                <c:pt idx="412">
                  <c:v>22801</c:v>
                </c:pt>
                <c:pt idx="413">
                  <c:v>22041</c:v>
                </c:pt>
                <c:pt idx="414">
                  <c:v>22914</c:v>
                </c:pt>
                <c:pt idx="415">
                  <c:v>22634</c:v>
                </c:pt>
                <c:pt idx="416">
                  <c:v>22640</c:v>
                </c:pt>
                <c:pt idx="417">
                  <c:v>21960</c:v>
                </c:pt>
                <c:pt idx="418">
                  <c:v>22193</c:v>
                </c:pt>
                <c:pt idx="419">
                  <c:v>23051</c:v>
                </c:pt>
                <c:pt idx="420">
                  <c:v>22054</c:v>
                </c:pt>
                <c:pt idx="421">
                  <c:v>22707</c:v>
                </c:pt>
                <c:pt idx="422">
                  <c:v>22618</c:v>
                </c:pt>
                <c:pt idx="423">
                  <c:v>22114</c:v>
                </c:pt>
                <c:pt idx="424">
                  <c:v>21866</c:v>
                </c:pt>
                <c:pt idx="425">
                  <c:v>21136</c:v>
                </c:pt>
                <c:pt idx="426">
                  <c:v>22478</c:v>
                </c:pt>
                <c:pt idx="427">
                  <c:v>22037</c:v>
                </c:pt>
                <c:pt idx="428">
                  <c:v>21747</c:v>
                </c:pt>
                <c:pt idx="429">
                  <c:v>21683</c:v>
                </c:pt>
                <c:pt idx="430">
                  <c:v>21947</c:v>
                </c:pt>
                <c:pt idx="431">
                  <c:v>20978</c:v>
                </c:pt>
                <c:pt idx="432">
                  <c:v>21893</c:v>
                </c:pt>
                <c:pt idx="433">
                  <c:v>21751</c:v>
                </c:pt>
                <c:pt idx="434">
                  <c:v>22128</c:v>
                </c:pt>
                <c:pt idx="435">
                  <c:v>21376</c:v>
                </c:pt>
                <c:pt idx="436">
                  <c:v>22906</c:v>
                </c:pt>
                <c:pt idx="437">
                  <c:v>21691</c:v>
                </c:pt>
                <c:pt idx="438">
                  <c:v>21478</c:v>
                </c:pt>
                <c:pt idx="439">
                  <c:v>20691</c:v>
                </c:pt>
                <c:pt idx="440">
                  <c:v>21588</c:v>
                </c:pt>
                <c:pt idx="441">
                  <c:v>23340</c:v>
                </c:pt>
                <c:pt idx="442">
                  <c:v>21018</c:v>
                </c:pt>
                <c:pt idx="443">
                  <c:v>21416</c:v>
                </c:pt>
                <c:pt idx="444">
                  <c:v>21154</c:v>
                </c:pt>
                <c:pt idx="445">
                  <c:v>20869</c:v>
                </c:pt>
                <c:pt idx="446">
                  <c:v>21614</c:v>
                </c:pt>
                <c:pt idx="447">
                  <c:v>21208</c:v>
                </c:pt>
                <c:pt idx="448">
                  <c:v>21064</c:v>
                </c:pt>
                <c:pt idx="449">
                  <c:v>18842</c:v>
                </c:pt>
                <c:pt idx="450">
                  <c:v>20870</c:v>
                </c:pt>
                <c:pt idx="451">
                  <c:v>21268</c:v>
                </c:pt>
                <c:pt idx="452">
                  <c:v>21087</c:v>
                </c:pt>
                <c:pt idx="453">
                  <c:v>19898</c:v>
                </c:pt>
                <c:pt idx="454">
                  <c:v>21018</c:v>
                </c:pt>
                <c:pt idx="455">
                  <c:v>21015</c:v>
                </c:pt>
                <c:pt idx="456">
                  <c:v>21194</c:v>
                </c:pt>
                <c:pt idx="457">
                  <c:v>20570</c:v>
                </c:pt>
                <c:pt idx="458">
                  <c:v>19406</c:v>
                </c:pt>
                <c:pt idx="459">
                  <c:v>21409</c:v>
                </c:pt>
                <c:pt idx="460">
                  <c:v>21331</c:v>
                </c:pt>
                <c:pt idx="461">
                  <c:v>20871</c:v>
                </c:pt>
                <c:pt idx="462">
                  <c:v>20918</c:v>
                </c:pt>
                <c:pt idx="463">
                  <c:v>19867</c:v>
                </c:pt>
                <c:pt idx="464">
                  <c:v>21339</c:v>
                </c:pt>
                <c:pt idx="465">
                  <c:v>19369</c:v>
                </c:pt>
                <c:pt idx="466">
                  <c:v>20324</c:v>
                </c:pt>
                <c:pt idx="467">
                  <c:v>19545</c:v>
                </c:pt>
                <c:pt idx="468">
                  <c:v>20857</c:v>
                </c:pt>
                <c:pt idx="469">
                  <c:v>20944</c:v>
                </c:pt>
                <c:pt idx="470">
                  <c:v>21207</c:v>
                </c:pt>
                <c:pt idx="471">
                  <c:v>20780</c:v>
                </c:pt>
                <c:pt idx="472">
                  <c:v>19806</c:v>
                </c:pt>
                <c:pt idx="473">
                  <c:v>20157</c:v>
                </c:pt>
                <c:pt idx="474">
                  <c:v>19319</c:v>
                </c:pt>
                <c:pt idx="475">
                  <c:v>19495</c:v>
                </c:pt>
                <c:pt idx="476">
                  <c:v>19997</c:v>
                </c:pt>
                <c:pt idx="477">
                  <c:v>20380</c:v>
                </c:pt>
                <c:pt idx="478">
                  <c:v>20030</c:v>
                </c:pt>
                <c:pt idx="479">
                  <c:v>18984</c:v>
                </c:pt>
                <c:pt idx="480">
                  <c:v>19170</c:v>
                </c:pt>
                <c:pt idx="481">
                  <c:v>19279</c:v>
                </c:pt>
                <c:pt idx="482">
                  <c:v>19801</c:v>
                </c:pt>
                <c:pt idx="483">
                  <c:v>19607</c:v>
                </c:pt>
                <c:pt idx="484">
                  <c:v>19108</c:v>
                </c:pt>
                <c:pt idx="485">
                  <c:v>18962</c:v>
                </c:pt>
                <c:pt idx="486">
                  <c:v>20930</c:v>
                </c:pt>
                <c:pt idx="487">
                  <c:v>20552</c:v>
                </c:pt>
                <c:pt idx="488">
                  <c:v>19124</c:v>
                </c:pt>
                <c:pt idx="489">
                  <c:v>20768</c:v>
                </c:pt>
                <c:pt idx="490">
                  <c:v>19524</c:v>
                </c:pt>
                <c:pt idx="491">
                  <c:v>19592</c:v>
                </c:pt>
                <c:pt idx="492">
                  <c:v>19823</c:v>
                </c:pt>
                <c:pt idx="493">
                  <c:v>20151</c:v>
                </c:pt>
                <c:pt idx="494">
                  <c:v>19796</c:v>
                </c:pt>
                <c:pt idx="495">
                  <c:v>19289</c:v>
                </c:pt>
                <c:pt idx="496">
                  <c:v>18869</c:v>
                </c:pt>
                <c:pt idx="497">
                  <c:v>19593</c:v>
                </c:pt>
                <c:pt idx="498">
                  <c:v>19924</c:v>
                </c:pt>
                <c:pt idx="499">
                  <c:v>19088</c:v>
                </c:pt>
                <c:pt idx="500">
                  <c:v>18533</c:v>
                </c:pt>
                <c:pt idx="501">
                  <c:v>19458</c:v>
                </c:pt>
                <c:pt idx="502">
                  <c:v>20909</c:v>
                </c:pt>
                <c:pt idx="503">
                  <c:v>19503</c:v>
                </c:pt>
                <c:pt idx="504">
                  <c:v>18202</c:v>
                </c:pt>
                <c:pt idx="505">
                  <c:v>18801</c:v>
                </c:pt>
                <c:pt idx="506">
                  <c:v>19060</c:v>
                </c:pt>
                <c:pt idx="507">
                  <c:v>18850</c:v>
                </c:pt>
                <c:pt idx="508">
                  <c:v>18756</c:v>
                </c:pt>
                <c:pt idx="509">
                  <c:v>18712</c:v>
                </c:pt>
                <c:pt idx="510">
                  <c:v>19074</c:v>
                </c:pt>
                <c:pt idx="511">
                  <c:v>18331</c:v>
                </c:pt>
                <c:pt idx="512">
                  <c:v>18401</c:v>
                </c:pt>
                <c:pt idx="513">
                  <c:v>18847</c:v>
                </c:pt>
                <c:pt idx="514">
                  <c:v>19156</c:v>
                </c:pt>
                <c:pt idx="515">
                  <c:v>19956</c:v>
                </c:pt>
                <c:pt idx="516">
                  <c:v>20439</c:v>
                </c:pt>
                <c:pt idx="517">
                  <c:v>18282</c:v>
                </c:pt>
                <c:pt idx="518">
                  <c:v>18837</c:v>
                </c:pt>
                <c:pt idx="519">
                  <c:v>19351</c:v>
                </c:pt>
                <c:pt idx="520">
                  <c:v>18197</c:v>
                </c:pt>
                <c:pt idx="521">
                  <c:v>19582</c:v>
                </c:pt>
                <c:pt idx="522">
                  <c:v>19424</c:v>
                </c:pt>
                <c:pt idx="523">
                  <c:v>19136</c:v>
                </c:pt>
                <c:pt idx="524">
                  <c:v>17879</c:v>
                </c:pt>
                <c:pt idx="525">
                  <c:v>18355</c:v>
                </c:pt>
                <c:pt idx="526">
                  <c:v>18303</c:v>
                </c:pt>
                <c:pt idx="527">
                  <c:v>17400</c:v>
                </c:pt>
                <c:pt idx="528">
                  <c:v>18091</c:v>
                </c:pt>
                <c:pt idx="529">
                  <c:v>19251</c:v>
                </c:pt>
                <c:pt idx="530">
                  <c:v>17491</c:v>
                </c:pt>
                <c:pt idx="531">
                  <c:v>18635</c:v>
                </c:pt>
                <c:pt idx="532">
                  <c:v>17167</c:v>
                </c:pt>
                <c:pt idx="533">
                  <c:v>17328</c:v>
                </c:pt>
                <c:pt idx="534">
                  <c:v>19844</c:v>
                </c:pt>
                <c:pt idx="535">
                  <c:v>19890</c:v>
                </c:pt>
                <c:pt idx="536">
                  <c:v>17291</c:v>
                </c:pt>
                <c:pt idx="537">
                  <c:v>19119</c:v>
                </c:pt>
                <c:pt idx="538">
                  <c:v>18833</c:v>
                </c:pt>
                <c:pt idx="539">
                  <c:v>18170</c:v>
                </c:pt>
                <c:pt idx="540">
                  <c:v>18652</c:v>
                </c:pt>
                <c:pt idx="541">
                  <c:v>17462</c:v>
                </c:pt>
                <c:pt idx="542">
                  <c:v>19126</c:v>
                </c:pt>
                <c:pt idx="543">
                  <c:v>18241</c:v>
                </c:pt>
                <c:pt idx="544">
                  <c:v>17721</c:v>
                </c:pt>
                <c:pt idx="545">
                  <c:v>18663</c:v>
                </c:pt>
                <c:pt idx="546">
                  <c:v>18255</c:v>
                </c:pt>
                <c:pt idx="547">
                  <c:v>17741</c:v>
                </c:pt>
                <c:pt idx="548">
                  <c:v>17917</c:v>
                </c:pt>
                <c:pt idx="549">
                  <c:v>18587</c:v>
                </c:pt>
                <c:pt idx="550">
                  <c:v>18703</c:v>
                </c:pt>
                <c:pt idx="551">
                  <c:v>18193</c:v>
                </c:pt>
                <c:pt idx="552">
                  <c:v>17516</c:v>
                </c:pt>
                <c:pt idx="553">
                  <c:v>18426</c:v>
                </c:pt>
                <c:pt idx="554">
                  <c:v>18093</c:v>
                </c:pt>
                <c:pt idx="555">
                  <c:v>17788</c:v>
                </c:pt>
                <c:pt idx="556">
                  <c:v>17510</c:v>
                </c:pt>
                <c:pt idx="557">
                  <c:v>18302</c:v>
                </c:pt>
                <c:pt idx="558">
                  <c:v>17398</c:v>
                </c:pt>
                <c:pt idx="559">
                  <c:v>17676</c:v>
                </c:pt>
                <c:pt idx="560">
                  <c:v>17482</c:v>
                </c:pt>
                <c:pt idx="561">
                  <c:v>17221</c:v>
                </c:pt>
                <c:pt idx="562">
                  <c:v>18429</c:v>
                </c:pt>
                <c:pt idx="563">
                  <c:v>19511</c:v>
                </c:pt>
                <c:pt idx="564">
                  <c:v>17482</c:v>
                </c:pt>
                <c:pt idx="565">
                  <c:v>17409</c:v>
                </c:pt>
                <c:pt idx="566">
                  <c:v>18340</c:v>
                </c:pt>
                <c:pt idx="567">
                  <c:v>17616</c:v>
                </c:pt>
                <c:pt idx="568">
                  <c:v>17762</c:v>
                </c:pt>
                <c:pt idx="569">
                  <c:v>17822</c:v>
                </c:pt>
                <c:pt idx="570">
                  <c:v>17680</c:v>
                </c:pt>
                <c:pt idx="571">
                  <c:v>18001</c:v>
                </c:pt>
                <c:pt idx="572">
                  <c:v>17854</c:v>
                </c:pt>
                <c:pt idx="573">
                  <c:v>17930</c:v>
                </c:pt>
                <c:pt idx="574">
                  <c:v>17822</c:v>
                </c:pt>
                <c:pt idx="575">
                  <c:v>17461</c:v>
                </c:pt>
                <c:pt idx="576">
                  <c:v>15954</c:v>
                </c:pt>
                <c:pt idx="577">
                  <c:v>17666</c:v>
                </c:pt>
                <c:pt idx="578">
                  <c:v>17626</c:v>
                </c:pt>
                <c:pt idx="579">
                  <c:v>16946</c:v>
                </c:pt>
                <c:pt idx="580">
                  <c:v>18647</c:v>
                </c:pt>
                <c:pt idx="581">
                  <c:v>17925</c:v>
                </c:pt>
                <c:pt idx="582">
                  <c:v>17270</c:v>
                </c:pt>
                <c:pt idx="583">
                  <c:v>16286</c:v>
                </c:pt>
                <c:pt idx="584">
                  <c:v>16468</c:v>
                </c:pt>
                <c:pt idx="585">
                  <c:v>17548</c:v>
                </c:pt>
                <c:pt idx="586">
                  <c:v>16819</c:v>
                </c:pt>
                <c:pt idx="587">
                  <c:v>17105</c:v>
                </c:pt>
                <c:pt idx="588">
                  <c:v>18736</c:v>
                </c:pt>
                <c:pt idx="589">
                  <c:v>17456</c:v>
                </c:pt>
                <c:pt idx="590">
                  <c:v>16599</c:v>
                </c:pt>
                <c:pt idx="591">
                  <c:v>16492</c:v>
                </c:pt>
                <c:pt idx="592">
                  <c:v>17655</c:v>
                </c:pt>
                <c:pt idx="593">
                  <c:v>16543</c:v>
                </c:pt>
                <c:pt idx="594">
                  <c:v>18055</c:v>
                </c:pt>
                <c:pt idx="595">
                  <c:v>17666</c:v>
                </c:pt>
                <c:pt idx="596">
                  <c:v>17592</c:v>
                </c:pt>
                <c:pt idx="597">
                  <c:v>17653</c:v>
                </c:pt>
                <c:pt idx="598">
                  <c:v>16781</c:v>
                </c:pt>
                <c:pt idx="599">
                  <c:v>17218</c:v>
                </c:pt>
                <c:pt idx="600">
                  <c:v>16831</c:v>
                </c:pt>
                <c:pt idx="601">
                  <c:v>18235</c:v>
                </c:pt>
                <c:pt idx="602">
                  <c:v>17470</c:v>
                </c:pt>
                <c:pt idx="603">
                  <c:v>18248</c:v>
                </c:pt>
                <c:pt idx="604">
                  <c:v>17246</c:v>
                </c:pt>
                <c:pt idx="605">
                  <c:v>16015</c:v>
                </c:pt>
                <c:pt idx="606">
                  <c:v>16246</c:v>
                </c:pt>
                <c:pt idx="607">
                  <c:v>15941</c:v>
                </c:pt>
                <c:pt idx="608">
                  <c:v>17435</c:v>
                </c:pt>
                <c:pt idx="609">
                  <c:v>17807</c:v>
                </c:pt>
                <c:pt idx="610">
                  <c:v>15850</c:v>
                </c:pt>
                <c:pt idx="611">
                  <c:v>16459</c:v>
                </c:pt>
                <c:pt idx="612">
                  <c:v>16726</c:v>
                </c:pt>
                <c:pt idx="613">
                  <c:v>17372</c:v>
                </c:pt>
                <c:pt idx="614">
                  <c:v>17436</c:v>
                </c:pt>
                <c:pt idx="615">
                  <c:v>15708</c:v>
                </c:pt>
                <c:pt idx="616">
                  <c:v>17268</c:v>
                </c:pt>
                <c:pt idx="617">
                  <c:v>17589</c:v>
                </c:pt>
                <c:pt idx="618">
                  <c:v>16766</c:v>
                </c:pt>
                <c:pt idx="619">
                  <c:v>16244</c:v>
                </c:pt>
                <c:pt idx="620">
                  <c:v>17298</c:v>
                </c:pt>
                <c:pt idx="621">
                  <c:v>17748</c:v>
                </c:pt>
                <c:pt idx="622">
                  <c:v>16748</c:v>
                </c:pt>
                <c:pt idx="623">
                  <c:v>16598</c:v>
                </c:pt>
                <c:pt idx="624">
                  <c:v>16179</c:v>
                </c:pt>
                <c:pt idx="625">
                  <c:v>16828</c:v>
                </c:pt>
                <c:pt idx="626">
                  <c:v>17166</c:v>
                </c:pt>
                <c:pt idx="627">
                  <c:v>16522</c:v>
                </c:pt>
                <c:pt idx="628">
                  <c:v>15910</c:v>
                </c:pt>
                <c:pt idx="629">
                  <c:v>17094</c:v>
                </c:pt>
                <c:pt idx="630">
                  <c:v>16271</c:v>
                </c:pt>
                <c:pt idx="631">
                  <c:v>16932</c:v>
                </c:pt>
                <c:pt idx="632">
                  <c:v>16090</c:v>
                </c:pt>
                <c:pt idx="633">
                  <c:v>16831</c:v>
                </c:pt>
                <c:pt idx="634">
                  <c:v>16111</c:v>
                </c:pt>
                <c:pt idx="635">
                  <c:v>16926</c:v>
                </c:pt>
                <c:pt idx="636">
                  <c:v>16256</c:v>
                </c:pt>
                <c:pt idx="637">
                  <c:v>17076</c:v>
                </c:pt>
                <c:pt idx="638">
                  <c:v>16984</c:v>
                </c:pt>
                <c:pt idx="639">
                  <c:v>17184</c:v>
                </c:pt>
                <c:pt idx="640">
                  <c:v>16349</c:v>
                </c:pt>
                <c:pt idx="641">
                  <c:v>17348</c:v>
                </c:pt>
                <c:pt idx="642">
                  <c:v>16781</c:v>
                </c:pt>
                <c:pt idx="643">
                  <c:v>16000</c:v>
                </c:pt>
                <c:pt idx="644">
                  <c:v>15897</c:v>
                </c:pt>
                <c:pt idx="645">
                  <c:v>16791</c:v>
                </c:pt>
                <c:pt idx="646">
                  <c:v>15683</c:v>
                </c:pt>
                <c:pt idx="647">
                  <c:v>16827</c:v>
                </c:pt>
                <c:pt idx="648">
                  <c:v>15836</c:v>
                </c:pt>
                <c:pt idx="649">
                  <c:v>16408</c:v>
                </c:pt>
                <c:pt idx="650">
                  <c:v>15701</c:v>
                </c:pt>
                <c:pt idx="651">
                  <c:v>15430</c:v>
                </c:pt>
                <c:pt idx="652">
                  <c:v>16360</c:v>
                </c:pt>
                <c:pt idx="653">
                  <c:v>16851</c:v>
                </c:pt>
                <c:pt idx="654">
                  <c:v>16144</c:v>
                </c:pt>
                <c:pt idx="655">
                  <c:v>16042</c:v>
                </c:pt>
                <c:pt idx="656">
                  <c:v>17059</c:v>
                </c:pt>
                <c:pt idx="657">
                  <c:v>15914</c:v>
                </c:pt>
                <c:pt idx="658">
                  <c:v>16899</c:v>
                </c:pt>
                <c:pt idx="659">
                  <c:v>16640</c:v>
                </c:pt>
                <c:pt idx="660">
                  <c:v>16242</c:v>
                </c:pt>
                <c:pt idx="661">
                  <c:v>15824</c:v>
                </c:pt>
                <c:pt idx="662">
                  <c:v>15886</c:v>
                </c:pt>
                <c:pt idx="663">
                  <c:v>16718</c:v>
                </c:pt>
                <c:pt idx="664">
                  <c:v>14917</c:v>
                </c:pt>
                <c:pt idx="665">
                  <c:v>16330</c:v>
                </c:pt>
                <c:pt idx="666">
                  <c:v>16380</c:v>
                </c:pt>
                <c:pt idx="667">
                  <c:v>15370</c:v>
                </c:pt>
                <c:pt idx="668">
                  <c:v>15954</c:v>
                </c:pt>
                <c:pt idx="669">
                  <c:v>16028</c:v>
                </c:pt>
                <c:pt idx="670">
                  <c:v>16790</c:v>
                </c:pt>
                <c:pt idx="671">
                  <c:v>16293</c:v>
                </c:pt>
                <c:pt idx="672">
                  <c:v>16073</c:v>
                </c:pt>
                <c:pt idx="673">
                  <c:v>15714</c:v>
                </c:pt>
                <c:pt idx="674">
                  <c:v>15752</c:v>
                </c:pt>
                <c:pt idx="675">
                  <c:v>15767</c:v>
                </c:pt>
                <c:pt idx="676">
                  <c:v>15578</c:v>
                </c:pt>
                <c:pt idx="677">
                  <c:v>16088</c:v>
                </c:pt>
                <c:pt idx="678">
                  <c:v>15944</c:v>
                </c:pt>
                <c:pt idx="679">
                  <c:v>15393</c:v>
                </c:pt>
                <c:pt idx="680">
                  <c:v>14622</c:v>
                </c:pt>
                <c:pt idx="681">
                  <c:v>15437</c:v>
                </c:pt>
                <c:pt idx="682">
                  <c:v>14930</c:v>
                </c:pt>
                <c:pt idx="683">
                  <c:v>15400</c:v>
                </c:pt>
                <c:pt idx="684">
                  <c:v>15889</c:v>
                </c:pt>
                <c:pt idx="685">
                  <c:v>15001</c:v>
                </c:pt>
                <c:pt idx="686">
                  <c:v>15054</c:v>
                </c:pt>
                <c:pt idx="687">
                  <c:v>15151</c:v>
                </c:pt>
                <c:pt idx="688">
                  <c:v>16083</c:v>
                </c:pt>
                <c:pt idx="689">
                  <c:v>16036</c:v>
                </c:pt>
                <c:pt idx="690">
                  <c:v>16727</c:v>
                </c:pt>
                <c:pt idx="691">
                  <c:v>15426</c:v>
                </c:pt>
                <c:pt idx="692">
                  <c:v>15181</c:v>
                </c:pt>
                <c:pt idx="693">
                  <c:v>16611</c:v>
                </c:pt>
                <c:pt idx="694">
                  <c:v>16082</c:v>
                </c:pt>
                <c:pt idx="695">
                  <c:v>15337</c:v>
                </c:pt>
                <c:pt idx="696">
                  <c:v>15960</c:v>
                </c:pt>
                <c:pt idx="697">
                  <c:v>16047</c:v>
                </c:pt>
                <c:pt idx="698">
                  <c:v>15847</c:v>
                </c:pt>
                <c:pt idx="699">
                  <c:v>14943</c:v>
                </c:pt>
                <c:pt idx="700">
                  <c:v>16129</c:v>
                </c:pt>
                <c:pt idx="701">
                  <c:v>16167</c:v>
                </c:pt>
                <c:pt idx="702">
                  <c:v>16836</c:v>
                </c:pt>
                <c:pt idx="703">
                  <c:v>16348</c:v>
                </c:pt>
                <c:pt idx="704">
                  <c:v>16292</c:v>
                </c:pt>
                <c:pt idx="705">
                  <c:v>15968</c:v>
                </c:pt>
                <c:pt idx="706">
                  <c:v>16221</c:v>
                </c:pt>
                <c:pt idx="707">
                  <c:v>17889</c:v>
                </c:pt>
                <c:pt idx="708">
                  <c:v>17829</c:v>
                </c:pt>
                <c:pt idx="709">
                  <c:v>17099</c:v>
                </c:pt>
                <c:pt idx="710">
                  <c:v>16027</c:v>
                </c:pt>
                <c:pt idx="711">
                  <c:v>15398</c:v>
                </c:pt>
                <c:pt idx="712">
                  <c:v>15518</c:v>
                </c:pt>
                <c:pt idx="713">
                  <c:v>16142</c:v>
                </c:pt>
                <c:pt idx="714">
                  <c:v>15813</c:v>
                </c:pt>
                <c:pt idx="715">
                  <c:v>15559</c:v>
                </c:pt>
                <c:pt idx="716">
                  <c:v>15359</c:v>
                </c:pt>
                <c:pt idx="717">
                  <c:v>16853</c:v>
                </c:pt>
                <c:pt idx="718">
                  <c:v>15716</c:v>
                </c:pt>
                <c:pt idx="719">
                  <c:v>15620</c:v>
                </c:pt>
                <c:pt idx="720">
                  <c:v>15685</c:v>
                </c:pt>
                <c:pt idx="721">
                  <c:v>16087</c:v>
                </c:pt>
                <c:pt idx="722">
                  <c:v>15938</c:v>
                </c:pt>
                <c:pt idx="723">
                  <c:v>14996</c:v>
                </c:pt>
                <c:pt idx="724">
                  <c:v>15674</c:v>
                </c:pt>
                <c:pt idx="725">
                  <c:v>15620</c:v>
                </c:pt>
                <c:pt idx="726">
                  <c:v>15241</c:v>
                </c:pt>
                <c:pt idx="727">
                  <c:v>15573</c:v>
                </c:pt>
                <c:pt idx="728">
                  <c:v>16588</c:v>
                </c:pt>
                <c:pt idx="729">
                  <c:v>15915</c:v>
                </c:pt>
                <c:pt idx="730">
                  <c:v>15034</c:v>
                </c:pt>
                <c:pt idx="731">
                  <c:v>15545</c:v>
                </c:pt>
                <c:pt idx="732">
                  <c:v>16304</c:v>
                </c:pt>
                <c:pt idx="733">
                  <c:v>15726</c:v>
                </c:pt>
                <c:pt idx="734">
                  <c:v>15046</c:v>
                </c:pt>
                <c:pt idx="735">
                  <c:v>16362</c:v>
                </c:pt>
                <c:pt idx="736">
                  <c:v>15259</c:v>
                </c:pt>
                <c:pt idx="737">
                  <c:v>14891</c:v>
                </c:pt>
                <c:pt idx="738">
                  <c:v>14871</c:v>
                </c:pt>
                <c:pt idx="739">
                  <c:v>14598</c:v>
                </c:pt>
                <c:pt idx="740">
                  <c:v>15340</c:v>
                </c:pt>
                <c:pt idx="741">
                  <c:v>15503</c:v>
                </c:pt>
                <c:pt idx="742">
                  <c:v>15608</c:v>
                </c:pt>
                <c:pt idx="743">
                  <c:v>14730</c:v>
                </c:pt>
                <c:pt idx="744">
                  <c:v>14974</c:v>
                </c:pt>
                <c:pt idx="745">
                  <c:v>15372</c:v>
                </c:pt>
                <c:pt idx="746">
                  <c:v>15057</c:v>
                </c:pt>
                <c:pt idx="747">
                  <c:v>14727</c:v>
                </c:pt>
                <c:pt idx="748">
                  <c:v>14547</c:v>
                </c:pt>
                <c:pt idx="749">
                  <c:v>16325</c:v>
                </c:pt>
                <c:pt idx="750">
                  <c:v>15162</c:v>
                </c:pt>
                <c:pt idx="751">
                  <c:v>14412</c:v>
                </c:pt>
                <c:pt idx="752">
                  <c:v>14329</c:v>
                </c:pt>
                <c:pt idx="753">
                  <c:v>14904</c:v>
                </c:pt>
                <c:pt idx="754">
                  <c:v>15033</c:v>
                </c:pt>
                <c:pt idx="755">
                  <c:v>15345</c:v>
                </c:pt>
                <c:pt idx="756">
                  <c:v>14499</c:v>
                </c:pt>
                <c:pt idx="757">
                  <c:v>14845</c:v>
                </c:pt>
                <c:pt idx="758">
                  <c:v>15266</c:v>
                </c:pt>
                <c:pt idx="759">
                  <c:v>16336</c:v>
                </c:pt>
                <c:pt idx="760">
                  <c:v>15495</c:v>
                </c:pt>
                <c:pt idx="761">
                  <c:v>14917</c:v>
                </c:pt>
                <c:pt idx="762">
                  <c:v>14964</c:v>
                </c:pt>
                <c:pt idx="763">
                  <c:v>16598</c:v>
                </c:pt>
                <c:pt idx="764">
                  <c:v>16141</c:v>
                </c:pt>
                <c:pt idx="765">
                  <c:v>16627</c:v>
                </c:pt>
                <c:pt idx="766">
                  <c:v>17354</c:v>
                </c:pt>
                <c:pt idx="767">
                  <c:v>16294</c:v>
                </c:pt>
                <c:pt idx="768">
                  <c:v>17539</c:v>
                </c:pt>
                <c:pt idx="769">
                  <c:v>16252</c:v>
                </c:pt>
                <c:pt idx="770">
                  <c:v>15579</c:v>
                </c:pt>
                <c:pt idx="771">
                  <c:v>16379</c:v>
                </c:pt>
                <c:pt idx="772">
                  <c:v>16206</c:v>
                </c:pt>
                <c:pt idx="773">
                  <c:v>16828</c:v>
                </c:pt>
                <c:pt idx="774">
                  <c:v>15575</c:v>
                </c:pt>
                <c:pt idx="775">
                  <c:v>14200</c:v>
                </c:pt>
                <c:pt idx="776">
                  <c:v>15656</c:v>
                </c:pt>
                <c:pt idx="777">
                  <c:v>16454</c:v>
                </c:pt>
                <c:pt idx="778">
                  <c:v>16245</c:v>
                </c:pt>
                <c:pt idx="779">
                  <c:v>15204</c:v>
                </c:pt>
                <c:pt idx="780">
                  <c:v>15462</c:v>
                </c:pt>
                <c:pt idx="781">
                  <c:v>15497</c:v>
                </c:pt>
                <c:pt idx="782">
                  <c:v>15940</c:v>
                </c:pt>
                <c:pt idx="783">
                  <c:v>15443</c:v>
                </c:pt>
                <c:pt idx="784">
                  <c:v>14898</c:v>
                </c:pt>
                <c:pt idx="785">
                  <c:v>14990</c:v>
                </c:pt>
                <c:pt idx="786">
                  <c:v>15475</c:v>
                </c:pt>
                <c:pt idx="787">
                  <c:v>15738</c:v>
                </c:pt>
                <c:pt idx="788">
                  <c:v>15272</c:v>
                </c:pt>
                <c:pt idx="789">
                  <c:v>14978</c:v>
                </c:pt>
                <c:pt idx="790">
                  <c:v>16312</c:v>
                </c:pt>
                <c:pt idx="791">
                  <c:v>14447</c:v>
                </c:pt>
                <c:pt idx="792">
                  <c:v>14855</c:v>
                </c:pt>
                <c:pt idx="793">
                  <c:v>15724</c:v>
                </c:pt>
                <c:pt idx="794">
                  <c:v>15643</c:v>
                </c:pt>
                <c:pt idx="795">
                  <c:v>13751</c:v>
                </c:pt>
                <c:pt idx="796">
                  <c:v>15188</c:v>
                </c:pt>
                <c:pt idx="797">
                  <c:v>15671</c:v>
                </c:pt>
                <c:pt idx="798">
                  <c:v>14641</c:v>
                </c:pt>
                <c:pt idx="799">
                  <c:v>14270</c:v>
                </c:pt>
                <c:pt idx="800">
                  <c:v>15318</c:v>
                </c:pt>
                <c:pt idx="801">
                  <c:v>14176</c:v>
                </c:pt>
                <c:pt idx="802">
                  <c:v>14288</c:v>
                </c:pt>
                <c:pt idx="803">
                  <c:v>15299</c:v>
                </c:pt>
                <c:pt idx="804">
                  <c:v>15089</c:v>
                </c:pt>
                <c:pt idx="805">
                  <c:v>15639</c:v>
                </c:pt>
                <c:pt idx="806">
                  <c:v>14576</c:v>
                </c:pt>
                <c:pt idx="807">
                  <c:v>14007</c:v>
                </c:pt>
                <c:pt idx="808">
                  <c:v>13407</c:v>
                </c:pt>
                <c:pt idx="809">
                  <c:v>14112</c:v>
                </c:pt>
                <c:pt idx="810">
                  <c:v>14002</c:v>
                </c:pt>
                <c:pt idx="811">
                  <c:v>15179</c:v>
                </c:pt>
                <c:pt idx="812">
                  <c:v>14377</c:v>
                </c:pt>
                <c:pt idx="813">
                  <c:v>14623</c:v>
                </c:pt>
                <c:pt idx="814">
                  <c:v>14414</c:v>
                </c:pt>
                <c:pt idx="815">
                  <c:v>13895</c:v>
                </c:pt>
                <c:pt idx="816">
                  <c:v>13875</c:v>
                </c:pt>
                <c:pt idx="817">
                  <c:v>14394</c:v>
                </c:pt>
                <c:pt idx="818">
                  <c:v>14748</c:v>
                </c:pt>
                <c:pt idx="819">
                  <c:v>14796</c:v>
                </c:pt>
                <c:pt idx="820">
                  <c:v>14671</c:v>
                </c:pt>
                <c:pt idx="821">
                  <c:v>14665</c:v>
                </c:pt>
                <c:pt idx="822">
                  <c:v>14642</c:v>
                </c:pt>
                <c:pt idx="823">
                  <c:v>15411</c:v>
                </c:pt>
                <c:pt idx="824">
                  <c:v>14181</c:v>
                </c:pt>
                <c:pt idx="825">
                  <c:v>13752</c:v>
                </c:pt>
                <c:pt idx="826">
                  <c:v>13568</c:v>
                </c:pt>
                <c:pt idx="827">
                  <c:v>13602</c:v>
                </c:pt>
                <c:pt idx="828">
                  <c:v>12746</c:v>
                </c:pt>
                <c:pt idx="829">
                  <c:v>14363</c:v>
                </c:pt>
                <c:pt idx="830">
                  <c:v>14910</c:v>
                </c:pt>
                <c:pt idx="831">
                  <c:v>14311</c:v>
                </c:pt>
                <c:pt idx="832">
                  <c:v>14566</c:v>
                </c:pt>
                <c:pt idx="833">
                  <c:v>14190</c:v>
                </c:pt>
                <c:pt idx="834">
                  <c:v>13414</c:v>
                </c:pt>
                <c:pt idx="835">
                  <c:v>13984</c:v>
                </c:pt>
                <c:pt idx="836">
                  <c:v>13935</c:v>
                </c:pt>
                <c:pt idx="837">
                  <c:v>14298</c:v>
                </c:pt>
                <c:pt idx="838">
                  <c:v>13453</c:v>
                </c:pt>
                <c:pt idx="839">
                  <c:v>12978</c:v>
                </c:pt>
                <c:pt idx="840">
                  <c:v>14597</c:v>
                </c:pt>
                <c:pt idx="841">
                  <c:v>14475</c:v>
                </c:pt>
                <c:pt idx="842">
                  <c:v>14283</c:v>
                </c:pt>
                <c:pt idx="843">
                  <c:v>14199</c:v>
                </c:pt>
                <c:pt idx="844">
                  <c:v>13591</c:v>
                </c:pt>
                <c:pt idx="845">
                  <c:v>14836</c:v>
                </c:pt>
                <c:pt idx="846">
                  <c:v>14037</c:v>
                </c:pt>
                <c:pt idx="847">
                  <c:v>14692</c:v>
                </c:pt>
                <c:pt idx="848">
                  <c:v>14002</c:v>
                </c:pt>
                <c:pt idx="849">
                  <c:v>13581</c:v>
                </c:pt>
                <c:pt idx="850">
                  <c:v>14005</c:v>
                </c:pt>
                <c:pt idx="851">
                  <c:v>13320</c:v>
                </c:pt>
                <c:pt idx="852">
                  <c:v>13628</c:v>
                </c:pt>
                <c:pt idx="853">
                  <c:v>13868</c:v>
                </c:pt>
                <c:pt idx="854">
                  <c:v>13484</c:v>
                </c:pt>
                <c:pt idx="855">
                  <c:v>13788</c:v>
                </c:pt>
                <c:pt idx="856">
                  <c:v>12997</c:v>
                </c:pt>
                <c:pt idx="857">
                  <c:v>12818</c:v>
                </c:pt>
                <c:pt idx="858">
                  <c:v>14346</c:v>
                </c:pt>
                <c:pt idx="859">
                  <c:v>14100</c:v>
                </c:pt>
                <c:pt idx="860">
                  <c:v>13460</c:v>
                </c:pt>
                <c:pt idx="861">
                  <c:v>13434</c:v>
                </c:pt>
                <c:pt idx="862">
                  <c:v>13364</c:v>
                </c:pt>
                <c:pt idx="863">
                  <c:v>13322</c:v>
                </c:pt>
                <c:pt idx="864">
                  <c:v>13397</c:v>
                </c:pt>
                <c:pt idx="865">
                  <c:v>14091</c:v>
                </c:pt>
                <c:pt idx="866">
                  <c:v>13134</c:v>
                </c:pt>
                <c:pt idx="867">
                  <c:v>12963</c:v>
                </c:pt>
                <c:pt idx="868">
                  <c:v>13657</c:v>
                </c:pt>
                <c:pt idx="869">
                  <c:v>13760</c:v>
                </c:pt>
                <c:pt idx="870">
                  <c:v>14289</c:v>
                </c:pt>
                <c:pt idx="871">
                  <c:v>12990</c:v>
                </c:pt>
                <c:pt idx="872">
                  <c:v>12569</c:v>
                </c:pt>
                <c:pt idx="873">
                  <c:v>14069</c:v>
                </c:pt>
                <c:pt idx="874">
                  <c:v>13244</c:v>
                </c:pt>
                <c:pt idx="875">
                  <c:v>13549</c:v>
                </c:pt>
                <c:pt idx="876">
                  <c:v>13615</c:v>
                </c:pt>
                <c:pt idx="877">
                  <c:v>13652</c:v>
                </c:pt>
                <c:pt idx="878">
                  <c:v>13097</c:v>
                </c:pt>
                <c:pt idx="879">
                  <c:v>12652</c:v>
                </c:pt>
                <c:pt idx="880">
                  <c:v>13022</c:v>
                </c:pt>
                <c:pt idx="881">
                  <c:v>13399</c:v>
                </c:pt>
                <c:pt idx="882">
                  <c:v>12853</c:v>
                </c:pt>
                <c:pt idx="883">
                  <c:v>12182</c:v>
                </c:pt>
                <c:pt idx="884">
                  <c:v>13013</c:v>
                </c:pt>
                <c:pt idx="885">
                  <c:v>13168</c:v>
                </c:pt>
                <c:pt idx="886">
                  <c:v>13480</c:v>
                </c:pt>
                <c:pt idx="887">
                  <c:v>14438</c:v>
                </c:pt>
                <c:pt idx="888">
                  <c:v>12984</c:v>
                </c:pt>
                <c:pt idx="889">
                  <c:v>12460</c:v>
                </c:pt>
                <c:pt idx="890">
                  <c:v>13433</c:v>
                </c:pt>
                <c:pt idx="891">
                  <c:v>13383</c:v>
                </c:pt>
                <c:pt idx="892">
                  <c:v>13840</c:v>
                </c:pt>
                <c:pt idx="893">
                  <c:v>12890</c:v>
                </c:pt>
                <c:pt idx="894">
                  <c:v>13238</c:v>
                </c:pt>
                <c:pt idx="895">
                  <c:v>12712</c:v>
                </c:pt>
                <c:pt idx="896">
                  <c:v>13589</c:v>
                </c:pt>
                <c:pt idx="897">
                  <c:v>13872</c:v>
                </c:pt>
                <c:pt idx="898">
                  <c:v>13784</c:v>
                </c:pt>
                <c:pt idx="899">
                  <c:v>14374</c:v>
                </c:pt>
                <c:pt idx="900">
                  <c:v>13597</c:v>
                </c:pt>
                <c:pt idx="901">
                  <c:v>13069</c:v>
                </c:pt>
                <c:pt idx="902">
                  <c:v>13185</c:v>
                </c:pt>
                <c:pt idx="903">
                  <c:v>12472</c:v>
                </c:pt>
                <c:pt idx="904">
                  <c:v>13742</c:v>
                </c:pt>
                <c:pt idx="905">
                  <c:v>13271</c:v>
                </c:pt>
                <c:pt idx="906">
                  <c:v>13971</c:v>
                </c:pt>
                <c:pt idx="907">
                  <c:v>13310</c:v>
                </c:pt>
                <c:pt idx="908">
                  <c:v>13904</c:v>
                </c:pt>
                <c:pt idx="909">
                  <c:v>13002</c:v>
                </c:pt>
                <c:pt idx="910">
                  <c:v>12909</c:v>
                </c:pt>
                <c:pt idx="911">
                  <c:v>13425</c:v>
                </c:pt>
                <c:pt idx="912">
                  <c:v>13279</c:v>
                </c:pt>
                <c:pt idx="913">
                  <c:v>12779</c:v>
                </c:pt>
                <c:pt idx="914">
                  <c:v>13773</c:v>
                </c:pt>
                <c:pt idx="915">
                  <c:v>13319</c:v>
                </c:pt>
                <c:pt idx="916">
                  <c:v>13592</c:v>
                </c:pt>
                <c:pt idx="917">
                  <c:v>12745</c:v>
                </c:pt>
                <c:pt idx="918">
                  <c:v>13286</c:v>
                </c:pt>
                <c:pt idx="919">
                  <c:v>13667</c:v>
                </c:pt>
                <c:pt idx="920">
                  <c:v>13997</c:v>
                </c:pt>
                <c:pt idx="921">
                  <c:v>12630</c:v>
                </c:pt>
                <c:pt idx="922">
                  <c:v>13172</c:v>
                </c:pt>
                <c:pt idx="923">
                  <c:v>13260</c:v>
                </c:pt>
                <c:pt idx="924">
                  <c:v>12775</c:v>
                </c:pt>
                <c:pt idx="925">
                  <c:v>12132</c:v>
                </c:pt>
                <c:pt idx="926">
                  <c:v>13165</c:v>
                </c:pt>
                <c:pt idx="927">
                  <c:v>11666</c:v>
                </c:pt>
                <c:pt idx="928">
                  <c:v>12728</c:v>
                </c:pt>
                <c:pt idx="929">
                  <c:v>13209</c:v>
                </c:pt>
                <c:pt idx="930">
                  <c:v>13465</c:v>
                </c:pt>
                <c:pt idx="931">
                  <c:v>13404</c:v>
                </c:pt>
                <c:pt idx="932">
                  <c:v>12923</c:v>
                </c:pt>
                <c:pt idx="933">
                  <c:v>13768</c:v>
                </c:pt>
                <c:pt idx="934">
                  <c:v>12548</c:v>
                </c:pt>
                <c:pt idx="935">
                  <c:v>12853</c:v>
                </c:pt>
                <c:pt idx="936">
                  <c:v>11984</c:v>
                </c:pt>
                <c:pt idx="937">
                  <c:v>12653</c:v>
                </c:pt>
                <c:pt idx="938">
                  <c:v>12780</c:v>
                </c:pt>
                <c:pt idx="939">
                  <c:v>14301</c:v>
                </c:pt>
                <c:pt idx="940">
                  <c:v>13565</c:v>
                </c:pt>
                <c:pt idx="941">
                  <c:v>12344</c:v>
                </c:pt>
                <c:pt idx="942">
                  <c:v>13144</c:v>
                </c:pt>
                <c:pt idx="943">
                  <c:v>11935</c:v>
                </c:pt>
                <c:pt idx="944">
                  <c:v>12856</c:v>
                </c:pt>
                <c:pt idx="945">
                  <c:v>13778</c:v>
                </c:pt>
                <c:pt idx="946">
                  <c:v>13155</c:v>
                </c:pt>
                <c:pt idx="947">
                  <c:v>12571</c:v>
                </c:pt>
                <c:pt idx="948">
                  <c:v>12615</c:v>
                </c:pt>
                <c:pt idx="949">
                  <c:v>12576</c:v>
                </c:pt>
                <c:pt idx="950">
                  <c:v>13585</c:v>
                </c:pt>
                <c:pt idx="951">
                  <c:v>12702</c:v>
                </c:pt>
                <c:pt idx="952">
                  <c:v>12307</c:v>
                </c:pt>
                <c:pt idx="953">
                  <c:v>12656</c:v>
                </c:pt>
                <c:pt idx="954">
                  <c:v>12909</c:v>
                </c:pt>
                <c:pt idx="955">
                  <c:v>13386</c:v>
                </c:pt>
                <c:pt idx="956">
                  <c:v>13597</c:v>
                </c:pt>
                <c:pt idx="957">
                  <c:v>13085</c:v>
                </c:pt>
                <c:pt idx="958">
                  <c:v>13211</c:v>
                </c:pt>
                <c:pt idx="959">
                  <c:v>12765</c:v>
                </c:pt>
                <c:pt idx="960">
                  <c:v>14071</c:v>
                </c:pt>
                <c:pt idx="961">
                  <c:v>12441</c:v>
                </c:pt>
                <c:pt idx="962">
                  <c:v>12950</c:v>
                </c:pt>
                <c:pt idx="963">
                  <c:v>12831</c:v>
                </c:pt>
                <c:pt idx="964">
                  <c:v>12953</c:v>
                </c:pt>
                <c:pt idx="965">
                  <c:v>12707</c:v>
                </c:pt>
                <c:pt idx="966">
                  <c:v>12543</c:v>
                </c:pt>
                <c:pt idx="967">
                  <c:v>11958</c:v>
                </c:pt>
                <c:pt idx="968">
                  <c:v>12909</c:v>
                </c:pt>
                <c:pt idx="969">
                  <c:v>12338</c:v>
                </c:pt>
                <c:pt idx="970">
                  <c:v>13302</c:v>
                </c:pt>
                <c:pt idx="971">
                  <c:v>13364</c:v>
                </c:pt>
                <c:pt idx="972">
                  <c:v>12999</c:v>
                </c:pt>
                <c:pt idx="973">
                  <c:v>12542</c:v>
                </c:pt>
                <c:pt idx="974">
                  <c:v>11775</c:v>
                </c:pt>
                <c:pt idx="975">
                  <c:v>11989</c:v>
                </c:pt>
                <c:pt idx="976">
                  <c:v>13438</c:v>
                </c:pt>
                <c:pt idx="977">
                  <c:v>12347</c:v>
                </c:pt>
                <c:pt idx="978">
                  <c:v>12382</c:v>
                </c:pt>
                <c:pt idx="979">
                  <c:v>12880</c:v>
                </c:pt>
                <c:pt idx="980">
                  <c:v>12590</c:v>
                </c:pt>
                <c:pt idx="981">
                  <c:v>12354</c:v>
                </c:pt>
                <c:pt idx="982">
                  <c:v>12463</c:v>
                </c:pt>
                <c:pt idx="983">
                  <c:v>12733</c:v>
                </c:pt>
                <c:pt idx="984">
                  <c:v>11501</c:v>
                </c:pt>
                <c:pt idx="985">
                  <c:v>12612</c:v>
                </c:pt>
                <c:pt idx="986">
                  <c:v>13629</c:v>
                </c:pt>
                <c:pt idx="987">
                  <c:v>12787</c:v>
                </c:pt>
                <c:pt idx="988">
                  <c:v>12299</c:v>
                </c:pt>
                <c:pt idx="989">
                  <c:v>13396</c:v>
                </c:pt>
                <c:pt idx="990">
                  <c:v>13197</c:v>
                </c:pt>
                <c:pt idx="991">
                  <c:v>13403</c:v>
                </c:pt>
                <c:pt idx="992">
                  <c:v>12281</c:v>
                </c:pt>
                <c:pt idx="993">
                  <c:v>13009</c:v>
                </c:pt>
                <c:pt idx="994">
                  <c:v>12497</c:v>
                </c:pt>
                <c:pt idx="995">
                  <c:v>12263</c:v>
                </c:pt>
                <c:pt idx="996">
                  <c:v>12643</c:v>
                </c:pt>
                <c:pt idx="997">
                  <c:v>12475</c:v>
                </c:pt>
                <c:pt idx="998">
                  <c:v>11857</c:v>
                </c:pt>
                <c:pt idx="999">
                  <c:v>12737</c:v>
                </c:pt>
                <c:pt idx="1000">
                  <c:v>12277</c:v>
                </c:pt>
                <c:pt idx="1001">
                  <c:v>12770</c:v>
                </c:pt>
                <c:pt idx="1002">
                  <c:v>12896</c:v>
                </c:pt>
                <c:pt idx="1003">
                  <c:v>11824</c:v>
                </c:pt>
                <c:pt idx="1004">
                  <c:v>13385</c:v>
                </c:pt>
                <c:pt idx="1005">
                  <c:v>12380</c:v>
                </c:pt>
                <c:pt idx="1006">
                  <c:v>12671</c:v>
                </c:pt>
                <c:pt idx="1007">
                  <c:v>13121</c:v>
                </c:pt>
                <c:pt idx="1008">
                  <c:v>11669</c:v>
                </c:pt>
                <c:pt idx="1009">
                  <c:v>12528</c:v>
                </c:pt>
                <c:pt idx="1010">
                  <c:v>12041</c:v>
                </c:pt>
                <c:pt idx="1011">
                  <c:v>11864</c:v>
                </c:pt>
                <c:pt idx="1012">
                  <c:v>12408</c:v>
                </c:pt>
                <c:pt idx="1013">
                  <c:v>12063</c:v>
                </c:pt>
                <c:pt idx="1014">
                  <c:v>12875</c:v>
                </c:pt>
                <c:pt idx="1015">
                  <c:v>13713</c:v>
                </c:pt>
                <c:pt idx="1016">
                  <c:v>14923</c:v>
                </c:pt>
                <c:pt idx="1017">
                  <c:v>14950</c:v>
                </c:pt>
                <c:pt idx="1018">
                  <c:v>16754</c:v>
                </c:pt>
                <c:pt idx="1019">
                  <c:v>18548</c:v>
                </c:pt>
                <c:pt idx="1020">
                  <c:v>20162</c:v>
                </c:pt>
                <c:pt idx="1021">
                  <c:v>22400</c:v>
                </c:pt>
                <c:pt idx="1022">
                  <c:v>23431</c:v>
                </c:pt>
                <c:pt idx="1023">
                  <c:v>25153</c:v>
                </c:pt>
                <c:pt idx="1024">
                  <c:v>25689</c:v>
                </c:pt>
                <c:pt idx="1025">
                  <c:v>27536</c:v>
                </c:pt>
                <c:pt idx="1026">
                  <c:v>26663</c:v>
                </c:pt>
                <c:pt idx="1027">
                  <c:v>27619</c:v>
                </c:pt>
                <c:pt idx="1028">
                  <c:v>26187</c:v>
                </c:pt>
                <c:pt idx="1029">
                  <c:v>26488</c:v>
                </c:pt>
                <c:pt idx="1030">
                  <c:v>26602</c:v>
                </c:pt>
                <c:pt idx="1031">
                  <c:v>26318</c:v>
                </c:pt>
                <c:pt idx="1032">
                  <c:v>24425</c:v>
                </c:pt>
                <c:pt idx="1033">
                  <c:v>25306</c:v>
                </c:pt>
                <c:pt idx="1034">
                  <c:v>25030</c:v>
                </c:pt>
                <c:pt idx="1035">
                  <c:v>24527</c:v>
                </c:pt>
                <c:pt idx="1036">
                  <c:v>24787</c:v>
                </c:pt>
                <c:pt idx="1037">
                  <c:v>25559</c:v>
                </c:pt>
                <c:pt idx="1038">
                  <c:v>26071</c:v>
                </c:pt>
                <c:pt idx="1039">
                  <c:v>24049</c:v>
                </c:pt>
                <c:pt idx="1040">
                  <c:v>23464</c:v>
                </c:pt>
                <c:pt idx="1041">
                  <c:v>24286</c:v>
                </c:pt>
                <c:pt idx="1042">
                  <c:v>22249</c:v>
                </c:pt>
                <c:pt idx="1043">
                  <c:v>23292</c:v>
                </c:pt>
                <c:pt idx="1044">
                  <c:v>23157</c:v>
                </c:pt>
                <c:pt idx="1045">
                  <c:v>23296</c:v>
                </c:pt>
                <c:pt idx="1046">
                  <c:v>22202</c:v>
                </c:pt>
                <c:pt idx="1047">
                  <c:v>22202</c:v>
                </c:pt>
                <c:pt idx="1048">
                  <c:v>22511</c:v>
                </c:pt>
                <c:pt idx="1049">
                  <c:v>20941</c:v>
                </c:pt>
                <c:pt idx="1050">
                  <c:v>20815</c:v>
                </c:pt>
                <c:pt idx="1051">
                  <c:v>21927</c:v>
                </c:pt>
                <c:pt idx="1052">
                  <c:v>20854</c:v>
                </c:pt>
                <c:pt idx="1053">
                  <c:v>20436</c:v>
                </c:pt>
                <c:pt idx="1054">
                  <c:v>19666</c:v>
                </c:pt>
                <c:pt idx="1055">
                  <c:v>20521</c:v>
                </c:pt>
                <c:pt idx="1056">
                  <c:v>21450</c:v>
                </c:pt>
                <c:pt idx="1057">
                  <c:v>18809</c:v>
                </c:pt>
                <c:pt idx="1058">
                  <c:v>20147</c:v>
                </c:pt>
                <c:pt idx="1059">
                  <c:v>19664</c:v>
                </c:pt>
                <c:pt idx="1060">
                  <c:v>18749</c:v>
                </c:pt>
                <c:pt idx="1061">
                  <c:v>19070</c:v>
                </c:pt>
                <c:pt idx="1062">
                  <c:v>18781</c:v>
                </c:pt>
                <c:pt idx="1063">
                  <c:v>18692</c:v>
                </c:pt>
                <c:pt idx="1064">
                  <c:v>19213</c:v>
                </c:pt>
                <c:pt idx="1065">
                  <c:v>18664</c:v>
                </c:pt>
                <c:pt idx="1066">
                  <c:v>18141</c:v>
                </c:pt>
                <c:pt idx="1067">
                  <c:v>17554</c:v>
                </c:pt>
                <c:pt idx="1068">
                  <c:v>18211</c:v>
                </c:pt>
                <c:pt idx="1069">
                  <c:v>18026</c:v>
                </c:pt>
                <c:pt idx="1070">
                  <c:v>16958</c:v>
                </c:pt>
                <c:pt idx="1071">
                  <c:v>17676</c:v>
                </c:pt>
                <c:pt idx="1072">
                  <c:v>17983</c:v>
                </c:pt>
                <c:pt idx="1073">
                  <c:v>17269</c:v>
                </c:pt>
                <c:pt idx="1074">
                  <c:v>16937</c:v>
                </c:pt>
                <c:pt idx="1075">
                  <c:v>18419</c:v>
                </c:pt>
                <c:pt idx="1076">
                  <c:v>16842</c:v>
                </c:pt>
                <c:pt idx="1077">
                  <c:v>17822</c:v>
                </c:pt>
                <c:pt idx="1078">
                  <c:v>17467</c:v>
                </c:pt>
                <c:pt idx="1079">
                  <c:v>17144</c:v>
                </c:pt>
                <c:pt idx="1080">
                  <c:v>17207</c:v>
                </c:pt>
                <c:pt idx="1081">
                  <c:v>17723</c:v>
                </c:pt>
                <c:pt idx="1082">
                  <c:v>17671</c:v>
                </c:pt>
                <c:pt idx="1083">
                  <c:v>16393</c:v>
                </c:pt>
                <c:pt idx="1084">
                  <c:v>17508</c:v>
                </c:pt>
                <c:pt idx="1085">
                  <c:v>16530</c:v>
                </c:pt>
                <c:pt idx="1086">
                  <c:v>17185</c:v>
                </c:pt>
                <c:pt idx="1087">
                  <c:v>16761</c:v>
                </c:pt>
                <c:pt idx="1088">
                  <c:v>15698</c:v>
                </c:pt>
                <c:pt idx="1089">
                  <c:v>17364</c:v>
                </c:pt>
                <c:pt idx="1090">
                  <c:v>17256</c:v>
                </c:pt>
                <c:pt idx="1091">
                  <c:v>16088</c:v>
                </c:pt>
                <c:pt idx="1092">
                  <c:v>17580</c:v>
                </c:pt>
                <c:pt idx="1093">
                  <c:v>15425</c:v>
                </c:pt>
                <c:pt idx="1094">
                  <c:v>16173</c:v>
                </c:pt>
                <c:pt idx="1095">
                  <c:v>15698</c:v>
                </c:pt>
                <c:pt idx="1096">
                  <c:v>14731</c:v>
                </c:pt>
                <c:pt idx="1097">
                  <c:v>15367</c:v>
                </c:pt>
                <c:pt idx="1098">
                  <c:v>14454</c:v>
                </c:pt>
                <c:pt idx="1099">
                  <c:v>14837</c:v>
                </c:pt>
                <c:pt idx="1100">
                  <c:v>14392</c:v>
                </c:pt>
                <c:pt idx="1101">
                  <c:v>13585</c:v>
                </c:pt>
                <c:pt idx="1102">
                  <c:v>14066</c:v>
                </c:pt>
                <c:pt idx="1103">
                  <c:v>14204</c:v>
                </c:pt>
                <c:pt idx="1104">
                  <c:v>11764</c:v>
                </c:pt>
                <c:pt idx="1105">
                  <c:v>14696</c:v>
                </c:pt>
                <c:pt idx="1106">
                  <c:v>13800</c:v>
                </c:pt>
                <c:pt idx="1107">
                  <c:v>13531</c:v>
                </c:pt>
                <c:pt idx="1108">
                  <c:v>13413</c:v>
                </c:pt>
                <c:pt idx="1109">
                  <c:v>13332</c:v>
                </c:pt>
                <c:pt idx="1110">
                  <c:v>13526</c:v>
                </c:pt>
                <c:pt idx="1111">
                  <c:v>13903</c:v>
                </c:pt>
                <c:pt idx="1112">
                  <c:v>12481</c:v>
                </c:pt>
                <c:pt idx="1113">
                  <c:v>12901</c:v>
                </c:pt>
                <c:pt idx="1114">
                  <c:v>13839</c:v>
                </c:pt>
                <c:pt idx="1115">
                  <c:v>13241</c:v>
                </c:pt>
                <c:pt idx="1116">
                  <c:v>13250</c:v>
                </c:pt>
                <c:pt idx="1117">
                  <c:v>12346</c:v>
                </c:pt>
                <c:pt idx="1118">
                  <c:v>13302</c:v>
                </c:pt>
                <c:pt idx="1119">
                  <c:v>13765</c:v>
                </c:pt>
                <c:pt idx="1120">
                  <c:v>13021</c:v>
                </c:pt>
                <c:pt idx="1121">
                  <c:v>12720</c:v>
                </c:pt>
                <c:pt idx="1122">
                  <c:v>12242</c:v>
                </c:pt>
                <c:pt idx="1123">
                  <c:v>13162</c:v>
                </c:pt>
                <c:pt idx="1124">
                  <c:v>12717</c:v>
                </c:pt>
                <c:pt idx="1125">
                  <c:v>12458</c:v>
                </c:pt>
                <c:pt idx="1126">
                  <c:v>13812</c:v>
                </c:pt>
                <c:pt idx="1127">
                  <c:v>12719</c:v>
                </c:pt>
                <c:pt idx="1128">
                  <c:v>13144</c:v>
                </c:pt>
                <c:pt idx="1129">
                  <c:v>12823</c:v>
                </c:pt>
                <c:pt idx="1130">
                  <c:v>13391</c:v>
                </c:pt>
                <c:pt idx="1131">
                  <c:v>13229</c:v>
                </c:pt>
                <c:pt idx="1132">
                  <c:v>12916</c:v>
                </c:pt>
                <c:pt idx="1133">
                  <c:v>12307</c:v>
                </c:pt>
                <c:pt idx="1134">
                  <c:v>12917</c:v>
                </c:pt>
                <c:pt idx="1135">
                  <c:v>12748</c:v>
                </c:pt>
                <c:pt idx="1136">
                  <c:v>13673</c:v>
                </c:pt>
                <c:pt idx="1137">
                  <c:v>12657</c:v>
                </c:pt>
                <c:pt idx="1138">
                  <c:v>13285</c:v>
                </c:pt>
                <c:pt idx="1139">
                  <c:v>13276</c:v>
                </c:pt>
                <c:pt idx="1140">
                  <c:v>12062</c:v>
                </c:pt>
                <c:pt idx="1141">
                  <c:v>12628</c:v>
                </c:pt>
                <c:pt idx="1142">
                  <c:v>11706</c:v>
                </c:pt>
                <c:pt idx="1143">
                  <c:v>12821</c:v>
                </c:pt>
                <c:pt idx="1144">
                  <c:v>12209</c:v>
                </c:pt>
                <c:pt idx="1145">
                  <c:v>12902</c:v>
                </c:pt>
                <c:pt idx="1146">
                  <c:v>12438</c:v>
                </c:pt>
                <c:pt idx="1147">
                  <c:v>12021</c:v>
                </c:pt>
                <c:pt idx="1148">
                  <c:v>12771</c:v>
                </c:pt>
                <c:pt idx="1149">
                  <c:v>12400</c:v>
                </c:pt>
                <c:pt idx="1150">
                  <c:v>11656</c:v>
                </c:pt>
                <c:pt idx="1151">
                  <c:v>12812</c:v>
                </c:pt>
                <c:pt idx="1152">
                  <c:v>12013</c:v>
                </c:pt>
                <c:pt idx="1153">
                  <c:v>11797</c:v>
                </c:pt>
                <c:pt idx="1154">
                  <c:v>12767</c:v>
                </c:pt>
                <c:pt idx="1155">
                  <c:v>11481</c:v>
                </c:pt>
                <c:pt idx="1156">
                  <c:v>11585</c:v>
                </c:pt>
                <c:pt idx="1157">
                  <c:v>11548</c:v>
                </c:pt>
                <c:pt idx="1158">
                  <c:v>12480</c:v>
                </c:pt>
                <c:pt idx="1159">
                  <c:v>11369</c:v>
                </c:pt>
                <c:pt idx="1160">
                  <c:v>12122</c:v>
                </c:pt>
                <c:pt idx="1161">
                  <c:v>11527</c:v>
                </c:pt>
                <c:pt idx="1162">
                  <c:v>11502</c:v>
                </c:pt>
                <c:pt idx="1163">
                  <c:v>11705</c:v>
                </c:pt>
                <c:pt idx="1164">
                  <c:v>12026</c:v>
                </c:pt>
                <c:pt idx="1165">
                  <c:v>10747</c:v>
                </c:pt>
                <c:pt idx="1166">
                  <c:v>10809</c:v>
                </c:pt>
                <c:pt idx="1167">
                  <c:v>12365</c:v>
                </c:pt>
                <c:pt idx="1168">
                  <c:v>12279</c:v>
                </c:pt>
                <c:pt idx="1169">
                  <c:v>12443</c:v>
                </c:pt>
                <c:pt idx="1170">
                  <c:v>11824</c:v>
                </c:pt>
                <c:pt idx="1171">
                  <c:v>11346</c:v>
                </c:pt>
                <c:pt idx="1172">
                  <c:v>11211</c:v>
                </c:pt>
                <c:pt idx="1173">
                  <c:v>12829</c:v>
                </c:pt>
                <c:pt idx="1174">
                  <c:v>11727</c:v>
                </c:pt>
                <c:pt idx="1175">
                  <c:v>12046</c:v>
                </c:pt>
                <c:pt idx="1176">
                  <c:v>11462</c:v>
                </c:pt>
                <c:pt idx="1177">
                  <c:v>11801</c:v>
                </c:pt>
                <c:pt idx="1178">
                  <c:v>11909</c:v>
                </c:pt>
                <c:pt idx="1179">
                  <c:v>11573</c:v>
                </c:pt>
                <c:pt idx="1180">
                  <c:v>11995</c:v>
                </c:pt>
                <c:pt idx="1181">
                  <c:v>11392</c:v>
                </c:pt>
                <c:pt idx="1182">
                  <c:v>11674</c:v>
                </c:pt>
                <c:pt idx="1183">
                  <c:v>12250</c:v>
                </c:pt>
                <c:pt idx="1184">
                  <c:v>11712</c:v>
                </c:pt>
                <c:pt idx="1185">
                  <c:v>12240</c:v>
                </c:pt>
                <c:pt idx="1186">
                  <c:v>12233</c:v>
                </c:pt>
                <c:pt idx="1187">
                  <c:v>10035</c:v>
                </c:pt>
                <c:pt idx="1188">
                  <c:v>11276</c:v>
                </c:pt>
                <c:pt idx="1189">
                  <c:v>10933</c:v>
                </c:pt>
                <c:pt idx="1190">
                  <c:v>11676</c:v>
                </c:pt>
                <c:pt idx="1191">
                  <c:v>10818</c:v>
                </c:pt>
                <c:pt idx="1192">
                  <c:v>11786</c:v>
                </c:pt>
                <c:pt idx="1193">
                  <c:v>11698</c:v>
                </c:pt>
                <c:pt idx="1194">
                  <c:v>11731</c:v>
                </c:pt>
                <c:pt idx="1195">
                  <c:v>11496</c:v>
                </c:pt>
                <c:pt idx="1196">
                  <c:v>11734</c:v>
                </c:pt>
                <c:pt idx="1197">
                  <c:v>10726</c:v>
                </c:pt>
                <c:pt idx="1198">
                  <c:v>11842</c:v>
                </c:pt>
                <c:pt idx="1199">
                  <c:v>11763</c:v>
                </c:pt>
                <c:pt idx="1200">
                  <c:v>11858</c:v>
                </c:pt>
                <c:pt idx="1201">
                  <c:v>10674</c:v>
                </c:pt>
                <c:pt idx="1202">
                  <c:v>11290</c:v>
                </c:pt>
                <c:pt idx="1203">
                  <c:v>10970</c:v>
                </c:pt>
                <c:pt idx="1204">
                  <c:v>11205</c:v>
                </c:pt>
                <c:pt idx="1205">
                  <c:v>11621</c:v>
                </c:pt>
                <c:pt idx="1206">
                  <c:v>11520</c:v>
                </c:pt>
                <c:pt idx="1207">
                  <c:v>11632</c:v>
                </c:pt>
                <c:pt idx="1208">
                  <c:v>11752</c:v>
                </c:pt>
                <c:pt idx="1209">
                  <c:v>10503</c:v>
                </c:pt>
                <c:pt idx="1210">
                  <c:v>11951</c:v>
                </c:pt>
                <c:pt idx="1211">
                  <c:v>10703</c:v>
                </c:pt>
                <c:pt idx="1212">
                  <c:v>11119</c:v>
                </c:pt>
                <c:pt idx="1213">
                  <c:v>10850</c:v>
                </c:pt>
                <c:pt idx="1214">
                  <c:v>11617</c:v>
                </c:pt>
                <c:pt idx="1215">
                  <c:v>12468</c:v>
                </c:pt>
                <c:pt idx="1216">
                  <c:v>12190</c:v>
                </c:pt>
                <c:pt idx="1217">
                  <c:v>12042</c:v>
                </c:pt>
                <c:pt idx="1218">
                  <c:v>12978</c:v>
                </c:pt>
                <c:pt idx="1219">
                  <c:v>13239</c:v>
                </c:pt>
                <c:pt idx="1220">
                  <c:v>14524</c:v>
                </c:pt>
                <c:pt idx="1221">
                  <c:v>13250</c:v>
                </c:pt>
                <c:pt idx="1222">
                  <c:v>13012</c:v>
                </c:pt>
                <c:pt idx="1223">
                  <c:v>14713</c:v>
                </c:pt>
                <c:pt idx="1224">
                  <c:v>14399</c:v>
                </c:pt>
                <c:pt idx="1225">
                  <c:v>15127</c:v>
                </c:pt>
                <c:pt idx="1226">
                  <c:v>14133</c:v>
                </c:pt>
                <c:pt idx="1227">
                  <c:v>14017</c:v>
                </c:pt>
                <c:pt idx="1228">
                  <c:v>13785</c:v>
                </c:pt>
                <c:pt idx="1229">
                  <c:v>14062</c:v>
                </c:pt>
                <c:pt idx="1230">
                  <c:v>12621</c:v>
                </c:pt>
                <c:pt idx="1231">
                  <c:v>11953</c:v>
                </c:pt>
                <c:pt idx="1232">
                  <c:v>13006</c:v>
                </c:pt>
                <c:pt idx="1233">
                  <c:v>12475</c:v>
                </c:pt>
                <c:pt idx="1234">
                  <c:v>12403</c:v>
                </c:pt>
                <c:pt idx="1235">
                  <c:v>12038</c:v>
                </c:pt>
                <c:pt idx="1236">
                  <c:v>11980</c:v>
                </c:pt>
                <c:pt idx="1237">
                  <c:v>13015</c:v>
                </c:pt>
                <c:pt idx="1238">
                  <c:v>12989</c:v>
                </c:pt>
                <c:pt idx="1239">
                  <c:v>12158</c:v>
                </c:pt>
                <c:pt idx="1240">
                  <c:v>13573</c:v>
                </c:pt>
                <c:pt idx="1241">
                  <c:v>12053</c:v>
                </c:pt>
                <c:pt idx="1242">
                  <c:v>12033</c:v>
                </c:pt>
                <c:pt idx="1243">
                  <c:v>12561</c:v>
                </c:pt>
                <c:pt idx="1244">
                  <c:v>11951</c:v>
                </c:pt>
                <c:pt idx="1245">
                  <c:v>12348</c:v>
                </c:pt>
                <c:pt idx="1246">
                  <c:v>11824</c:v>
                </c:pt>
                <c:pt idx="1247">
                  <c:v>12366</c:v>
                </c:pt>
                <c:pt idx="1248">
                  <c:v>11889</c:v>
                </c:pt>
                <c:pt idx="1249">
                  <c:v>12457</c:v>
                </c:pt>
                <c:pt idx="1250">
                  <c:v>12242</c:v>
                </c:pt>
                <c:pt idx="1251">
                  <c:v>10980</c:v>
                </c:pt>
                <c:pt idx="1252">
                  <c:v>11538</c:v>
                </c:pt>
                <c:pt idx="1253">
                  <c:v>11913</c:v>
                </c:pt>
                <c:pt idx="1254">
                  <c:v>11608</c:v>
                </c:pt>
                <c:pt idx="1255">
                  <c:v>12307</c:v>
                </c:pt>
                <c:pt idx="1256">
                  <c:v>11470</c:v>
                </c:pt>
                <c:pt idx="1257">
                  <c:v>11795</c:v>
                </c:pt>
                <c:pt idx="1258">
                  <c:v>12049</c:v>
                </c:pt>
                <c:pt idx="1259">
                  <c:v>11521</c:v>
                </c:pt>
                <c:pt idx="1260">
                  <c:v>11366</c:v>
                </c:pt>
                <c:pt idx="1261">
                  <c:v>11012</c:v>
                </c:pt>
                <c:pt idx="1262">
                  <c:v>11618</c:v>
                </c:pt>
                <c:pt idx="1263">
                  <c:v>11163</c:v>
                </c:pt>
                <c:pt idx="1264">
                  <c:v>12408</c:v>
                </c:pt>
                <c:pt idx="1265">
                  <c:v>12271</c:v>
                </c:pt>
                <c:pt idx="1266">
                  <c:v>11599</c:v>
                </c:pt>
                <c:pt idx="1267">
                  <c:v>11557</c:v>
                </c:pt>
                <c:pt idx="1268">
                  <c:v>10629</c:v>
                </c:pt>
                <c:pt idx="1269">
                  <c:v>12026</c:v>
                </c:pt>
                <c:pt idx="1270">
                  <c:v>11148</c:v>
                </c:pt>
                <c:pt idx="1271">
                  <c:v>12008</c:v>
                </c:pt>
                <c:pt idx="1272">
                  <c:v>12137</c:v>
                </c:pt>
                <c:pt idx="1273">
                  <c:v>11863</c:v>
                </c:pt>
                <c:pt idx="1274">
                  <c:v>11274</c:v>
                </c:pt>
                <c:pt idx="1275">
                  <c:v>10715</c:v>
                </c:pt>
                <c:pt idx="1276">
                  <c:v>11749</c:v>
                </c:pt>
                <c:pt idx="1277">
                  <c:v>10886</c:v>
                </c:pt>
                <c:pt idx="1278">
                  <c:v>11260</c:v>
                </c:pt>
                <c:pt idx="1279">
                  <c:v>10488</c:v>
                </c:pt>
                <c:pt idx="1280">
                  <c:v>11444</c:v>
                </c:pt>
                <c:pt idx="1281">
                  <c:v>11532</c:v>
                </c:pt>
                <c:pt idx="1282">
                  <c:v>11256</c:v>
                </c:pt>
                <c:pt idx="1283">
                  <c:v>11803</c:v>
                </c:pt>
                <c:pt idx="1284">
                  <c:v>10965</c:v>
                </c:pt>
                <c:pt idx="1285">
                  <c:v>11316</c:v>
                </c:pt>
                <c:pt idx="1286">
                  <c:v>10736</c:v>
                </c:pt>
                <c:pt idx="1287">
                  <c:v>10381</c:v>
                </c:pt>
                <c:pt idx="1288">
                  <c:v>11234</c:v>
                </c:pt>
                <c:pt idx="1289">
                  <c:v>11481</c:v>
                </c:pt>
                <c:pt idx="1290">
                  <c:v>11397</c:v>
                </c:pt>
                <c:pt idx="1291">
                  <c:v>10850</c:v>
                </c:pt>
                <c:pt idx="1292">
                  <c:v>10854</c:v>
                </c:pt>
                <c:pt idx="1293">
                  <c:v>10929</c:v>
                </c:pt>
                <c:pt idx="1294">
                  <c:v>10444</c:v>
                </c:pt>
                <c:pt idx="1295">
                  <c:v>10737</c:v>
                </c:pt>
                <c:pt idx="1296">
                  <c:v>10503</c:v>
                </c:pt>
                <c:pt idx="1297">
                  <c:v>10473</c:v>
                </c:pt>
                <c:pt idx="1298">
                  <c:v>10763</c:v>
                </c:pt>
                <c:pt idx="1299">
                  <c:v>10151</c:v>
                </c:pt>
                <c:pt idx="1300">
                  <c:v>10301</c:v>
                </c:pt>
                <c:pt idx="1301">
                  <c:v>10710</c:v>
                </c:pt>
                <c:pt idx="1302">
                  <c:v>11064</c:v>
                </c:pt>
                <c:pt idx="1303">
                  <c:v>10411</c:v>
                </c:pt>
                <c:pt idx="1304">
                  <c:v>9911</c:v>
                </c:pt>
                <c:pt idx="1305">
                  <c:v>10236</c:v>
                </c:pt>
                <c:pt idx="1306">
                  <c:v>11427</c:v>
                </c:pt>
                <c:pt idx="1307">
                  <c:v>10873</c:v>
                </c:pt>
                <c:pt idx="1308">
                  <c:v>11288</c:v>
                </c:pt>
                <c:pt idx="1309">
                  <c:v>10911</c:v>
                </c:pt>
                <c:pt idx="1310">
                  <c:v>10622</c:v>
                </c:pt>
                <c:pt idx="1311">
                  <c:v>10456</c:v>
                </c:pt>
                <c:pt idx="1312">
                  <c:v>10389</c:v>
                </c:pt>
                <c:pt idx="1313">
                  <c:v>10046</c:v>
                </c:pt>
                <c:pt idx="1314">
                  <c:v>11381</c:v>
                </c:pt>
                <c:pt idx="1315">
                  <c:v>10544</c:v>
                </c:pt>
                <c:pt idx="1316">
                  <c:v>10798</c:v>
                </c:pt>
                <c:pt idx="1317">
                  <c:v>10686</c:v>
                </c:pt>
                <c:pt idx="1318">
                  <c:v>10814</c:v>
                </c:pt>
                <c:pt idx="1319">
                  <c:v>10645</c:v>
                </c:pt>
                <c:pt idx="1320">
                  <c:v>10228</c:v>
                </c:pt>
                <c:pt idx="1321">
                  <c:v>10354</c:v>
                </c:pt>
                <c:pt idx="1322">
                  <c:v>9567</c:v>
                </c:pt>
                <c:pt idx="1323">
                  <c:v>10220</c:v>
                </c:pt>
                <c:pt idx="1324">
                  <c:v>10234</c:v>
                </c:pt>
                <c:pt idx="1325">
                  <c:v>11249</c:v>
                </c:pt>
                <c:pt idx="1326">
                  <c:v>11096</c:v>
                </c:pt>
                <c:pt idx="1327">
                  <c:v>10739</c:v>
                </c:pt>
                <c:pt idx="1328">
                  <c:v>10364</c:v>
                </c:pt>
                <c:pt idx="1329">
                  <c:v>10840</c:v>
                </c:pt>
                <c:pt idx="1330">
                  <c:v>11432</c:v>
                </c:pt>
                <c:pt idx="1331">
                  <c:v>11292</c:v>
                </c:pt>
                <c:pt idx="1332">
                  <c:v>10870</c:v>
                </c:pt>
                <c:pt idx="1333">
                  <c:v>10859</c:v>
                </c:pt>
                <c:pt idx="1334">
                  <c:v>10689</c:v>
                </c:pt>
                <c:pt idx="1335">
                  <c:v>10403</c:v>
                </c:pt>
                <c:pt idx="1336">
                  <c:v>10794</c:v>
                </c:pt>
                <c:pt idx="1337">
                  <c:v>10623</c:v>
                </c:pt>
                <c:pt idx="1338">
                  <c:v>10030</c:v>
                </c:pt>
                <c:pt idx="1339">
                  <c:v>11119</c:v>
                </c:pt>
                <c:pt idx="1340">
                  <c:v>9754</c:v>
                </c:pt>
                <c:pt idx="1341">
                  <c:v>10618</c:v>
                </c:pt>
                <c:pt idx="1342">
                  <c:v>11556</c:v>
                </c:pt>
                <c:pt idx="1343">
                  <c:v>10310</c:v>
                </c:pt>
                <c:pt idx="1344">
                  <c:v>9723</c:v>
                </c:pt>
                <c:pt idx="1345">
                  <c:v>11070</c:v>
                </c:pt>
                <c:pt idx="1346">
                  <c:v>10424</c:v>
                </c:pt>
                <c:pt idx="1347">
                  <c:v>11477</c:v>
                </c:pt>
                <c:pt idx="1348">
                  <c:v>10134</c:v>
                </c:pt>
                <c:pt idx="1349">
                  <c:v>11144</c:v>
                </c:pt>
                <c:pt idx="1350">
                  <c:v>11001</c:v>
                </c:pt>
                <c:pt idx="1351">
                  <c:v>9569</c:v>
                </c:pt>
                <c:pt idx="1352">
                  <c:v>10952</c:v>
                </c:pt>
                <c:pt idx="1353">
                  <c:v>10589</c:v>
                </c:pt>
                <c:pt idx="1354">
                  <c:v>10473</c:v>
                </c:pt>
                <c:pt idx="1355">
                  <c:v>10586</c:v>
                </c:pt>
                <c:pt idx="1356">
                  <c:v>10450</c:v>
                </c:pt>
                <c:pt idx="1357">
                  <c:v>10415</c:v>
                </c:pt>
                <c:pt idx="1358">
                  <c:v>10624</c:v>
                </c:pt>
                <c:pt idx="1359">
                  <c:v>10618</c:v>
                </c:pt>
                <c:pt idx="1360">
                  <c:v>10974</c:v>
                </c:pt>
                <c:pt idx="1361">
                  <c:v>10331</c:v>
                </c:pt>
                <c:pt idx="1362">
                  <c:v>10601</c:v>
                </c:pt>
                <c:pt idx="1363">
                  <c:v>9793</c:v>
                </c:pt>
                <c:pt idx="1364">
                  <c:v>10127</c:v>
                </c:pt>
                <c:pt idx="1365">
                  <c:v>10538</c:v>
                </c:pt>
                <c:pt idx="1366">
                  <c:v>10452</c:v>
                </c:pt>
                <c:pt idx="1367">
                  <c:v>10636</c:v>
                </c:pt>
                <c:pt idx="1368">
                  <c:v>10616</c:v>
                </c:pt>
                <c:pt idx="1369">
                  <c:v>11155</c:v>
                </c:pt>
                <c:pt idx="1370">
                  <c:v>10317</c:v>
                </c:pt>
                <c:pt idx="1371">
                  <c:v>10699</c:v>
                </c:pt>
                <c:pt idx="1372">
                  <c:v>10359</c:v>
                </c:pt>
                <c:pt idx="1373">
                  <c:v>9984</c:v>
                </c:pt>
                <c:pt idx="1374">
                  <c:v>11298</c:v>
                </c:pt>
                <c:pt idx="1375">
                  <c:v>10087</c:v>
                </c:pt>
                <c:pt idx="1376">
                  <c:v>10627</c:v>
                </c:pt>
                <c:pt idx="1377">
                  <c:v>11178</c:v>
                </c:pt>
                <c:pt idx="1378">
                  <c:v>10289</c:v>
                </c:pt>
                <c:pt idx="1379">
                  <c:v>10423</c:v>
                </c:pt>
                <c:pt idx="1380">
                  <c:v>11036</c:v>
                </c:pt>
                <c:pt idx="1381">
                  <c:v>10360</c:v>
                </c:pt>
                <c:pt idx="1382">
                  <c:v>10489</c:v>
                </c:pt>
                <c:pt idx="1383">
                  <c:v>10258</c:v>
                </c:pt>
                <c:pt idx="1384">
                  <c:v>10919</c:v>
                </c:pt>
                <c:pt idx="1385">
                  <c:v>10608</c:v>
                </c:pt>
                <c:pt idx="1386">
                  <c:v>10315</c:v>
                </c:pt>
                <c:pt idx="1387">
                  <c:v>10414</c:v>
                </c:pt>
                <c:pt idx="1388">
                  <c:v>9420</c:v>
                </c:pt>
                <c:pt idx="1389">
                  <c:v>10841</c:v>
                </c:pt>
                <c:pt idx="1390">
                  <c:v>10754</c:v>
                </c:pt>
                <c:pt idx="1391">
                  <c:v>10343</c:v>
                </c:pt>
                <c:pt idx="1392">
                  <c:v>10368</c:v>
                </c:pt>
                <c:pt idx="1393">
                  <c:v>9758</c:v>
                </c:pt>
                <c:pt idx="1394">
                  <c:v>10197</c:v>
                </c:pt>
                <c:pt idx="1395">
                  <c:v>10446</c:v>
                </c:pt>
                <c:pt idx="1396">
                  <c:v>9632</c:v>
                </c:pt>
                <c:pt idx="1397">
                  <c:v>9476</c:v>
                </c:pt>
                <c:pt idx="1398">
                  <c:v>10388</c:v>
                </c:pt>
                <c:pt idx="1399">
                  <c:v>10199</c:v>
                </c:pt>
                <c:pt idx="1400">
                  <c:v>9431</c:v>
                </c:pt>
                <c:pt idx="1401">
                  <c:v>9825</c:v>
                </c:pt>
                <c:pt idx="1402">
                  <c:v>10739</c:v>
                </c:pt>
                <c:pt idx="1403">
                  <c:v>10489</c:v>
                </c:pt>
                <c:pt idx="1404">
                  <c:v>10274</c:v>
                </c:pt>
                <c:pt idx="1405">
                  <c:v>10680</c:v>
                </c:pt>
                <c:pt idx="1406">
                  <c:v>9971</c:v>
                </c:pt>
                <c:pt idx="1407">
                  <c:v>10870</c:v>
                </c:pt>
                <c:pt idx="1408">
                  <c:v>10426</c:v>
                </c:pt>
                <c:pt idx="1409">
                  <c:v>9742</c:v>
                </c:pt>
                <c:pt idx="1410">
                  <c:v>10910</c:v>
                </c:pt>
                <c:pt idx="1411">
                  <c:v>10491</c:v>
                </c:pt>
                <c:pt idx="1412">
                  <c:v>10309</c:v>
                </c:pt>
                <c:pt idx="1413">
                  <c:v>9933</c:v>
                </c:pt>
                <c:pt idx="1414">
                  <c:v>8427</c:v>
                </c:pt>
                <c:pt idx="1415">
                  <c:v>10491</c:v>
                </c:pt>
                <c:pt idx="1416">
                  <c:v>10549</c:v>
                </c:pt>
                <c:pt idx="1417">
                  <c:v>9564</c:v>
                </c:pt>
                <c:pt idx="1418">
                  <c:v>10373</c:v>
                </c:pt>
                <c:pt idx="1419">
                  <c:v>9815</c:v>
                </c:pt>
                <c:pt idx="1420">
                  <c:v>9677</c:v>
                </c:pt>
                <c:pt idx="1421">
                  <c:v>10070</c:v>
                </c:pt>
                <c:pt idx="1422">
                  <c:v>10889</c:v>
                </c:pt>
                <c:pt idx="1423">
                  <c:v>10167</c:v>
                </c:pt>
                <c:pt idx="1424">
                  <c:v>10419</c:v>
                </c:pt>
                <c:pt idx="1425">
                  <c:v>10142</c:v>
                </c:pt>
                <c:pt idx="1426">
                  <c:v>10787</c:v>
                </c:pt>
                <c:pt idx="1427">
                  <c:v>11073</c:v>
                </c:pt>
                <c:pt idx="1428">
                  <c:v>9632</c:v>
                </c:pt>
                <c:pt idx="1429">
                  <c:v>10287</c:v>
                </c:pt>
                <c:pt idx="1430">
                  <c:v>9568</c:v>
                </c:pt>
                <c:pt idx="1431">
                  <c:v>9779</c:v>
                </c:pt>
                <c:pt idx="1432">
                  <c:v>10539</c:v>
                </c:pt>
                <c:pt idx="1433">
                  <c:v>10695</c:v>
                </c:pt>
                <c:pt idx="1434">
                  <c:v>9556</c:v>
                </c:pt>
                <c:pt idx="1435">
                  <c:v>9883</c:v>
                </c:pt>
                <c:pt idx="1436">
                  <c:v>10010</c:v>
                </c:pt>
                <c:pt idx="1437">
                  <c:v>9658</c:v>
                </c:pt>
                <c:pt idx="1438">
                  <c:v>9894</c:v>
                </c:pt>
                <c:pt idx="1439">
                  <c:v>9186</c:v>
                </c:pt>
                <c:pt idx="1440">
                  <c:v>9601</c:v>
                </c:pt>
                <c:pt idx="1441">
                  <c:v>11089</c:v>
                </c:pt>
                <c:pt idx="1442">
                  <c:v>10908</c:v>
                </c:pt>
                <c:pt idx="1443">
                  <c:v>9982</c:v>
                </c:pt>
                <c:pt idx="1444">
                  <c:v>10367</c:v>
                </c:pt>
                <c:pt idx="1445">
                  <c:v>10095</c:v>
                </c:pt>
                <c:pt idx="1446">
                  <c:v>9578</c:v>
                </c:pt>
                <c:pt idx="1447">
                  <c:v>9755</c:v>
                </c:pt>
                <c:pt idx="1448">
                  <c:v>9571</c:v>
                </c:pt>
                <c:pt idx="1449">
                  <c:v>10102</c:v>
                </c:pt>
                <c:pt idx="1450">
                  <c:v>9893</c:v>
                </c:pt>
                <c:pt idx="1451">
                  <c:v>10082</c:v>
                </c:pt>
                <c:pt idx="1452">
                  <c:v>9846</c:v>
                </c:pt>
                <c:pt idx="1453">
                  <c:v>9269</c:v>
                </c:pt>
                <c:pt idx="1454">
                  <c:v>9519</c:v>
                </c:pt>
                <c:pt idx="1455">
                  <c:v>10226</c:v>
                </c:pt>
                <c:pt idx="1456">
                  <c:v>9560</c:v>
                </c:pt>
                <c:pt idx="1457">
                  <c:v>9756</c:v>
                </c:pt>
                <c:pt idx="1458">
                  <c:v>10466</c:v>
                </c:pt>
                <c:pt idx="1459">
                  <c:v>9352</c:v>
                </c:pt>
                <c:pt idx="1460">
                  <c:v>10146</c:v>
                </c:pt>
                <c:pt idx="1461">
                  <c:v>9598</c:v>
                </c:pt>
                <c:pt idx="1462">
                  <c:v>9144</c:v>
                </c:pt>
                <c:pt idx="1463">
                  <c:v>9501</c:v>
                </c:pt>
                <c:pt idx="1464">
                  <c:v>10036</c:v>
                </c:pt>
                <c:pt idx="1465">
                  <c:v>10826</c:v>
                </c:pt>
                <c:pt idx="1466">
                  <c:v>10263</c:v>
                </c:pt>
                <c:pt idx="1467">
                  <c:v>10505</c:v>
                </c:pt>
                <c:pt idx="1468">
                  <c:v>10300</c:v>
                </c:pt>
                <c:pt idx="1469">
                  <c:v>9357</c:v>
                </c:pt>
                <c:pt idx="1470">
                  <c:v>10197</c:v>
                </c:pt>
                <c:pt idx="1471">
                  <c:v>10005</c:v>
                </c:pt>
                <c:pt idx="1472">
                  <c:v>9498</c:v>
                </c:pt>
                <c:pt idx="1473">
                  <c:v>9569</c:v>
                </c:pt>
                <c:pt idx="1474">
                  <c:v>9858</c:v>
                </c:pt>
                <c:pt idx="1475">
                  <c:v>9290</c:v>
                </c:pt>
                <c:pt idx="1476">
                  <c:v>10188</c:v>
                </c:pt>
                <c:pt idx="1477">
                  <c:v>9995</c:v>
                </c:pt>
                <c:pt idx="1478">
                  <c:v>9391</c:v>
                </c:pt>
                <c:pt idx="1479">
                  <c:v>9674</c:v>
                </c:pt>
                <c:pt idx="1480">
                  <c:v>9581</c:v>
                </c:pt>
                <c:pt idx="1481">
                  <c:v>9634</c:v>
                </c:pt>
                <c:pt idx="1482">
                  <c:v>9462</c:v>
                </c:pt>
                <c:pt idx="1483">
                  <c:v>9668</c:v>
                </c:pt>
                <c:pt idx="1484">
                  <c:v>9648</c:v>
                </c:pt>
                <c:pt idx="1485">
                  <c:v>9519</c:v>
                </c:pt>
                <c:pt idx="1486">
                  <c:v>10033</c:v>
                </c:pt>
                <c:pt idx="1487">
                  <c:v>10763</c:v>
                </c:pt>
                <c:pt idx="1488">
                  <c:v>9858</c:v>
                </c:pt>
                <c:pt idx="1489">
                  <c:v>9644</c:v>
                </c:pt>
                <c:pt idx="1490">
                  <c:v>9742</c:v>
                </c:pt>
                <c:pt idx="1491">
                  <c:v>10038</c:v>
                </c:pt>
                <c:pt idx="1492">
                  <c:v>9802</c:v>
                </c:pt>
                <c:pt idx="1493">
                  <c:v>9594</c:v>
                </c:pt>
                <c:pt idx="1494">
                  <c:v>10730</c:v>
                </c:pt>
                <c:pt idx="1495">
                  <c:v>9665</c:v>
                </c:pt>
                <c:pt idx="1496">
                  <c:v>10022</c:v>
                </c:pt>
                <c:pt idx="1497">
                  <c:v>10035</c:v>
                </c:pt>
                <c:pt idx="1498">
                  <c:v>9945</c:v>
                </c:pt>
                <c:pt idx="1499">
                  <c:v>9861</c:v>
                </c:pt>
                <c:pt idx="1500">
                  <c:v>9644</c:v>
                </c:pt>
                <c:pt idx="1501">
                  <c:v>9973</c:v>
                </c:pt>
                <c:pt idx="1502">
                  <c:v>10073</c:v>
                </c:pt>
                <c:pt idx="1503">
                  <c:v>10485</c:v>
                </c:pt>
                <c:pt idx="1504">
                  <c:v>9523</c:v>
                </c:pt>
                <c:pt idx="1505">
                  <c:v>9484</c:v>
                </c:pt>
                <c:pt idx="1506">
                  <c:v>9322</c:v>
                </c:pt>
                <c:pt idx="1507">
                  <c:v>9803</c:v>
                </c:pt>
                <c:pt idx="1508">
                  <c:v>9273</c:v>
                </c:pt>
                <c:pt idx="1509">
                  <c:v>9985</c:v>
                </c:pt>
                <c:pt idx="1510">
                  <c:v>9641</c:v>
                </c:pt>
                <c:pt idx="1511">
                  <c:v>10131</c:v>
                </c:pt>
                <c:pt idx="1512">
                  <c:v>9880</c:v>
                </c:pt>
                <c:pt idx="1513">
                  <c:v>10212</c:v>
                </c:pt>
                <c:pt idx="1514">
                  <c:v>10775</c:v>
                </c:pt>
                <c:pt idx="1515">
                  <c:v>9654</c:v>
                </c:pt>
                <c:pt idx="1516">
                  <c:v>9845</c:v>
                </c:pt>
                <c:pt idx="1517">
                  <c:v>9697</c:v>
                </c:pt>
                <c:pt idx="1518">
                  <c:v>9753</c:v>
                </c:pt>
                <c:pt idx="1519">
                  <c:v>10112</c:v>
                </c:pt>
                <c:pt idx="1520">
                  <c:v>9568</c:v>
                </c:pt>
                <c:pt idx="1521">
                  <c:v>9666</c:v>
                </c:pt>
                <c:pt idx="1522">
                  <c:v>10058</c:v>
                </c:pt>
                <c:pt idx="1523">
                  <c:v>9457</c:v>
                </c:pt>
                <c:pt idx="1524">
                  <c:v>10056</c:v>
                </c:pt>
                <c:pt idx="1525">
                  <c:v>9274</c:v>
                </c:pt>
                <c:pt idx="1526">
                  <c:v>10137</c:v>
                </c:pt>
                <c:pt idx="1527">
                  <c:v>9493</c:v>
                </c:pt>
                <c:pt idx="1528">
                  <c:v>9433</c:v>
                </c:pt>
                <c:pt idx="1529">
                  <c:v>10124</c:v>
                </c:pt>
                <c:pt idx="1530">
                  <c:v>9550</c:v>
                </c:pt>
                <c:pt idx="1531">
                  <c:v>9194</c:v>
                </c:pt>
                <c:pt idx="1532">
                  <c:v>9716</c:v>
                </c:pt>
                <c:pt idx="1533">
                  <c:v>9486</c:v>
                </c:pt>
                <c:pt idx="1534">
                  <c:v>9862</c:v>
                </c:pt>
                <c:pt idx="1535">
                  <c:v>9600</c:v>
                </c:pt>
                <c:pt idx="1536">
                  <c:v>8928</c:v>
                </c:pt>
                <c:pt idx="1537">
                  <c:v>10898</c:v>
                </c:pt>
                <c:pt idx="1538">
                  <c:v>9387</c:v>
                </c:pt>
                <c:pt idx="1539">
                  <c:v>9587</c:v>
                </c:pt>
                <c:pt idx="1540">
                  <c:v>9527</c:v>
                </c:pt>
                <c:pt idx="1541">
                  <c:v>9406</c:v>
                </c:pt>
                <c:pt idx="1542">
                  <c:v>9554</c:v>
                </c:pt>
                <c:pt idx="1543">
                  <c:v>9461</c:v>
                </c:pt>
                <c:pt idx="1544">
                  <c:v>10159</c:v>
                </c:pt>
                <c:pt idx="1545">
                  <c:v>9900</c:v>
                </c:pt>
                <c:pt idx="1546">
                  <c:v>9292</c:v>
                </c:pt>
                <c:pt idx="1547">
                  <c:v>9823</c:v>
                </c:pt>
                <c:pt idx="1548">
                  <c:v>10867</c:v>
                </c:pt>
                <c:pt idx="1549">
                  <c:v>9405</c:v>
                </c:pt>
                <c:pt idx="1550">
                  <c:v>9516</c:v>
                </c:pt>
                <c:pt idx="1551">
                  <c:v>9938</c:v>
                </c:pt>
                <c:pt idx="1552">
                  <c:v>9487</c:v>
                </c:pt>
                <c:pt idx="1553">
                  <c:v>9499</c:v>
                </c:pt>
                <c:pt idx="1554">
                  <c:v>9645</c:v>
                </c:pt>
                <c:pt idx="1555">
                  <c:v>9449</c:v>
                </c:pt>
                <c:pt idx="1556">
                  <c:v>9753</c:v>
                </c:pt>
                <c:pt idx="1557">
                  <c:v>10248</c:v>
                </c:pt>
                <c:pt idx="1558">
                  <c:v>9839</c:v>
                </c:pt>
                <c:pt idx="1559">
                  <c:v>9702</c:v>
                </c:pt>
                <c:pt idx="1560">
                  <c:v>9180</c:v>
                </c:pt>
                <c:pt idx="1561">
                  <c:v>10284</c:v>
                </c:pt>
                <c:pt idx="1562">
                  <c:v>9000</c:v>
                </c:pt>
                <c:pt idx="1563">
                  <c:v>9663</c:v>
                </c:pt>
                <c:pt idx="1564">
                  <c:v>9963</c:v>
                </c:pt>
                <c:pt idx="1565">
                  <c:v>9783</c:v>
                </c:pt>
                <c:pt idx="1566">
                  <c:v>9328</c:v>
                </c:pt>
                <c:pt idx="1567">
                  <c:v>9570</c:v>
                </c:pt>
                <c:pt idx="1568">
                  <c:v>9417</c:v>
                </c:pt>
                <c:pt idx="1569">
                  <c:v>10511</c:v>
                </c:pt>
                <c:pt idx="1570">
                  <c:v>10006</c:v>
                </c:pt>
                <c:pt idx="1571">
                  <c:v>9753</c:v>
                </c:pt>
                <c:pt idx="1572">
                  <c:v>8883</c:v>
                </c:pt>
                <c:pt idx="1573">
                  <c:v>10050</c:v>
                </c:pt>
                <c:pt idx="1574">
                  <c:v>10244</c:v>
                </c:pt>
                <c:pt idx="1575">
                  <c:v>10108</c:v>
                </c:pt>
                <c:pt idx="1576">
                  <c:v>10074</c:v>
                </c:pt>
                <c:pt idx="1577">
                  <c:v>9701</c:v>
                </c:pt>
                <c:pt idx="1578">
                  <c:v>10251</c:v>
                </c:pt>
                <c:pt idx="1579">
                  <c:v>9920</c:v>
                </c:pt>
                <c:pt idx="1580">
                  <c:v>10006</c:v>
                </c:pt>
                <c:pt idx="1581">
                  <c:v>10132</c:v>
                </c:pt>
                <c:pt idx="1582">
                  <c:v>8787</c:v>
                </c:pt>
                <c:pt idx="1583">
                  <c:v>9907</c:v>
                </c:pt>
                <c:pt idx="1584">
                  <c:v>10178</c:v>
                </c:pt>
                <c:pt idx="1585">
                  <c:v>9477</c:v>
                </c:pt>
                <c:pt idx="1586">
                  <c:v>8886</c:v>
                </c:pt>
                <c:pt idx="1587">
                  <c:v>9757</c:v>
                </c:pt>
                <c:pt idx="1588">
                  <c:v>10373</c:v>
                </c:pt>
                <c:pt idx="1589">
                  <c:v>9602</c:v>
                </c:pt>
                <c:pt idx="1590">
                  <c:v>9952</c:v>
                </c:pt>
                <c:pt idx="1591">
                  <c:v>10064</c:v>
                </c:pt>
                <c:pt idx="1592">
                  <c:v>10017</c:v>
                </c:pt>
                <c:pt idx="1593">
                  <c:v>10419</c:v>
                </c:pt>
                <c:pt idx="1594">
                  <c:v>9819</c:v>
                </c:pt>
                <c:pt idx="1595">
                  <c:v>9612</c:v>
                </c:pt>
                <c:pt idx="1596">
                  <c:v>9900</c:v>
                </c:pt>
                <c:pt idx="1597">
                  <c:v>10154</c:v>
                </c:pt>
                <c:pt idx="1598">
                  <c:v>9646</c:v>
                </c:pt>
                <c:pt idx="1599">
                  <c:v>9877</c:v>
                </c:pt>
                <c:pt idx="1600">
                  <c:v>9171</c:v>
                </c:pt>
                <c:pt idx="1601">
                  <c:v>9908</c:v>
                </c:pt>
                <c:pt idx="1602">
                  <c:v>9664</c:v>
                </c:pt>
                <c:pt idx="1603">
                  <c:v>9817</c:v>
                </c:pt>
                <c:pt idx="1604">
                  <c:v>9073</c:v>
                </c:pt>
                <c:pt idx="1605">
                  <c:v>9503</c:v>
                </c:pt>
                <c:pt idx="1606">
                  <c:v>9012</c:v>
                </c:pt>
                <c:pt idx="1607">
                  <c:v>8981</c:v>
                </c:pt>
                <c:pt idx="1608">
                  <c:v>9716</c:v>
                </c:pt>
                <c:pt idx="1609">
                  <c:v>9189</c:v>
                </c:pt>
                <c:pt idx="1610">
                  <c:v>9402</c:v>
                </c:pt>
                <c:pt idx="1611">
                  <c:v>9355</c:v>
                </c:pt>
                <c:pt idx="1612">
                  <c:v>9499</c:v>
                </c:pt>
                <c:pt idx="1613">
                  <c:v>8934</c:v>
                </c:pt>
                <c:pt idx="1614">
                  <c:v>9285</c:v>
                </c:pt>
                <c:pt idx="1615">
                  <c:v>9382</c:v>
                </c:pt>
                <c:pt idx="1616">
                  <c:v>9610</c:v>
                </c:pt>
                <c:pt idx="1617">
                  <c:v>9697</c:v>
                </c:pt>
                <c:pt idx="1618">
                  <c:v>9571</c:v>
                </c:pt>
                <c:pt idx="1619">
                  <c:v>9276</c:v>
                </c:pt>
                <c:pt idx="1620">
                  <c:v>9200</c:v>
                </c:pt>
                <c:pt idx="1621">
                  <c:v>9375</c:v>
                </c:pt>
                <c:pt idx="1622">
                  <c:v>9751</c:v>
                </c:pt>
                <c:pt idx="1623">
                  <c:v>9406</c:v>
                </c:pt>
                <c:pt idx="1624">
                  <c:v>9754</c:v>
                </c:pt>
                <c:pt idx="1625">
                  <c:v>9829</c:v>
                </c:pt>
                <c:pt idx="1626">
                  <c:v>9845</c:v>
                </c:pt>
                <c:pt idx="1627">
                  <c:v>9452</c:v>
                </c:pt>
                <c:pt idx="1628">
                  <c:v>9250</c:v>
                </c:pt>
                <c:pt idx="1629">
                  <c:v>9126</c:v>
                </c:pt>
                <c:pt idx="1630">
                  <c:v>8869</c:v>
                </c:pt>
                <c:pt idx="1631">
                  <c:v>9519</c:v>
                </c:pt>
                <c:pt idx="1632">
                  <c:v>8545</c:v>
                </c:pt>
                <c:pt idx="1633">
                  <c:v>8821</c:v>
                </c:pt>
                <c:pt idx="1634">
                  <c:v>9503</c:v>
                </c:pt>
                <c:pt idx="1635">
                  <c:v>9360</c:v>
                </c:pt>
                <c:pt idx="1636">
                  <c:v>9603</c:v>
                </c:pt>
                <c:pt idx="1637">
                  <c:v>9738</c:v>
                </c:pt>
                <c:pt idx="1638">
                  <c:v>9377</c:v>
                </c:pt>
                <c:pt idx="1639">
                  <c:v>9945</c:v>
                </c:pt>
                <c:pt idx="1640">
                  <c:v>8567</c:v>
                </c:pt>
                <c:pt idx="1641">
                  <c:v>10287</c:v>
                </c:pt>
                <c:pt idx="1642">
                  <c:v>9010</c:v>
                </c:pt>
                <c:pt idx="1643">
                  <c:v>9842</c:v>
                </c:pt>
                <c:pt idx="1644">
                  <c:v>9819</c:v>
                </c:pt>
                <c:pt idx="1645">
                  <c:v>8889</c:v>
                </c:pt>
                <c:pt idx="1646">
                  <c:v>9466</c:v>
                </c:pt>
                <c:pt idx="1647">
                  <c:v>9553</c:v>
                </c:pt>
                <c:pt idx="1648">
                  <c:v>9691</c:v>
                </c:pt>
                <c:pt idx="1649">
                  <c:v>8531</c:v>
                </c:pt>
                <c:pt idx="1650">
                  <c:v>8949</c:v>
                </c:pt>
                <c:pt idx="1651">
                  <c:v>9803</c:v>
                </c:pt>
                <c:pt idx="1652">
                  <c:v>8901</c:v>
                </c:pt>
                <c:pt idx="1653">
                  <c:v>9129</c:v>
                </c:pt>
                <c:pt idx="1654">
                  <c:v>9207</c:v>
                </c:pt>
                <c:pt idx="1655">
                  <c:v>9507</c:v>
                </c:pt>
                <c:pt idx="1656">
                  <c:v>9351</c:v>
                </c:pt>
                <c:pt idx="1657">
                  <c:v>9451</c:v>
                </c:pt>
                <c:pt idx="1658">
                  <c:v>8954</c:v>
                </c:pt>
                <c:pt idx="1659">
                  <c:v>8801</c:v>
                </c:pt>
                <c:pt idx="1660">
                  <c:v>9756</c:v>
                </c:pt>
                <c:pt idx="1661">
                  <c:v>9120</c:v>
                </c:pt>
                <c:pt idx="1662">
                  <c:v>9039</c:v>
                </c:pt>
                <c:pt idx="1663">
                  <c:v>8944</c:v>
                </c:pt>
                <c:pt idx="1664">
                  <c:v>9180</c:v>
                </c:pt>
                <c:pt idx="1665">
                  <c:v>8381</c:v>
                </c:pt>
                <c:pt idx="1666">
                  <c:v>10445</c:v>
                </c:pt>
                <c:pt idx="1667">
                  <c:v>8868</c:v>
                </c:pt>
                <c:pt idx="1668">
                  <c:v>8625</c:v>
                </c:pt>
                <c:pt idx="1669">
                  <c:v>9383</c:v>
                </c:pt>
                <c:pt idx="1670">
                  <c:v>9602</c:v>
                </c:pt>
                <c:pt idx="1671">
                  <c:v>8746</c:v>
                </c:pt>
                <c:pt idx="1672">
                  <c:v>9439</c:v>
                </c:pt>
                <c:pt idx="1673">
                  <c:v>9522</c:v>
                </c:pt>
                <c:pt idx="1674">
                  <c:v>9077</c:v>
                </c:pt>
                <c:pt idx="1675">
                  <c:v>8955</c:v>
                </c:pt>
                <c:pt idx="1676">
                  <c:v>9347</c:v>
                </c:pt>
                <c:pt idx="1677">
                  <c:v>9079</c:v>
                </c:pt>
                <c:pt idx="1678">
                  <c:v>10022</c:v>
                </c:pt>
                <c:pt idx="1679">
                  <c:v>9415</c:v>
                </c:pt>
                <c:pt idx="1680">
                  <c:v>9181</c:v>
                </c:pt>
                <c:pt idx="1681">
                  <c:v>9285</c:v>
                </c:pt>
                <c:pt idx="1682">
                  <c:v>9546</c:v>
                </c:pt>
                <c:pt idx="1683">
                  <c:v>8919</c:v>
                </c:pt>
                <c:pt idx="1684">
                  <c:v>8612</c:v>
                </c:pt>
                <c:pt idx="1685">
                  <c:v>9459</c:v>
                </c:pt>
                <c:pt idx="1686">
                  <c:v>9388</c:v>
                </c:pt>
                <c:pt idx="1687">
                  <c:v>9138</c:v>
                </c:pt>
                <c:pt idx="1688">
                  <c:v>9298</c:v>
                </c:pt>
                <c:pt idx="1689">
                  <c:v>8855</c:v>
                </c:pt>
                <c:pt idx="1690">
                  <c:v>9674</c:v>
                </c:pt>
                <c:pt idx="1691">
                  <c:v>9433</c:v>
                </c:pt>
                <c:pt idx="1692">
                  <c:v>9176</c:v>
                </c:pt>
                <c:pt idx="1693">
                  <c:v>9102</c:v>
                </c:pt>
                <c:pt idx="1694">
                  <c:v>9253</c:v>
                </c:pt>
                <c:pt idx="1695">
                  <c:v>9103</c:v>
                </c:pt>
                <c:pt idx="1696">
                  <c:v>9606</c:v>
                </c:pt>
                <c:pt idx="1697">
                  <c:v>9874</c:v>
                </c:pt>
                <c:pt idx="1698">
                  <c:v>9496</c:v>
                </c:pt>
                <c:pt idx="1699">
                  <c:v>8623</c:v>
                </c:pt>
                <c:pt idx="1700">
                  <c:v>8935</c:v>
                </c:pt>
                <c:pt idx="1701">
                  <c:v>8993</c:v>
                </c:pt>
                <c:pt idx="1702">
                  <c:v>9348</c:v>
                </c:pt>
                <c:pt idx="1703">
                  <c:v>10081</c:v>
                </c:pt>
                <c:pt idx="1704">
                  <c:v>10273</c:v>
                </c:pt>
                <c:pt idx="1705">
                  <c:v>9424</c:v>
                </c:pt>
                <c:pt idx="1706">
                  <c:v>9134</c:v>
                </c:pt>
                <c:pt idx="1707">
                  <c:v>8971</c:v>
                </c:pt>
                <c:pt idx="1708">
                  <c:v>8989</c:v>
                </c:pt>
                <c:pt idx="1709">
                  <c:v>9560</c:v>
                </c:pt>
                <c:pt idx="1710">
                  <c:v>9093</c:v>
                </c:pt>
                <c:pt idx="1711">
                  <c:v>8682</c:v>
                </c:pt>
                <c:pt idx="1712">
                  <c:v>9456</c:v>
                </c:pt>
                <c:pt idx="1713">
                  <c:v>9158</c:v>
                </c:pt>
                <c:pt idx="1714">
                  <c:v>9198</c:v>
                </c:pt>
                <c:pt idx="1715">
                  <c:v>9296</c:v>
                </c:pt>
                <c:pt idx="1716">
                  <c:v>8646</c:v>
                </c:pt>
                <c:pt idx="1717">
                  <c:v>9639</c:v>
                </c:pt>
                <c:pt idx="1718">
                  <c:v>9157</c:v>
                </c:pt>
                <c:pt idx="1719">
                  <c:v>9289</c:v>
                </c:pt>
                <c:pt idx="1720">
                  <c:v>9427</c:v>
                </c:pt>
                <c:pt idx="1721">
                  <c:v>10155</c:v>
                </c:pt>
                <c:pt idx="1722">
                  <c:v>9224</c:v>
                </c:pt>
                <c:pt idx="1723">
                  <c:v>8990</c:v>
                </c:pt>
                <c:pt idx="1724">
                  <c:v>9323</c:v>
                </c:pt>
                <c:pt idx="1725">
                  <c:v>9343</c:v>
                </c:pt>
                <c:pt idx="1726">
                  <c:v>8660</c:v>
                </c:pt>
                <c:pt idx="1727">
                  <c:v>10114</c:v>
                </c:pt>
                <c:pt idx="1728">
                  <c:v>9439</c:v>
                </c:pt>
                <c:pt idx="1729">
                  <c:v>9066</c:v>
                </c:pt>
                <c:pt idx="1730">
                  <c:v>8229</c:v>
                </c:pt>
                <c:pt idx="1731">
                  <c:v>8485</c:v>
                </c:pt>
                <c:pt idx="1732">
                  <c:v>8680</c:v>
                </c:pt>
                <c:pt idx="1733">
                  <c:v>9250</c:v>
                </c:pt>
                <c:pt idx="1734">
                  <c:v>8539</c:v>
                </c:pt>
                <c:pt idx="1735">
                  <c:v>8912</c:v>
                </c:pt>
                <c:pt idx="1736">
                  <c:v>9649</c:v>
                </c:pt>
                <c:pt idx="1737">
                  <c:v>9827</c:v>
                </c:pt>
                <c:pt idx="1738">
                  <c:v>10363</c:v>
                </c:pt>
                <c:pt idx="1739">
                  <c:v>10095</c:v>
                </c:pt>
                <c:pt idx="1740">
                  <c:v>10227</c:v>
                </c:pt>
                <c:pt idx="1741">
                  <c:v>9141</c:v>
                </c:pt>
                <c:pt idx="1742">
                  <c:v>11147</c:v>
                </c:pt>
                <c:pt idx="1743">
                  <c:v>9427</c:v>
                </c:pt>
                <c:pt idx="1744">
                  <c:v>10286</c:v>
                </c:pt>
                <c:pt idx="1745">
                  <c:v>10907</c:v>
                </c:pt>
                <c:pt idx="1746">
                  <c:v>10637</c:v>
                </c:pt>
                <c:pt idx="1747">
                  <c:v>10698</c:v>
                </c:pt>
                <c:pt idx="1748">
                  <c:v>9797</c:v>
                </c:pt>
                <c:pt idx="1749">
                  <c:v>10541</c:v>
                </c:pt>
                <c:pt idx="1750">
                  <c:v>9845</c:v>
                </c:pt>
                <c:pt idx="1751">
                  <c:v>10655</c:v>
                </c:pt>
                <c:pt idx="1752">
                  <c:v>10795</c:v>
                </c:pt>
                <c:pt idx="1753">
                  <c:v>9253</c:v>
                </c:pt>
                <c:pt idx="1754">
                  <c:v>10285</c:v>
                </c:pt>
                <c:pt idx="1755">
                  <c:v>10380</c:v>
                </c:pt>
                <c:pt idx="1756">
                  <c:v>9735</c:v>
                </c:pt>
                <c:pt idx="1757">
                  <c:v>10092</c:v>
                </c:pt>
                <c:pt idx="1758">
                  <c:v>10832</c:v>
                </c:pt>
                <c:pt idx="1759">
                  <c:v>10437</c:v>
                </c:pt>
                <c:pt idx="1760">
                  <c:v>9277</c:v>
                </c:pt>
                <c:pt idx="1761">
                  <c:v>9700</c:v>
                </c:pt>
                <c:pt idx="1762">
                  <c:v>10003</c:v>
                </c:pt>
                <c:pt idx="1763">
                  <c:v>9829</c:v>
                </c:pt>
                <c:pt idx="1764">
                  <c:v>9807</c:v>
                </c:pt>
                <c:pt idx="1765">
                  <c:v>9791</c:v>
                </c:pt>
                <c:pt idx="1766">
                  <c:v>10068</c:v>
                </c:pt>
                <c:pt idx="1767">
                  <c:v>10293</c:v>
                </c:pt>
                <c:pt idx="1768">
                  <c:v>10052</c:v>
                </c:pt>
                <c:pt idx="1769">
                  <c:v>10033</c:v>
                </c:pt>
                <c:pt idx="1770">
                  <c:v>9746</c:v>
                </c:pt>
                <c:pt idx="1771">
                  <c:v>9012</c:v>
                </c:pt>
                <c:pt idx="1772">
                  <c:v>8943</c:v>
                </c:pt>
                <c:pt idx="1773">
                  <c:v>9879</c:v>
                </c:pt>
                <c:pt idx="1774">
                  <c:v>9438</c:v>
                </c:pt>
                <c:pt idx="1775">
                  <c:v>10018</c:v>
                </c:pt>
                <c:pt idx="1776">
                  <c:v>10328</c:v>
                </c:pt>
                <c:pt idx="1777">
                  <c:v>10115</c:v>
                </c:pt>
                <c:pt idx="1778">
                  <c:v>9293</c:v>
                </c:pt>
                <c:pt idx="1779">
                  <c:v>8865</c:v>
                </c:pt>
                <c:pt idx="1780">
                  <c:v>8760</c:v>
                </c:pt>
                <c:pt idx="1781">
                  <c:v>9536</c:v>
                </c:pt>
                <c:pt idx="1782">
                  <c:v>9971</c:v>
                </c:pt>
                <c:pt idx="1783">
                  <c:v>8827</c:v>
                </c:pt>
                <c:pt idx="1784">
                  <c:v>8871</c:v>
                </c:pt>
                <c:pt idx="1785">
                  <c:v>9113</c:v>
                </c:pt>
                <c:pt idx="1786">
                  <c:v>9245</c:v>
                </c:pt>
                <c:pt idx="1787">
                  <c:v>9659</c:v>
                </c:pt>
                <c:pt idx="1788">
                  <c:v>9096</c:v>
                </c:pt>
                <c:pt idx="1789">
                  <c:v>9457</c:v>
                </c:pt>
                <c:pt idx="1790">
                  <c:v>8567</c:v>
                </c:pt>
                <c:pt idx="1791">
                  <c:v>8980</c:v>
                </c:pt>
                <c:pt idx="1792">
                  <c:v>9616</c:v>
                </c:pt>
                <c:pt idx="1793">
                  <c:v>8895</c:v>
                </c:pt>
                <c:pt idx="1794">
                  <c:v>8504</c:v>
                </c:pt>
                <c:pt idx="1795">
                  <c:v>9385</c:v>
                </c:pt>
                <c:pt idx="1796">
                  <c:v>9100</c:v>
                </c:pt>
                <c:pt idx="1797">
                  <c:v>9404</c:v>
                </c:pt>
                <c:pt idx="1798">
                  <c:v>9930</c:v>
                </c:pt>
                <c:pt idx="1799">
                  <c:v>9636</c:v>
                </c:pt>
                <c:pt idx="1800">
                  <c:v>9440</c:v>
                </c:pt>
                <c:pt idx="1801">
                  <c:v>8694</c:v>
                </c:pt>
                <c:pt idx="1802">
                  <c:v>9110</c:v>
                </c:pt>
                <c:pt idx="1803">
                  <c:v>8430</c:v>
                </c:pt>
                <c:pt idx="1804">
                  <c:v>8843</c:v>
                </c:pt>
                <c:pt idx="1805">
                  <c:v>9268</c:v>
                </c:pt>
                <c:pt idx="1806">
                  <c:v>8682</c:v>
                </c:pt>
                <c:pt idx="1807">
                  <c:v>8997</c:v>
                </c:pt>
                <c:pt idx="1808">
                  <c:v>8742</c:v>
                </c:pt>
                <c:pt idx="1809">
                  <c:v>8121</c:v>
                </c:pt>
                <c:pt idx="1810">
                  <c:v>8923</c:v>
                </c:pt>
                <c:pt idx="1811">
                  <c:v>9253</c:v>
                </c:pt>
                <c:pt idx="1812">
                  <c:v>9178</c:v>
                </c:pt>
                <c:pt idx="1813">
                  <c:v>9384</c:v>
                </c:pt>
                <c:pt idx="1814">
                  <c:v>8570</c:v>
                </c:pt>
                <c:pt idx="1815">
                  <c:v>9089</c:v>
                </c:pt>
                <c:pt idx="1816">
                  <c:v>8976</c:v>
                </c:pt>
                <c:pt idx="1817">
                  <c:v>9543</c:v>
                </c:pt>
                <c:pt idx="1818">
                  <c:v>8908</c:v>
                </c:pt>
                <c:pt idx="1819">
                  <c:v>9729</c:v>
                </c:pt>
                <c:pt idx="1820">
                  <c:v>8757</c:v>
                </c:pt>
                <c:pt idx="1821">
                  <c:v>9148</c:v>
                </c:pt>
                <c:pt idx="1822">
                  <c:v>8593</c:v>
                </c:pt>
                <c:pt idx="1823">
                  <c:v>9166</c:v>
                </c:pt>
                <c:pt idx="1824">
                  <c:v>8366</c:v>
                </c:pt>
                <c:pt idx="1825">
                  <c:v>9803</c:v>
                </c:pt>
                <c:pt idx="1826">
                  <c:v>8693</c:v>
                </c:pt>
                <c:pt idx="1827">
                  <c:v>9070</c:v>
                </c:pt>
                <c:pt idx="1828">
                  <c:v>8845</c:v>
                </c:pt>
                <c:pt idx="1829">
                  <c:v>9552</c:v>
                </c:pt>
                <c:pt idx="1830">
                  <c:v>9498</c:v>
                </c:pt>
                <c:pt idx="1831">
                  <c:v>8719</c:v>
                </c:pt>
                <c:pt idx="1832">
                  <c:v>8957</c:v>
                </c:pt>
                <c:pt idx="1833">
                  <c:v>10434</c:v>
                </c:pt>
                <c:pt idx="1834">
                  <c:v>9348</c:v>
                </c:pt>
                <c:pt idx="1835">
                  <c:v>8899</c:v>
                </c:pt>
                <c:pt idx="1836">
                  <c:v>8825</c:v>
                </c:pt>
                <c:pt idx="1837">
                  <c:v>9163</c:v>
                </c:pt>
                <c:pt idx="1838">
                  <c:v>8239</c:v>
                </c:pt>
                <c:pt idx="1839">
                  <c:v>8692</c:v>
                </c:pt>
                <c:pt idx="1840">
                  <c:v>9630</c:v>
                </c:pt>
                <c:pt idx="1841">
                  <c:v>8889</c:v>
                </c:pt>
                <c:pt idx="1842">
                  <c:v>8968</c:v>
                </c:pt>
                <c:pt idx="1843">
                  <c:v>9008</c:v>
                </c:pt>
                <c:pt idx="1844">
                  <c:v>9028</c:v>
                </c:pt>
                <c:pt idx="1845">
                  <c:v>10223</c:v>
                </c:pt>
                <c:pt idx="1846">
                  <c:v>9046</c:v>
                </c:pt>
                <c:pt idx="1847">
                  <c:v>9915</c:v>
                </c:pt>
                <c:pt idx="1848">
                  <c:v>8973</c:v>
                </c:pt>
                <c:pt idx="1849">
                  <c:v>8743</c:v>
                </c:pt>
                <c:pt idx="1850">
                  <c:v>9412</c:v>
                </c:pt>
                <c:pt idx="1851">
                  <c:v>8883</c:v>
                </c:pt>
                <c:pt idx="1852">
                  <c:v>8191</c:v>
                </c:pt>
                <c:pt idx="1853">
                  <c:v>7878</c:v>
                </c:pt>
                <c:pt idx="1854">
                  <c:v>9001</c:v>
                </c:pt>
                <c:pt idx="1855">
                  <c:v>8790</c:v>
                </c:pt>
                <c:pt idx="1856">
                  <c:v>8610</c:v>
                </c:pt>
                <c:pt idx="1857">
                  <c:v>8590</c:v>
                </c:pt>
                <c:pt idx="1858">
                  <c:v>10104</c:v>
                </c:pt>
                <c:pt idx="1859">
                  <c:v>8963</c:v>
                </c:pt>
                <c:pt idx="1860">
                  <c:v>8677</c:v>
                </c:pt>
                <c:pt idx="1861">
                  <c:v>9315</c:v>
                </c:pt>
                <c:pt idx="1862">
                  <c:v>8825</c:v>
                </c:pt>
                <c:pt idx="1863">
                  <c:v>8891</c:v>
                </c:pt>
                <c:pt idx="1864">
                  <c:v>9011</c:v>
                </c:pt>
                <c:pt idx="1865">
                  <c:v>8724</c:v>
                </c:pt>
                <c:pt idx="1866">
                  <c:v>9286</c:v>
                </c:pt>
                <c:pt idx="1867">
                  <c:v>7873</c:v>
                </c:pt>
                <c:pt idx="1868">
                  <c:v>8608</c:v>
                </c:pt>
                <c:pt idx="1869">
                  <c:v>9359</c:v>
                </c:pt>
                <c:pt idx="1870">
                  <c:v>8448</c:v>
                </c:pt>
                <c:pt idx="1871">
                  <c:v>8862</c:v>
                </c:pt>
                <c:pt idx="1872">
                  <c:v>9087</c:v>
                </c:pt>
                <c:pt idx="1873">
                  <c:v>8912</c:v>
                </c:pt>
                <c:pt idx="1874">
                  <c:v>8408</c:v>
                </c:pt>
                <c:pt idx="1875">
                  <c:v>9071</c:v>
                </c:pt>
                <c:pt idx="1876">
                  <c:v>8687</c:v>
                </c:pt>
                <c:pt idx="1877">
                  <c:v>8962</c:v>
                </c:pt>
                <c:pt idx="1878">
                  <c:v>9528</c:v>
                </c:pt>
                <c:pt idx="1879">
                  <c:v>9068</c:v>
                </c:pt>
                <c:pt idx="1880">
                  <c:v>8844</c:v>
                </c:pt>
                <c:pt idx="1881">
                  <c:v>9667</c:v>
                </c:pt>
                <c:pt idx="1882">
                  <c:v>8376</c:v>
                </c:pt>
                <c:pt idx="1883">
                  <c:v>9546</c:v>
                </c:pt>
                <c:pt idx="1884">
                  <c:v>8347</c:v>
                </c:pt>
                <c:pt idx="1885">
                  <c:v>8938</c:v>
                </c:pt>
                <c:pt idx="1886">
                  <c:v>8611</c:v>
                </c:pt>
                <c:pt idx="1887">
                  <c:v>9379</c:v>
                </c:pt>
                <c:pt idx="1888">
                  <c:v>8908</c:v>
                </c:pt>
                <c:pt idx="1889">
                  <c:v>9210</c:v>
                </c:pt>
                <c:pt idx="1890">
                  <c:v>8526</c:v>
                </c:pt>
                <c:pt idx="1891">
                  <c:v>8615</c:v>
                </c:pt>
                <c:pt idx="1892">
                  <c:v>8984</c:v>
                </c:pt>
                <c:pt idx="1893">
                  <c:v>9096</c:v>
                </c:pt>
                <c:pt idx="1894">
                  <c:v>8841</c:v>
                </c:pt>
                <c:pt idx="1895">
                  <c:v>9233</c:v>
                </c:pt>
                <c:pt idx="1896">
                  <c:v>8379</c:v>
                </c:pt>
                <c:pt idx="1897">
                  <c:v>9153</c:v>
                </c:pt>
                <c:pt idx="1898">
                  <c:v>8612</c:v>
                </c:pt>
                <c:pt idx="1899">
                  <c:v>8504</c:v>
                </c:pt>
                <c:pt idx="1900">
                  <c:v>9482</c:v>
                </c:pt>
                <c:pt idx="1901">
                  <c:v>8357</c:v>
                </c:pt>
                <c:pt idx="1902">
                  <c:v>9474</c:v>
                </c:pt>
                <c:pt idx="1903">
                  <c:v>9379</c:v>
                </c:pt>
                <c:pt idx="1904">
                  <c:v>9114</c:v>
                </c:pt>
                <c:pt idx="1905">
                  <c:v>8689</c:v>
                </c:pt>
                <c:pt idx="1906">
                  <c:v>8575</c:v>
                </c:pt>
                <c:pt idx="1907">
                  <c:v>9117</c:v>
                </c:pt>
                <c:pt idx="1908">
                  <c:v>9151</c:v>
                </c:pt>
                <c:pt idx="1909">
                  <c:v>8593</c:v>
                </c:pt>
                <c:pt idx="1910">
                  <c:v>8553</c:v>
                </c:pt>
                <c:pt idx="1911">
                  <c:v>8376</c:v>
                </c:pt>
                <c:pt idx="1912">
                  <c:v>8053</c:v>
                </c:pt>
                <c:pt idx="1913">
                  <c:v>9374</c:v>
                </c:pt>
                <c:pt idx="1914">
                  <c:v>8371</c:v>
                </c:pt>
                <c:pt idx="1915">
                  <c:v>9249</c:v>
                </c:pt>
                <c:pt idx="1916">
                  <c:v>8218</c:v>
                </c:pt>
                <c:pt idx="1917">
                  <c:v>9065</c:v>
                </c:pt>
                <c:pt idx="1918">
                  <c:v>8623</c:v>
                </c:pt>
                <c:pt idx="1919">
                  <c:v>8649</c:v>
                </c:pt>
                <c:pt idx="1920">
                  <c:v>9025</c:v>
                </c:pt>
                <c:pt idx="1921">
                  <c:v>8940</c:v>
                </c:pt>
                <c:pt idx="1922">
                  <c:v>8349</c:v>
                </c:pt>
                <c:pt idx="1923">
                  <c:v>8929</c:v>
                </c:pt>
                <c:pt idx="1924">
                  <c:v>8400</c:v>
                </c:pt>
                <c:pt idx="1925">
                  <c:v>7616</c:v>
                </c:pt>
                <c:pt idx="1926">
                  <c:v>8879</c:v>
                </c:pt>
                <c:pt idx="1927">
                  <c:v>8816</c:v>
                </c:pt>
                <c:pt idx="1928">
                  <c:v>9311</c:v>
                </c:pt>
                <c:pt idx="1929">
                  <c:v>8913</c:v>
                </c:pt>
                <c:pt idx="1930">
                  <c:v>7938</c:v>
                </c:pt>
                <c:pt idx="1931">
                  <c:v>9177</c:v>
                </c:pt>
                <c:pt idx="1932">
                  <c:v>9250</c:v>
                </c:pt>
                <c:pt idx="1933">
                  <c:v>8381</c:v>
                </c:pt>
                <c:pt idx="1934">
                  <c:v>8714</c:v>
                </c:pt>
                <c:pt idx="1935">
                  <c:v>9203</c:v>
                </c:pt>
                <c:pt idx="1936">
                  <c:v>9187</c:v>
                </c:pt>
                <c:pt idx="1937">
                  <c:v>8912</c:v>
                </c:pt>
                <c:pt idx="1938">
                  <c:v>8374</c:v>
                </c:pt>
                <c:pt idx="1939">
                  <c:v>8924</c:v>
                </c:pt>
                <c:pt idx="1940">
                  <c:v>8810</c:v>
                </c:pt>
                <c:pt idx="1941">
                  <c:v>9350</c:v>
                </c:pt>
                <c:pt idx="1942">
                  <c:v>8379</c:v>
                </c:pt>
                <c:pt idx="1943">
                  <c:v>8443</c:v>
                </c:pt>
                <c:pt idx="1944">
                  <c:v>8519</c:v>
                </c:pt>
                <c:pt idx="1945">
                  <c:v>8191</c:v>
                </c:pt>
                <c:pt idx="1946">
                  <c:v>9036</c:v>
                </c:pt>
                <c:pt idx="1947">
                  <c:v>8477</c:v>
                </c:pt>
                <c:pt idx="1948">
                  <c:v>9301</c:v>
                </c:pt>
                <c:pt idx="1949">
                  <c:v>9183</c:v>
                </c:pt>
                <c:pt idx="1950">
                  <c:v>8988</c:v>
                </c:pt>
                <c:pt idx="1951">
                  <c:v>8692</c:v>
                </c:pt>
                <c:pt idx="1952">
                  <c:v>8834</c:v>
                </c:pt>
                <c:pt idx="1953">
                  <c:v>8516</c:v>
                </c:pt>
                <c:pt idx="1954">
                  <c:v>9162</c:v>
                </c:pt>
                <c:pt idx="1955">
                  <c:v>8688</c:v>
                </c:pt>
                <c:pt idx="1956">
                  <c:v>9395</c:v>
                </c:pt>
                <c:pt idx="1957">
                  <c:v>8919</c:v>
                </c:pt>
                <c:pt idx="1958">
                  <c:v>9520</c:v>
                </c:pt>
                <c:pt idx="1959">
                  <c:v>8957</c:v>
                </c:pt>
                <c:pt idx="1960">
                  <c:v>8773</c:v>
                </c:pt>
                <c:pt idx="1961">
                  <c:v>9508</c:v>
                </c:pt>
                <c:pt idx="1962">
                  <c:v>8222</c:v>
                </c:pt>
                <c:pt idx="1963">
                  <c:v>8580</c:v>
                </c:pt>
                <c:pt idx="1964">
                  <c:v>8695</c:v>
                </c:pt>
                <c:pt idx="1965">
                  <c:v>9049</c:v>
                </c:pt>
                <c:pt idx="1966">
                  <c:v>9379</c:v>
                </c:pt>
                <c:pt idx="1967">
                  <c:v>8654</c:v>
                </c:pt>
                <c:pt idx="1968">
                  <c:v>9291</c:v>
                </c:pt>
                <c:pt idx="1969">
                  <c:v>7927</c:v>
                </c:pt>
                <c:pt idx="1970">
                  <c:v>8613</c:v>
                </c:pt>
                <c:pt idx="1971">
                  <c:v>8911</c:v>
                </c:pt>
                <c:pt idx="1972">
                  <c:v>9501</c:v>
                </c:pt>
                <c:pt idx="1973">
                  <c:v>8554</c:v>
                </c:pt>
                <c:pt idx="1974">
                  <c:v>9376</c:v>
                </c:pt>
                <c:pt idx="1975">
                  <c:v>9085</c:v>
                </c:pt>
                <c:pt idx="1976">
                  <c:v>8081</c:v>
                </c:pt>
                <c:pt idx="1977">
                  <c:v>9448</c:v>
                </c:pt>
                <c:pt idx="1978">
                  <c:v>9612</c:v>
                </c:pt>
                <c:pt idx="1979">
                  <c:v>8768</c:v>
                </c:pt>
                <c:pt idx="1980">
                  <c:v>8662</c:v>
                </c:pt>
                <c:pt idx="1981">
                  <c:v>9019</c:v>
                </c:pt>
                <c:pt idx="1982">
                  <c:v>8641</c:v>
                </c:pt>
                <c:pt idx="1983">
                  <c:v>8916</c:v>
                </c:pt>
                <c:pt idx="1984">
                  <c:v>8571</c:v>
                </c:pt>
                <c:pt idx="1985">
                  <c:v>8781</c:v>
                </c:pt>
                <c:pt idx="1986">
                  <c:v>8756</c:v>
                </c:pt>
                <c:pt idx="1987">
                  <c:v>8282</c:v>
                </c:pt>
                <c:pt idx="1988">
                  <c:v>9559</c:v>
                </c:pt>
                <c:pt idx="1989">
                  <c:v>9343</c:v>
                </c:pt>
                <c:pt idx="1990">
                  <c:v>8343</c:v>
                </c:pt>
                <c:pt idx="1991">
                  <c:v>9154</c:v>
                </c:pt>
                <c:pt idx="1992">
                  <c:v>9409</c:v>
                </c:pt>
                <c:pt idx="1993">
                  <c:v>8672</c:v>
                </c:pt>
                <c:pt idx="1994">
                  <c:v>8473</c:v>
                </c:pt>
                <c:pt idx="1995">
                  <c:v>8641</c:v>
                </c:pt>
                <c:pt idx="1996">
                  <c:v>8684</c:v>
                </c:pt>
                <c:pt idx="1997">
                  <c:v>9537</c:v>
                </c:pt>
                <c:pt idx="1998">
                  <c:v>10219</c:v>
                </c:pt>
                <c:pt idx="1999">
                  <c:v>9254</c:v>
                </c:pt>
                <c:pt idx="2000">
                  <c:v>9091</c:v>
                </c:pt>
                <c:pt idx="2001">
                  <c:v>9088</c:v>
                </c:pt>
                <c:pt idx="2002">
                  <c:v>10065</c:v>
                </c:pt>
                <c:pt idx="2003">
                  <c:v>9610</c:v>
                </c:pt>
                <c:pt idx="2004">
                  <c:v>9226</c:v>
                </c:pt>
                <c:pt idx="2005">
                  <c:v>8823</c:v>
                </c:pt>
                <c:pt idx="2006">
                  <c:v>8037</c:v>
                </c:pt>
                <c:pt idx="2007">
                  <c:v>8317</c:v>
                </c:pt>
                <c:pt idx="2008">
                  <c:v>9254</c:v>
                </c:pt>
                <c:pt idx="2009">
                  <c:v>9596</c:v>
                </c:pt>
                <c:pt idx="2010">
                  <c:v>9639</c:v>
                </c:pt>
                <c:pt idx="2011">
                  <c:v>7943</c:v>
                </c:pt>
                <c:pt idx="2012">
                  <c:v>8744</c:v>
                </c:pt>
                <c:pt idx="2013">
                  <c:v>8469</c:v>
                </c:pt>
                <c:pt idx="2014">
                  <c:v>8844</c:v>
                </c:pt>
                <c:pt idx="2015">
                  <c:v>8418</c:v>
                </c:pt>
                <c:pt idx="2016">
                  <c:v>9167</c:v>
                </c:pt>
                <c:pt idx="2017">
                  <c:v>8441</c:v>
                </c:pt>
                <c:pt idx="2018">
                  <c:v>8866</c:v>
                </c:pt>
                <c:pt idx="2019">
                  <c:v>7934</c:v>
                </c:pt>
                <c:pt idx="2020">
                  <c:v>9240</c:v>
                </c:pt>
                <c:pt idx="2021">
                  <c:v>8902</c:v>
                </c:pt>
                <c:pt idx="2022">
                  <c:v>8467</c:v>
                </c:pt>
                <c:pt idx="2023">
                  <c:v>8794</c:v>
                </c:pt>
                <c:pt idx="2024">
                  <c:v>8717</c:v>
                </c:pt>
                <c:pt idx="2025">
                  <c:v>8665</c:v>
                </c:pt>
                <c:pt idx="2026">
                  <c:v>9441</c:v>
                </c:pt>
                <c:pt idx="2027">
                  <c:v>8310</c:v>
                </c:pt>
                <c:pt idx="2028">
                  <c:v>8998</c:v>
                </c:pt>
                <c:pt idx="2029">
                  <c:v>9162</c:v>
                </c:pt>
                <c:pt idx="2030">
                  <c:v>9238</c:v>
                </c:pt>
                <c:pt idx="2031">
                  <c:v>8360</c:v>
                </c:pt>
                <c:pt idx="2032">
                  <c:v>8560</c:v>
                </c:pt>
                <c:pt idx="2033">
                  <c:v>9089</c:v>
                </c:pt>
                <c:pt idx="2034">
                  <c:v>9270</c:v>
                </c:pt>
                <c:pt idx="2035">
                  <c:v>9151</c:v>
                </c:pt>
                <c:pt idx="2036">
                  <c:v>9573</c:v>
                </c:pt>
                <c:pt idx="2037">
                  <c:v>8966</c:v>
                </c:pt>
                <c:pt idx="2038">
                  <c:v>8942</c:v>
                </c:pt>
                <c:pt idx="2039">
                  <c:v>8755</c:v>
                </c:pt>
                <c:pt idx="2040">
                  <c:v>8880</c:v>
                </c:pt>
                <c:pt idx="2041">
                  <c:v>9035</c:v>
                </c:pt>
                <c:pt idx="2042">
                  <c:v>9379</c:v>
                </c:pt>
                <c:pt idx="2043">
                  <c:v>8778</c:v>
                </c:pt>
                <c:pt idx="2044">
                  <c:v>9088</c:v>
                </c:pt>
                <c:pt idx="2045">
                  <c:v>9010</c:v>
                </c:pt>
                <c:pt idx="2046">
                  <c:v>8649</c:v>
                </c:pt>
                <c:pt idx="2047">
                  <c:v>8606</c:v>
                </c:pt>
                <c:pt idx="2048">
                  <c:v>8393</c:v>
                </c:pt>
                <c:pt idx="2049">
                  <c:v>8914</c:v>
                </c:pt>
                <c:pt idx="2050">
                  <c:v>8195</c:v>
                </c:pt>
                <c:pt idx="2051">
                  <c:v>8589</c:v>
                </c:pt>
                <c:pt idx="2052">
                  <c:v>8533</c:v>
                </c:pt>
                <c:pt idx="2053">
                  <c:v>9487</c:v>
                </c:pt>
                <c:pt idx="2054">
                  <c:v>9296</c:v>
                </c:pt>
                <c:pt idx="2055">
                  <c:v>8900</c:v>
                </c:pt>
                <c:pt idx="2056">
                  <c:v>9706</c:v>
                </c:pt>
                <c:pt idx="2057">
                  <c:v>9290</c:v>
                </c:pt>
                <c:pt idx="2058">
                  <c:v>8679</c:v>
                </c:pt>
                <c:pt idx="2059">
                  <c:v>8664</c:v>
                </c:pt>
                <c:pt idx="2060">
                  <c:v>9061</c:v>
                </c:pt>
                <c:pt idx="2061">
                  <c:v>8869</c:v>
                </c:pt>
                <c:pt idx="2062">
                  <c:v>9037</c:v>
                </c:pt>
                <c:pt idx="2063">
                  <c:v>8655</c:v>
                </c:pt>
                <c:pt idx="2064">
                  <c:v>8155</c:v>
                </c:pt>
                <c:pt idx="2065">
                  <c:v>9387</c:v>
                </c:pt>
                <c:pt idx="2066">
                  <c:v>9484</c:v>
                </c:pt>
                <c:pt idx="2067">
                  <c:v>9138</c:v>
                </c:pt>
                <c:pt idx="2068">
                  <c:v>8927</c:v>
                </c:pt>
                <c:pt idx="2069">
                  <c:v>8776</c:v>
                </c:pt>
                <c:pt idx="2070">
                  <c:v>9839</c:v>
                </c:pt>
                <c:pt idx="2071">
                  <c:v>9841</c:v>
                </c:pt>
                <c:pt idx="2072">
                  <c:v>9638</c:v>
                </c:pt>
                <c:pt idx="2073">
                  <c:v>9072</c:v>
                </c:pt>
                <c:pt idx="2074">
                  <c:v>9109</c:v>
                </c:pt>
                <c:pt idx="2075">
                  <c:v>8760</c:v>
                </c:pt>
                <c:pt idx="2076">
                  <c:v>9765</c:v>
                </c:pt>
                <c:pt idx="2077">
                  <c:v>9067</c:v>
                </c:pt>
                <c:pt idx="2078">
                  <c:v>9207</c:v>
                </c:pt>
                <c:pt idx="2079">
                  <c:v>9969</c:v>
                </c:pt>
                <c:pt idx="2080">
                  <c:v>8764</c:v>
                </c:pt>
                <c:pt idx="2081">
                  <c:v>8865</c:v>
                </c:pt>
                <c:pt idx="2082">
                  <c:v>9453</c:v>
                </c:pt>
                <c:pt idx="2083">
                  <c:v>9440</c:v>
                </c:pt>
                <c:pt idx="2084">
                  <c:v>9694</c:v>
                </c:pt>
                <c:pt idx="2085">
                  <c:v>9581</c:v>
                </c:pt>
                <c:pt idx="2086">
                  <c:v>8797</c:v>
                </c:pt>
                <c:pt idx="2087">
                  <c:v>9211</c:v>
                </c:pt>
                <c:pt idx="2088">
                  <c:v>9937</c:v>
                </c:pt>
                <c:pt idx="2089">
                  <c:v>9134</c:v>
                </c:pt>
                <c:pt idx="2090">
                  <c:v>9083</c:v>
                </c:pt>
                <c:pt idx="2091">
                  <c:v>9136</c:v>
                </c:pt>
                <c:pt idx="2092">
                  <c:v>9292</c:v>
                </c:pt>
                <c:pt idx="2093">
                  <c:v>9160</c:v>
                </c:pt>
                <c:pt idx="2094">
                  <c:v>9603</c:v>
                </c:pt>
                <c:pt idx="2095">
                  <c:v>9206</c:v>
                </c:pt>
                <c:pt idx="2096">
                  <c:v>8973</c:v>
                </c:pt>
                <c:pt idx="2097">
                  <c:v>8931</c:v>
                </c:pt>
                <c:pt idx="2098">
                  <c:v>9094</c:v>
                </c:pt>
                <c:pt idx="2099">
                  <c:v>9073</c:v>
                </c:pt>
                <c:pt idx="2100">
                  <c:v>9619</c:v>
                </c:pt>
                <c:pt idx="2101">
                  <c:v>9590</c:v>
                </c:pt>
                <c:pt idx="2102">
                  <c:v>9330</c:v>
                </c:pt>
                <c:pt idx="2103">
                  <c:v>9349</c:v>
                </c:pt>
                <c:pt idx="2104">
                  <c:v>8662</c:v>
                </c:pt>
                <c:pt idx="2105">
                  <c:v>9058</c:v>
                </c:pt>
                <c:pt idx="2106">
                  <c:v>8648</c:v>
                </c:pt>
                <c:pt idx="2107">
                  <c:v>8644</c:v>
                </c:pt>
                <c:pt idx="2108">
                  <c:v>8483</c:v>
                </c:pt>
                <c:pt idx="2109">
                  <c:v>9196</c:v>
                </c:pt>
                <c:pt idx="2110">
                  <c:v>8784</c:v>
                </c:pt>
                <c:pt idx="2111">
                  <c:v>8135</c:v>
                </c:pt>
                <c:pt idx="2112">
                  <c:v>8908</c:v>
                </c:pt>
                <c:pt idx="2113">
                  <c:v>9467</c:v>
                </c:pt>
                <c:pt idx="2114">
                  <c:v>9160</c:v>
                </c:pt>
                <c:pt idx="2115">
                  <c:v>9124</c:v>
                </c:pt>
                <c:pt idx="2116">
                  <c:v>9602</c:v>
                </c:pt>
                <c:pt idx="2117">
                  <c:v>8993</c:v>
                </c:pt>
                <c:pt idx="2118">
                  <c:v>8962</c:v>
                </c:pt>
                <c:pt idx="2119">
                  <c:v>9299</c:v>
                </c:pt>
                <c:pt idx="2120">
                  <c:v>8869</c:v>
                </c:pt>
                <c:pt idx="2121">
                  <c:v>8981</c:v>
                </c:pt>
                <c:pt idx="2122">
                  <c:v>9199</c:v>
                </c:pt>
                <c:pt idx="2123">
                  <c:v>9026</c:v>
                </c:pt>
                <c:pt idx="2124">
                  <c:v>8999</c:v>
                </c:pt>
                <c:pt idx="2125">
                  <c:v>8256</c:v>
                </c:pt>
                <c:pt idx="2126">
                  <c:v>8700</c:v>
                </c:pt>
                <c:pt idx="2127">
                  <c:v>9064</c:v>
                </c:pt>
                <c:pt idx="2128">
                  <c:v>9102</c:v>
                </c:pt>
                <c:pt idx="2129">
                  <c:v>9050</c:v>
                </c:pt>
                <c:pt idx="2130">
                  <c:v>9132</c:v>
                </c:pt>
                <c:pt idx="2131">
                  <c:v>9769</c:v>
                </c:pt>
                <c:pt idx="2132">
                  <c:v>9009</c:v>
                </c:pt>
                <c:pt idx="2133">
                  <c:v>9271</c:v>
                </c:pt>
                <c:pt idx="2134">
                  <c:v>9368</c:v>
                </c:pt>
                <c:pt idx="2135">
                  <c:v>9122</c:v>
                </c:pt>
                <c:pt idx="2136">
                  <c:v>8816</c:v>
                </c:pt>
                <c:pt idx="2137">
                  <c:v>8953</c:v>
                </c:pt>
                <c:pt idx="2138">
                  <c:v>9306</c:v>
                </c:pt>
                <c:pt idx="2139">
                  <c:v>8877</c:v>
                </c:pt>
                <c:pt idx="2140">
                  <c:v>9016</c:v>
                </c:pt>
                <c:pt idx="2141">
                  <c:v>9830</c:v>
                </c:pt>
                <c:pt idx="2142">
                  <c:v>9413</c:v>
                </c:pt>
                <c:pt idx="2143">
                  <c:v>8860</c:v>
                </c:pt>
                <c:pt idx="2144">
                  <c:v>9320</c:v>
                </c:pt>
                <c:pt idx="2145">
                  <c:v>9156</c:v>
                </c:pt>
                <c:pt idx="2146">
                  <c:v>9325</c:v>
                </c:pt>
                <c:pt idx="2147">
                  <c:v>9618</c:v>
                </c:pt>
                <c:pt idx="2148">
                  <c:v>9668</c:v>
                </c:pt>
                <c:pt idx="2149">
                  <c:v>8780</c:v>
                </c:pt>
                <c:pt idx="2150">
                  <c:v>9327</c:v>
                </c:pt>
                <c:pt idx="2151">
                  <c:v>9162</c:v>
                </c:pt>
                <c:pt idx="2152">
                  <c:v>8955</c:v>
                </c:pt>
                <c:pt idx="2153">
                  <c:v>9713</c:v>
                </c:pt>
                <c:pt idx="2154">
                  <c:v>9185</c:v>
                </c:pt>
                <c:pt idx="2155">
                  <c:v>8923</c:v>
                </c:pt>
                <c:pt idx="2156">
                  <c:v>9857</c:v>
                </c:pt>
                <c:pt idx="2157">
                  <c:v>9308</c:v>
                </c:pt>
                <c:pt idx="2158">
                  <c:v>8907</c:v>
                </c:pt>
                <c:pt idx="2159">
                  <c:v>8879</c:v>
                </c:pt>
                <c:pt idx="2160">
                  <c:v>8550</c:v>
                </c:pt>
                <c:pt idx="2161">
                  <c:v>9702</c:v>
                </c:pt>
                <c:pt idx="2162">
                  <c:v>9402</c:v>
                </c:pt>
                <c:pt idx="2163">
                  <c:v>8946</c:v>
                </c:pt>
                <c:pt idx="2164">
                  <c:v>9422</c:v>
                </c:pt>
                <c:pt idx="2165">
                  <c:v>9237</c:v>
                </c:pt>
                <c:pt idx="2166">
                  <c:v>9341</c:v>
                </c:pt>
                <c:pt idx="2167">
                  <c:v>8958</c:v>
                </c:pt>
                <c:pt idx="2168">
                  <c:v>9275</c:v>
                </c:pt>
                <c:pt idx="2169">
                  <c:v>9651</c:v>
                </c:pt>
                <c:pt idx="2170">
                  <c:v>9333</c:v>
                </c:pt>
                <c:pt idx="2171">
                  <c:v>8955</c:v>
                </c:pt>
                <c:pt idx="2172">
                  <c:v>9775</c:v>
                </c:pt>
                <c:pt idx="2173">
                  <c:v>8656</c:v>
                </c:pt>
                <c:pt idx="2174">
                  <c:v>9059</c:v>
                </c:pt>
                <c:pt idx="2175">
                  <c:v>8720</c:v>
                </c:pt>
                <c:pt idx="2176">
                  <c:v>8270</c:v>
                </c:pt>
                <c:pt idx="2177">
                  <c:v>8567</c:v>
                </c:pt>
                <c:pt idx="2178">
                  <c:v>9468</c:v>
                </c:pt>
                <c:pt idx="2179">
                  <c:v>8745</c:v>
                </c:pt>
                <c:pt idx="2180">
                  <c:v>8873</c:v>
                </c:pt>
                <c:pt idx="2181">
                  <c:v>9189</c:v>
                </c:pt>
                <c:pt idx="2182">
                  <c:v>9084</c:v>
                </c:pt>
                <c:pt idx="2183">
                  <c:v>9649</c:v>
                </c:pt>
                <c:pt idx="2184">
                  <c:v>10444</c:v>
                </c:pt>
                <c:pt idx="2185">
                  <c:v>9643</c:v>
                </c:pt>
                <c:pt idx="2186">
                  <c:v>9556</c:v>
                </c:pt>
                <c:pt idx="2187">
                  <c:v>9363</c:v>
                </c:pt>
                <c:pt idx="2188">
                  <c:v>9455</c:v>
                </c:pt>
                <c:pt idx="2189">
                  <c:v>8690</c:v>
                </c:pt>
                <c:pt idx="2190">
                  <c:v>9444</c:v>
                </c:pt>
                <c:pt idx="2191">
                  <c:v>9609</c:v>
                </c:pt>
                <c:pt idx="2192">
                  <c:v>9168</c:v>
                </c:pt>
                <c:pt idx="2193">
                  <c:v>9635</c:v>
                </c:pt>
                <c:pt idx="2194">
                  <c:v>9905</c:v>
                </c:pt>
                <c:pt idx="2195">
                  <c:v>8771</c:v>
                </c:pt>
                <c:pt idx="2196">
                  <c:v>10294</c:v>
                </c:pt>
                <c:pt idx="2197">
                  <c:v>9247</c:v>
                </c:pt>
                <c:pt idx="2198">
                  <c:v>10386</c:v>
                </c:pt>
                <c:pt idx="2199">
                  <c:v>8993</c:v>
                </c:pt>
                <c:pt idx="2200">
                  <c:v>9422</c:v>
                </c:pt>
                <c:pt idx="2201">
                  <c:v>8858</c:v>
                </c:pt>
                <c:pt idx="2202">
                  <c:v>9382</c:v>
                </c:pt>
                <c:pt idx="2203">
                  <c:v>8584</c:v>
                </c:pt>
                <c:pt idx="2204">
                  <c:v>8764</c:v>
                </c:pt>
                <c:pt idx="2205">
                  <c:v>12058</c:v>
                </c:pt>
                <c:pt idx="2206">
                  <c:v>14776</c:v>
                </c:pt>
                <c:pt idx="2207">
                  <c:v>23686</c:v>
                </c:pt>
                <c:pt idx="2208">
                  <c:v>46022</c:v>
                </c:pt>
                <c:pt idx="2209">
                  <c:v>86268</c:v>
                </c:pt>
                <c:pt idx="2210">
                  <c:v>168928</c:v>
                </c:pt>
                <c:pt idx="2211">
                  <c:v>325460</c:v>
                </c:pt>
                <c:pt idx="2212">
                  <c:v>551235</c:v>
                </c:pt>
                <c:pt idx="2213">
                  <c:v>816350</c:v>
                </c:pt>
                <c:pt idx="2214">
                  <c:v>1078865</c:v>
                </c:pt>
                <c:pt idx="2215">
                  <c:v>1263687</c:v>
                </c:pt>
                <c:pt idx="2216">
                  <c:v>1416860</c:v>
                </c:pt>
                <c:pt idx="2217">
                  <c:v>1464009</c:v>
                </c:pt>
                <c:pt idx="2218">
                  <c:v>1391794</c:v>
                </c:pt>
                <c:pt idx="2219">
                  <c:v>1295414</c:v>
                </c:pt>
                <c:pt idx="2220">
                  <c:v>1187969</c:v>
                </c:pt>
                <c:pt idx="2221">
                  <c:v>1071728</c:v>
                </c:pt>
                <c:pt idx="2222">
                  <c:v>982975</c:v>
                </c:pt>
                <c:pt idx="2223">
                  <c:v>871530</c:v>
                </c:pt>
                <c:pt idx="2224">
                  <c:v>778273</c:v>
                </c:pt>
                <c:pt idx="2225">
                  <c:v>687699</c:v>
                </c:pt>
                <c:pt idx="2226">
                  <c:v>596966</c:v>
                </c:pt>
                <c:pt idx="2227">
                  <c:v>520569</c:v>
                </c:pt>
                <c:pt idx="2228">
                  <c:v>448709</c:v>
                </c:pt>
                <c:pt idx="2229">
                  <c:v>382373</c:v>
                </c:pt>
                <c:pt idx="2230">
                  <c:v>315412</c:v>
                </c:pt>
                <c:pt idx="2231">
                  <c:v>251938</c:v>
                </c:pt>
                <c:pt idx="2232">
                  <c:v>198595</c:v>
                </c:pt>
                <c:pt idx="2233">
                  <c:v>152420</c:v>
                </c:pt>
                <c:pt idx="2234">
                  <c:v>116411</c:v>
                </c:pt>
                <c:pt idx="2235">
                  <c:v>85399</c:v>
                </c:pt>
                <c:pt idx="2236">
                  <c:v>60890</c:v>
                </c:pt>
                <c:pt idx="2237">
                  <c:v>48859</c:v>
                </c:pt>
                <c:pt idx="2238">
                  <c:v>42588</c:v>
                </c:pt>
                <c:pt idx="2239">
                  <c:v>39967</c:v>
                </c:pt>
                <c:pt idx="2240">
                  <c:v>38257</c:v>
                </c:pt>
                <c:pt idx="2241">
                  <c:v>38667</c:v>
                </c:pt>
                <c:pt idx="2242">
                  <c:v>39823</c:v>
                </c:pt>
                <c:pt idx="2243">
                  <c:v>38620</c:v>
                </c:pt>
                <c:pt idx="2244">
                  <c:v>37471</c:v>
                </c:pt>
                <c:pt idx="2245">
                  <c:v>35688</c:v>
                </c:pt>
                <c:pt idx="2246">
                  <c:v>32818</c:v>
                </c:pt>
                <c:pt idx="2247">
                  <c:v>29919</c:v>
                </c:pt>
                <c:pt idx="2248">
                  <c:v>29963</c:v>
                </c:pt>
                <c:pt idx="2249">
                  <c:v>26543</c:v>
                </c:pt>
                <c:pt idx="2250">
                  <c:v>25335</c:v>
                </c:pt>
                <c:pt idx="2251">
                  <c:v>25054</c:v>
                </c:pt>
                <c:pt idx="2252">
                  <c:v>23029</c:v>
                </c:pt>
                <c:pt idx="2253">
                  <c:v>21159</c:v>
                </c:pt>
                <c:pt idx="2254">
                  <c:v>20485</c:v>
                </c:pt>
                <c:pt idx="2255">
                  <c:v>18573</c:v>
                </c:pt>
                <c:pt idx="2256">
                  <c:v>18458</c:v>
                </c:pt>
                <c:pt idx="2257">
                  <c:v>18177</c:v>
                </c:pt>
                <c:pt idx="2258">
                  <c:v>16407</c:v>
                </c:pt>
                <c:pt idx="2259">
                  <c:v>15961</c:v>
                </c:pt>
                <c:pt idx="2260">
                  <c:v>14619</c:v>
                </c:pt>
                <c:pt idx="2261">
                  <c:v>14478</c:v>
                </c:pt>
                <c:pt idx="2262">
                  <c:v>14290</c:v>
                </c:pt>
                <c:pt idx="2263">
                  <c:v>13178</c:v>
                </c:pt>
                <c:pt idx="2264">
                  <c:v>14039</c:v>
                </c:pt>
                <c:pt idx="2265">
                  <c:v>12772</c:v>
                </c:pt>
                <c:pt idx="2266">
                  <c:v>12384</c:v>
                </c:pt>
                <c:pt idx="2267">
                  <c:v>13263</c:v>
                </c:pt>
                <c:pt idx="2268">
                  <c:v>13240</c:v>
                </c:pt>
                <c:pt idx="2269">
                  <c:v>12097</c:v>
                </c:pt>
                <c:pt idx="2270">
                  <c:v>12349</c:v>
                </c:pt>
                <c:pt idx="2271">
                  <c:v>11952</c:v>
                </c:pt>
                <c:pt idx="2272">
                  <c:v>13504</c:v>
                </c:pt>
                <c:pt idx="2273">
                  <c:v>11695</c:v>
                </c:pt>
                <c:pt idx="2274">
                  <c:v>12053</c:v>
                </c:pt>
                <c:pt idx="2275">
                  <c:v>11554</c:v>
                </c:pt>
                <c:pt idx="2276">
                  <c:v>11779</c:v>
                </c:pt>
                <c:pt idx="2277">
                  <c:v>12204</c:v>
                </c:pt>
                <c:pt idx="2278">
                  <c:v>11484</c:v>
                </c:pt>
                <c:pt idx="2279">
                  <c:v>11806</c:v>
                </c:pt>
                <c:pt idx="2280">
                  <c:v>11958</c:v>
                </c:pt>
                <c:pt idx="2281">
                  <c:v>10448</c:v>
                </c:pt>
                <c:pt idx="2282">
                  <c:v>11357</c:v>
                </c:pt>
                <c:pt idx="2283">
                  <c:v>10995</c:v>
                </c:pt>
                <c:pt idx="2284">
                  <c:v>11673</c:v>
                </c:pt>
                <c:pt idx="2285">
                  <c:v>11124</c:v>
                </c:pt>
                <c:pt idx="2286">
                  <c:v>11067</c:v>
                </c:pt>
                <c:pt idx="2287">
                  <c:v>11765</c:v>
                </c:pt>
                <c:pt idx="2288">
                  <c:v>10965</c:v>
                </c:pt>
                <c:pt idx="2289">
                  <c:v>11633</c:v>
                </c:pt>
                <c:pt idx="2290">
                  <c:v>11393</c:v>
                </c:pt>
                <c:pt idx="2291">
                  <c:v>10710</c:v>
                </c:pt>
                <c:pt idx="2292">
                  <c:v>10974</c:v>
                </c:pt>
                <c:pt idx="2293">
                  <c:v>10629</c:v>
                </c:pt>
                <c:pt idx="2294">
                  <c:v>10472</c:v>
                </c:pt>
                <c:pt idx="2295">
                  <c:v>10510</c:v>
                </c:pt>
                <c:pt idx="2296">
                  <c:v>10685</c:v>
                </c:pt>
                <c:pt idx="2297">
                  <c:v>10567</c:v>
                </c:pt>
                <c:pt idx="2298">
                  <c:v>9958</c:v>
                </c:pt>
                <c:pt idx="2299">
                  <c:v>10072</c:v>
                </c:pt>
                <c:pt idx="2300">
                  <c:v>10647</c:v>
                </c:pt>
                <c:pt idx="2301">
                  <c:v>9507</c:v>
                </c:pt>
                <c:pt idx="2302">
                  <c:v>9992</c:v>
                </c:pt>
                <c:pt idx="2303">
                  <c:v>11096</c:v>
                </c:pt>
                <c:pt idx="2304">
                  <c:v>10654</c:v>
                </c:pt>
                <c:pt idx="2305">
                  <c:v>10572</c:v>
                </c:pt>
                <c:pt idx="2306">
                  <c:v>10374</c:v>
                </c:pt>
                <c:pt idx="2307">
                  <c:v>11287</c:v>
                </c:pt>
                <c:pt idx="2308">
                  <c:v>10593</c:v>
                </c:pt>
                <c:pt idx="2309">
                  <c:v>10581</c:v>
                </c:pt>
                <c:pt idx="2310">
                  <c:v>10558</c:v>
                </c:pt>
                <c:pt idx="2311">
                  <c:v>10236</c:v>
                </c:pt>
                <c:pt idx="2312">
                  <c:v>10078</c:v>
                </c:pt>
                <c:pt idx="2313">
                  <c:v>9851</c:v>
                </c:pt>
                <c:pt idx="2314">
                  <c:v>10583</c:v>
                </c:pt>
                <c:pt idx="2315">
                  <c:v>10184</c:v>
                </c:pt>
                <c:pt idx="2316">
                  <c:v>10083</c:v>
                </c:pt>
                <c:pt idx="2317">
                  <c:v>10084</c:v>
                </c:pt>
                <c:pt idx="2318">
                  <c:v>9479</c:v>
                </c:pt>
                <c:pt idx="2319">
                  <c:v>9821</c:v>
                </c:pt>
                <c:pt idx="2320">
                  <c:v>11126</c:v>
                </c:pt>
                <c:pt idx="2321">
                  <c:v>9437</c:v>
                </c:pt>
                <c:pt idx="2322">
                  <c:v>11548</c:v>
                </c:pt>
                <c:pt idx="2323">
                  <c:v>9275</c:v>
                </c:pt>
                <c:pt idx="2324">
                  <c:v>10955</c:v>
                </c:pt>
                <c:pt idx="2325">
                  <c:v>10353</c:v>
                </c:pt>
                <c:pt idx="2326">
                  <c:v>9694</c:v>
                </c:pt>
                <c:pt idx="2327">
                  <c:v>9785</c:v>
                </c:pt>
                <c:pt idx="2328">
                  <c:v>10200</c:v>
                </c:pt>
                <c:pt idx="2329">
                  <c:v>10039</c:v>
                </c:pt>
                <c:pt idx="2330">
                  <c:v>10107</c:v>
                </c:pt>
                <c:pt idx="2331">
                  <c:v>9709</c:v>
                </c:pt>
                <c:pt idx="2332">
                  <c:v>10470</c:v>
                </c:pt>
                <c:pt idx="2333">
                  <c:v>10069</c:v>
                </c:pt>
                <c:pt idx="2334">
                  <c:v>10407</c:v>
                </c:pt>
                <c:pt idx="2335">
                  <c:v>10311</c:v>
                </c:pt>
                <c:pt idx="2336">
                  <c:v>10943</c:v>
                </c:pt>
                <c:pt idx="2337">
                  <c:v>10184</c:v>
                </c:pt>
                <c:pt idx="2338">
                  <c:v>10037</c:v>
                </c:pt>
                <c:pt idx="2339">
                  <c:v>9859</c:v>
                </c:pt>
                <c:pt idx="2340">
                  <c:v>10925</c:v>
                </c:pt>
                <c:pt idx="2341">
                  <c:v>11068</c:v>
                </c:pt>
                <c:pt idx="2342">
                  <c:v>9615</c:v>
                </c:pt>
                <c:pt idx="2343">
                  <c:v>10800</c:v>
                </c:pt>
                <c:pt idx="2344">
                  <c:v>10584</c:v>
                </c:pt>
                <c:pt idx="2345">
                  <c:v>10828</c:v>
                </c:pt>
                <c:pt idx="2346">
                  <c:v>10151</c:v>
                </c:pt>
                <c:pt idx="2347">
                  <c:v>11390</c:v>
                </c:pt>
                <c:pt idx="2348">
                  <c:v>10417</c:v>
                </c:pt>
                <c:pt idx="2349">
                  <c:v>10951</c:v>
                </c:pt>
                <c:pt idx="2350">
                  <c:v>10723</c:v>
                </c:pt>
                <c:pt idx="2351">
                  <c:v>10115</c:v>
                </c:pt>
                <c:pt idx="2352">
                  <c:v>10014</c:v>
                </c:pt>
                <c:pt idx="2353">
                  <c:v>10393</c:v>
                </c:pt>
                <c:pt idx="2354">
                  <c:v>9443</c:v>
                </c:pt>
                <c:pt idx="2355">
                  <c:v>10538</c:v>
                </c:pt>
                <c:pt idx="2356">
                  <c:v>9849</c:v>
                </c:pt>
                <c:pt idx="2357">
                  <c:v>9893</c:v>
                </c:pt>
                <c:pt idx="2358">
                  <c:v>11040</c:v>
                </c:pt>
                <c:pt idx="2359">
                  <c:v>10179</c:v>
                </c:pt>
                <c:pt idx="2360">
                  <c:v>10813</c:v>
                </c:pt>
                <c:pt idx="2361">
                  <c:v>10230</c:v>
                </c:pt>
                <c:pt idx="2362">
                  <c:v>9878</c:v>
                </c:pt>
                <c:pt idx="2363">
                  <c:v>10184</c:v>
                </c:pt>
                <c:pt idx="2364">
                  <c:v>9703</c:v>
                </c:pt>
                <c:pt idx="2365">
                  <c:v>10717</c:v>
                </c:pt>
                <c:pt idx="2366">
                  <c:v>9864</c:v>
                </c:pt>
                <c:pt idx="2367">
                  <c:v>9919</c:v>
                </c:pt>
                <c:pt idx="2368">
                  <c:v>10177</c:v>
                </c:pt>
                <c:pt idx="2369">
                  <c:v>9889</c:v>
                </c:pt>
                <c:pt idx="2370">
                  <c:v>10054</c:v>
                </c:pt>
                <c:pt idx="2371">
                  <c:v>11146</c:v>
                </c:pt>
                <c:pt idx="2372">
                  <c:v>9638</c:v>
                </c:pt>
                <c:pt idx="2373">
                  <c:v>9817</c:v>
                </c:pt>
                <c:pt idx="2374">
                  <c:v>10202</c:v>
                </c:pt>
                <c:pt idx="2375">
                  <c:v>9908</c:v>
                </c:pt>
                <c:pt idx="2376">
                  <c:v>9551</c:v>
                </c:pt>
                <c:pt idx="2377">
                  <c:v>9983</c:v>
                </c:pt>
                <c:pt idx="2378">
                  <c:v>9595</c:v>
                </c:pt>
                <c:pt idx="2379">
                  <c:v>10386</c:v>
                </c:pt>
                <c:pt idx="2380">
                  <c:v>9259</c:v>
                </c:pt>
                <c:pt idx="2381">
                  <c:v>9920</c:v>
                </c:pt>
                <c:pt idx="2382">
                  <c:v>10934</c:v>
                </c:pt>
                <c:pt idx="2383">
                  <c:v>10246</c:v>
                </c:pt>
                <c:pt idx="2384">
                  <c:v>9882</c:v>
                </c:pt>
                <c:pt idx="2385">
                  <c:v>10445</c:v>
                </c:pt>
                <c:pt idx="2386">
                  <c:v>9331</c:v>
                </c:pt>
                <c:pt idx="2387">
                  <c:v>10132</c:v>
                </c:pt>
                <c:pt idx="2388">
                  <c:v>9713</c:v>
                </c:pt>
                <c:pt idx="2389">
                  <c:v>10010</c:v>
                </c:pt>
                <c:pt idx="2390">
                  <c:v>10067</c:v>
                </c:pt>
                <c:pt idx="2391">
                  <c:v>9280</c:v>
                </c:pt>
                <c:pt idx="2392">
                  <c:v>9096</c:v>
                </c:pt>
                <c:pt idx="2393">
                  <c:v>9860</c:v>
                </c:pt>
                <c:pt idx="2394">
                  <c:v>9145</c:v>
                </c:pt>
                <c:pt idx="2395">
                  <c:v>9661</c:v>
                </c:pt>
                <c:pt idx="2396">
                  <c:v>10068</c:v>
                </c:pt>
                <c:pt idx="2397">
                  <c:v>10154</c:v>
                </c:pt>
                <c:pt idx="2398">
                  <c:v>10665</c:v>
                </c:pt>
                <c:pt idx="2399">
                  <c:v>10428</c:v>
                </c:pt>
                <c:pt idx="2400">
                  <c:v>11151</c:v>
                </c:pt>
                <c:pt idx="2401">
                  <c:v>9940</c:v>
                </c:pt>
                <c:pt idx="2402">
                  <c:v>10789</c:v>
                </c:pt>
                <c:pt idx="2403">
                  <c:v>10201</c:v>
                </c:pt>
                <c:pt idx="2404">
                  <c:v>9780</c:v>
                </c:pt>
                <c:pt idx="2405">
                  <c:v>9936</c:v>
                </c:pt>
                <c:pt idx="2406">
                  <c:v>10503</c:v>
                </c:pt>
                <c:pt idx="2407">
                  <c:v>9790</c:v>
                </c:pt>
                <c:pt idx="2408">
                  <c:v>10206</c:v>
                </c:pt>
                <c:pt idx="2409">
                  <c:v>9788</c:v>
                </c:pt>
                <c:pt idx="2410">
                  <c:v>10002</c:v>
                </c:pt>
                <c:pt idx="2411">
                  <c:v>9943</c:v>
                </c:pt>
                <c:pt idx="2412">
                  <c:v>10023</c:v>
                </c:pt>
                <c:pt idx="2413">
                  <c:v>9878</c:v>
                </c:pt>
                <c:pt idx="2414">
                  <c:v>10100</c:v>
                </c:pt>
                <c:pt idx="2415">
                  <c:v>10127</c:v>
                </c:pt>
                <c:pt idx="2416">
                  <c:v>10076</c:v>
                </c:pt>
                <c:pt idx="2417">
                  <c:v>9095</c:v>
                </c:pt>
                <c:pt idx="2418">
                  <c:v>9598</c:v>
                </c:pt>
                <c:pt idx="2419">
                  <c:v>10573</c:v>
                </c:pt>
                <c:pt idx="2420">
                  <c:v>10341</c:v>
                </c:pt>
                <c:pt idx="2421">
                  <c:v>10608</c:v>
                </c:pt>
                <c:pt idx="2422">
                  <c:v>10735</c:v>
                </c:pt>
                <c:pt idx="2423">
                  <c:v>10419</c:v>
                </c:pt>
                <c:pt idx="2424">
                  <c:v>10632</c:v>
                </c:pt>
                <c:pt idx="2425">
                  <c:v>10889</c:v>
                </c:pt>
                <c:pt idx="2426">
                  <c:v>9986</c:v>
                </c:pt>
                <c:pt idx="2427">
                  <c:v>10353</c:v>
                </c:pt>
                <c:pt idx="2428">
                  <c:v>10582</c:v>
                </c:pt>
                <c:pt idx="2429">
                  <c:v>9702</c:v>
                </c:pt>
                <c:pt idx="2430">
                  <c:v>9396</c:v>
                </c:pt>
                <c:pt idx="2431">
                  <c:v>9046</c:v>
                </c:pt>
                <c:pt idx="2432">
                  <c:v>9845</c:v>
                </c:pt>
                <c:pt idx="2433">
                  <c:v>9801</c:v>
                </c:pt>
                <c:pt idx="2434">
                  <c:v>10334</c:v>
                </c:pt>
                <c:pt idx="2435">
                  <c:v>9762</c:v>
                </c:pt>
                <c:pt idx="2436">
                  <c:v>9595</c:v>
                </c:pt>
                <c:pt idx="2437">
                  <c:v>10206</c:v>
                </c:pt>
                <c:pt idx="2438">
                  <c:v>10518</c:v>
                </c:pt>
                <c:pt idx="2439">
                  <c:v>10404</c:v>
                </c:pt>
                <c:pt idx="2440">
                  <c:v>9504</c:v>
                </c:pt>
                <c:pt idx="2441">
                  <c:v>9478</c:v>
                </c:pt>
                <c:pt idx="2442">
                  <c:v>9817</c:v>
                </c:pt>
                <c:pt idx="2443">
                  <c:v>10242</c:v>
                </c:pt>
                <c:pt idx="2444">
                  <c:v>10928</c:v>
                </c:pt>
                <c:pt idx="2445">
                  <c:v>9713</c:v>
                </c:pt>
                <c:pt idx="2446">
                  <c:v>10712</c:v>
                </c:pt>
                <c:pt idx="2447">
                  <c:v>10501</c:v>
                </c:pt>
                <c:pt idx="2448">
                  <c:v>10876</c:v>
                </c:pt>
                <c:pt idx="2449">
                  <c:v>10121</c:v>
                </c:pt>
                <c:pt idx="2450">
                  <c:v>11208</c:v>
                </c:pt>
                <c:pt idx="2451">
                  <c:v>11000</c:v>
                </c:pt>
                <c:pt idx="2452">
                  <c:v>10131</c:v>
                </c:pt>
                <c:pt idx="2453">
                  <c:v>10378</c:v>
                </c:pt>
                <c:pt idx="2454">
                  <c:v>10902</c:v>
                </c:pt>
                <c:pt idx="2455">
                  <c:v>11540</c:v>
                </c:pt>
                <c:pt idx="2456">
                  <c:v>11828</c:v>
                </c:pt>
                <c:pt idx="2457">
                  <c:v>11669</c:v>
                </c:pt>
                <c:pt idx="2458">
                  <c:v>10222</c:v>
                </c:pt>
                <c:pt idx="2459">
                  <c:v>10944</c:v>
                </c:pt>
                <c:pt idx="2460">
                  <c:v>9340</c:v>
                </c:pt>
                <c:pt idx="2461">
                  <c:v>10336</c:v>
                </c:pt>
                <c:pt idx="2462">
                  <c:v>9473</c:v>
                </c:pt>
                <c:pt idx="2463">
                  <c:v>10240</c:v>
                </c:pt>
                <c:pt idx="2464">
                  <c:v>9684</c:v>
                </c:pt>
                <c:pt idx="2465">
                  <c:v>9548</c:v>
                </c:pt>
                <c:pt idx="2466">
                  <c:v>10795</c:v>
                </c:pt>
                <c:pt idx="2467">
                  <c:v>10718</c:v>
                </c:pt>
                <c:pt idx="2468">
                  <c:v>10273</c:v>
                </c:pt>
                <c:pt idx="2469">
                  <c:v>10916</c:v>
                </c:pt>
                <c:pt idx="2470">
                  <c:v>10352</c:v>
                </c:pt>
                <c:pt idx="2471">
                  <c:v>10472</c:v>
                </c:pt>
                <c:pt idx="2472">
                  <c:v>10650</c:v>
                </c:pt>
                <c:pt idx="2473">
                  <c:v>10643</c:v>
                </c:pt>
                <c:pt idx="2474">
                  <c:v>10680</c:v>
                </c:pt>
                <c:pt idx="2475">
                  <c:v>10907</c:v>
                </c:pt>
                <c:pt idx="2476">
                  <c:v>10308</c:v>
                </c:pt>
                <c:pt idx="2477">
                  <c:v>9742</c:v>
                </c:pt>
                <c:pt idx="2478">
                  <c:v>11113</c:v>
                </c:pt>
                <c:pt idx="2479">
                  <c:v>10309</c:v>
                </c:pt>
                <c:pt idx="2480">
                  <c:v>10527</c:v>
                </c:pt>
                <c:pt idx="2481">
                  <c:v>10729</c:v>
                </c:pt>
                <c:pt idx="2482">
                  <c:v>10255</c:v>
                </c:pt>
                <c:pt idx="2483">
                  <c:v>10305</c:v>
                </c:pt>
                <c:pt idx="2484">
                  <c:v>9935</c:v>
                </c:pt>
                <c:pt idx="2485">
                  <c:v>9980</c:v>
                </c:pt>
                <c:pt idx="2486">
                  <c:v>9842</c:v>
                </c:pt>
                <c:pt idx="2487">
                  <c:v>10636</c:v>
                </c:pt>
                <c:pt idx="2488">
                  <c:v>9917</c:v>
                </c:pt>
                <c:pt idx="2489">
                  <c:v>10755</c:v>
                </c:pt>
                <c:pt idx="2490">
                  <c:v>10747</c:v>
                </c:pt>
                <c:pt idx="2491">
                  <c:v>10296</c:v>
                </c:pt>
                <c:pt idx="2492">
                  <c:v>9782</c:v>
                </c:pt>
                <c:pt idx="2493">
                  <c:v>9990</c:v>
                </c:pt>
                <c:pt idx="2494">
                  <c:v>10150</c:v>
                </c:pt>
                <c:pt idx="2495">
                  <c:v>10087</c:v>
                </c:pt>
                <c:pt idx="2496">
                  <c:v>10400</c:v>
                </c:pt>
                <c:pt idx="2497">
                  <c:v>11078</c:v>
                </c:pt>
                <c:pt idx="2498">
                  <c:v>10819</c:v>
                </c:pt>
                <c:pt idx="2499">
                  <c:v>10800</c:v>
                </c:pt>
                <c:pt idx="2500">
                  <c:v>10825</c:v>
                </c:pt>
                <c:pt idx="2501">
                  <c:v>10690</c:v>
                </c:pt>
                <c:pt idx="2502">
                  <c:v>10442</c:v>
                </c:pt>
                <c:pt idx="2503">
                  <c:v>10748</c:v>
                </c:pt>
                <c:pt idx="2504">
                  <c:v>10265</c:v>
                </c:pt>
                <c:pt idx="2505">
                  <c:v>10355</c:v>
                </c:pt>
                <c:pt idx="2506">
                  <c:v>10872</c:v>
                </c:pt>
                <c:pt idx="2507">
                  <c:v>10436</c:v>
                </c:pt>
                <c:pt idx="2508">
                  <c:v>10248</c:v>
                </c:pt>
                <c:pt idx="2509">
                  <c:v>11979</c:v>
                </c:pt>
                <c:pt idx="2510">
                  <c:v>10223</c:v>
                </c:pt>
                <c:pt idx="2511">
                  <c:v>11317</c:v>
                </c:pt>
                <c:pt idx="2512">
                  <c:v>10601</c:v>
                </c:pt>
                <c:pt idx="2513">
                  <c:v>11784</c:v>
                </c:pt>
                <c:pt idx="2514">
                  <c:v>11037</c:v>
                </c:pt>
                <c:pt idx="2515">
                  <c:v>9605</c:v>
                </c:pt>
                <c:pt idx="2516">
                  <c:v>10892</c:v>
                </c:pt>
                <c:pt idx="2517">
                  <c:v>10613</c:v>
                </c:pt>
                <c:pt idx="2518">
                  <c:v>10667</c:v>
                </c:pt>
                <c:pt idx="2519">
                  <c:v>10175</c:v>
                </c:pt>
                <c:pt idx="2520">
                  <c:v>11478</c:v>
                </c:pt>
                <c:pt idx="2521">
                  <c:v>11831</c:v>
                </c:pt>
                <c:pt idx="2522">
                  <c:v>12648</c:v>
                </c:pt>
                <c:pt idx="2523">
                  <c:v>13223</c:v>
                </c:pt>
                <c:pt idx="2524">
                  <c:v>12602</c:v>
                </c:pt>
                <c:pt idx="2525">
                  <c:v>15104</c:v>
                </c:pt>
                <c:pt idx="2526">
                  <c:v>13415</c:v>
                </c:pt>
                <c:pt idx="2527">
                  <c:v>14380</c:v>
                </c:pt>
                <c:pt idx="2528">
                  <c:v>12197</c:v>
                </c:pt>
                <c:pt idx="2529">
                  <c:v>13291</c:v>
                </c:pt>
                <c:pt idx="2530">
                  <c:v>11934</c:v>
                </c:pt>
                <c:pt idx="2531">
                  <c:v>11764</c:v>
                </c:pt>
                <c:pt idx="2532">
                  <c:v>11091</c:v>
                </c:pt>
                <c:pt idx="2533">
                  <c:v>11860</c:v>
                </c:pt>
                <c:pt idx="2534">
                  <c:v>11419</c:v>
                </c:pt>
                <c:pt idx="2535">
                  <c:v>11270</c:v>
                </c:pt>
                <c:pt idx="2536">
                  <c:v>11361</c:v>
                </c:pt>
                <c:pt idx="2537">
                  <c:v>12668</c:v>
                </c:pt>
                <c:pt idx="2538">
                  <c:v>14567</c:v>
                </c:pt>
                <c:pt idx="2539">
                  <c:v>18445</c:v>
                </c:pt>
                <c:pt idx="2540">
                  <c:v>22708</c:v>
                </c:pt>
                <c:pt idx="2541">
                  <c:v>30742</c:v>
                </c:pt>
                <c:pt idx="2542">
                  <c:v>33091</c:v>
                </c:pt>
                <c:pt idx="2543">
                  <c:v>35866</c:v>
                </c:pt>
                <c:pt idx="2544">
                  <c:v>35367</c:v>
                </c:pt>
                <c:pt idx="2545">
                  <c:v>33487</c:v>
                </c:pt>
                <c:pt idx="2546">
                  <c:v>32339</c:v>
                </c:pt>
                <c:pt idx="2547">
                  <c:v>29342</c:v>
                </c:pt>
                <c:pt idx="2548">
                  <c:v>27704</c:v>
                </c:pt>
                <c:pt idx="2549">
                  <c:v>27360</c:v>
                </c:pt>
                <c:pt idx="2550">
                  <c:v>22763</c:v>
                </c:pt>
                <c:pt idx="2551">
                  <c:v>22933</c:v>
                </c:pt>
                <c:pt idx="2552">
                  <c:v>20324</c:v>
                </c:pt>
                <c:pt idx="2553">
                  <c:v>17815</c:v>
                </c:pt>
                <c:pt idx="2554">
                  <c:v>16326</c:v>
                </c:pt>
                <c:pt idx="2555">
                  <c:v>16289</c:v>
                </c:pt>
                <c:pt idx="2556">
                  <c:v>14862</c:v>
                </c:pt>
                <c:pt idx="2557">
                  <c:v>14430</c:v>
                </c:pt>
                <c:pt idx="2558">
                  <c:v>13676</c:v>
                </c:pt>
                <c:pt idx="2559">
                  <c:v>13211</c:v>
                </c:pt>
                <c:pt idx="2560">
                  <c:v>13144</c:v>
                </c:pt>
                <c:pt idx="2561">
                  <c:v>12531</c:v>
                </c:pt>
                <c:pt idx="2562">
                  <c:v>13334</c:v>
                </c:pt>
                <c:pt idx="2563">
                  <c:v>11459</c:v>
                </c:pt>
                <c:pt idx="2564">
                  <c:v>12138</c:v>
                </c:pt>
                <c:pt idx="2565">
                  <c:v>13090</c:v>
                </c:pt>
                <c:pt idx="2566">
                  <c:v>11704</c:v>
                </c:pt>
                <c:pt idx="2567">
                  <c:v>11681</c:v>
                </c:pt>
                <c:pt idx="2568">
                  <c:v>12182</c:v>
                </c:pt>
                <c:pt idx="2569">
                  <c:v>11519</c:v>
                </c:pt>
                <c:pt idx="2570">
                  <c:v>12294</c:v>
                </c:pt>
                <c:pt idx="2571">
                  <c:v>11843</c:v>
                </c:pt>
                <c:pt idx="2572">
                  <c:v>11308</c:v>
                </c:pt>
                <c:pt idx="2573">
                  <c:v>11698</c:v>
                </c:pt>
                <c:pt idx="2574">
                  <c:v>10736</c:v>
                </c:pt>
                <c:pt idx="2575">
                  <c:v>11085</c:v>
                </c:pt>
                <c:pt idx="2576">
                  <c:v>11757</c:v>
                </c:pt>
                <c:pt idx="2577">
                  <c:v>12698</c:v>
                </c:pt>
                <c:pt idx="2578">
                  <c:v>12519</c:v>
                </c:pt>
                <c:pt idx="2579">
                  <c:v>11214</c:v>
                </c:pt>
                <c:pt idx="2580">
                  <c:v>10469</c:v>
                </c:pt>
                <c:pt idx="2581">
                  <c:v>10950</c:v>
                </c:pt>
                <c:pt idx="2582">
                  <c:v>10309</c:v>
                </c:pt>
                <c:pt idx="2583">
                  <c:v>10865</c:v>
                </c:pt>
                <c:pt idx="2584">
                  <c:v>11248</c:v>
                </c:pt>
                <c:pt idx="2585">
                  <c:v>11019</c:v>
                </c:pt>
                <c:pt idx="2586">
                  <c:v>11714</c:v>
                </c:pt>
                <c:pt idx="2587">
                  <c:v>11077</c:v>
                </c:pt>
                <c:pt idx="2588">
                  <c:v>11271</c:v>
                </c:pt>
                <c:pt idx="2589">
                  <c:v>10418</c:v>
                </c:pt>
                <c:pt idx="2590">
                  <c:v>10153</c:v>
                </c:pt>
                <c:pt idx="2591">
                  <c:v>11588</c:v>
                </c:pt>
                <c:pt idx="2592">
                  <c:v>11020</c:v>
                </c:pt>
                <c:pt idx="2593">
                  <c:v>10711</c:v>
                </c:pt>
                <c:pt idx="2594">
                  <c:v>11593</c:v>
                </c:pt>
                <c:pt idx="2595">
                  <c:v>11492</c:v>
                </c:pt>
                <c:pt idx="2596">
                  <c:v>11375</c:v>
                </c:pt>
                <c:pt idx="2597">
                  <c:v>11400</c:v>
                </c:pt>
                <c:pt idx="2598">
                  <c:v>11313</c:v>
                </c:pt>
                <c:pt idx="2599">
                  <c:v>11309</c:v>
                </c:pt>
                <c:pt idx="2600">
                  <c:v>11615</c:v>
                </c:pt>
                <c:pt idx="2601">
                  <c:v>11647</c:v>
                </c:pt>
                <c:pt idx="2602">
                  <c:v>10541</c:v>
                </c:pt>
                <c:pt idx="2603">
                  <c:v>10861</c:v>
                </c:pt>
                <c:pt idx="2604">
                  <c:v>10422</c:v>
                </c:pt>
                <c:pt idx="2605">
                  <c:v>10752</c:v>
                </c:pt>
                <c:pt idx="2606">
                  <c:v>10334</c:v>
                </c:pt>
                <c:pt idx="2607">
                  <c:v>10389</c:v>
                </c:pt>
                <c:pt idx="2608">
                  <c:v>11270</c:v>
                </c:pt>
                <c:pt idx="2609">
                  <c:v>11166</c:v>
                </c:pt>
                <c:pt idx="2610">
                  <c:v>11585</c:v>
                </c:pt>
                <c:pt idx="2611">
                  <c:v>10772</c:v>
                </c:pt>
                <c:pt idx="2612">
                  <c:v>11072</c:v>
                </c:pt>
                <c:pt idx="2613">
                  <c:v>11143</c:v>
                </c:pt>
                <c:pt idx="2614">
                  <c:v>10733</c:v>
                </c:pt>
                <c:pt idx="2615">
                  <c:v>11301</c:v>
                </c:pt>
                <c:pt idx="2616">
                  <c:v>10507</c:v>
                </c:pt>
                <c:pt idx="2617">
                  <c:v>11643</c:v>
                </c:pt>
                <c:pt idx="2618">
                  <c:v>11712</c:v>
                </c:pt>
                <c:pt idx="2619">
                  <c:v>10572</c:v>
                </c:pt>
                <c:pt idx="2620">
                  <c:v>10744</c:v>
                </c:pt>
                <c:pt idx="2621">
                  <c:v>10436</c:v>
                </c:pt>
                <c:pt idx="2622">
                  <c:v>10437</c:v>
                </c:pt>
                <c:pt idx="2623">
                  <c:v>10514</c:v>
                </c:pt>
                <c:pt idx="2624">
                  <c:v>11871</c:v>
                </c:pt>
                <c:pt idx="2625">
                  <c:v>11462</c:v>
                </c:pt>
                <c:pt idx="2626">
                  <c:v>11183</c:v>
                </c:pt>
                <c:pt idx="2627">
                  <c:v>11258</c:v>
                </c:pt>
                <c:pt idx="2628">
                  <c:v>11028</c:v>
                </c:pt>
                <c:pt idx="2629">
                  <c:v>11674</c:v>
                </c:pt>
                <c:pt idx="2630">
                  <c:v>12295</c:v>
                </c:pt>
                <c:pt idx="2631">
                  <c:v>10483</c:v>
                </c:pt>
                <c:pt idx="2632">
                  <c:v>11356</c:v>
                </c:pt>
                <c:pt idx="2633">
                  <c:v>10777</c:v>
                </c:pt>
                <c:pt idx="2634">
                  <c:v>11347</c:v>
                </c:pt>
                <c:pt idx="2635">
                  <c:v>11367</c:v>
                </c:pt>
                <c:pt idx="2636">
                  <c:v>11395</c:v>
                </c:pt>
                <c:pt idx="2637">
                  <c:v>11971</c:v>
                </c:pt>
                <c:pt idx="2638">
                  <c:v>11532</c:v>
                </c:pt>
                <c:pt idx="2639">
                  <c:v>10465</c:v>
                </c:pt>
                <c:pt idx="2640">
                  <c:v>10191</c:v>
                </c:pt>
                <c:pt idx="2641">
                  <c:v>11845</c:v>
                </c:pt>
                <c:pt idx="2642">
                  <c:v>10954</c:v>
                </c:pt>
                <c:pt idx="2643">
                  <c:v>12229</c:v>
                </c:pt>
                <c:pt idx="2644">
                  <c:v>12320</c:v>
                </c:pt>
                <c:pt idx="2645">
                  <c:v>10875</c:v>
                </c:pt>
                <c:pt idx="2646">
                  <c:v>11387</c:v>
                </c:pt>
                <c:pt idx="2647">
                  <c:v>11942</c:v>
                </c:pt>
                <c:pt idx="2648">
                  <c:v>11147</c:v>
                </c:pt>
                <c:pt idx="2649">
                  <c:v>11169</c:v>
                </c:pt>
                <c:pt idx="2650">
                  <c:v>11361</c:v>
                </c:pt>
                <c:pt idx="2651">
                  <c:v>11323</c:v>
                </c:pt>
                <c:pt idx="2652">
                  <c:v>11539</c:v>
                </c:pt>
                <c:pt idx="2653">
                  <c:v>11607</c:v>
                </c:pt>
                <c:pt idx="2654">
                  <c:v>11456</c:v>
                </c:pt>
                <c:pt idx="2655">
                  <c:v>11433</c:v>
                </c:pt>
                <c:pt idx="2656">
                  <c:v>11933</c:v>
                </c:pt>
                <c:pt idx="2657">
                  <c:v>11437</c:v>
                </c:pt>
                <c:pt idx="2658">
                  <c:v>12052</c:v>
                </c:pt>
                <c:pt idx="2659">
                  <c:v>11009</c:v>
                </c:pt>
                <c:pt idx="2660">
                  <c:v>12840</c:v>
                </c:pt>
                <c:pt idx="2661">
                  <c:v>11458</c:v>
                </c:pt>
                <c:pt idx="2662">
                  <c:v>11350</c:v>
                </c:pt>
                <c:pt idx="2663">
                  <c:v>11806</c:v>
                </c:pt>
                <c:pt idx="2664">
                  <c:v>10859</c:v>
                </c:pt>
                <c:pt idx="2665">
                  <c:v>11936</c:v>
                </c:pt>
                <c:pt idx="2666">
                  <c:v>12156</c:v>
                </c:pt>
                <c:pt idx="2667">
                  <c:v>12243</c:v>
                </c:pt>
                <c:pt idx="2668">
                  <c:v>12580</c:v>
                </c:pt>
                <c:pt idx="2669">
                  <c:v>11519</c:v>
                </c:pt>
                <c:pt idx="2670">
                  <c:v>11423</c:v>
                </c:pt>
                <c:pt idx="2671">
                  <c:v>11661</c:v>
                </c:pt>
                <c:pt idx="2672">
                  <c:v>10859</c:v>
                </c:pt>
                <c:pt idx="2673">
                  <c:v>11689</c:v>
                </c:pt>
                <c:pt idx="2674">
                  <c:v>11536</c:v>
                </c:pt>
                <c:pt idx="2675">
                  <c:v>11888</c:v>
                </c:pt>
                <c:pt idx="2676">
                  <c:v>13133</c:v>
                </c:pt>
                <c:pt idx="2677">
                  <c:v>11560</c:v>
                </c:pt>
                <c:pt idx="2678">
                  <c:v>11990</c:v>
                </c:pt>
                <c:pt idx="2679">
                  <c:v>12006</c:v>
                </c:pt>
                <c:pt idx="2680">
                  <c:v>12061</c:v>
                </c:pt>
                <c:pt idx="2681">
                  <c:v>11427</c:v>
                </c:pt>
                <c:pt idx="2682">
                  <c:v>11457</c:v>
                </c:pt>
                <c:pt idx="2683">
                  <c:v>11846</c:v>
                </c:pt>
                <c:pt idx="2684">
                  <c:v>12401</c:v>
                </c:pt>
                <c:pt idx="2685">
                  <c:v>11325</c:v>
                </c:pt>
                <c:pt idx="2686">
                  <c:v>11744</c:v>
                </c:pt>
                <c:pt idx="2687">
                  <c:v>12133</c:v>
                </c:pt>
                <c:pt idx="2688">
                  <c:v>12207</c:v>
                </c:pt>
                <c:pt idx="2689">
                  <c:v>11471</c:v>
                </c:pt>
                <c:pt idx="2690">
                  <c:v>11482</c:v>
                </c:pt>
                <c:pt idx="2691">
                  <c:v>11731</c:v>
                </c:pt>
                <c:pt idx="2692">
                  <c:v>12003</c:v>
                </c:pt>
                <c:pt idx="2693">
                  <c:v>12579</c:v>
                </c:pt>
                <c:pt idx="2694">
                  <c:v>11885</c:v>
                </c:pt>
                <c:pt idx="2695">
                  <c:v>11465</c:v>
                </c:pt>
                <c:pt idx="2696">
                  <c:v>12951</c:v>
                </c:pt>
                <c:pt idx="2697">
                  <c:v>11978</c:v>
                </c:pt>
                <c:pt idx="2698">
                  <c:v>12402</c:v>
                </c:pt>
                <c:pt idx="2699">
                  <c:v>12004</c:v>
                </c:pt>
                <c:pt idx="2700">
                  <c:v>12171</c:v>
                </c:pt>
                <c:pt idx="2701">
                  <c:v>13066</c:v>
                </c:pt>
                <c:pt idx="2702">
                  <c:v>13754</c:v>
                </c:pt>
                <c:pt idx="2703">
                  <c:v>13219</c:v>
                </c:pt>
                <c:pt idx="2704">
                  <c:v>12745</c:v>
                </c:pt>
                <c:pt idx="2705">
                  <c:v>12490</c:v>
                </c:pt>
                <c:pt idx="2706">
                  <c:v>11695</c:v>
                </c:pt>
                <c:pt idx="2707">
                  <c:v>12907</c:v>
                </c:pt>
                <c:pt idx="2708">
                  <c:v>12447</c:v>
                </c:pt>
                <c:pt idx="2709">
                  <c:v>13265</c:v>
                </c:pt>
                <c:pt idx="2710">
                  <c:v>12609</c:v>
                </c:pt>
                <c:pt idx="2711">
                  <c:v>13715</c:v>
                </c:pt>
                <c:pt idx="2712">
                  <c:v>11350</c:v>
                </c:pt>
                <c:pt idx="2713">
                  <c:v>15486</c:v>
                </c:pt>
                <c:pt idx="2714">
                  <c:v>19797</c:v>
                </c:pt>
                <c:pt idx="2715">
                  <c:v>24876</c:v>
                </c:pt>
                <c:pt idx="2716">
                  <c:v>29825</c:v>
                </c:pt>
                <c:pt idx="2717">
                  <c:v>31599</c:v>
                </c:pt>
                <c:pt idx="2718">
                  <c:v>30916</c:v>
                </c:pt>
                <c:pt idx="2719">
                  <c:v>28600</c:v>
                </c:pt>
                <c:pt idx="2720">
                  <c:v>23616</c:v>
                </c:pt>
                <c:pt idx="2721">
                  <c:v>19570</c:v>
                </c:pt>
                <c:pt idx="2722">
                  <c:v>17894</c:v>
                </c:pt>
                <c:pt idx="2723">
                  <c:v>15790</c:v>
                </c:pt>
                <c:pt idx="2724">
                  <c:v>18120</c:v>
                </c:pt>
                <c:pt idx="2725">
                  <c:v>23796</c:v>
                </c:pt>
                <c:pt idx="2726">
                  <c:v>32840</c:v>
                </c:pt>
                <c:pt idx="2727">
                  <c:v>43969</c:v>
                </c:pt>
                <c:pt idx="2728">
                  <c:v>53829</c:v>
                </c:pt>
                <c:pt idx="2729">
                  <c:v>60886</c:v>
                </c:pt>
                <c:pt idx="2730">
                  <c:v>56838</c:v>
                </c:pt>
                <c:pt idx="2731">
                  <c:v>48902</c:v>
                </c:pt>
                <c:pt idx="2732">
                  <c:v>38972</c:v>
                </c:pt>
                <c:pt idx="2733">
                  <c:v>29516</c:v>
                </c:pt>
                <c:pt idx="2734">
                  <c:v>24292</c:v>
                </c:pt>
                <c:pt idx="2735">
                  <c:v>20720</c:v>
                </c:pt>
                <c:pt idx="2736">
                  <c:v>18562</c:v>
                </c:pt>
                <c:pt idx="2737">
                  <c:v>18392</c:v>
                </c:pt>
                <c:pt idx="2738">
                  <c:v>17714</c:v>
                </c:pt>
                <c:pt idx="2739">
                  <c:v>15157</c:v>
                </c:pt>
                <c:pt idx="2740">
                  <c:v>17209</c:v>
                </c:pt>
                <c:pt idx="2741">
                  <c:v>15041</c:v>
                </c:pt>
                <c:pt idx="2742">
                  <c:v>15866</c:v>
                </c:pt>
                <c:pt idx="2743">
                  <c:v>14047</c:v>
                </c:pt>
                <c:pt idx="2744">
                  <c:v>16004</c:v>
                </c:pt>
                <c:pt idx="2745">
                  <c:v>15694</c:v>
                </c:pt>
                <c:pt idx="2746">
                  <c:v>15206</c:v>
                </c:pt>
                <c:pt idx="2747">
                  <c:v>15054</c:v>
                </c:pt>
                <c:pt idx="2748">
                  <c:v>15660</c:v>
                </c:pt>
                <c:pt idx="2749">
                  <c:v>15595</c:v>
                </c:pt>
                <c:pt idx="2750">
                  <c:v>14824</c:v>
                </c:pt>
                <c:pt idx="2751">
                  <c:v>14351</c:v>
                </c:pt>
                <c:pt idx="2752">
                  <c:v>14307</c:v>
                </c:pt>
                <c:pt idx="2753">
                  <c:v>15520</c:v>
                </c:pt>
                <c:pt idx="2754">
                  <c:v>14491</c:v>
                </c:pt>
                <c:pt idx="2755">
                  <c:v>14583</c:v>
                </c:pt>
                <c:pt idx="2756">
                  <c:v>13717</c:v>
                </c:pt>
                <c:pt idx="2757">
                  <c:v>14483</c:v>
                </c:pt>
                <c:pt idx="2758">
                  <c:v>14494</c:v>
                </c:pt>
                <c:pt idx="2759">
                  <c:v>14627</c:v>
                </c:pt>
                <c:pt idx="2760">
                  <c:v>14203</c:v>
                </c:pt>
                <c:pt idx="2761">
                  <c:v>14887</c:v>
                </c:pt>
                <c:pt idx="2762">
                  <c:v>13443</c:v>
                </c:pt>
                <c:pt idx="2763">
                  <c:v>14586</c:v>
                </c:pt>
                <c:pt idx="2764">
                  <c:v>14783</c:v>
                </c:pt>
                <c:pt idx="2765">
                  <c:v>15102</c:v>
                </c:pt>
                <c:pt idx="2766">
                  <c:v>14640</c:v>
                </c:pt>
                <c:pt idx="2767">
                  <c:v>14872</c:v>
                </c:pt>
                <c:pt idx="2768">
                  <c:v>15046</c:v>
                </c:pt>
                <c:pt idx="2769">
                  <c:v>14209</c:v>
                </c:pt>
                <c:pt idx="2770">
                  <c:v>15785</c:v>
                </c:pt>
                <c:pt idx="2771">
                  <c:v>15255</c:v>
                </c:pt>
                <c:pt idx="2772">
                  <c:v>14726</c:v>
                </c:pt>
                <c:pt idx="2773">
                  <c:v>14697</c:v>
                </c:pt>
                <c:pt idx="2774">
                  <c:v>15229</c:v>
                </c:pt>
                <c:pt idx="2775">
                  <c:v>14010</c:v>
                </c:pt>
                <c:pt idx="2776">
                  <c:v>14011</c:v>
                </c:pt>
                <c:pt idx="2777">
                  <c:v>14594</c:v>
                </c:pt>
                <c:pt idx="2778">
                  <c:v>14502</c:v>
                </c:pt>
                <c:pt idx="2779">
                  <c:v>14272</c:v>
                </c:pt>
                <c:pt idx="2780">
                  <c:v>12908</c:v>
                </c:pt>
                <c:pt idx="2781">
                  <c:v>14042</c:v>
                </c:pt>
                <c:pt idx="2782">
                  <c:v>14285</c:v>
                </c:pt>
                <c:pt idx="2783">
                  <c:v>14121</c:v>
                </c:pt>
                <c:pt idx="2784">
                  <c:v>14689</c:v>
                </c:pt>
                <c:pt idx="2785">
                  <c:v>14971</c:v>
                </c:pt>
                <c:pt idx="2786">
                  <c:v>15339</c:v>
                </c:pt>
                <c:pt idx="2787">
                  <c:v>15031</c:v>
                </c:pt>
                <c:pt idx="2788">
                  <c:v>16409</c:v>
                </c:pt>
                <c:pt idx="2789">
                  <c:v>15666</c:v>
                </c:pt>
                <c:pt idx="2790">
                  <c:v>14900</c:v>
                </c:pt>
                <c:pt idx="2791">
                  <c:v>17054</c:v>
                </c:pt>
                <c:pt idx="2792">
                  <c:v>14908</c:v>
                </c:pt>
                <c:pt idx="2793">
                  <c:v>15341</c:v>
                </c:pt>
                <c:pt idx="2794">
                  <c:v>14279</c:v>
                </c:pt>
                <c:pt idx="2795">
                  <c:v>15694</c:v>
                </c:pt>
                <c:pt idx="2796">
                  <c:v>16244</c:v>
                </c:pt>
                <c:pt idx="2797">
                  <c:v>15351</c:v>
                </c:pt>
                <c:pt idx="2798">
                  <c:v>14613</c:v>
                </c:pt>
                <c:pt idx="2799">
                  <c:v>14895</c:v>
                </c:pt>
                <c:pt idx="2800">
                  <c:v>15183</c:v>
                </c:pt>
                <c:pt idx="2801">
                  <c:v>13694</c:v>
                </c:pt>
                <c:pt idx="2802">
                  <c:v>13975</c:v>
                </c:pt>
                <c:pt idx="2803">
                  <c:v>13747</c:v>
                </c:pt>
                <c:pt idx="2804">
                  <c:v>14132</c:v>
                </c:pt>
                <c:pt idx="2805">
                  <c:v>14562</c:v>
                </c:pt>
                <c:pt idx="2806">
                  <c:v>15083</c:v>
                </c:pt>
                <c:pt idx="2807">
                  <c:v>14550</c:v>
                </c:pt>
                <c:pt idx="2808">
                  <c:v>14709</c:v>
                </c:pt>
                <c:pt idx="2809">
                  <c:v>14987</c:v>
                </c:pt>
                <c:pt idx="2810">
                  <c:v>15196</c:v>
                </c:pt>
                <c:pt idx="2811">
                  <c:v>14803</c:v>
                </c:pt>
                <c:pt idx="2812">
                  <c:v>15868</c:v>
                </c:pt>
                <c:pt idx="2813">
                  <c:v>15427</c:v>
                </c:pt>
                <c:pt idx="2814">
                  <c:v>15105</c:v>
                </c:pt>
                <c:pt idx="2815">
                  <c:v>15357</c:v>
                </c:pt>
                <c:pt idx="2816">
                  <c:v>15200</c:v>
                </c:pt>
                <c:pt idx="2817">
                  <c:v>15208</c:v>
                </c:pt>
                <c:pt idx="2818">
                  <c:v>15222</c:v>
                </c:pt>
                <c:pt idx="2819">
                  <c:v>13973</c:v>
                </c:pt>
                <c:pt idx="2820">
                  <c:v>14642</c:v>
                </c:pt>
                <c:pt idx="2821">
                  <c:v>14066</c:v>
                </c:pt>
                <c:pt idx="2822">
                  <c:v>15178</c:v>
                </c:pt>
                <c:pt idx="2823">
                  <c:v>14201</c:v>
                </c:pt>
                <c:pt idx="2824">
                  <c:v>15080</c:v>
                </c:pt>
                <c:pt idx="2825">
                  <c:v>15534</c:v>
                </c:pt>
                <c:pt idx="2826">
                  <c:v>14448</c:v>
                </c:pt>
                <c:pt idx="2827">
                  <c:v>14655</c:v>
                </c:pt>
                <c:pt idx="2828">
                  <c:v>14980</c:v>
                </c:pt>
                <c:pt idx="2829">
                  <c:v>15752</c:v>
                </c:pt>
                <c:pt idx="2830">
                  <c:v>15243</c:v>
                </c:pt>
                <c:pt idx="2831">
                  <c:v>14625</c:v>
                </c:pt>
                <c:pt idx="2832">
                  <c:v>14660</c:v>
                </c:pt>
                <c:pt idx="2833">
                  <c:v>13334</c:v>
                </c:pt>
                <c:pt idx="2834">
                  <c:v>15265</c:v>
                </c:pt>
                <c:pt idx="2835">
                  <c:v>14707</c:v>
                </c:pt>
                <c:pt idx="2836">
                  <c:v>14221</c:v>
                </c:pt>
                <c:pt idx="2837">
                  <c:v>15093</c:v>
                </c:pt>
                <c:pt idx="2838">
                  <c:v>15170</c:v>
                </c:pt>
                <c:pt idx="2839">
                  <c:v>15091</c:v>
                </c:pt>
                <c:pt idx="2840">
                  <c:v>14277</c:v>
                </c:pt>
                <c:pt idx="2841">
                  <c:v>14807</c:v>
                </c:pt>
                <c:pt idx="2842">
                  <c:v>13866</c:v>
                </c:pt>
                <c:pt idx="2843">
                  <c:v>14440</c:v>
                </c:pt>
                <c:pt idx="2844">
                  <c:v>15155</c:v>
                </c:pt>
                <c:pt idx="2845">
                  <c:v>14134</c:v>
                </c:pt>
                <c:pt idx="2846">
                  <c:v>15351</c:v>
                </c:pt>
                <c:pt idx="2847">
                  <c:v>15790</c:v>
                </c:pt>
                <c:pt idx="2848">
                  <c:v>14908</c:v>
                </c:pt>
                <c:pt idx="2849">
                  <c:v>15881</c:v>
                </c:pt>
                <c:pt idx="2850">
                  <c:v>14497</c:v>
                </c:pt>
                <c:pt idx="2851">
                  <c:v>15671</c:v>
                </c:pt>
                <c:pt idx="2852">
                  <c:v>13918</c:v>
                </c:pt>
                <c:pt idx="2853">
                  <c:v>13872</c:v>
                </c:pt>
                <c:pt idx="2854">
                  <c:v>14945</c:v>
                </c:pt>
                <c:pt idx="2855">
                  <c:v>15535</c:v>
                </c:pt>
                <c:pt idx="2856">
                  <c:v>14558</c:v>
                </c:pt>
                <c:pt idx="2857">
                  <c:v>14177</c:v>
                </c:pt>
                <c:pt idx="2858">
                  <c:v>13632</c:v>
                </c:pt>
                <c:pt idx="2859">
                  <c:v>14092</c:v>
                </c:pt>
                <c:pt idx="2860">
                  <c:v>15264</c:v>
                </c:pt>
                <c:pt idx="2861">
                  <c:v>14235</c:v>
                </c:pt>
                <c:pt idx="2862">
                  <c:v>14404</c:v>
                </c:pt>
                <c:pt idx="2863">
                  <c:v>15215</c:v>
                </c:pt>
                <c:pt idx="2864">
                  <c:v>15574</c:v>
                </c:pt>
                <c:pt idx="2865">
                  <c:v>15064</c:v>
                </c:pt>
                <c:pt idx="2866">
                  <c:v>15079</c:v>
                </c:pt>
                <c:pt idx="2867">
                  <c:v>15655</c:v>
                </c:pt>
                <c:pt idx="2868">
                  <c:v>15009</c:v>
                </c:pt>
                <c:pt idx="2869">
                  <c:v>14480</c:v>
                </c:pt>
                <c:pt idx="2870">
                  <c:v>14613</c:v>
                </c:pt>
                <c:pt idx="2871">
                  <c:v>15338</c:v>
                </c:pt>
                <c:pt idx="2872">
                  <c:v>14006</c:v>
                </c:pt>
                <c:pt idx="2873">
                  <c:v>13656</c:v>
                </c:pt>
                <c:pt idx="2874">
                  <c:v>15409</c:v>
                </c:pt>
                <c:pt idx="2875">
                  <c:v>14722</c:v>
                </c:pt>
                <c:pt idx="2876">
                  <c:v>14450</c:v>
                </c:pt>
                <c:pt idx="2877">
                  <c:v>14019</c:v>
                </c:pt>
                <c:pt idx="2878">
                  <c:v>13406</c:v>
                </c:pt>
                <c:pt idx="2879">
                  <c:v>13896</c:v>
                </c:pt>
                <c:pt idx="2880">
                  <c:v>15083</c:v>
                </c:pt>
                <c:pt idx="2881">
                  <c:v>14930</c:v>
                </c:pt>
                <c:pt idx="2882">
                  <c:v>15554</c:v>
                </c:pt>
                <c:pt idx="2883">
                  <c:v>15393</c:v>
                </c:pt>
                <c:pt idx="2884">
                  <c:v>15611</c:v>
                </c:pt>
                <c:pt idx="2885">
                  <c:v>15456</c:v>
                </c:pt>
                <c:pt idx="2886">
                  <c:v>15769</c:v>
                </c:pt>
                <c:pt idx="2887">
                  <c:v>14200</c:v>
                </c:pt>
                <c:pt idx="2888">
                  <c:v>14588</c:v>
                </c:pt>
                <c:pt idx="2889">
                  <c:v>14726</c:v>
                </c:pt>
                <c:pt idx="2890">
                  <c:v>14638</c:v>
                </c:pt>
                <c:pt idx="2891">
                  <c:v>13808</c:v>
                </c:pt>
                <c:pt idx="2892">
                  <c:v>13639</c:v>
                </c:pt>
                <c:pt idx="2893">
                  <c:v>15716</c:v>
                </c:pt>
                <c:pt idx="2894">
                  <c:v>14902</c:v>
                </c:pt>
                <c:pt idx="2895">
                  <c:v>14123</c:v>
                </c:pt>
                <c:pt idx="2896">
                  <c:v>14297</c:v>
                </c:pt>
                <c:pt idx="2897">
                  <c:v>15176</c:v>
                </c:pt>
                <c:pt idx="2898">
                  <c:v>14356</c:v>
                </c:pt>
                <c:pt idx="2899">
                  <c:v>13587</c:v>
                </c:pt>
                <c:pt idx="2900">
                  <c:v>14934</c:v>
                </c:pt>
                <c:pt idx="2901">
                  <c:v>14870</c:v>
                </c:pt>
                <c:pt idx="2902">
                  <c:v>15626</c:v>
                </c:pt>
                <c:pt idx="2903">
                  <c:v>14672</c:v>
                </c:pt>
                <c:pt idx="2904">
                  <c:v>14368</c:v>
                </c:pt>
                <c:pt idx="2905">
                  <c:v>14456</c:v>
                </c:pt>
                <c:pt idx="2906">
                  <c:v>14809</c:v>
                </c:pt>
                <c:pt idx="2907">
                  <c:v>15399</c:v>
                </c:pt>
                <c:pt idx="2908">
                  <c:v>15146</c:v>
                </c:pt>
                <c:pt idx="2909">
                  <c:v>16095</c:v>
                </c:pt>
                <c:pt idx="2910">
                  <c:v>18095</c:v>
                </c:pt>
                <c:pt idx="2911">
                  <c:v>19940</c:v>
                </c:pt>
                <c:pt idx="2912">
                  <c:v>20419</c:v>
                </c:pt>
                <c:pt idx="2913">
                  <c:v>20786</c:v>
                </c:pt>
                <c:pt idx="2914">
                  <c:v>19610</c:v>
                </c:pt>
                <c:pt idx="2915">
                  <c:v>20774</c:v>
                </c:pt>
                <c:pt idx="2916">
                  <c:v>18368</c:v>
                </c:pt>
                <c:pt idx="2917">
                  <c:v>18171</c:v>
                </c:pt>
                <c:pt idx="2918">
                  <c:v>17164</c:v>
                </c:pt>
                <c:pt idx="2919">
                  <c:v>17348</c:v>
                </c:pt>
                <c:pt idx="2920">
                  <c:v>17095</c:v>
                </c:pt>
                <c:pt idx="2921">
                  <c:v>16103</c:v>
                </c:pt>
                <c:pt idx="2922">
                  <c:v>16111</c:v>
                </c:pt>
                <c:pt idx="2923">
                  <c:v>16211</c:v>
                </c:pt>
                <c:pt idx="2924">
                  <c:v>15614</c:v>
                </c:pt>
                <c:pt idx="2925">
                  <c:v>15643</c:v>
                </c:pt>
                <c:pt idx="2926">
                  <c:v>15410</c:v>
                </c:pt>
                <c:pt idx="2927">
                  <c:v>15573</c:v>
                </c:pt>
                <c:pt idx="2928">
                  <c:v>16207</c:v>
                </c:pt>
                <c:pt idx="2929">
                  <c:v>16204</c:v>
                </c:pt>
                <c:pt idx="2930">
                  <c:v>16913</c:v>
                </c:pt>
                <c:pt idx="2931">
                  <c:v>17326</c:v>
                </c:pt>
                <c:pt idx="2932">
                  <c:v>16852</c:v>
                </c:pt>
                <c:pt idx="2933">
                  <c:v>19009</c:v>
                </c:pt>
                <c:pt idx="2934">
                  <c:v>18437</c:v>
                </c:pt>
                <c:pt idx="2935">
                  <c:v>19279</c:v>
                </c:pt>
                <c:pt idx="2936">
                  <c:v>17997</c:v>
                </c:pt>
                <c:pt idx="2937">
                  <c:v>17525</c:v>
                </c:pt>
                <c:pt idx="2938">
                  <c:v>19236</c:v>
                </c:pt>
                <c:pt idx="2939">
                  <c:v>20016</c:v>
                </c:pt>
                <c:pt idx="2940">
                  <c:v>26390</c:v>
                </c:pt>
                <c:pt idx="2941">
                  <c:v>41020</c:v>
                </c:pt>
                <c:pt idx="2942">
                  <c:v>69144</c:v>
                </c:pt>
                <c:pt idx="2943">
                  <c:v>105225</c:v>
                </c:pt>
                <c:pt idx="2944">
                  <c:v>141344</c:v>
                </c:pt>
                <c:pt idx="2945">
                  <c:v>161314</c:v>
                </c:pt>
                <c:pt idx="2946">
                  <c:v>150314</c:v>
                </c:pt>
                <c:pt idx="2947">
                  <c:v>117203</c:v>
                </c:pt>
                <c:pt idx="2948">
                  <c:v>78990</c:v>
                </c:pt>
                <c:pt idx="2949">
                  <c:v>56074</c:v>
                </c:pt>
                <c:pt idx="2950">
                  <c:v>39449</c:v>
                </c:pt>
                <c:pt idx="2951">
                  <c:v>32889</c:v>
                </c:pt>
                <c:pt idx="2952">
                  <c:v>29399</c:v>
                </c:pt>
                <c:pt idx="2953">
                  <c:v>27905</c:v>
                </c:pt>
                <c:pt idx="2954">
                  <c:v>25836</c:v>
                </c:pt>
                <c:pt idx="2955">
                  <c:v>23708</c:v>
                </c:pt>
                <c:pt idx="2956">
                  <c:v>23268</c:v>
                </c:pt>
                <c:pt idx="2957">
                  <c:v>22205</c:v>
                </c:pt>
                <c:pt idx="2958">
                  <c:v>23381</c:v>
                </c:pt>
                <c:pt idx="2959">
                  <c:v>20709</c:v>
                </c:pt>
                <c:pt idx="2960">
                  <c:v>20440</c:v>
                </c:pt>
                <c:pt idx="2961">
                  <c:v>19863</c:v>
                </c:pt>
                <c:pt idx="2962">
                  <c:v>19689</c:v>
                </c:pt>
                <c:pt idx="2963">
                  <c:v>20766</c:v>
                </c:pt>
                <c:pt idx="2964">
                  <c:v>18925</c:v>
                </c:pt>
                <c:pt idx="2965">
                  <c:v>17367</c:v>
                </c:pt>
                <c:pt idx="2966">
                  <c:v>18432</c:v>
                </c:pt>
                <c:pt idx="2967">
                  <c:v>18201</c:v>
                </c:pt>
                <c:pt idx="2968">
                  <c:v>19071</c:v>
                </c:pt>
                <c:pt idx="2969">
                  <c:v>17649</c:v>
                </c:pt>
                <c:pt idx="2970">
                  <c:v>18107</c:v>
                </c:pt>
                <c:pt idx="2971">
                  <c:v>17571</c:v>
                </c:pt>
                <c:pt idx="2972">
                  <c:v>17108</c:v>
                </c:pt>
                <c:pt idx="2973">
                  <c:v>17580</c:v>
                </c:pt>
                <c:pt idx="2974">
                  <c:v>16502</c:v>
                </c:pt>
                <c:pt idx="2975">
                  <c:v>17049</c:v>
                </c:pt>
                <c:pt idx="2976">
                  <c:v>16970</c:v>
                </c:pt>
                <c:pt idx="2977">
                  <c:v>16439</c:v>
                </c:pt>
                <c:pt idx="2978">
                  <c:v>17410</c:v>
                </c:pt>
                <c:pt idx="2979">
                  <c:v>17744</c:v>
                </c:pt>
                <c:pt idx="2980">
                  <c:v>16995</c:v>
                </c:pt>
                <c:pt idx="2981">
                  <c:v>17361</c:v>
                </c:pt>
                <c:pt idx="2982">
                  <c:v>16219</c:v>
                </c:pt>
                <c:pt idx="2983">
                  <c:v>17112</c:v>
                </c:pt>
                <c:pt idx="2984">
                  <c:v>17806</c:v>
                </c:pt>
                <c:pt idx="2985">
                  <c:v>18068</c:v>
                </c:pt>
                <c:pt idx="2986">
                  <c:v>18203</c:v>
                </c:pt>
                <c:pt idx="2987">
                  <c:v>17101</c:v>
                </c:pt>
                <c:pt idx="2988">
                  <c:v>17415</c:v>
                </c:pt>
                <c:pt idx="2989">
                  <c:v>17513</c:v>
                </c:pt>
                <c:pt idx="2990">
                  <c:v>18248</c:v>
                </c:pt>
                <c:pt idx="2991">
                  <c:v>17376</c:v>
                </c:pt>
                <c:pt idx="2992">
                  <c:v>17366</c:v>
                </c:pt>
                <c:pt idx="2993">
                  <c:v>17228</c:v>
                </c:pt>
                <c:pt idx="2994">
                  <c:v>16372</c:v>
                </c:pt>
                <c:pt idx="2995">
                  <c:v>16240</c:v>
                </c:pt>
                <c:pt idx="2996">
                  <c:v>16368</c:v>
                </c:pt>
                <c:pt idx="2997">
                  <c:v>17197</c:v>
                </c:pt>
                <c:pt idx="2998">
                  <c:v>16549</c:v>
                </c:pt>
                <c:pt idx="2999">
                  <c:v>15020</c:v>
                </c:pt>
                <c:pt idx="3000">
                  <c:v>16819</c:v>
                </c:pt>
                <c:pt idx="3001">
                  <c:v>16555</c:v>
                </c:pt>
                <c:pt idx="3002">
                  <c:v>15425</c:v>
                </c:pt>
                <c:pt idx="3003">
                  <c:v>16193</c:v>
                </c:pt>
                <c:pt idx="3004">
                  <c:v>18884</c:v>
                </c:pt>
                <c:pt idx="3005">
                  <c:v>15858</c:v>
                </c:pt>
                <c:pt idx="3006">
                  <c:v>16094</c:v>
                </c:pt>
                <c:pt idx="3007">
                  <c:v>17087</c:v>
                </c:pt>
                <c:pt idx="3008">
                  <c:v>16676</c:v>
                </c:pt>
                <c:pt idx="3009">
                  <c:v>15969</c:v>
                </c:pt>
                <c:pt idx="3010">
                  <c:v>16564</c:v>
                </c:pt>
                <c:pt idx="3011">
                  <c:v>15683</c:v>
                </c:pt>
                <c:pt idx="3012">
                  <c:v>17700</c:v>
                </c:pt>
                <c:pt idx="3013">
                  <c:v>16722</c:v>
                </c:pt>
                <c:pt idx="3014">
                  <c:v>16232</c:v>
                </c:pt>
                <c:pt idx="3015">
                  <c:v>16052</c:v>
                </c:pt>
                <c:pt idx="3016">
                  <c:v>16188</c:v>
                </c:pt>
                <c:pt idx="3017">
                  <c:v>16461</c:v>
                </c:pt>
                <c:pt idx="3018">
                  <c:v>17028</c:v>
                </c:pt>
                <c:pt idx="3019">
                  <c:v>17417</c:v>
                </c:pt>
                <c:pt idx="3020">
                  <c:v>15327</c:v>
                </c:pt>
                <c:pt idx="3021">
                  <c:v>15898</c:v>
                </c:pt>
                <c:pt idx="3022">
                  <c:v>16880</c:v>
                </c:pt>
                <c:pt idx="3023">
                  <c:v>17964</c:v>
                </c:pt>
                <c:pt idx="3024">
                  <c:v>17302</c:v>
                </c:pt>
                <c:pt idx="3025">
                  <c:v>17461</c:v>
                </c:pt>
                <c:pt idx="3026">
                  <c:v>18319</c:v>
                </c:pt>
                <c:pt idx="3027">
                  <c:v>17218</c:v>
                </c:pt>
                <c:pt idx="3028">
                  <c:v>18108</c:v>
                </c:pt>
                <c:pt idx="3029">
                  <c:v>16706</c:v>
                </c:pt>
                <c:pt idx="3030">
                  <c:v>17940</c:v>
                </c:pt>
                <c:pt idx="3031">
                  <c:v>16003</c:v>
                </c:pt>
                <c:pt idx="3032">
                  <c:v>16743</c:v>
                </c:pt>
                <c:pt idx="3033">
                  <c:v>15949</c:v>
                </c:pt>
                <c:pt idx="3034">
                  <c:v>16467</c:v>
                </c:pt>
                <c:pt idx="3035">
                  <c:v>18132</c:v>
                </c:pt>
                <c:pt idx="3036">
                  <c:v>17339</c:v>
                </c:pt>
                <c:pt idx="3037">
                  <c:v>16383</c:v>
                </c:pt>
                <c:pt idx="3038">
                  <c:v>16526</c:v>
                </c:pt>
                <c:pt idx="3039">
                  <c:v>16597</c:v>
                </c:pt>
                <c:pt idx="3040">
                  <c:v>16695</c:v>
                </c:pt>
                <c:pt idx="3041">
                  <c:v>17363</c:v>
                </c:pt>
                <c:pt idx="3042">
                  <c:v>16622</c:v>
                </c:pt>
                <c:pt idx="3043">
                  <c:v>16096</c:v>
                </c:pt>
                <c:pt idx="3044">
                  <c:v>15862</c:v>
                </c:pt>
                <c:pt idx="3045">
                  <c:v>17456</c:v>
                </c:pt>
                <c:pt idx="3046">
                  <c:v>17080</c:v>
                </c:pt>
                <c:pt idx="3047">
                  <c:v>16400</c:v>
                </c:pt>
                <c:pt idx="3048">
                  <c:v>16552</c:v>
                </c:pt>
                <c:pt idx="3049">
                  <c:v>18878</c:v>
                </c:pt>
                <c:pt idx="3050">
                  <c:v>21078</c:v>
                </c:pt>
                <c:pt idx="3051">
                  <c:v>28031</c:v>
                </c:pt>
                <c:pt idx="3052">
                  <c:v>37920</c:v>
                </c:pt>
                <c:pt idx="3053">
                  <c:v>47398</c:v>
                </c:pt>
                <c:pt idx="3054">
                  <c:v>54477</c:v>
                </c:pt>
                <c:pt idx="3055">
                  <c:v>56060</c:v>
                </c:pt>
                <c:pt idx="3056">
                  <c:v>49198</c:v>
                </c:pt>
                <c:pt idx="3057">
                  <c:v>40158</c:v>
                </c:pt>
                <c:pt idx="3058">
                  <c:v>30602</c:v>
                </c:pt>
                <c:pt idx="3059">
                  <c:v>25100</c:v>
                </c:pt>
                <c:pt idx="3060">
                  <c:v>23121</c:v>
                </c:pt>
                <c:pt idx="3061">
                  <c:v>29740</c:v>
                </c:pt>
                <c:pt idx="3062">
                  <c:v>39589</c:v>
                </c:pt>
                <c:pt idx="3063">
                  <c:v>57949</c:v>
                </c:pt>
                <c:pt idx="3064">
                  <c:v>84838</c:v>
                </c:pt>
                <c:pt idx="3065">
                  <c:v>100638</c:v>
                </c:pt>
                <c:pt idx="3066">
                  <c:v>105600</c:v>
                </c:pt>
                <c:pt idx="3067">
                  <c:v>96481</c:v>
                </c:pt>
                <c:pt idx="3068">
                  <c:v>78757</c:v>
                </c:pt>
                <c:pt idx="3069">
                  <c:v>55447</c:v>
                </c:pt>
                <c:pt idx="3070">
                  <c:v>43243</c:v>
                </c:pt>
                <c:pt idx="3071">
                  <c:v>29716</c:v>
                </c:pt>
                <c:pt idx="3072">
                  <c:v>24480</c:v>
                </c:pt>
                <c:pt idx="3073">
                  <c:v>20594</c:v>
                </c:pt>
                <c:pt idx="3074">
                  <c:v>20772</c:v>
                </c:pt>
                <c:pt idx="3075">
                  <c:v>20665</c:v>
                </c:pt>
                <c:pt idx="3076">
                  <c:v>18762</c:v>
                </c:pt>
                <c:pt idx="3077">
                  <c:v>17370</c:v>
                </c:pt>
                <c:pt idx="3078">
                  <c:v>17869</c:v>
                </c:pt>
                <c:pt idx="3079">
                  <c:v>16479</c:v>
                </c:pt>
                <c:pt idx="3080">
                  <c:v>17684</c:v>
                </c:pt>
                <c:pt idx="3081">
                  <c:v>18029</c:v>
                </c:pt>
                <c:pt idx="3082">
                  <c:v>15958</c:v>
                </c:pt>
                <c:pt idx="3083">
                  <c:v>17206</c:v>
                </c:pt>
                <c:pt idx="3084">
                  <c:v>16588</c:v>
                </c:pt>
                <c:pt idx="3085">
                  <c:v>16451</c:v>
                </c:pt>
                <c:pt idx="3086">
                  <c:v>17052</c:v>
                </c:pt>
                <c:pt idx="3087">
                  <c:v>16423</c:v>
                </c:pt>
                <c:pt idx="3088">
                  <c:v>16306</c:v>
                </c:pt>
                <c:pt idx="3089">
                  <c:v>16051</c:v>
                </c:pt>
                <c:pt idx="3090">
                  <c:v>16229</c:v>
                </c:pt>
                <c:pt idx="3091">
                  <c:v>15702</c:v>
                </c:pt>
                <c:pt idx="3092">
                  <c:v>15478</c:v>
                </c:pt>
                <c:pt idx="3093">
                  <c:v>14721</c:v>
                </c:pt>
                <c:pt idx="3094">
                  <c:v>16397</c:v>
                </c:pt>
                <c:pt idx="3095">
                  <c:v>15837</c:v>
                </c:pt>
                <c:pt idx="3096">
                  <c:v>15638</c:v>
                </c:pt>
                <c:pt idx="3097">
                  <c:v>15371</c:v>
                </c:pt>
                <c:pt idx="3098">
                  <c:v>14877</c:v>
                </c:pt>
                <c:pt idx="3099">
                  <c:v>15452</c:v>
                </c:pt>
                <c:pt idx="3100">
                  <c:v>15662</c:v>
                </c:pt>
                <c:pt idx="3101">
                  <c:v>15264</c:v>
                </c:pt>
                <c:pt idx="3102">
                  <c:v>15870</c:v>
                </c:pt>
                <c:pt idx="3103">
                  <c:v>15124</c:v>
                </c:pt>
                <c:pt idx="3104">
                  <c:v>15145</c:v>
                </c:pt>
                <c:pt idx="3105">
                  <c:v>14482</c:v>
                </c:pt>
                <c:pt idx="3106">
                  <c:v>14619</c:v>
                </c:pt>
                <c:pt idx="3107">
                  <c:v>14718</c:v>
                </c:pt>
                <c:pt idx="3108">
                  <c:v>15375</c:v>
                </c:pt>
                <c:pt idx="3109">
                  <c:v>16208</c:v>
                </c:pt>
                <c:pt idx="3110">
                  <c:v>15236</c:v>
                </c:pt>
                <c:pt idx="3111">
                  <c:v>15022</c:v>
                </c:pt>
                <c:pt idx="3112">
                  <c:v>15478</c:v>
                </c:pt>
                <c:pt idx="3113">
                  <c:v>14666</c:v>
                </c:pt>
                <c:pt idx="3114">
                  <c:v>14110</c:v>
                </c:pt>
                <c:pt idx="3115">
                  <c:v>15173</c:v>
                </c:pt>
                <c:pt idx="3116">
                  <c:v>15078</c:v>
                </c:pt>
                <c:pt idx="3117">
                  <c:v>14635</c:v>
                </c:pt>
                <c:pt idx="3118">
                  <c:v>14564</c:v>
                </c:pt>
                <c:pt idx="3119">
                  <c:v>14988</c:v>
                </c:pt>
                <c:pt idx="3120">
                  <c:v>14607</c:v>
                </c:pt>
                <c:pt idx="3121">
                  <c:v>15655</c:v>
                </c:pt>
                <c:pt idx="3122">
                  <c:v>14273</c:v>
                </c:pt>
                <c:pt idx="3123">
                  <c:v>14897</c:v>
                </c:pt>
                <c:pt idx="3124">
                  <c:v>14874</c:v>
                </c:pt>
                <c:pt idx="3125">
                  <c:v>14819</c:v>
                </c:pt>
                <c:pt idx="3126">
                  <c:v>14318</c:v>
                </c:pt>
                <c:pt idx="3127">
                  <c:v>15502</c:v>
                </c:pt>
                <c:pt idx="3128">
                  <c:v>15585</c:v>
                </c:pt>
                <c:pt idx="3129">
                  <c:v>14456</c:v>
                </c:pt>
                <c:pt idx="3130">
                  <c:v>16309</c:v>
                </c:pt>
                <c:pt idx="3131">
                  <c:v>15830</c:v>
                </c:pt>
                <c:pt idx="3132">
                  <c:v>14440</c:v>
                </c:pt>
                <c:pt idx="3133">
                  <c:v>14581</c:v>
                </c:pt>
                <c:pt idx="3134">
                  <c:v>14289</c:v>
                </c:pt>
                <c:pt idx="3135">
                  <c:v>14643</c:v>
                </c:pt>
                <c:pt idx="3136">
                  <c:v>16669</c:v>
                </c:pt>
                <c:pt idx="3137">
                  <c:v>15824</c:v>
                </c:pt>
                <c:pt idx="3138">
                  <c:v>14322</c:v>
                </c:pt>
                <c:pt idx="3139">
                  <c:v>14657</c:v>
                </c:pt>
                <c:pt idx="3140">
                  <c:v>14712</c:v>
                </c:pt>
                <c:pt idx="3141">
                  <c:v>14785</c:v>
                </c:pt>
                <c:pt idx="3142">
                  <c:v>14634</c:v>
                </c:pt>
                <c:pt idx="3143">
                  <c:v>15106</c:v>
                </c:pt>
                <c:pt idx="3144">
                  <c:v>15271</c:v>
                </c:pt>
                <c:pt idx="3145">
                  <c:v>14901</c:v>
                </c:pt>
                <c:pt idx="3146">
                  <c:v>14989</c:v>
                </c:pt>
                <c:pt idx="3147">
                  <c:v>14635</c:v>
                </c:pt>
                <c:pt idx="3148">
                  <c:v>15161</c:v>
                </c:pt>
                <c:pt idx="3149">
                  <c:v>14937</c:v>
                </c:pt>
                <c:pt idx="3150">
                  <c:v>14781</c:v>
                </c:pt>
                <c:pt idx="3151">
                  <c:v>15755</c:v>
                </c:pt>
                <c:pt idx="3152">
                  <c:v>14433</c:v>
                </c:pt>
                <c:pt idx="3153">
                  <c:v>14642</c:v>
                </c:pt>
                <c:pt idx="3154">
                  <c:v>14914</c:v>
                </c:pt>
                <c:pt idx="3155">
                  <c:v>16083</c:v>
                </c:pt>
                <c:pt idx="3156">
                  <c:v>15421</c:v>
                </c:pt>
                <c:pt idx="3157">
                  <c:v>15650</c:v>
                </c:pt>
                <c:pt idx="3158">
                  <c:v>15470</c:v>
                </c:pt>
                <c:pt idx="3159">
                  <c:v>14949</c:v>
                </c:pt>
                <c:pt idx="3160">
                  <c:v>14398</c:v>
                </c:pt>
                <c:pt idx="3161">
                  <c:v>15933</c:v>
                </c:pt>
                <c:pt idx="3162">
                  <c:v>15294</c:v>
                </c:pt>
                <c:pt idx="3163">
                  <c:v>15602</c:v>
                </c:pt>
                <c:pt idx="3164">
                  <c:v>15717</c:v>
                </c:pt>
                <c:pt idx="3165">
                  <c:v>14698</c:v>
                </c:pt>
                <c:pt idx="3166">
                  <c:v>14811</c:v>
                </c:pt>
                <c:pt idx="3167">
                  <c:v>15554</c:v>
                </c:pt>
                <c:pt idx="3168">
                  <c:v>14104</c:v>
                </c:pt>
                <c:pt idx="3169">
                  <c:v>15538</c:v>
                </c:pt>
                <c:pt idx="3170">
                  <c:v>14609</c:v>
                </c:pt>
                <c:pt idx="3171">
                  <c:v>14404</c:v>
                </c:pt>
                <c:pt idx="3172">
                  <c:v>14589</c:v>
                </c:pt>
                <c:pt idx="3173">
                  <c:v>15401</c:v>
                </c:pt>
                <c:pt idx="3174">
                  <c:v>15159</c:v>
                </c:pt>
                <c:pt idx="3175">
                  <c:v>15235</c:v>
                </c:pt>
                <c:pt idx="3176">
                  <c:v>14897</c:v>
                </c:pt>
                <c:pt idx="3177">
                  <c:v>15225</c:v>
                </c:pt>
                <c:pt idx="3178">
                  <c:v>14177</c:v>
                </c:pt>
                <c:pt idx="3179">
                  <c:v>16208</c:v>
                </c:pt>
                <c:pt idx="3180">
                  <c:v>15912</c:v>
                </c:pt>
                <c:pt idx="3181">
                  <c:v>15551</c:v>
                </c:pt>
                <c:pt idx="3182">
                  <c:v>14177</c:v>
                </c:pt>
                <c:pt idx="3183">
                  <c:v>15473</c:v>
                </c:pt>
                <c:pt idx="3184">
                  <c:v>15139</c:v>
                </c:pt>
                <c:pt idx="3185">
                  <c:v>14660</c:v>
                </c:pt>
                <c:pt idx="3186">
                  <c:v>16926</c:v>
                </c:pt>
                <c:pt idx="3187">
                  <c:v>16099</c:v>
                </c:pt>
                <c:pt idx="3188">
                  <c:v>14666</c:v>
                </c:pt>
                <c:pt idx="3189">
                  <c:v>15432</c:v>
                </c:pt>
                <c:pt idx="3190">
                  <c:v>16030</c:v>
                </c:pt>
                <c:pt idx="3191">
                  <c:v>14929</c:v>
                </c:pt>
                <c:pt idx="3192">
                  <c:v>15756</c:v>
                </c:pt>
                <c:pt idx="3193">
                  <c:v>14895</c:v>
                </c:pt>
                <c:pt idx="3194">
                  <c:v>16329</c:v>
                </c:pt>
                <c:pt idx="3195">
                  <c:v>14927</c:v>
                </c:pt>
                <c:pt idx="3196">
                  <c:v>16021</c:v>
                </c:pt>
                <c:pt idx="3197">
                  <c:v>15436</c:v>
                </c:pt>
                <c:pt idx="3198">
                  <c:v>16368</c:v>
                </c:pt>
                <c:pt idx="3199">
                  <c:v>15835</c:v>
                </c:pt>
                <c:pt idx="3200">
                  <c:v>15511</c:v>
                </c:pt>
                <c:pt idx="3201">
                  <c:v>16184</c:v>
                </c:pt>
                <c:pt idx="3202">
                  <c:v>16827</c:v>
                </c:pt>
                <c:pt idx="3203">
                  <c:v>15186</c:v>
                </c:pt>
                <c:pt idx="3204">
                  <c:v>16675</c:v>
                </c:pt>
                <c:pt idx="3205">
                  <c:v>15402</c:v>
                </c:pt>
                <c:pt idx="3206">
                  <c:v>14959</c:v>
                </c:pt>
                <c:pt idx="3207">
                  <c:v>15059</c:v>
                </c:pt>
                <c:pt idx="3208">
                  <c:v>15607</c:v>
                </c:pt>
                <c:pt idx="3209">
                  <c:v>16249</c:v>
                </c:pt>
                <c:pt idx="3210">
                  <c:v>15776</c:v>
                </c:pt>
                <c:pt idx="3211">
                  <c:v>15009</c:v>
                </c:pt>
                <c:pt idx="3212">
                  <c:v>16489</c:v>
                </c:pt>
                <c:pt idx="3213">
                  <c:v>14689</c:v>
                </c:pt>
                <c:pt idx="3214">
                  <c:v>15123</c:v>
                </c:pt>
                <c:pt idx="3215">
                  <c:v>16883</c:v>
                </c:pt>
                <c:pt idx="3216">
                  <c:v>16405</c:v>
                </c:pt>
                <c:pt idx="3217">
                  <c:v>15718</c:v>
                </c:pt>
                <c:pt idx="3218">
                  <c:v>17899</c:v>
                </c:pt>
                <c:pt idx="3219">
                  <c:v>17214</c:v>
                </c:pt>
                <c:pt idx="3220">
                  <c:v>16750</c:v>
                </c:pt>
                <c:pt idx="3221">
                  <c:v>15969</c:v>
                </c:pt>
                <c:pt idx="3222">
                  <c:v>16828</c:v>
                </c:pt>
                <c:pt idx="3223">
                  <c:v>17989</c:v>
                </c:pt>
                <c:pt idx="3224">
                  <c:v>16036</c:v>
                </c:pt>
                <c:pt idx="3225">
                  <c:v>17151</c:v>
                </c:pt>
                <c:pt idx="3226">
                  <c:v>16916</c:v>
                </c:pt>
                <c:pt idx="3227">
                  <c:v>18346</c:v>
                </c:pt>
                <c:pt idx="3228">
                  <c:v>16900</c:v>
                </c:pt>
                <c:pt idx="3229">
                  <c:v>17021</c:v>
                </c:pt>
                <c:pt idx="3230">
                  <c:v>16696</c:v>
                </c:pt>
                <c:pt idx="3231">
                  <c:v>18218</c:v>
                </c:pt>
                <c:pt idx="3232">
                  <c:v>17587</c:v>
                </c:pt>
                <c:pt idx="3233">
                  <c:v>17060</c:v>
                </c:pt>
                <c:pt idx="3234">
                  <c:v>17436</c:v>
                </c:pt>
                <c:pt idx="3235">
                  <c:v>16656</c:v>
                </c:pt>
                <c:pt idx="3236">
                  <c:v>18688</c:v>
                </c:pt>
                <c:pt idx="3237">
                  <c:v>17667</c:v>
                </c:pt>
                <c:pt idx="3238">
                  <c:v>17109</c:v>
                </c:pt>
                <c:pt idx="3239">
                  <c:v>18641</c:v>
                </c:pt>
                <c:pt idx="3240">
                  <c:v>18661</c:v>
                </c:pt>
                <c:pt idx="3241">
                  <c:v>20148</c:v>
                </c:pt>
                <c:pt idx="3242">
                  <c:v>22587</c:v>
                </c:pt>
                <c:pt idx="3243">
                  <c:v>25544</c:v>
                </c:pt>
                <c:pt idx="3244">
                  <c:v>29496</c:v>
                </c:pt>
                <c:pt idx="3245">
                  <c:v>29391</c:v>
                </c:pt>
                <c:pt idx="3246">
                  <c:v>30242</c:v>
                </c:pt>
                <c:pt idx="3247">
                  <c:v>26741</c:v>
                </c:pt>
                <c:pt idx="3248">
                  <c:v>25859</c:v>
                </c:pt>
                <c:pt idx="3249">
                  <c:v>22748</c:v>
                </c:pt>
                <c:pt idx="3250">
                  <c:v>21858</c:v>
                </c:pt>
                <c:pt idx="3251">
                  <c:v>19479</c:v>
                </c:pt>
                <c:pt idx="3252">
                  <c:v>19154</c:v>
                </c:pt>
                <c:pt idx="3253">
                  <c:v>21297</c:v>
                </c:pt>
                <c:pt idx="3254">
                  <c:v>21293</c:v>
                </c:pt>
                <c:pt idx="3255">
                  <c:v>20542</c:v>
                </c:pt>
                <c:pt idx="3256">
                  <c:v>20387</c:v>
                </c:pt>
                <c:pt idx="3257">
                  <c:v>20623</c:v>
                </c:pt>
                <c:pt idx="3258">
                  <c:v>20813</c:v>
                </c:pt>
                <c:pt idx="3259">
                  <c:v>20998</c:v>
                </c:pt>
                <c:pt idx="3260">
                  <c:v>21267</c:v>
                </c:pt>
                <c:pt idx="3261">
                  <c:v>21140</c:v>
                </c:pt>
                <c:pt idx="3262">
                  <c:v>22265</c:v>
                </c:pt>
                <c:pt idx="3263">
                  <c:v>23548</c:v>
                </c:pt>
                <c:pt idx="3264">
                  <c:v>22180</c:v>
                </c:pt>
                <c:pt idx="3265">
                  <c:v>23696</c:v>
                </c:pt>
                <c:pt idx="3266">
                  <c:v>24456</c:v>
                </c:pt>
                <c:pt idx="3267">
                  <c:v>22724</c:v>
                </c:pt>
                <c:pt idx="3268">
                  <c:v>23868</c:v>
                </c:pt>
                <c:pt idx="3269">
                  <c:v>21410</c:v>
                </c:pt>
                <c:pt idx="3270">
                  <c:v>23700</c:v>
                </c:pt>
                <c:pt idx="3271">
                  <c:v>23970</c:v>
                </c:pt>
                <c:pt idx="3272">
                  <c:v>25624</c:v>
                </c:pt>
                <c:pt idx="3273">
                  <c:v>27640</c:v>
                </c:pt>
                <c:pt idx="3274">
                  <c:v>28062</c:v>
                </c:pt>
                <c:pt idx="3275">
                  <c:v>28842</c:v>
                </c:pt>
                <c:pt idx="3276">
                  <c:v>28717</c:v>
                </c:pt>
                <c:pt idx="3277">
                  <c:v>29614</c:v>
                </c:pt>
                <c:pt idx="3278">
                  <c:v>27229</c:v>
                </c:pt>
                <c:pt idx="3279">
                  <c:v>26871</c:v>
                </c:pt>
                <c:pt idx="3280">
                  <c:v>23943</c:v>
                </c:pt>
                <c:pt idx="3281">
                  <c:v>23826</c:v>
                </c:pt>
                <c:pt idx="3282">
                  <c:v>26242</c:v>
                </c:pt>
                <c:pt idx="3283">
                  <c:v>28511</c:v>
                </c:pt>
                <c:pt idx="3284">
                  <c:v>33375</c:v>
                </c:pt>
                <c:pt idx="3285">
                  <c:v>46259</c:v>
                </c:pt>
                <c:pt idx="3286">
                  <c:v>60808</c:v>
                </c:pt>
                <c:pt idx="3287">
                  <c:v>75963</c:v>
                </c:pt>
                <c:pt idx="3288">
                  <c:v>86263</c:v>
                </c:pt>
                <c:pt idx="3289">
                  <c:v>89402</c:v>
                </c:pt>
                <c:pt idx="3290">
                  <c:v>82827</c:v>
                </c:pt>
                <c:pt idx="3291">
                  <c:v>67367</c:v>
                </c:pt>
                <c:pt idx="3292">
                  <c:v>53867</c:v>
                </c:pt>
                <c:pt idx="3293">
                  <c:v>42866</c:v>
                </c:pt>
                <c:pt idx="3294">
                  <c:v>35358</c:v>
                </c:pt>
                <c:pt idx="3295">
                  <c:v>32522</c:v>
                </c:pt>
                <c:pt idx="3296">
                  <c:v>30092</c:v>
                </c:pt>
                <c:pt idx="3297">
                  <c:v>28047</c:v>
                </c:pt>
                <c:pt idx="3298">
                  <c:v>28338</c:v>
                </c:pt>
                <c:pt idx="3299">
                  <c:v>26173</c:v>
                </c:pt>
                <c:pt idx="3300">
                  <c:v>25387</c:v>
                </c:pt>
                <c:pt idx="3301">
                  <c:v>25044</c:v>
                </c:pt>
                <c:pt idx="3302">
                  <c:v>25161</c:v>
                </c:pt>
                <c:pt idx="3303">
                  <c:v>23488</c:v>
                </c:pt>
                <c:pt idx="3304">
                  <c:v>24313</c:v>
                </c:pt>
                <c:pt idx="3305">
                  <c:v>22232</c:v>
                </c:pt>
                <c:pt idx="3306">
                  <c:v>23223</c:v>
                </c:pt>
                <c:pt idx="3307">
                  <c:v>23043</c:v>
                </c:pt>
                <c:pt idx="3308">
                  <c:v>22811</c:v>
                </c:pt>
                <c:pt idx="3309">
                  <c:v>24037</c:v>
                </c:pt>
                <c:pt idx="3310">
                  <c:v>22513</c:v>
                </c:pt>
                <c:pt idx="3311">
                  <c:v>22752</c:v>
                </c:pt>
                <c:pt idx="3312">
                  <c:v>21800</c:v>
                </c:pt>
                <c:pt idx="3313">
                  <c:v>21719</c:v>
                </c:pt>
                <c:pt idx="3314">
                  <c:v>24025</c:v>
                </c:pt>
                <c:pt idx="3315">
                  <c:v>22150</c:v>
                </c:pt>
                <c:pt idx="3316">
                  <c:v>23233</c:v>
                </c:pt>
                <c:pt idx="3317">
                  <c:v>22810</c:v>
                </c:pt>
                <c:pt idx="3318">
                  <c:v>23438</c:v>
                </c:pt>
                <c:pt idx="3319">
                  <c:v>22132</c:v>
                </c:pt>
                <c:pt idx="3320">
                  <c:v>23802</c:v>
                </c:pt>
                <c:pt idx="3321">
                  <c:v>23029</c:v>
                </c:pt>
                <c:pt idx="3322">
                  <c:v>23044</c:v>
                </c:pt>
                <c:pt idx="3323">
                  <c:v>23438</c:v>
                </c:pt>
                <c:pt idx="3324">
                  <c:v>23504</c:v>
                </c:pt>
                <c:pt idx="3325">
                  <c:v>23723</c:v>
                </c:pt>
                <c:pt idx="3326">
                  <c:v>22926</c:v>
                </c:pt>
                <c:pt idx="3327">
                  <c:v>24846</c:v>
                </c:pt>
                <c:pt idx="3328">
                  <c:v>25318</c:v>
                </c:pt>
                <c:pt idx="3329">
                  <c:v>22770</c:v>
                </c:pt>
                <c:pt idx="3330">
                  <c:v>24211</c:v>
                </c:pt>
                <c:pt idx="3331">
                  <c:v>24123</c:v>
                </c:pt>
                <c:pt idx="3332">
                  <c:v>21732</c:v>
                </c:pt>
                <c:pt idx="3333">
                  <c:v>24704</c:v>
                </c:pt>
                <c:pt idx="3334">
                  <c:v>22568</c:v>
                </c:pt>
                <c:pt idx="3335">
                  <c:v>24637</c:v>
                </c:pt>
                <c:pt idx="3336">
                  <c:v>22975</c:v>
                </c:pt>
                <c:pt idx="3337">
                  <c:v>23429</c:v>
                </c:pt>
                <c:pt idx="3338">
                  <c:v>24152</c:v>
                </c:pt>
                <c:pt idx="3339">
                  <c:v>23915</c:v>
                </c:pt>
                <c:pt idx="3340">
                  <c:v>25083</c:v>
                </c:pt>
                <c:pt idx="3341">
                  <c:v>23567</c:v>
                </c:pt>
                <c:pt idx="3342">
                  <c:v>24590</c:v>
                </c:pt>
                <c:pt idx="3343">
                  <c:v>24935</c:v>
                </c:pt>
                <c:pt idx="3344">
                  <c:v>26005</c:v>
                </c:pt>
                <c:pt idx="3345">
                  <c:v>24252</c:v>
                </c:pt>
                <c:pt idx="3346">
                  <c:v>26242</c:v>
                </c:pt>
                <c:pt idx="3347">
                  <c:v>25582</c:v>
                </c:pt>
                <c:pt idx="3348">
                  <c:v>25240</c:v>
                </c:pt>
                <c:pt idx="3349">
                  <c:v>26653</c:v>
                </c:pt>
                <c:pt idx="3350">
                  <c:v>25749</c:v>
                </c:pt>
                <c:pt idx="3351">
                  <c:v>27120</c:v>
                </c:pt>
                <c:pt idx="3352">
                  <c:v>26867</c:v>
                </c:pt>
                <c:pt idx="3353">
                  <c:v>25059</c:v>
                </c:pt>
                <c:pt idx="3354">
                  <c:v>26657</c:v>
                </c:pt>
                <c:pt idx="3355">
                  <c:v>25699</c:v>
                </c:pt>
                <c:pt idx="3356">
                  <c:v>23433</c:v>
                </c:pt>
                <c:pt idx="3357">
                  <c:v>26358</c:v>
                </c:pt>
                <c:pt idx="3358">
                  <c:v>27026</c:v>
                </c:pt>
                <c:pt idx="3359">
                  <c:v>27790</c:v>
                </c:pt>
                <c:pt idx="3360">
                  <c:v>27124</c:v>
                </c:pt>
                <c:pt idx="3361">
                  <c:v>26738</c:v>
                </c:pt>
                <c:pt idx="3362">
                  <c:v>28646</c:v>
                </c:pt>
                <c:pt idx="3363">
                  <c:v>26499</c:v>
                </c:pt>
                <c:pt idx="3364">
                  <c:v>26584</c:v>
                </c:pt>
                <c:pt idx="3365">
                  <c:v>27014</c:v>
                </c:pt>
                <c:pt idx="3366">
                  <c:v>27577</c:v>
                </c:pt>
                <c:pt idx="3367">
                  <c:v>26876</c:v>
                </c:pt>
                <c:pt idx="3368">
                  <c:v>27689</c:v>
                </c:pt>
                <c:pt idx="3369">
                  <c:v>27052</c:v>
                </c:pt>
                <c:pt idx="3370">
                  <c:v>27968</c:v>
                </c:pt>
                <c:pt idx="3371">
                  <c:v>26539</c:v>
                </c:pt>
                <c:pt idx="3372">
                  <c:v>28320</c:v>
                </c:pt>
                <c:pt idx="3373">
                  <c:v>28337</c:v>
                </c:pt>
                <c:pt idx="3374">
                  <c:v>27757</c:v>
                </c:pt>
                <c:pt idx="3375">
                  <c:v>28435</c:v>
                </c:pt>
                <c:pt idx="3376">
                  <c:v>28659</c:v>
                </c:pt>
                <c:pt idx="3377">
                  <c:v>28789</c:v>
                </c:pt>
                <c:pt idx="3378">
                  <c:v>28802</c:v>
                </c:pt>
                <c:pt idx="3379">
                  <c:v>30861</c:v>
                </c:pt>
                <c:pt idx="3380">
                  <c:v>29932</c:v>
                </c:pt>
                <c:pt idx="3381">
                  <c:v>28536</c:v>
                </c:pt>
                <c:pt idx="3382">
                  <c:v>28533</c:v>
                </c:pt>
                <c:pt idx="3383">
                  <c:v>29476</c:v>
                </c:pt>
                <c:pt idx="3384">
                  <c:v>29668</c:v>
                </c:pt>
                <c:pt idx="3385">
                  <c:v>32065</c:v>
                </c:pt>
                <c:pt idx="3386">
                  <c:v>37701</c:v>
                </c:pt>
                <c:pt idx="3387">
                  <c:v>53513</c:v>
                </c:pt>
                <c:pt idx="3388">
                  <c:v>99897</c:v>
                </c:pt>
                <c:pt idx="3389">
                  <c:v>192256</c:v>
                </c:pt>
                <c:pt idx="3390">
                  <c:v>342068</c:v>
                </c:pt>
                <c:pt idx="3391">
                  <c:v>508833</c:v>
                </c:pt>
                <c:pt idx="3392">
                  <c:v>613776</c:v>
                </c:pt>
                <c:pt idx="3393">
                  <c:v>613977</c:v>
                </c:pt>
                <c:pt idx="3394">
                  <c:v>500980</c:v>
                </c:pt>
                <c:pt idx="3395">
                  <c:v>342496</c:v>
                </c:pt>
                <c:pt idx="3396">
                  <c:v>218556</c:v>
                </c:pt>
                <c:pt idx="3397">
                  <c:v>172066</c:v>
                </c:pt>
                <c:pt idx="3398">
                  <c:v>219879</c:v>
                </c:pt>
                <c:pt idx="3399">
                  <c:v>388053</c:v>
                </c:pt>
                <c:pt idx="3400">
                  <c:v>677681</c:v>
                </c:pt>
                <c:pt idx="3401">
                  <c:v>1020910</c:v>
                </c:pt>
                <c:pt idx="3402">
                  <c:v>1292563</c:v>
                </c:pt>
                <c:pt idx="3403">
                  <c:v>1332347</c:v>
                </c:pt>
                <c:pt idx="3404">
                  <c:v>1098518</c:v>
                </c:pt>
                <c:pt idx="3405">
                  <c:v>738088</c:v>
                </c:pt>
                <c:pt idx="3406">
                  <c:v>425525</c:v>
                </c:pt>
                <c:pt idx="3407">
                  <c:v>238482</c:v>
                </c:pt>
                <c:pt idx="3408">
                  <c:v>137055</c:v>
                </c:pt>
                <c:pt idx="3409">
                  <c:v>88272</c:v>
                </c:pt>
                <c:pt idx="3410">
                  <c:v>68602</c:v>
                </c:pt>
                <c:pt idx="3411">
                  <c:v>59156</c:v>
                </c:pt>
                <c:pt idx="3412">
                  <c:v>53738</c:v>
                </c:pt>
                <c:pt idx="3413">
                  <c:v>51024</c:v>
                </c:pt>
                <c:pt idx="3414">
                  <c:v>47557</c:v>
                </c:pt>
                <c:pt idx="3415">
                  <c:v>45821</c:v>
                </c:pt>
                <c:pt idx="3416">
                  <c:v>43918</c:v>
                </c:pt>
                <c:pt idx="3417">
                  <c:v>43147</c:v>
                </c:pt>
                <c:pt idx="3418">
                  <c:v>42575</c:v>
                </c:pt>
                <c:pt idx="3419">
                  <c:v>40708</c:v>
                </c:pt>
                <c:pt idx="3420">
                  <c:v>39039</c:v>
                </c:pt>
                <c:pt idx="3421">
                  <c:v>42136</c:v>
                </c:pt>
                <c:pt idx="3422">
                  <c:v>41312</c:v>
                </c:pt>
                <c:pt idx="3423">
                  <c:v>41504</c:v>
                </c:pt>
                <c:pt idx="3424">
                  <c:v>40794</c:v>
                </c:pt>
                <c:pt idx="3425">
                  <c:v>41604</c:v>
                </c:pt>
                <c:pt idx="3426">
                  <c:v>43799</c:v>
                </c:pt>
                <c:pt idx="3427">
                  <c:v>41452</c:v>
                </c:pt>
                <c:pt idx="3428">
                  <c:v>40925</c:v>
                </c:pt>
                <c:pt idx="3429">
                  <c:v>41436</c:v>
                </c:pt>
                <c:pt idx="3430">
                  <c:v>39638</c:v>
                </c:pt>
                <c:pt idx="3431">
                  <c:v>38296</c:v>
                </c:pt>
                <c:pt idx="3432">
                  <c:v>38565</c:v>
                </c:pt>
                <c:pt idx="3433">
                  <c:v>37521</c:v>
                </c:pt>
                <c:pt idx="3434">
                  <c:v>36018</c:v>
                </c:pt>
                <c:pt idx="3435">
                  <c:v>36532</c:v>
                </c:pt>
                <c:pt idx="3436">
                  <c:v>37821</c:v>
                </c:pt>
                <c:pt idx="3437">
                  <c:v>36958</c:v>
                </c:pt>
                <c:pt idx="3438">
                  <c:v>37836</c:v>
                </c:pt>
                <c:pt idx="3439">
                  <c:v>34761</c:v>
                </c:pt>
                <c:pt idx="3440">
                  <c:v>35035</c:v>
                </c:pt>
                <c:pt idx="3441">
                  <c:v>36366</c:v>
                </c:pt>
                <c:pt idx="3442">
                  <c:v>35651</c:v>
                </c:pt>
                <c:pt idx="3443">
                  <c:v>34299</c:v>
                </c:pt>
                <c:pt idx="3444">
                  <c:v>33073</c:v>
                </c:pt>
                <c:pt idx="3445">
                  <c:v>36553</c:v>
                </c:pt>
                <c:pt idx="3446">
                  <c:v>35840</c:v>
                </c:pt>
                <c:pt idx="3447">
                  <c:v>34573</c:v>
                </c:pt>
                <c:pt idx="3448">
                  <c:v>34223</c:v>
                </c:pt>
                <c:pt idx="3449">
                  <c:v>32714</c:v>
                </c:pt>
                <c:pt idx="3450">
                  <c:v>33002</c:v>
                </c:pt>
                <c:pt idx="3451">
                  <c:v>31974</c:v>
                </c:pt>
                <c:pt idx="3452">
                  <c:v>32582</c:v>
                </c:pt>
                <c:pt idx="3453">
                  <c:v>32899</c:v>
                </c:pt>
                <c:pt idx="3454">
                  <c:v>34304</c:v>
                </c:pt>
                <c:pt idx="3455">
                  <c:v>33761</c:v>
                </c:pt>
                <c:pt idx="3456">
                  <c:v>32585</c:v>
                </c:pt>
                <c:pt idx="3457">
                  <c:v>32870</c:v>
                </c:pt>
                <c:pt idx="3458">
                  <c:v>31866</c:v>
                </c:pt>
                <c:pt idx="3459">
                  <c:v>32732</c:v>
                </c:pt>
                <c:pt idx="3460">
                  <c:v>33950</c:v>
                </c:pt>
                <c:pt idx="3461">
                  <c:v>33828</c:v>
                </c:pt>
                <c:pt idx="3462">
                  <c:v>33729</c:v>
                </c:pt>
                <c:pt idx="3463">
                  <c:v>32245</c:v>
                </c:pt>
                <c:pt idx="3464">
                  <c:v>32570</c:v>
                </c:pt>
                <c:pt idx="3465">
                  <c:v>33847</c:v>
                </c:pt>
                <c:pt idx="3466">
                  <c:v>32031</c:v>
                </c:pt>
                <c:pt idx="3467">
                  <c:v>32989</c:v>
                </c:pt>
                <c:pt idx="3468">
                  <c:v>31932</c:v>
                </c:pt>
                <c:pt idx="3469">
                  <c:v>31996</c:v>
                </c:pt>
                <c:pt idx="3470">
                  <c:v>32716</c:v>
                </c:pt>
                <c:pt idx="3471">
                  <c:v>33551</c:v>
                </c:pt>
                <c:pt idx="3472">
                  <c:v>32667</c:v>
                </c:pt>
                <c:pt idx="3473">
                  <c:v>33271</c:v>
                </c:pt>
                <c:pt idx="3474">
                  <c:v>32682</c:v>
                </c:pt>
                <c:pt idx="3475">
                  <c:v>33607</c:v>
                </c:pt>
                <c:pt idx="3476">
                  <c:v>32438</c:v>
                </c:pt>
                <c:pt idx="3477">
                  <c:v>34684</c:v>
                </c:pt>
                <c:pt idx="3478">
                  <c:v>33437</c:v>
                </c:pt>
                <c:pt idx="3479">
                  <c:v>32395</c:v>
                </c:pt>
                <c:pt idx="3480">
                  <c:v>33271</c:v>
                </c:pt>
                <c:pt idx="3481">
                  <c:v>32532</c:v>
                </c:pt>
                <c:pt idx="3482">
                  <c:v>33488</c:v>
                </c:pt>
                <c:pt idx="3483">
                  <c:v>32325</c:v>
                </c:pt>
                <c:pt idx="3484">
                  <c:v>32788</c:v>
                </c:pt>
                <c:pt idx="3485">
                  <c:v>33599</c:v>
                </c:pt>
                <c:pt idx="3486">
                  <c:v>33464</c:v>
                </c:pt>
                <c:pt idx="3487">
                  <c:v>33262</c:v>
                </c:pt>
                <c:pt idx="3488">
                  <c:v>33903</c:v>
                </c:pt>
                <c:pt idx="3489">
                  <c:v>32500</c:v>
                </c:pt>
                <c:pt idx="3490">
                  <c:v>33660</c:v>
                </c:pt>
                <c:pt idx="3491">
                  <c:v>33739</c:v>
                </c:pt>
                <c:pt idx="3492">
                  <c:v>32231</c:v>
                </c:pt>
                <c:pt idx="3493">
                  <c:v>34399</c:v>
                </c:pt>
                <c:pt idx="3494">
                  <c:v>35005</c:v>
                </c:pt>
                <c:pt idx="3495">
                  <c:v>34813</c:v>
                </c:pt>
                <c:pt idx="3496">
                  <c:v>32971</c:v>
                </c:pt>
                <c:pt idx="3497">
                  <c:v>34181</c:v>
                </c:pt>
                <c:pt idx="3498">
                  <c:v>31815</c:v>
                </c:pt>
                <c:pt idx="3499">
                  <c:v>34756</c:v>
                </c:pt>
                <c:pt idx="3500">
                  <c:v>33651</c:v>
                </c:pt>
                <c:pt idx="3501">
                  <c:v>33862</c:v>
                </c:pt>
                <c:pt idx="3502">
                  <c:v>34679</c:v>
                </c:pt>
                <c:pt idx="3503">
                  <c:v>34554</c:v>
                </c:pt>
                <c:pt idx="3504">
                  <c:v>34365</c:v>
                </c:pt>
                <c:pt idx="3505">
                  <c:v>32740</c:v>
                </c:pt>
                <c:pt idx="3506">
                  <c:v>34271</c:v>
                </c:pt>
                <c:pt idx="3507">
                  <c:v>33647</c:v>
                </c:pt>
                <c:pt idx="3508">
                  <c:v>34742</c:v>
                </c:pt>
                <c:pt idx="3509">
                  <c:v>33467</c:v>
                </c:pt>
                <c:pt idx="3510">
                  <c:v>32818</c:v>
                </c:pt>
                <c:pt idx="3511">
                  <c:v>33523</c:v>
                </c:pt>
                <c:pt idx="3512">
                  <c:v>33569</c:v>
                </c:pt>
                <c:pt idx="3513">
                  <c:v>33252</c:v>
                </c:pt>
                <c:pt idx="3514">
                  <c:v>33023</c:v>
                </c:pt>
                <c:pt idx="3515">
                  <c:v>33577</c:v>
                </c:pt>
                <c:pt idx="3516">
                  <c:v>35035</c:v>
                </c:pt>
                <c:pt idx="3517">
                  <c:v>34070</c:v>
                </c:pt>
                <c:pt idx="3518">
                  <c:v>36552</c:v>
                </c:pt>
                <c:pt idx="3519">
                  <c:v>36007</c:v>
                </c:pt>
                <c:pt idx="3520">
                  <c:v>35214</c:v>
                </c:pt>
                <c:pt idx="3521">
                  <c:v>36079</c:v>
                </c:pt>
                <c:pt idx="3522">
                  <c:v>34719</c:v>
                </c:pt>
                <c:pt idx="3523">
                  <c:v>34905</c:v>
                </c:pt>
                <c:pt idx="3524">
                  <c:v>34397</c:v>
                </c:pt>
                <c:pt idx="3525">
                  <c:v>36023</c:v>
                </c:pt>
                <c:pt idx="3526">
                  <c:v>34997</c:v>
                </c:pt>
                <c:pt idx="3527">
                  <c:v>35050</c:v>
                </c:pt>
                <c:pt idx="3528">
                  <c:v>36766</c:v>
                </c:pt>
                <c:pt idx="3529">
                  <c:v>36356</c:v>
                </c:pt>
                <c:pt idx="3530">
                  <c:v>36363</c:v>
                </c:pt>
                <c:pt idx="3531">
                  <c:v>37339</c:v>
                </c:pt>
                <c:pt idx="3532">
                  <c:v>38974</c:v>
                </c:pt>
                <c:pt idx="3533">
                  <c:v>37560</c:v>
                </c:pt>
                <c:pt idx="3534">
                  <c:v>39342</c:v>
                </c:pt>
                <c:pt idx="3535">
                  <c:v>40803</c:v>
                </c:pt>
                <c:pt idx="3536">
                  <c:v>40822</c:v>
                </c:pt>
                <c:pt idx="3537">
                  <c:v>41977</c:v>
                </c:pt>
                <c:pt idx="3538">
                  <c:v>39905</c:v>
                </c:pt>
                <c:pt idx="3539">
                  <c:v>38955</c:v>
                </c:pt>
                <c:pt idx="3540">
                  <c:v>38060</c:v>
                </c:pt>
                <c:pt idx="3541">
                  <c:v>39460</c:v>
                </c:pt>
                <c:pt idx="3542">
                  <c:v>39632</c:v>
                </c:pt>
                <c:pt idx="3543">
                  <c:v>39668</c:v>
                </c:pt>
                <c:pt idx="3544">
                  <c:v>38992</c:v>
                </c:pt>
                <c:pt idx="3545">
                  <c:v>37645</c:v>
                </c:pt>
                <c:pt idx="3546">
                  <c:v>39762</c:v>
                </c:pt>
                <c:pt idx="3547">
                  <c:v>37293</c:v>
                </c:pt>
                <c:pt idx="3548">
                  <c:v>38964</c:v>
                </c:pt>
                <c:pt idx="3549">
                  <c:v>40234</c:v>
                </c:pt>
                <c:pt idx="3550">
                  <c:v>41190</c:v>
                </c:pt>
                <c:pt idx="3551">
                  <c:v>37759</c:v>
                </c:pt>
                <c:pt idx="3552">
                  <c:v>43607</c:v>
                </c:pt>
                <c:pt idx="3553">
                  <c:v>46070</c:v>
                </c:pt>
                <c:pt idx="3554">
                  <c:v>51814</c:v>
                </c:pt>
                <c:pt idx="3555">
                  <c:v>56804</c:v>
                </c:pt>
                <c:pt idx="3556">
                  <c:v>55456</c:v>
                </c:pt>
                <c:pt idx="3557">
                  <c:v>52393</c:v>
                </c:pt>
                <c:pt idx="3558">
                  <c:v>46344</c:v>
                </c:pt>
                <c:pt idx="3559">
                  <c:v>42638</c:v>
                </c:pt>
                <c:pt idx="3560">
                  <c:v>41616</c:v>
                </c:pt>
                <c:pt idx="3561">
                  <c:v>38541</c:v>
                </c:pt>
                <c:pt idx="3562">
                  <c:v>39962</c:v>
                </c:pt>
                <c:pt idx="3563">
                  <c:v>38036</c:v>
                </c:pt>
                <c:pt idx="3564">
                  <c:v>39771</c:v>
                </c:pt>
                <c:pt idx="3565">
                  <c:v>39897</c:v>
                </c:pt>
                <c:pt idx="3566">
                  <c:v>41931</c:v>
                </c:pt>
                <c:pt idx="3567">
                  <c:v>40636</c:v>
                </c:pt>
                <c:pt idx="3568">
                  <c:v>44911</c:v>
                </c:pt>
                <c:pt idx="3569">
                  <c:v>44243</c:v>
                </c:pt>
                <c:pt idx="3570">
                  <c:v>48099</c:v>
                </c:pt>
                <c:pt idx="3571">
                  <c:v>46433</c:v>
                </c:pt>
                <c:pt idx="3572">
                  <c:v>44172</c:v>
                </c:pt>
                <c:pt idx="3573">
                  <c:v>44951</c:v>
                </c:pt>
                <c:pt idx="3574">
                  <c:v>42896</c:v>
                </c:pt>
                <c:pt idx="3575">
                  <c:v>43351</c:v>
                </c:pt>
                <c:pt idx="3576">
                  <c:v>42788</c:v>
                </c:pt>
                <c:pt idx="3577">
                  <c:v>41967</c:v>
                </c:pt>
                <c:pt idx="3578">
                  <c:v>40890</c:v>
                </c:pt>
                <c:pt idx="3579">
                  <c:v>44806</c:v>
                </c:pt>
                <c:pt idx="3580">
                  <c:v>44738</c:v>
                </c:pt>
                <c:pt idx="3581">
                  <c:v>45606</c:v>
                </c:pt>
                <c:pt idx="3582">
                  <c:v>48055</c:v>
                </c:pt>
                <c:pt idx="3583">
                  <c:v>50136</c:v>
                </c:pt>
                <c:pt idx="3584">
                  <c:v>47524</c:v>
                </c:pt>
                <c:pt idx="3585">
                  <c:v>45974</c:v>
                </c:pt>
                <c:pt idx="3586">
                  <c:v>46688</c:v>
                </c:pt>
                <c:pt idx="3587">
                  <c:v>47231</c:v>
                </c:pt>
                <c:pt idx="3588">
                  <c:v>47577</c:v>
                </c:pt>
                <c:pt idx="3589">
                  <c:v>50287</c:v>
                </c:pt>
                <c:pt idx="3590">
                  <c:v>52508</c:v>
                </c:pt>
                <c:pt idx="3591">
                  <c:v>58599</c:v>
                </c:pt>
                <c:pt idx="3592">
                  <c:v>64632</c:v>
                </c:pt>
                <c:pt idx="3593">
                  <c:v>67133</c:v>
                </c:pt>
                <c:pt idx="3594">
                  <c:v>65680</c:v>
                </c:pt>
                <c:pt idx="3595">
                  <c:v>61972</c:v>
                </c:pt>
                <c:pt idx="3596">
                  <c:v>57493</c:v>
                </c:pt>
                <c:pt idx="3597">
                  <c:v>53911</c:v>
                </c:pt>
                <c:pt idx="3598">
                  <c:v>52998</c:v>
                </c:pt>
                <c:pt idx="3599">
                  <c:v>57006</c:v>
                </c:pt>
                <c:pt idx="3600">
                  <c:v>55043</c:v>
                </c:pt>
                <c:pt idx="3601">
                  <c:v>56780</c:v>
                </c:pt>
                <c:pt idx="3602">
                  <c:v>56841</c:v>
                </c:pt>
                <c:pt idx="3603">
                  <c:v>59550</c:v>
                </c:pt>
                <c:pt idx="3604">
                  <c:v>58538</c:v>
                </c:pt>
                <c:pt idx="3605">
                  <c:v>55564</c:v>
                </c:pt>
                <c:pt idx="3606">
                  <c:v>52240</c:v>
                </c:pt>
                <c:pt idx="3607">
                  <c:v>53576</c:v>
                </c:pt>
                <c:pt idx="3608">
                  <c:v>52230</c:v>
                </c:pt>
                <c:pt idx="3609">
                  <c:v>53304</c:v>
                </c:pt>
                <c:pt idx="3610">
                  <c:v>54153</c:v>
                </c:pt>
                <c:pt idx="3611">
                  <c:v>50796</c:v>
                </c:pt>
                <c:pt idx="3612">
                  <c:v>52990</c:v>
                </c:pt>
                <c:pt idx="3613">
                  <c:v>51776</c:v>
                </c:pt>
                <c:pt idx="3614">
                  <c:v>54159</c:v>
                </c:pt>
                <c:pt idx="3615">
                  <c:v>52353</c:v>
                </c:pt>
                <c:pt idx="3616">
                  <c:v>54735</c:v>
                </c:pt>
                <c:pt idx="3617">
                  <c:v>55604</c:v>
                </c:pt>
                <c:pt idx="3618">
                  <c:v>56548</c:v>
                </c:pt>
                <c:pt idx="3619">
                  <c:v>57106</c:v>
                </c:pt>
                <c:pt idx="3620">
                  <c:v>55980</c:v>
                </c:pt>
                <c:pt idx="3621">
                  <c:v>60032</c:v>
                </c:pt>
                <c:pt idx="3622">
                  <c:v>60149</c:v>
                </c:pt>
                <c:pt idx="3623">
                  <c:v>59935</c:v>
                </c:pt>
                <c:pt idx="3624">
                  <c:v>57915</c:v>
                </c:pt>
                <c:pt idx="3625">
                  <c:v>59076</c:v>
                </c:pt>
                <c:pt idx="3626">
                  <c:v>60743</c:v>
                </c:pt>
                <c:pt idx="3627">
                  <c:v>59455</c:v>
                </c:pt>
                <c:pt idx="3628">
                  <c:v>57675</c:v>
                </c:pt>
                <c:pt idx="3629">
                  <c:v>59278</c:v>
                </c:pt>
                <c:pt idx="3630">
                  <c:v>60998</c:v>
                </c:pt>
                <c:pt idx="3631">
                  <c:v>59563</c:v>
                </c:pt>
                <c:pt idx="3632">
                  <c:v>59459</c:v>
                </c:pt>
                <c:pt idx="3633">
                  <c:v>61528</c:v>
                </c:pt>
                <c:pt idx="3634">
                  <c:v>63159</c:v>
                </c:pt>
                <c:pt idx="3635">
                  <c:v>60268</c:v>
                </c:pt>
                <c:pt idx="3636">
                  <c:v>62221</c:v>
                </c:pt>
                <c:pt idx="3637">
                  <c:v>59484</c:v>
                </c:pt>
                <c:pt idx="3638">
                  <c:v>60190</c:v>
                </c:pt>
                <c:pt idx="3639">
                  <c:v>62408</c:v>
                </c:pt>
                <c:pt idx="3640">
                  <c:v>62764</c:v>
                </c:pt>
                <c:pt idx="3641">
                  <c:v>63878</c:v>
                </c:pt>
                <c:pt idx="3642">
                  <c:v>63605</c:v>
                </c:pt>
                <c:pt idx="3643">
                  <c:v>61896</c:v>
                </c:pt>
                <c:pt idx="3644">
                  <c:v>64679</c:v>
                </c:pt>
                <c:pt idx="3645">
                  <c:v>63834</c:v>
                </c:pt>
                <c:pt idx="3646">
                  <c:v>65793</c:v>
                </c:pt>
                <c:pt idx="3647">
                  <c:v>64153</c:v>
                </c:pt>
                <c:pt idx="3648">
                  <c:v>63471</c:v>
                </c:pt>
                <c:pt idx="3649">
                  <c:v>65323</c:v>
                </c:pt>
                <c:pt idx="3650">
                  <c:v>66735</c:v>
                </c:pt>
                <c:pt idx="3651">
                  <c:v>66395</c:v>
                </c:pt>
                <c:pt idx="3652">
                  <c:v>63712</c:v>
                </c:pt>
                <c:pt idx="3653">
                  <c:v>62870</c:v>
                </c:pt>
                <c:pt idx="3654">
                  <c:v>63436</c:v>
                </c:pt>
                <c:pt idx="3655">
                  <c:v>64508</c:v>
                </c:pt>
                <c:pt idx="3656">
                  <c:v>63424</c:v>
                </c:pt>
                <c:pt idx="3657">
                  <c:v>62561</c:v>
                </c:pt>
                <c:pt idx="3658">
                  <c:v>62796</c:v>
                </c:pt>
                <c:pt idx="3659">
                  <c:v>62016</c:v>
                </c:pt>
                <c:pt idx="3660">
                  <c:v>63951</c:v>
                </c:pt>
                <c:pt idx="3661">
                  <c:v>61374</c:v>
                </c:pt>
                <c:pt idx="3662">
                  <c:v>62318</c:v>
                </c:pt>
                <c:pt idx="3663">
                  <c:v>60713</c:v>
                </c:pt>
                <c:pt idx="3664">
                  <c:v>67360</c:v>
                </c:pt>
                <c:pt idx="3665">
                  <c:v>80984</c:v>
                </c:pt>
                <c:pt idx="3666">
                  <c:v>107257</c:v>
                </c:pt>
                <c:pt idx="3667">
                  <c:v>158996</c:v>
                </c:pt>
                <c:pt idx="3668">
                  <c:v>230580</c:v>
                </c:pt>
                <c:pt idx="3669">
                  <c:v>302850</c:v>
                </c:pt>
                <c:pt idx="3670">
                  <c:v>323715</c:v>
                </c:pt>
                <c:pt idx="3671">
                  <c:v>286036</c:v>
                </c:pt>
                <c:pt idx="3672">
                  <c:v>218277</c:v>
                </c:pt>
                <c:pt idx="3673">
                  <c:v>168824</c:v>
                </c:pt>
                <c:pt idx="3674">
                  <c:v>176427</c:v>
                </c:pt>
                <c:pt idx="3675">
                  <c:v>244005</c:v>
                </c:pt>
                <c:pt idx="3676">
                  <c:v>371575</c:v>
                </c:pt>
                <c:pt idx="3677">
                  <c:v>505146</c:v>
                </c:pt>
                <c:pt idx="3678">
                  <c:v>600478</c:v>
                </c:pt>
                <c:pt idx="3679">
                  <c:v>574146</c:v>
                </c:pt>
                <c:pt idx="3680">
                  <c:v>458490</c:v>
                </c:pt>
                <c:pt idx="3681">
                  <c:v>326648</c:v>
                </c:pt>
                <c:pt idx="3682">
                  <c:v>210470</c:v>
                </c:pt>
                <c:pt idx="3683">
                  <c:v>145464</c:v>
                </c:pt>
                <c:pt idx="3684">
                  <c:v>110289</c:v>
                </c:pt>
                <c:pt idx="3685">
                  <c:v>98374</c:v>
                </c:pt>
                <c:pt idx="3686">
                  <c:v>90610</c:v>
                </c:pt>
                <c:pt idx="3687">
                  <c:v>85136</c:v>
                </c:pt>
                <c:pt idx="3688">
                  <c:v>82101</c:v>
                </c:pt>
                <c:pt idx="3689">
                  <c:v>80983</c:v>
                </c:pt>
                <c:pt idx="3690">
                  <c:v>80646</c:v>
                </c:pt>
                <c:pt idx="3691">
                  <c:v>78519</c:v>
                </c:pt>
                <c:pt idx="3692">
                  <c:v>77649</c:v>
                </c:pt>
                <c:pt idx="3693">
                  <c:v>77912</c:v>
                </c:pt>
                <c:pt idx="3694">
                  <c:v>75293</c:v>
                </c:pt>
                <c:pt idx="3695">
                  <c:v>77331</c:v>
                </c:pt>
                <c:pt idx="3696">
                  <c:v>78280</c:v>
                </c:pt>
                <c:pt idx="3697">
                  <c:v>78157</c:v>
                </c:pt>
                <c:pt idx="3698">
                  <c:v>82054</c:v>
                </c:pt>
                <c:pt idx="3699">
                  <c:v>83039</c:v>
                </c:pt>
                <c:pt idx="3700">
                  <c:v>83900</c:v>
                </c:pt>
                <c:pt idx="3701">
                  <c:v>84600</c:v>
                </c:pt>
                <c:pt idx="3702">
                  <c:v>83587</c:v>
                </c:pt>
                <c:pt idx="3703">
                  <c:v>81839</c:v>
                </c:pt>
                <c:pt idx="3704">
                  <c:v>80594</c:v>
                </c:pt>
                <c:pt idx="3705">
                  <c:v>77445</c:v>
                </c:pt>
                <c:pt idx="3706">
                  <c:v>80102</c:v>
                </c:pt>
                <c:pt idx="3707">
                  <c:v>80033</c:v>
                </c:pt>
                <c:pt idx="3708">
                  <c:v>78403</c:v>
                </c:pt>
                <c:pt idx="3709">
                  <c:v>81518</c:v>
                </c:pt>
                <c:pt idx="3710">
                  <c:v>79721</c:v>
                </c:pt>
                <c:pt idx="3711">
                  <c:v>80413</c:v>
                </c:pt>
                <c:pt idx="3712">
                  <c:v>80807</c:v>
                </c:pt>
                <c:pt idx="3713">
                  <c:v>79501</c:v>
                </c:pt>
                <c:pt idx="3714">
                  <c:v>80085</c:v>
                </c:pt>
                <c:pt idx="3715">
                  <c:v>79538</c:v>
                </c:pt>
                <c:pt idx="3716">
                  <c:v>83701</c:v>
                </c:pt>
                <c:pt idx="3717">
                  <c:v>83467</c:v>
                </c:pt>
                <c:pt idx="3718">
                  <c:v>81698</c:v>
                </c:pt>
                <c:pt idx="3719">
                  <c:v>85588</c:v>
                </c:pt>
                <c:pt idx="3720">
                  <c:v>83689</c:v>
                </c:pt>
                <c:pt idx="3721">
                  <c:v>83412</c:v>
                </c:pt>
                <c:pt idx="3722">
                  <c:v>84056</c:v>
                </c:pt>
                <c:pt idx="3723">
                  <c:v>85406</c:v>
                </c:pt>
                <c:pt idx="3724">
                  <c:v>84425</c:v>
                </c:pt>
                <c:pt idx="3725">
                  <c:v>86974</c:v>
                </c:pt>
                <c:pt idx="3726">
                  <c:v>85132</c:v>
                </c:pt>
                <c:pt idx="3727">
                  <c:v>88216</c:v>
                </c:pt>
                <c:pt idx="3728">
                  <c:v>86450</c:v>
                </c:pt>
                <c:pt idx="3729">
                  <c:v>88526</c:v>
                </c:pt>
                <c:pt idx="3730">
                  <c:v>85709</c:v>
                </c:pt>
                <c:pt idx="3731">
                  <c:v>89603</c:v>
                </c:pt>
                <c:pt idx="3732">
                  <c:v>90471</c:v>
                </c:pt>
                <c:pt idx="3733">
                  <c:v>90575</c:v>
                </c:pt>
                <c:pt idx="3734">
                  <c:v>92097</c:v>
                </c:pt>
                <c:pt idx="3735">
                  <c:v>89953</c:v>
                </c:pt>
                <c:pt idx="3736">
                  <c:v>91002</c:v>
                </c:pt>
                <c:pt idx="3737">
                  <c:v>91043</c:v>
                </c:pt>
                <c:pt idx="3738">
                  <c:v>93919</c:v>
                </c:pt>
                <c:pt idx="3739">
                  <c:v>93623</c:v>
                </c:pt>
                <c:pt idx="3740">
                  <c:v>94086</c:v>
                </c:pt>
                <c:pt idx="3741">
                  <c:v>95269</c:v>
                </c:pt>
                <c:pt idx="3742">
                  <c:v>94137</c:v>
                </c:pt>
                <c:pt idx="3743">
                  <c:v>94365</c:v>
                </c:pt>
                <c:pt idx="3744">
                  <c:v>95396</c:v>
                </c:pt>
                <c:pt idx="3745">
                  <c:v>94482</c:v>
                </c:pt>
                <c:pt idx="3746">
                  <c:v>98841</c:v>
                </c:pt>
                <c:pt idx="3747">
                  <c:v>96307</c:v>
                </c:pt>
                <c:pt idx="3748">
                  <c:v>98944</c:v>
                </c:pt>
                <c:pt idx="3749">
                  <c:v>98678</c:v>
                </c:pt>
                <c:pt idx="3750">
                  <c:v>99481</c:v>
                </c:pt>
                <c:pt idx="3751">
                  <c:v>96500</c:v>
                </c:pt>
                <c:pt idx="3752">
                  <c:v>99564</c:v>
                </c:pt>
                <c:pt idx="3753">
                  <c:v>98441</c:v>
                </c:pt>
                <c:pt idx="3754">
                  <c:v>103284</c:v>
                </c:pt>
                <c:pt idx="3755">
                  <c:v>101397</c:v>
                </c:pt>
                <c:pt idx="3756">
                  <c:v>102631</c:v>
                </c:pt>
                <c:pt idx="3757">
                  <c:v>103644</c:v>
                </c:pt>
                <c:pt idx="3758">
                  <c:v>99784</c:v>
                </c:pt>
                <c:pt idx="3759">
                  <c:v>102538</c:v>
                </c:pt>
                <c:pt idx="3760">
                  <c:v>100434</c:v>
                </c:pt>
                <c:pt idx="3761">
                  <c:v>100070</c:v>
                </c:pt>
                <c:pt idx="3762">
                  <c:v>99418</c:v>
                </c:pt>
                <c:pt idx="3763">
                  <c:v>100815</c:v>
                </c:pt>
                <c:pt idx="3764">
                  <c:v>101625</c:v>
                </c:pt>
                <c:pt idx="3765">
                  <c:v>99554</c:v>
                </c:pt>
                <c:pt idx="3766">
                  <c:v>102202</c:v>
                </c:pt>
                <c:pt idx="3767">
                  <c:v>100667</c:v>
                </c:pt>
                <c:pt idx="3768">
                  <c:v>103270</c:v>
                </c:pt>
                <c:pt idx="3769">
                  <c:v>99782</c:v>
                </c:pt>
                <c:pt idx="3770">
                  <c:v>101683</c:v>
                </c:pt>
                <c:pt idx="3771">
                  <c:v>102484</c:v>
                </c:pt>
                <c:pt idx="3772">
                  <c:v>103734</c:v>
                </c:pt>
                <c:pt idx="3773">
                  <c:v>106573</c:v>
                </c:pt>
                <c:pt idx="3774">
                  <c:v>104764</c:v>
                </c:pt>
                <c:pt idx="3775">
                  <c:v>108005</c:v>
                </c:pt>
                <c:pt idx="3776">
                  <c:v>108932</c:v>
                </c:pt>
                <c:pt idx="3777">
                  <c:v>107577</c:v>
                </c:pt>
                <c:pt idx="3778">
                  <c:v>106379</c:v>
                </c:pt>
                <c:pt idx="3779">
                  <c:v>104571</c:v>
                </c:pt>
                <c:pt idx="3780">
                  <c:v>101414</c:v>
                </c:pt>
                <c:pt idx="3781">
                  <c:v>102173</c:v>
                </c:pt>
                <c:pt idx="3782">
                  <c:v>101258</c:v>
                </c:pt>
                <c:pt idx="3783">
                  <c:v>100724</c:v>
                </c:pt>
                <c:pt idx="3784">
                  <c:v>99298</c:v>
                </c:pt>
                <c:pt idx="3785">
                  <c:v>102898</c:v>
                </c:pt>
                <c:pt idx="3786">
                  <c:v>100805</c:v>
                </c:pt>
                <c:pt idx="3787">
                  <c:v>100941</c:v>
                </c:pt>
                <c:pt idx="3788">
                  <c:v>101406</c:v>
                </c:pt>
                <c:pt idx="3789">
                  <c:v>103418</c:v>
                </c:pt>
                <c:pt idx="3790">
                  <c:v>103985</c:v>
                </c:pt>
                <c:pt idx="3791">
                  <c:v>102768</c:v>
                </c:pt>
                <c:pt idx="3792">
                  <c:v>103520</c:v>
                </c:pt>
                <c:pt idx="3793">
                  <c:v>101819</c:v>
                </c:pt>
                <c:pt idx="3794">
                  <c:v>104720</c:v>
                </c:pt>
                <c:pt idx="3795">
                  <c:v>104900</c:v>
                </c:pt>
                <c:pt idx="3796">
                  <c:v>102597</c:v>
                </c:pt>
                <c:pt idx="3797">
                  <c:v>102750</c:v>
                </c:pt>
                <c:pt idx="3798">
                  <c:v>104647</c:v>
                </c:pt>
                <c:pt idx="3799">
                  <c:v>104310</c:v>
                </c:pt>
                <c:pt idx="3800">
                  <c:v>107021</c:v>
                </c:pt>
                <c:pt idx="3801">
                  <c:v>106059</c:v>
                </c:pt>
                <c:pt idx="3802">
                  <c:v>107120</c:v>
                </c:pt>
                <c:pt idx="3803">
                  <c:v>106337</c:v>
                </c:pt>
                <c:pt idx="3804">
                  <c:v>108504</c:v>
                </c:pt>
                <c:pt idx="3805">
                  <c:v>105696</c:v>
                </c:pt>
                <c:pt idx="3806">
                  <c:v>109286</c:v>
                </c:pt>
                <c:pt idx="3807">
                  <c:v>108374</c:v>
                </c:pt>
                <c:pt idx="3808">
                  <c:v>109918</c:v>
                </c:pt>
                <c:pt idx="3809">
                  <c:v>110452</c:v>
                </c:pt>
                <c:pt idx="3810">
                  <c:v>111448</c:v>
                </c:pt>
                <c:pt idx="3811">
                  <c:v>112603</c:v>
                </c:pt>
                <c:pt idx="3812">
                  <c:v>111832</c:v>
                </c:pt>
                <c:pt idx="3813">
                  <c:v>114813</c:v>
                </c:pt>
                <c:pt idx="3814">
                  <c:v>113979</c:v>
                </c:pt>
                <c:pt idx="3815">
                  <c:v>117470</c:v>
                </c:pt>
                <c:pt idx="3816">
                  <c:v>118703</c:v>
                </c:pt>
                <c:pt idx="3817">
                  <c:v>119627</c:v>
                </c:pt>
                <c:pt idx="3818">
                  <c:v>123408</c:v>
                </c:pt>
                <c:pt idx="3819">
                  <c:v>123973</c:v>
                </c:pt>
                <c:pt idx="3820">
                  <c:v>124368</c:v>
                </c:pt>
                <c:pt idx="3821">
                  <c:v>121356</c:v>
                </c:pt>
                <c:pt idx="3822">
                  <c:v>122240</c:v>
                </c:pt>
                <c:pt idx="3823">
                  <c:v>123321</c:v>
                </c:pt>
                <c:pt idx="3824">
                  <c:v>123568</c:v>
                </c:pt>
                <c:pt idx="3825">
                  <c:v>125712</c:v>
                </c:pt>
                <c:pt idx="3826">
                  <c:v>128992</c:v>
                </c:pt>
                <c:pt idx="3827">
                  <c:v>125546</c:v>
                </c:pt>
                <c:pt idx="3828">
                  <c:v>125557</c:v>
                </c:pt>
                <c:pt idx="3829">
                  <c:v>127401</c:v>
                </c:pt>
                <c:pt idx="3830">
                  <c:v>126626</c:v>
                </c:pt>
                <c:pt idx="3831">
                  <c:v>128923</c:v>
                </c:pt>
                <c:pt idx="3832">
                  <c:v>134357</c:v>
                </c:pt>
                <c:pt idx="3833">
                  <c:v>136851</c:v>
                </c:pt>
                <c:pt idx="3834">
                  <c:v>139547</c:v>
                </c:pt>
                <c:pt idx="3835">
                  <c:v>143741</c:v>
                </c:pt>
                <c:pt idx="3836">
                  <c:v>144757</c:v>
                </c:pt>
                <c:pt idx="3837">
                  <c:v>142127</c:v>
                </c:pt>
                <c:pt idx="3838">
                  <c:v>142511</c:v>
                </c:pt>
                <c:pt idx="3839">
                  <c:v>144845</c:v>
                </c:pt>
                <c:pt idx="3840">
                  <c:v>141911</c:v>
                </c:pt>
                <c:pt idx="3841">
                  <c:v>144686</c:v>
                </c:pt>
                <c:pt idx="3842">
                  <c:v>150246</c:v>
                </c:pt>
                <c:pt idx="3843">
                  <c:v>148070</c:v>
                </c:pt>
                <c:pt idx="3844">
                  <c:v>154552</c:v>
                </c:pt>
                <c:pt idx="3845">
                  <c:v>155195</c:v>
                </c:pt>
                <c:pt idx="3846">
                  <c:v>152797</c:v>
                </c:pt>
                <c:pt idx="3847">
                  <c:v>152910</c:v>
                </c:pt>
                <c:pt idx="3848">
                  <c:v>150191</c:v>
                </c:pt>
                <c:pt idx="3849">
                  <c:v>149527</c:v>
                </c:pt>
                <c:pt idx="3850">
                  <c:v>149232</c:v>
                </c:pt>
                <c:pt idx="3851">
                  <c:v>149998</c:v>
                </c:pt>
                <c:pt idx="3852">
                  <c:v>148500</c:v>
                </c:pt>
                <c:pt idx="3853">
                  <c:v>149784</c:v>
                </c:pt>
                <c:pt idx="3854">
                  <c:v>150085</c:v>
                </c:pt>
                <c:pt idx="3855">
                  <c:v>152027</c:v>
                </c:pt>
                <c:pt idx="3856">
                  <c:v>150774</c:v>
                </c:pt>
                <c:pt idx="3857">
                  <c:v>147166</c:v>
                </c:pt>
                <c:pt idx="3858">
                  <c:v>147656</c:v>
                </c:pt>
                <c:pt idx="3859">
                  <c:v>147681</c:v>
                </c:pt>
                <c:pt idx="3860">
                  <c:v>150510</c:v>
                </c:pt>
                <c:pt idx="3861">
                  <c:v>150945</c:v>
                </c:pt>
                <c:pt idx="3862">
                  <c:v>151004</c:v>
                </c:pt>
                <c:pt idx="3863">
                  <c:v>148597</c:v>
                </c:pt>
                <c:pt idx="3864">
                  <c:v>149696</c:v>
                </c:pt>
                <c:pt idx="3865">
                  <c:v>145404</c:v>
                </c:pt>
                <c:pt idx="3866">
                  <c:v>146403</c:v>
                </c:pt>
                <c:pt idx="3867">
                  <c:v>146418</c:v>
                </c:pt>
                <c:pt idx="3868">
                  <c:v>144796</c:v>
                </c:pt>
                <c:pt idx="3869">
                  <c:v>141931</c:v>
                </c:pt>
                <c:pt idx="3870">
                  <c:v>144210</c:v>
                </c:pt>
                <c:pt idx="3871">
                  <c:v>141285</c:v>
                </c:pt>
                <c:pt idx="3872">
                  <c:v>140200</c:v>
                </c:pt>
                <c:pt idx="3873">
                  <c:v>142934</c:v>
                </c:pt>
                <c:pt idx="3874">
                  <c:v>140716</c:v>
                </c:pt>
                <c:pt idx="3875">
                  <c:v>142391</c:v>
                </c:pt>
                <c:pt idx="3876">
                  <c:v>141804</c:v>
                </c:pt>
                <c:pt idx="3877">
                  <c:v>139391</c:v>
                </c:pt>
                <c:pt idx="3878">
                  <c:v>145026</c:v>
                </c:pt>
                <c:pt idx="3879">
                  <c:v>145809</c:v>
                </c:pt>
                <c:pt idx="3880">
                  <c:v>143101</c:v>
                </c:pt>
                <c:pt idx="3881">
                  <c:v>141832</c:v>
                </c:pt>
                <c:pt idx="3882">
                  <c:v>146007</c:v>
                </c:pt>
                <c:pt idx="3883">
                  <c:v>147762</c:v>
                </c:pt>
                <c:pt idx="3884">
                  <c:v>146083</c:v>
                </c:pt>
                <c:pt idx="3885">
                  <c:v>149159</c:v>
                </c:pt>
                <c:pt idx="3886">
                  <c:v>148610</c:v>
                </c:pt>
                <c:pt idx="3887">
                  <c:v>150443</c:v>
                </c:pt>
                <c:pt idx="3888">
                  <c:v>154130</c:v>
                </c:pt>
                <c:pt idx="3889">
                  <c:v>154333</c:v>
                </c:pt>
                <c:pt idx="3890">
                  <c:v>156312</c:v>
                </c:pt>
                <c:pt idx="3891">
                  <c:v>157365</c:v>
                </c:pt>
                <c:pt idx="3892">
                  <c:v>159507</c:v>
                </c:pt>
                <c:pt idx="3893">
                  <c:v>161951</c:v>
                </c:pt>
                <c:pt idx="3894">
                  <c:v>165358</c:v>
                </c:pt>
                <c:pt idx="3895">
                  <c:v>164672</c:v>
                </c:pt>
                <c:pt idx="3896">
                  <c:v>171499</c:v>
                </c:pt>
                <c:pt idx="3897">
                  <c:v>189317</c:v>
                </c:pt>
                <c:pt idx="3898">
                  <c:v>226139</c:v>
                </c:pt>
                <c:pt idx="3899">
                  <c:v>268800</c:v>
                </c:pt>
                <c:pt idx="3900">
                  <c:v>288038</c:v>
                </c:pt>
                <c:pt idx="3901">
                  <c:v>287836</c:v>
                </c:pt>
                <c:pt idx="3902">
                  <c:v>259831</c:v>
                </c:pt>
                <c:pt idx="3903">
                  <c:v>240389</c:v>
                </c:pt>
                <c:pt idx="3904">
                  <c:v>257143</c:v>
                </c:pt>
                <c:pt idx="3905">
                  <c:v>310601</c:v>
                </c:pt>
                <c:pt idx="3906">
                  <c:v>381413</c:v>
                </c:pt>
                <c:pt idx="3907">
                  <c:v>434388</c:v>
                </c:pt>
                <c:pt idx="3908">
                  <c:v>434491</c:v>
                </c:pt>
                <c:pt idx="3909">
                  <c:v>373728</c:v>
                </c:pt>
                <c:pt idx="3910">
                  <c:v>294681</c:v>
                </c:pt>
                <c:pt idx="3911">
                  <c:v>239898</c:v>
                </c:pt>
                <c:pt idx="3912">
                  <c:v>206012</c:v>
                </c:pt>
                <c:pt idx="3913">
                  <c:v>194845</c:v>
                </c:pt>
                <c:pt idx="3914">
                  <c:v>186824</c:v>
                </c:pt>
                <c:pt idx="3915">
                  <c:v>182744</c:v>
                </c:pt>
                <c:pt idx="3916">
                  <c:v>179666</c:v>
                </c:pt>
                <c:pt idx="3917">
                  <c:v>183071</c:v>
                </c:pt>
                <c:pt idx="3918">
                  <c:v>178846</c:v>
                </c:pt>
                <c:pt idx="3919">
                  <c:v>179847</c:v>
                </c:pt>
                <c:pt idx="3920">
                  <c:v>175581</c:v>
                </c:pt>
                <c:pt idx="3921">
                  <c:v>174967</c:v>
                </c:pt>
                <c:pt idx="3922">
                  <c:v>173429</c:v>
                </c:pt>
                <c:pt idx="3923">
                  <c:v>172366</c:v>
                </c:pt>
                <c:pt idx="3924">
                  <c:v>175240</c:v>
                </c:pt>
                <c:pt idx="3925">
                  <c:v>176496</c:v>
                </c:pt>
                <c:pt idx="3926">
                  <c:v>175473</c:v>
                </c:pt>
                <c:pt idx="3927">
                  <c:v>177550</c:v>
                </c:pt>
                <c:pt idx="3928">
                  <c:v>177542</c:v>
                </c:pt>
                <c:pt idx="3929">
                  <c:v>178771</c:v>
                </c:pt>
                <c:pt idx="3930">
                  <c:v>180264</c:v>
                </c:pt>
                <c:pt idx="3931">
                  <c:v>179624</c:v>
                </c:pt>
                <c:pt idx="3932">
                  <c:v>178454</c:v>
                </c:pt>
                <c:pt idx="3933">
                  <c:v>179668</c:v>
                </c:pt>
                <c:pt idx="3934">
                  <c:v>178132</c:v>
                </c:pt>
                <c:pt idx="3935">
                  <c:v>175364</c:v>
                </c:pt>
                <c:pt idx="3936">
                  <c:v>172217</c:v>
                </c:pt>
                <c:pt idx="3937">
                  <c:v>172412</c:v>
                </c:pt>
                <c:pt idx="3938">
                  <c:v>173678</c:v>
                </c:pt>
                <c:pt idx="3939">
                  <c:v>173317</c:v>
                </c:pt>
                <c:pt idx="3940">
                  <c:v>176141</c:v>
                </c:pt>
                <c:pt idx="3941">
                  <c:v>174022</c:v>
                </c:pt>
                <c:pt idx="3942">
                  <c:v>174385</c:v>
                </c:pt>
                <c:pt idx="3943">
                  <c:v>171900</c:v>
                </c:pt>
                <c:pt idx="3944">
                  <c:v>172504</c:v>
                </c:pt>
                <c:pt idx="3945">
                  <c:v>175410</c:v>
                </c:pt>
                <c:pt idx="3946">
                  <c:v>171472</c:v>
                </c:pt>
                <c:pt idx="3947">
                  <c:v>174126</c:v>
                </c:pt>
                <c:pt idx="3948">
                  <c:v>174729</c:v>
                </c:pt>
                <c:pt idx="3949">
                  <c:v>174202</c:v>
                </c:pt>
                <c:pt idx="3950">
                  <c:v>177147</c:v>
                </c:pt>
                <c:pt idx="3951">
                  <c:v>175358</c:v>
                </c:pt>
                <c:pt idx="3952">
                  <c:v>173209</c:v>
                </c:pt>
                <c:pt idx="3953">
                  <c:v>174650</c:v>
                </c:pt>
                <c:pt idx="3954">
                  <c:v>175988</c:v>
                </c:pt>
                <c:pt idx="3955">
                  <c:v>178498</c:v>
                </c:pt>
                <c:pt idx="3956">
                  <c:v>179826</c:v>
                </c:pt>
                <c:pt idx="3957">
                  <c:v>178004</c:v>
                </c:pt>
                <c:pt idx="3958">
                  <c:v>180322</c:v>
                </c:pt>
                <c:pt idx="3959">
                  <c:v>181616</c:v>
                </c:pt>
                <c:pt idx="3960">
                  <c:v>179389</c:v>
                </c:pt>
                <c:pt idx="3961">
                  <c:v>184660</c:v>
                </c:pt>
                <c:pt idx="3962">
                  <c:v>181297</c:v>
                </c:pt>
                <c:pt idx="3963">
                  <c:v>182300</c:v>
                </c:pt>
                <c:pt idx="3964">
                  <c:v>181371</c:v>
                </c:pt>
                <c:pt idx="3965">
                  <c:v>182636</c:v>
                </c:pt>
                <c:pt idx="3966">
                  <c:v>185610</c:v>
                </c:pt>
                <c:pt idx="3967">
                  <c:v>188611</c:v>
                </c:pt>
                <c:pt idx="3968">
                  <c:v>190426</c:v>
                </c:pt>
                <c:pt idx="3969">
                  <c:v>192481</c:v>
                </c:pt>
                <c:pt idx="3970">
                  <c:v>193342</c:v>
                </c:pt>
                <c:pt idx="3971">
                  <c:v>191335</c:v>
                </c:pt>
                <c:pt idx="3972">
                  <c:v>192959</c:v>
                </c:pt>
                <c:pt idx="3973">
                  <c:v>201670</c:v>
                </c:pt>
                <c:pt idx="3974">
                  <c:v>202148</c:v>
                </c:pt>
                <c:pt idx="3975">
                  <c:v>200062</c:v>
                </c:pt>
                <c:pt idx="3976">
                  <c:v>199988</c:v>
                </c:pt>
                <c:pt idx="3977">
                  <c:v>202537</c:v>
                </c:pt>
                <c:pt idx="3978">
                  <c:v>203082</c:v>
                </c:pt>
                <c:pt idx="3979">
                  <c:v>203156</c:v>
                </c:pt>
                <c:pt idx="3980">
                  <c:v>203573</c:v>
                </c:pt>
                <c:pt idx="3981">
                  <c:v>202536</c:v>
                </c:pt>
                <c:pt idx="3982">
                  <c:v>203981</c:v>
                </c:pt>
                <c:pt idx="3983">
                  <c:v>203242</c:v>
                </c:pt>
                <c:pt idx="3984">
                  <c:v>208548</c:v>
                </c:pt>
                <c:pt idx="3985">
                  <c:v>205834</c:v>
                </c:pt>
                <c:pt idx="3986">
                  <c:v>207546</c:v>
                </c:pt>
                <c:pt idx="3987">
                  <c:v>213440</c:v>
                </c:pt>
                <c:pt idx="3988">
                  <c:v>214260</c:v>
                </c:pt>
                <c:pt idx="3989">
                  <c:v>214851</c:v>
                </c:pt>
                <c:pt idx="3990">
                  <c:v>216804</c:v>
                </c:pt>
                <c:pt idx="3991">
                  <c:v>220577</c:v>
                </c:pt>
                <c:pt idx="3992">
                  <c:v>224266</c:v>
                </c:pt>
                <c:pt idx="3993">
                  <c:v>225591</c:v>
                </c:pt>
                <c:pt idx="3994">
                  <c:v>227131</c:v>
                </c:pt>
                <c:pt idx="3995">
                  <c:v>220647</c:v>
                </c:pt>
                <c:pt idx="3996">
                  <c:v>225453</c:v>
                </c:pt>
                <c:pt idx="3997">
                  <c:v>229141</c:v>
                </c:pt>
                <c:pt idx="3998">
                  <c:v>231466</c:v>
                </c:pt>
                <c:pt idx="3999">
                  <c:v>232712</c:v>
                </c:pt>
                <c:pt idx="4000">
                  <c:v>235513</c:v>
                </c:pt>
                <c:pt idx="4001">
                  <c:v>238291</c:v>
                </c:pt>
                <c:pt idx="4002">
                  <c:v>239460</c:v>
                </c:pt>
                <c:pt idx="4003">
                  <c:v>246452</c:v>
                </c:pt>
                <c:pt idx="4004">
                  <c:v>247512</c:v>
                </c:pt>
                <c:pt idx="4005">
                  <c:v>246451</c:v>
                </c:pt>
                <c:pt idx="4006">
                  <c:v>246360</c:v>
                </c:pt>
                <c:pt idx="4007">
                  <c:v>249786</c:v>
                </c:pt>
                <c:pt idx="4008">
                  <c:v>252111</c:v>
                </c:pt>
                <c:pt idx="4009">
                  <c:v>255865</c:v>
                </c:pt>
                <c:pt idx="4010">
                  <c:v>256441</c:v>
                </c:pt>
                <c:pt idx="4011">
                  <c:v>258495</c:v>
                </c:pt>
                <c:pt idx="4012">
                  <c:v>256327</c:v>
                </c:pt>
                <c:pt idx="4013">
                  <c:v>256113</c:v>
                </c:pt>
                <c:pt idx="4014">
                  <c:v>252064</c:v>
                </c:pt>
                <c:pt idx="4015">
                  <c:v>255494</c:v>
                </c:pt>
                <c:pt idx="4016">
                  <c:v>257335</c:v>
                </c:pt>
                <c:pt idx="4017">
                  <c:v>249191</c:v>
                </c:pt>
                <c:pt idx="4018">
                  <c:v>251885</c:v>
                </c:pt>
                <c:pt idx="4019">
                  <c:v>252274</c:v>
                </c:pt>
                <c:pt idx="4020">
                  <c:v>248312</c:v>
                </c:pt>
                <c:pt idx="4021">
                  <c:v>245372</c:v>
                </c:pt>
                <c:pt idx="4022">
                  <c:v>246249</c:v>
                </c:pt>
                <c:pt idx="4023">
                  <c:v>243862</c:v>
                </c:pt>
                <c:pt idx="4024">
                  <c:v>242886</c:v>
                </c:pt>
                <c:pt idx="4025">
                  <c:v>246721</c:v>
                </c:pt>
                <c:pt idx="4026">
                  <c:v>241749</c:v>
                </c:pt>
                <c:pt idx="4027">
                  <c:v>239694</c:v>
                </c:pt>
                <c:pt idx="4028">
                  <c:v>238341</c:v>
                </c:pt>
                <c:pt idx="4029">
                  <c:v>239318</c:v>
                </c:pt>
                <c:pt idx="4030">
                  <c:v>240013</c:v>
                </c:pt>
                <c:pt idx="4031">
                  <c:v>238741</c:v>
                </c:pt>
                <c:pt idx="4032">
                  <c:v>238497</c:v>
                </c:pt>
                <c:pt idx="4033">
                  <c:v>240174</c:v>
                </c:pt>
                <c:pt idx="4034">
                  <c:v>249250</c:v>
                </c:pt>
                <c:pt idx="4035">
                  <c:v>258634</c:v>
                </c:pt>
                <c:pt idx="4036">
                  <c:v>279586</c:v>
                </c:pt>
                <c:pt idx="4037">
                  <c:v>307962</c:v>
                </c:pt>
                <c:pt idx="4038">
                  <c:v>325643</c:v>
                </c:pt>
                <c:pt idx="4039">
                  <c:v>321689</c:v>
                </c:pt>
                <c:pt idx="4040">
                  <c:v>302619</c:v>
                </c:pt>
                <c:pt idx="4041">
                  <c:v>281966</c:v>
                </c:pt>
                <c:pt idx="4042">
                  <c:v>271125</c:v>
                </c:pt>
                <c:pt idx="4043">
                  <c:v>262583</c:v>
                </c:pt>
                <c:pt idx="4044">
                  <c:v>262391</c:v>
                </c:pt>
                <c:pt idx="4045">
                  <c:v>259154</c:v>
                </c:pt>
                <c:pt idx="4046">
                  <c:v>261315</c:v>
                </c:pt>
                <c:pt idx="4047">
                  <c:v>262334</c:v>
                </c:pt>
                <c:pt idx="4048">
                  <c:v>266491</c:v>
                </c:pt>
                <c:pt idx="4049">
                  <c:v>268725</c:v>
                </c:pt>
                <c:pt idx="4050">
                  <c:v>266957</c:v>
                </c:pt>
                <c:pt idx="4051">
                  <c:v>268214</c:v>
                </c:pt>
                <c:pt idx="4052">
                  <c:v>271148</c:v>
                </c:pt>
                <c:pt idx="4053">
                  <c:v>274012</c:v>
                </c:pt>
                <c:pt idx="4054">
                  <c:v>285332</c:v>
                </c:pt>
                <c:pt idx="4055">
                  <c:v>291735</c:v>
                </c:pt>
                <c:pt idx="4056">
                  <c:v>294882</c:v>
                </c:pt>
                <c:pt idx="4057">
                  <c:v>296554</c:v>
                </c:pt>
                <c:pt idx="4058">
                  <c:v>287838</c:v>
                </c:pt>
                <c:pt idx="4059">
                  <c:v>281250</c:v>
                </c:pt>
                <c:pt idx="4060">
                  <c:v>276324</c:v>
                </c:pt>
                <c:pt idx="4061">
                  <c:v>273255</c:v>
                </c:pt>
                <c:pt idx="4062">
                  <c:v>273979</c:v>
                </c:pt>
                <c:pt idx="4063">
                  <c:v>277348</c:v>
                </c:pt>
                <c:pt idx="4064">
                  <c:v>274317</c:v>
                </c:pt>
                <c:pt idx="4065">
                  <c:v>274429</c:v>
                </c:pt>
                <c:pt idx="4066">
                  <c:v>272333</c:v>
                </c:pt>
                <c:pt idx="4067">
                  <c:v>270498</c:v>
                </c:pt>
                <c:pt idx="4068">
                  <c:v>268800</c:v>
                </c:pt>
                <c:pt idx="4069">
                  <c:v>265892</c:v>
                </c:pt>
                <c:pt idx="4070">
                  <c:v>265892</c:v>
                </c:pt>
                <c:pt idx="4071">
                  <c:v>262324</c:v>
                </c:pt>
                <c:pt idx="4072">
                  <c:v>260751</c:v>
                </c:pt>
                <c:pt idx="4073">
                  <c:v>260340</c:v>
                </c:pt>
                <c:pt idx="4074">
                  <c:v>255983</c:v>
                </c:pt>
                <c:pt idx="4075">
                  <c:v>251735</c:v>
                </c:pt>
                <c:pt idx="4076">
                  <c:v>254048</c:v>
                </c:pt>
                <c:pt idx="4077">
                  <c:v>249225</c:v>
                </c:pt>
                <c:pt idx="4078">
                  <c:v>247219</c:v>
                </c:pt>
                <c:pt idx="4079">
                  <c:v>249994</c:v>
                </c:pt>
                <c:pt idx="4080">
                  <c:v>248617</c:v>
                </c:pt>
                <c:pt idx="4081">
                  <c:v>246124</c:v>
                </c:pt>
                <c:pt idx="4082">
                  <c:v>241964</c:v>
                </c:pt>
                <c:pt idx="4083">
                  <c:v>243874</c:v>
                </c:pt>
                <c:pt idx="4084">
                  <c:v>240520</c:v>
                </c:pt>
                <c:pt idx="4085">
                  <c:v>246963</c:v>
                </c:pt>
                <c:pt idx="4086">
                  <c:v>243644</c:v>
                </c:pt>
                <c:pt idx="4087">
                  <c:v>242975</c:v>
                </c:pt>
                <c:pt idx="4088">
                  <c:v>237199</c:v>
                </c:pt>
                <c:pt idx="4089">
                  <c:v>239340</c:v>
                </c:pt>
                <c:pt idx="4090">
                  <c:v>235075</c:v>
                </c:pt>
                <c:pt idx="4091">
                  <c:v>240919</c:v>
                </c:pt>
                <c:pt idx="4092">
                  <c:v>240815</c:v>
                </c:pt>
                <c:pt idx="4093">
                  <c:v>238366</c:v>
                </c:pt>
                <c:pt idx="4094">
                  <c:v>237206</c:v>
                </c:pt>
                <c:pt idx="4095">
                  <c:v>237421</c:v>
                </c:pt>
                <c:pt idx="4096">
                  <c:v>238331</c:v>
                </c:pt>
                <c:pt idx="4097">
                  <c:v>241282</c:v>
                </c:pt>
                <c:pt idx="4098">
                  <c:v>247755</c:v>
                </c:pt>
                <c:pt idx="4099">
                  <c:v>266509</c:v>
                </c:pt>
                <c:pt idx="4100">
                  <c:v>295735</c:v>
                </c:pt>
                <c:pt idx="4101">
                  <c:v>336402</c:v>
                </c:pt>
                <c:pt idx="4102">
                  <c:v>372798</c:v>
                </c:pt>
                <c:pt idx="4103">
                  <c:v>372514</c:v>
                </c:pt>
                <c:pt idx="4104">
                  <c:v>353349</c:v>
                </c:pt>
                <c:pt idx="4105">
                  <c:v>342741</c:v>
                </c:pt>
                <c:pt idx="4106">
                  <c:v>355079</c:v>
                </c:pt>
                <c:pt idx="4107">
                  <c:v>414321</c:v>
                </c:pt>
                <c:pt idx="4108">
                  <c:v>485506</c:v>
                </c:pt>
                <c:pt idx="4109">
                  <c:v>545358</c:v>
                </c:pt>
                <c:pt idx="4110">
                  <c:v>542345</c:v>
                </c:pt>
                <c:pt idx="4111">
                  <c:v>463925</c:v>
                </c:pt>
                <c:pt idx="4112">
                  <c:v>391303</c:v>
                </c:pt>
                <c:pt idx="4113">
                  <c:v>333060</c:v>
                </c:pt>
                <c:pt idx="4114">
                  <c:v>307157</c:v>
                </c:pt>
                <c:pt idx="4115">
                  <c:v>283699</c:v>
                </c:pt>
                <c:pt idx="4116">
                  <c:v>282066</c:v>
                </c:pt>
                <c:pt idx="4117">
                  <c:v>280833</c:v>
                </c:pt>
                <c:pt idx="4118">
                  <c:v>276950</c:v>
                </c:pt>
                <c:pt idx="4119">
                  <c:v>279075</c:v>
                </c:pt>
                <c:pt idx="4120">
                  <c:v>278881</c:v>
                </c:pt>
                <c:pt idx="4121">
                  <c:v>279016</c:v>
                </c:pt>
                <c:pt idx="4122">
                  <c:v>272238</c:v>
                </c:pt>
                <c:pt idx="4123">
                  <c:v>276569</c:v>
                </c:pt>
                <c:pt idx="4124">
                  <c:v>277293</c:v>
                </c:pt>
                <c:pt idx="4125">
                  <c:v>277883</c:v>
                </c:pt>
                <c:pt idx="4126">
                  <c:v>279724</c:v>
                </c:pt>
                <c:pt idx="4127">
                  <c:v>279226</c:v>
                </c:pt>
                <c:pt idx="4128">
                  <c:v>281940</c:v>
                </c:pt>
                <c:pt idx="4129">
                  <c:v>286119</c:v>
                </c:pt>
                <c:pt idx="4130">
                  <c:v>286676</c:v>
                </c:pt>
                <c:pt idx="4131">
                  <c:v>290608</c:v>
                </c:pt>
                <c:pt idx="4132">
                  <c:v>282823</c:v>
                </c:pt>
                <c:pt idx="4133">
                  <c:v>284745</c:v>
                </c:pt>
                <c:pt idx="4134">
                  <c:v>286068</c:v>
                </c:pt>
                <c:pt idx="4135">
                  <c:v>286171</c:v>
                </c:pt>
                <c:pt idx="4136">
                  <c:v>290454</c:v>
                </c:pt>
                <c:pt idx="4137">
                  <c:v>285705</c:v>
                </c:pt>
                <c:pt idx="4138">
                  <c:v>284839</c:v>
                </c:pt>
                <c:pt idx="4139">
                  <c:v>292950</c:v>
                </c:pt>
                <c:pt idx="4140">
                  <c:v>289876</c:v>
                </c:pt>
                <c:pt idx="4141">
                  <c:v>284328</c:v>
                </c:pt>
                <c:pt idx="4142">
                  <c:v>282804</c:v>
                </c:pt>
                <c:pt idx="4143">
                  <c:v>282924</c:v>
                </c:pt>
                <c:pt idx="4144">
                  <c:v>280849</c:v>
                </c:pt>
                <c:pt idx="4145">
                  <c:v>278654</c:v>
                </c:pt>
                <c:pt idx="4146">
                  <c:v>279291</c:v>
                </c:pt>
                <c:pt idx="4147">
                  <c:v>276374</c:v>
                </c:pt>
                <c:pt idx="4148">
                  <c:v>272058</c:v>
                </c:pt>
                <c:pt idx="4149">
                  <c:v>267867</c:v>
                </c:pt>
                <c:pt idx="4150">
                  <c:v>267810</c:v>
                </c:pt>
                <c:pt idx="4151">
                  <c:v>263890</c:v>
                </c:pt>
                <c:pt idx="4152">
                  <c:v>264636</c:v>
                </c:pt>
                <c:pt idx="4153">
                  <c:v>261020</c:v>
                </c:pt>
                <c:pt idx="4154">
                  <c:v>257011</c:v>
                </c:pt>
                <c:pt idx="4155">
                  <c:v>253560</c:v>
                </c:pt>
                <c:pt idx="4156">
                  <c:v>247657</c:v>
                </c:pt>
                <c:pt idx="4157">
                  <c:v>247795</c:v>
                </c:pt>
                <c:pt idx="4158">
                  <c:v>244209</c:v>
                </c:pt>
                <c:pt idx="4159">
                  <c:v>245862</c:v>
                </c:pt>
                <c:pt idx="4160">
                  <c:v>241731</c:v>
                </c:pt>
                <c:pt idx="4161">
                  <c:v>247435</c:v>
                </c:pt>
                <c:pt idx="4162">
                  <c:v>247153</c:v>
                </c:pt>
                <c:pt idx="4163">
                  <c:v>242567</c:v>
                </c:pt>
                <c:pt idx="4164">
                  <c:v>241685</c:v>
                </c:pt>
                <c:pt idx="4165">
                  <c:v>243153</c:v>
                </c:pt>
                <c:pt idx="4166">
                  <c:v>240200</c:v>
                </c:pt>
                <c:pt idx="4167">
                  <c:v>243822</c:v>
                </c:pt>
                <c:pt idx="4168">
                  <c:v>243901</c:v>
                </c:pt>
                <c:pt idx="4169">
                  <c:v>242504</c:v>
                </c:pt>
                <c:pt idx="4170">
                  <c:v>247520</c:v>
                </c:pt>
                <c:pt idx="4171">
                  <c:v>250285</c:v>
                </c:pt>
                <c:pt idx="4172">
                  <c:v>247293</c:v>
                </c:pt>
                <c:pt idx="4173">
                  <c:v>248008</c:v>
                </c:pt>
                <c:pt idx="4174">
                  <c:v>253305</c:v>
                </c:pt>
                <c:pt idx="4175">
                  <c:v>252353</c:v>
                </c:pt>
                <c:pt idx="4176">
                  <c:v>256168</c:v>
                </c:pt>
                <c:pt idx="4177">
                  <c:v>254946</c:v>
                </c:pt>
                <c:pt idx="4178">
                  <c:v>259544</c:v>
                </c:pt>
                <c:pt idx="4179">
                  <c:v>265009</c:v>
                </c:pt>
                <c:pt idx="4180">
                  <c:v>264464</c:v>
                </c:pt>
                <c:pt idx="4181">
                  <c:v>266918</c:v>
                </c:pt>
                <c:pt idx="4182">
                  <c:v>266388</c:v>
                </c:pt>
                <c:pt idx="4183">
                  <c:v>261902</c:v>
                </c:pt>
                <c:pt idx="4184">
                  <c:v>268455</c:v>
                </c:pt>
                <c:pt idx="4185">
                  <c:v>267975</c:v>
                </c:pt>
                <c:pt idx="4186">
                  <c:v>264948</c:v>
                </c:pt>
                <c:pt idx="4187">
                  <c:v>268296</c:v>
                </c:pt>
                <c:pt idx="4188">
                  <c:v>269315</c:v>
                </c:pt>
                <c:pt idx="4189">
                  <c:v>268780</c:v>
                </c:pt>
                <c:pt idx="4190">
                  <c:v>268871</c:v>
                </c:pt>
                <c:pt idx="4191">
                  <c:v>268895</c:v>
                </c:pt>
                <c:pt idx="4192">
                  <c:v>269098</c:v>
                </c:pt>
                <c:pt idx="4193">
                  <c:v>269683</c:v>
                </c:pt>
                <c:pt idx="4194">
                  <c:v>268405</c:v>
                </c:pt>
                <c:pt idx="4195">
                  <c:v>274344</c:v>
                </c:pt>
                <c:pt idx="4196">
                  <c:v>271332</c:v>
                </c:pt>
                <c:pt idx="4197">
                  <c:v>276989</c:v>
                </c:pt>
                <c:pt idx="4198">
                  <c:v>276751</c:v>
                </c:pt>
                <c:pt idx="4199">
                  <c:v>283429</c:v>
                </c:pt>
                <c:pt idx="4200">
                  <c:v>283509</c:v>
                </c:pt>
                <c:pt idx="4201">
                  <c:v>284163</c:v>
                </c:pt>
                <c:pt idx="4202">
                  <c:v>291677</c:v>
                </c:pt>
                <c:pt idx="4203">
                  <c:v>294290</c:v>
                </c:pt>
                <c:pt idx="4204">
                  <c:v>296538</c:v>
                </c:pt>
                <c:pt idx="4205">
                  <c:v>294519</c:v>
                </c:pt>
                <c:pt idx="4206">
                  <c:v>296187</c:v>
                </c:pt>
                <c:pt idx="4207">
                  <c:v>298779</c:v>
                </c:pt>
                <c:pt idx="4208">
                  <c:v>296933</c:v>
                </c:pt>
                <c:pt idx="4209">
                  <c:v>291604</c:v>
                </c:pt>
                <c:pt idx="4210">
                  <c:v>293157</c:v>
                </c:pt>
                <c:pt idx="4211">
                  <c:v>291647</c:v>
                </c:pt>
                <c:pt idx="4212">
                  <c:v>298313</c:v>
                </c:pt>
                <c:pt idx="4213">
                  <c:v>296195</c:v>
                </c:pt>
                <c:pt idx="4214">
                  <c:v>296767</c:v>
                </c:pt>
                <c:pt idx="4215">
                  <c:v>296618</c:v>
                </c:pt>
                <c:pt idx="4216">
                  <c:v>301852</c:v>
                </c:pt>
                <c:pt idx="4217">
                  <c:v>299001</c:v>
                </c:pt>
                <c:pt idx="4218">
                  <c:v>302126</c:v>
                </c:pt>
                <c:pt idx="4219">
                  <c:v>301615</c:v>
                </c:pt>
                <c:pt idx="4220">
                  <c:v>296103</c:v>
                </c:pt>
                <c:pt idx="4221">
                  <c:v>299847</c:v>
                </c:pt>
                <c:pt idx="4222">
                  <c:v>297724</c:v>
                </c:pt>
                <c:pt idx="4223">
                  <c:v>298794</c:v>
                </c:pt>
                <c:pt idx="4224">
                  <c:v>294578</c:v>
                </c:pt>
                <c:pt idx="4225">
                  <c:v>297810</c:v>
                </c:pt>
                <c:pt idx="4226">
                  <c:v>294999</c:v>
                </c:pt>
                <c:pt idx="4227">
                  <c:v>294044</c:v>
                </c:pt>
                <c:pt idx="4228">
                  <c:v>299090</c:v>
                </c:pt>
                <c:pt idx="4229">
                  <c:v>296030</c:v>
                </c:pt>
                <c:pt idx="4230">
                  <c:v>301149</c:v>
                </c:pt>
                <c:pt idx="4231">
                  <c:v>308796</c:v>
                </c:pt>
                <c:pt idx="4232">
                  <c:v>312553</c:v>
                </c:pt>
                <c:pt idx="4233">
                  <c:v>323242</c:v>
                </c:pt>
                <c:pt idx="4234">
                  <c:v>321753</c:v>
                </c:pt>
                <c:pt idx="4235">
                  <c:v>319961</c:v>
                </c:pt>
                <c:pt idx="4236">
                  <c:v>323078</c:v>
                </c:pt>
                <c:pt idx="4237">
                  <c:v>310842</c:v>
                </c:pt>
                <c:pt idx="4238">
                  <c:v>308722</c:v>
                </c:pt>
                <c:pt idx="4239">
                  <c:v>310521</c:v>
                </c:pt>
                <c:pt idx="4240">
                  <c:v>314497</c:v>
                </c:pt>
                <c:pt idx="4241">
                  <c:v>307981</c:v>
                </c:pt>
                <c:pt idx="4242">
                  <c:v>306210</c:v>
                </c:pt>
                <c:pt idx="4243">
                  <c:v>305144</c:v>
                </c:pt>
                <c:pt idx="4244">
                  <c:v>298792</c:v>
                </c:pt>
                <c:pt idx="4245">
                  <c:v>294111</c:v>
                </c:pt>
                <c:pt idx="4246">
                  <c:v>296677</c:v>
                </c:pt>
                <c:pt idx="4247">
                  <c:v>286264</c:v>
                </c:pt>
                <c:pt idx="4248">
                  <c:v>288585</c:v>
                </c:pt>
                <c:pt idx="4249">
                  <c:v>286990</c:v>
                </c:pt>
                <c:pt idx="4250">
                  <c:v>284906</c:v>
                </c:pt>
                <c:pt idx="4251">
                  <c:v>281955</c:v>
                </c:pt>
                <c:pt idx="4252">
                  <c:v>280912</c:v>
                </c:pt>
                <c:pt idx="4253">
                  <c:v>278461</c:v>
                </c:pt>
                <c:pt idx="4254">
                  <c:v>277796</c:v>
                </c:pt>
                <c:pt idx="4255">
                  <c:v>284987</c:v>
                </c:pt>
                <c:pt idx="4256">
                  <c:v>286834</c:v>
                </c:pt>
                <c:pt idx="4257">
                  <c:v>283638</c:v>
                </c:pt>
                <c:pt idx="4258">
                  <c:v>282966</c:v>
                </c:pt>
                <c:pt idx="4259">
                  <c:v>283816</c:v>
                </c:pt>
                <c:pt idx="4260">
                  <c:v>283214</c:v>
                </c:pt>
                <c:pt idx="4261">
                  <c:v>277972</c:v>
                </c:pt>
                <c:pt idx="4262">
                  <c:v>276783</c:v>
                </c:pt>
                <c:pt idx="4263">
                  <c:v>282559</c:v>
                </c:pt>
                <c:pt idx="4264">
                  <c:v>281261</c:v>
                </c:pt>
                <c:pt idx="4265">
                  <c:v>283162</c:v>
                </c:pt>
                <c:pt idx="4266">
                  <c:v>286441</c:v>
                </c:pt>
                <c:pt idx="4267">
                  <c:v>286942</c:v>
                </c:pt>
                <c:pt idx="4268">
                  <c:v>286071</c:v>
                </c:pt>
                <c:pt idx="4269">
                  <c:v>287064</c:v>
                </c:pt>
                <c:pt idx="4270">
                  <c:v>286307</c:v>
                </c:pt>
                <c:pt idx="4271">
                  <c:v>288752</c:v>
                </c:pt>
                <c:pt idx="4272">
                  <c:v>282935</c:v>
                </c:pt>
                <c:pt idx="4273">
                  <c:v>282558</c:v>
                </c:pt>
                <c:pt idx="4274">
                  <c:v>283180</c:v>
                </c:pt>
                <c:pt idx="4275">
                  <c:v>280729</c:v>
                </c:pt>
                <c:pt idx="4276">
                  <c:v>289432</c:v>
                </c:pt>
                <c:pt idx="4277">
                  <c:v>289105</c:v>
                </c:pt>
                <c:pt idx="4278">
                  <c:v>282232</c:v>
                </c:pt>
                <c:pt idx="4279">
                  <c:v>286190</c:v>
                </c:pt>
                <c:pt idx="4280">
                  <c:v>280644</c:v>
                </c:pt>
                <c:pt idx="4281">
                  <c:v>280631</c:v>
                </c:pt>
                <c:pt idx="4282">
                  <c:v>282772</c:v>
                </c:pt>
                <c:pt idx="4283">
                  <c:v>286610</c:v>
                </c:pt>
                <c:pt idx="4284">
                  <c:v>289105</c:v>
                </c:pt>
                <c:pt idx="4285">
                  <c:v>288217</c:v>
                </c:pt>
                <c:pt idx="4286">
                  <c:v>284105</c:v>
                </c:pt>
                <c:pt idx="4287">
                  <c:v>285748</c:v>
                </c:pt>
                <c:pt idx="4288">
                  <c:v>290962</c:v>
                </c:pt>
                <c:pt idx="4289">
                  <c:v>287876</c:v>
                </c:pt>
                <c:pt idx="4290">
                  <c:v>291663</c:v>
                </c:pt>
                <c:pt idx="4291">
                  <c:v>289920</c:v>
                </c:pt>
                <c:pt idx="4292">
                  <c:v>292921</c:v>
                </c:pt>
                <c:pt idx="4293">
                  <c:v>298593</c:v>
                </c:pt>
                <c:pt idx="4294">
                  <c:v>298311</c:v>
                </c:pt>
                <c:pt idx="4295">
                  <c:v>296955</c:v>
                </c:pt>
                <c:pt idx="4296">
                  <c:v>301492</c:v>
                </c:pt>
                <c:pt idx="4297">
                  <c:v>295622</c:v>
                </c:pt>
                <c:pt idx="4298">
                  <c:v>297669</c:v>
                </c:pt>
                <c:pt idx="4299">
                  <c:v>296081</c:v>
                </c:pt>
                <c:pt idx="4300">
                  <c:v>296037</c:v>
                </c:pt>
                <c:pt idx="4301">
                  <c:v>298696</c:v>
                </c:pt>
                <c:pt idx="4302">
                  <c:v>293384</c:v>
                </c:pt>
                <c:pt idx="4303">
                  <c:v>291737</c:v>
                </c:pt>
                <c:pt idx="4304">
                  <c:v>293173</c:v>
                </c:pt>
                <c:pt idx="4305">
                  <c:v>285681</c:v>
                </c:pt>
                <c:pt idx="4306">
                  <c:v>285228</c:v>
                </c:pt>
                <c:pt idx="4307">
                  <c:v>283493</c:v>
                </c:pt>
                <c:pt idx="4308">
                  <c:v>281427</c:v>
                </c:pt>
                <c:pt idx="4309">
                  <c:v>282194</c:v>
                </c:pt>
                <c:pt idx="4310">
                  <c:v>279312</c:v>
                </c:pt>
                <c:pt idx="4311">
                  <c:v>273833</c:v>
                </c:pt>
                <c:pt idx="4312">
                  <c:v>274944</c:v>
                </c:pt>
                <c:pt idx="4313">
                  <c:v>274517</c:v>
                </c:pt>
                <c:pt idx="4314">
                  <c:v>273273</c:v>
                </c:pt>
                <c:pt idx="4315">
                  <c:v>271988</c:v>
                </c:pt>
                <c:pt idx="4316">
                  <c:v>266174</c:v>
                </c:pt>
                <c:pt idx="4317">
                  <c:v>271557</c:v>
                </c:pt>
                <c:pt idx="4318">
                  <c:v>269549</c:v>
                </c:pt>
                <c:pt idx="4319">
                  <c:v>266143</c:v>
                </c:pt>
                <c:pt idx="4320">
                  <c:v>264515</c:v>
                </c:pt>
                <c:pt idx="4321">
                  <c:v>271752</c:v>
                </c:pt>
                <c:pt idx="4322">
                  <c:v>270901</c:v>
                </c:pt>
                <c:pt idx="4323">
                  <c:v>269893</c:v>
                </c:pt>
                <c:pt idx="4324">
                  <c:v>272931</c:v>
                </c:pt>
                <c:pt idx="4325">
                  <c:v>277252</c:v>
                </c:pt>
                <c:pt idx="4326">
                  <c:v>273369</c:v>
                </c:pt>
                <c:pt idx="4327">
                  <c:v>281081</c:v>
                </c:pt>
                <c:pt idx="4328">
                  <c:v>278458</c:v>
                </c:pt>
                <c:pt idx="4329">
                  <c:v>279792</c:v>
                </c:pt>
                <c:pt idx="4330">
                  <c:v>280684</c:v>
                </c:pt>
                <c:pt idx="4331">
                  <c:v>284201</c:v>
                </c:pt>
                <c:pt idx="4332">
                  <c:v>284158</c:v>
                </c:pt>
                <c:pt idx="4333">
                  <c:v>287940</c:v>
                </c:pt>
                <c:pt idx="4334">
                  <c:v>293823</c:v>
                </c:pt>
                <c:pt idx="4335">
                  <c:v>290561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457-5C4C-B4D8-95D94A3EB2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510000"/>
        <c:axId val="416996592"/>
      </c:scatterChart>
      <c:valAx>
        <c:axId val="348510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Minutes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6996592"/>
        <c:crosses val="autoZero"/>
        <c:crossBetween val="midCat"/>
      </c:valAx>
      <c:valAx>
        <c:axId val="416996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8510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'Pure ACN Blank '!$A$3:$A$4338</c:f>
              <c:numCache>
                <c:formatCode>General</c:formatCode>
                <c:ptCount val="4336"/>
                <c:pt idx="0">
                  <c:v>2.5902500000000002</c:v>
                </c:pt>
                <c:pt idx="1">
                  <c:v>2.5931999999999999</c:v>
                </c:pt>
                <c:pt idx="2">
                  <c:v>2.5961500000000002</c:v>
                </c:pt>
                <c:pt idx="3">
                  <c:v>2.5990799999999998</c:v>
                </c:pt>
                <c:pt idx="4">
                  <c:v>2.6020300000000001</c:v>
                </c:pt>
                <c:pt idx="5">
                  <c:v>2.6049799999999999</c:v>
                </c:pt>
                <c:pt idx="6">
                  <c:v>2.6079300000000001</c:v>
                </c:pt>
                <c:pt idx="7">
                  <c:v>2.6108799999999999</c:v>
                </c:pt>
                <c:pt idx="8">
                  <c:v>2.6138300000000001</c:v>
                </c:pt>
                <c:pt idx="9">
                  <c:v>2.6167799999999999</c:v>
                </c:pt>
                <c:pt idx="10">
                  <c:v>2.6197300000000001</c:v>
                </c:pt>
                <c:pt idx="11">
                  <c:v>2.6226799999999999</c:v>
                </c:pt>
                <c:pt idx="12">
                  <c:v>2.6256300000000001</c:v>
                </c:pt>
                <c:pt idx="13">
                  <c:v>2.6285799999999999</c:v>
                </c:pt>
                <c:pt idx="14">
                  <c:v>2.6315300000000001</c:v>
                </c:pt>
                <c:pt idx="15">
                  <c:v>2.6344799999999999</c:v>
                </c:pt>
                <c:pt idx="16">
                  <c:v>2.6374200000000001</c:v>
                </c:pt>
                <c:pt idx="17">
                  <c:v>2.6403699999999999</c:v>
                </c:pt>
                <c:pt idx="18">
                  <c:v>2.6433200000000001</c:v>
                </c:pt>
                <c:pt idx="19">
                  <c:v>2.6462699999999999</c:v>
                </c:pt>
                <c:pt idx="20">
                  <c:v>2.6492200000000001</c:v>
                </c:pt>
                <c:pt idx="21">
                  <c:v>2.6521699999999999</c:v>
                </c:pt>
                <c:pt idx="22">
                  <c:v>2.6551200000000001</c:v>
                </c:pt>
                <c:pt idx="23">
                  <c:v>2.6580699999999999</c:v>
                </c:pt>
                <c:pt idx="24">
                  <c:v>2.6610200000000002</c:v>
                </c:pt>
                <c:pt idx="25">
                  <c:v>2.6639699999999999</c:v>
                </c:pt>
                <c:pt idx="26">
                  <c:v>2.6669200000000002</c:v>
                </c:pt>
                <c:pt idx="27">
                  <c:v>2.66987</c:v>
                </c:pt>
                <c:pt idx="28">
                  <c:v>2.6728000000000001</c:v>
                </c:pt>
                <c:pt idx="29">
                  <c:v>2.6757499999999999</c:v>
                </c:pt>
                <c:pt idx="30">
                  <c:v>2.6787000000000001</c:v>
                </c:pt>
                <c:pt idx="31">
                  <c:v>2.6816499999999999</c:v>
                </c:pt>
                <c:pt idx="32">
                  <c:v>2.6846000000000001</c:v>
                </c:pt>
                <c:pt idx="33">
                  <c:v>2.6875499999999999</c:v>
                </c:pt>
                <c:pt idx="34">
                  <c:v>2.6905000000000001</c:v>
                </c:pt>
                <c:pt idx="35">
                  <c:v>2.6934499999999999</c:v>
                </c:pt>
                <c:pt idx="36">
                  <c:v>2.6964000000000001</c:v>
                </c:pt>
                <c:pt idx="37">
                  <c:v>2.6993499999999999</c:v>
                </c:pt>
                <c:pt idx="38">
                  <c:v>2.7023000000000001</c:v>
                </c:pt>
                <c:pt idx="39">
                  <c:v>2.7052499999999999</c:v>
                </c:pt>
                <c:pt idx="40">
                  <c:v>2.7082000000000002</c:v>
                </c:pt>
                <c:pt idx="41">
                  <c:v>2.7111299999999998</c:v>
                </c:pt>
                <c:pt idx="42">
                  <c:v>2.71408</c:v>
                </c:pt>
                <c:pt idx="43">
                  <c:v>2.7170299999999998</c:v>
                </c:pt>
                <c:pt idx="44">
                  <c:v>2.7199800000000001</c:v>
                </c:pt>
                <c:pt idx="45">
                  <c:v>2.7229299999999999</c:v>
                </c:pt>
                <c:pt idx="46">
                  <c:v>2.7258800000000001</c:v>
                </c:pt>
                <c:pt idx="47">
                  <c:v>2.7288299999999999</c:v>
                </c:pt>
                <c:pt idx="48">
                  <c:v>2.7317800000000001</c:v>
                </c:pt>
                <c:pt idx="49">
                  <c:v>2.7347299999999999</c:v>
                </c:pt>
                <c:pt idx="50">
                  <c:v>2.7376800000000001</c:v>
                </c:pt>
                <c:pt idx="51">
                  <c:v>2.7406299999999999</c:v>
                </c:pt>
                <c:pt idx="52">
                  <c:v>2.7435800000000001</c:v>
                </c:pt>
                <c:pt idx="53">
                  <c:v>2.7465299999999999</c:v>
                </c:pt>
                <c:pt idx="54">
                  <c:v>2.7494700000000001</c:v>
                </c:pt>
                <c:pt idx="55">
                  <c:v>2.7524199999999999</c:v>
                </c:pt>
                <c:pt idx="56">
                  <c:v>2.7553700000000001</c:v>
                </c:pt>
                <c:pt idx="57">
                  <c:v>2.7583199999999999</c:v>
                </c:pt>
                <c:pt idx="58">
                  <c:v>2.7612700000000001</c:v>
                </c:pt>
                <c:pt idx="59">
                  <c:v>2.7642199999999999</c:v>
                </c:pt>
                <c:pt idx="60">
                  <c:v>2.7671700000000001</c:v>
                </c:pt>
                <c:pt idx="61">
                  <c:v>2.7701199999999999</c:v>
                </c:pt>
                <c:pt idx="62">
                  <c:v>2.7730700000000001</c:v>
                </c:pt>
                <c:pt idx="63">
                  <c:v>2.7760199999999999</c:v>
                </c:pt>
                <c:pt idx="64">
                  <c:v>2.7789700000000002</c:v>
                </c:pt>
                <c:pt idx="65">
                  <c:v>2.7819199999999999</c:v>
                </c:pt>
                <c:pt idx="66">
                  <c:v>2.78485</c:v>
                </c:pt>
                <c:pt idx="67">
                  <c:v>2.7877999999999998</c:v>
                </c:pt>
                <c:pt idx="68">
                  <c:v>2.7907500000000001</c:v>
                </c:pt>
                <c:pt idx="69">
                  <c:v>2.7936999999999999</c:v>
                </c:pt>
                <c:pt idx="70">
                  <c:v>2.7966500000000001</c:v>
                </c:pt>
                <c:pt idx="71">
                  <c:v>2.7995999999999999</c:v>
                </c:pt>
                <c:pt idx="72">
                  <c:v>2.8025500000000001</c:v>
                </c:pt>
                <c:pt idx="73">
                  <c:v>2.8054999999999999</c:v>
                </c:pt>
                <c:pt idx="74">
                  <c:v>2.8084500000000001</c:v>
                </c:pt>
                <c:pt idx="75">
                  <c:v>2.8113999999999999</c:v>
                </c:pt>
                <c:pt idx="76">
                  <c:v>2.8143500000000001</c:v>
                </c:pt>
                <c:pt idx="77">
                  <c:v>2.8172999999999999</c:v>
                </c:pt>
                <c:pt idx="78">
                  <c:v>2.8202500000000001</c:v>
                </c:pt>
                <c:pt idx="79">
                  <c:v>2.8231799999999998</c:v>
                </c:pt>
                <c:pt idx="80">
                  <c:v>2.82613</c:v>
                </c:pt>
                <c:pt idx="81">
                  <c:v>2.8290799999999998</c:v>
                </c:pt>
                <c:pt idx="82">
                  <c:v>2.83203</c:v>
                </c:pt>
                <c:pt idx="83">
                  <c:v>2.8349799999999998</c:v>
                </c:pt>
                <c:pt idx="84">
                  <c:v>2.8379300000000001</c:v>
                </c:pt>
                <c:pt idx="85">
                  <c:v>2.8408799999999998</c:v>
                </c:pt>
                <c:pt idx="86">
                  <c:v>2.8438300000000001</c:v>
                </c:pt>
                <c:pt idx="87">
                  <c:v>2.8467799999999999</c:v>
                </c:pt>
                <c:pt idx="88">
                  <c:v>2.8497300000000001</c:v>
                </c:pt>
                <c:pt idx="89">
                  <c:v>2.8526799999999999</c:v>
                </c:pt>
                <c:pt idx="90">
                  <c:v>2.8556300000000001</c:v>
                </c:pt>
                <c:pt idx="91">
                  <c:v>2.8585799999999999</c:v>
                </c:pt>
                <c:pt idx="92">
                  <c:v>2.8615200000000001</c:v>
                </c:pt>
                <c:pt idx="93">
                  <c:v>2.8644699999999998</c:v>
                </c:pt>
                <c:pt idx="94">
                  <c:v>2.8674200000000001</c:v>
                </c:pt>
                <c:pt idx="95">
                  <c:v>2.8703699999999999</c:v>
                </c:pt>
                <c:pt idx="96">
                  <c:v>2.8733200000000001</c:v>
                </c:pt>
                <c:pt idx="97">
                  <c:v>2.8762699999999999</c:v>
                </c:pt>
                <c:pt idx="98">
                  <c:v>2.8792200000000001</c:v>
                </c:pt>
                <c:pt idx="99">
                  <c:v>2.8821699999999999</c:v>
                </c:pt>
                <c:pt idx="100">
                  <c:v>2.8851200000000001</c:v>
                </c:pt>
                <c:pt idx="101">
                  <c:v>2.8880699999999999</c:v>
                </c:pt>
                <c:pt idx="102">
                  <c:v>2.8910200000000001</c:v>
                </c:pt>
                <c:pt idx="103">
                  <c:v>2.8939699999999999</c:v>
                </c:pt>
                <c:pt idx="104">
                  <c:v>2.8969</c:v>
                </c:pt>
                <c:pt idx="105">
                  <c:v>2.8998499999999998</c:v>
                </c:pt>
                <c:pt idx="106">
                  <c:v>2.9028</c:v>
                </c:pt>
                <c:pt idx="107">
                  <c:v>2.9057499999999998</c:v>
                </c:pt>
                <c:pt idx="108">
                  <c:v>2.9087000000000001</c:v>
                </c:pt>
                <c:pt idx="109">
                  <c:v>2.9116499999999998</c:v>
                </c:pt>
                <c:pt idx="110">
                  <c:v>2.9146000000000001</c:v>
                </c:pt>
                <c:pt idx="111">
                  <c:v>2.9175499999999999</c:v>
                </c:pt>
                <c:pt idx="112">
                  <c:v>2.9205000000000001</c:v>
                </c:pt>
                <c:pt idx="113">
                  <c:v>2.9234499999999999</c:v>
                </c:pt>
                <c:pt idx="114">
                  <c:v>2.9264000000000001</c:v>
                </c:pt>
                <c:pt idx="115">
                  <c:v>2.9293499999999999</c:v>
                </c:pt>
                <c:pt idx="116">
                  <c:v>2.9323000000000001</c:v>
                </c:pt>
                <c:pt idx="117">
                  <c:v>2.9352299999999998</c:v>
                </c:pt>
                <c:pt idx="118">
                  <c:v>2.93818</c:v>
                </c:pt>
                <c:pt idx="119">
                  <c:v>2.9411299999999998</c:v>
                </c:pt>
                <c:pt idx="120">
                  <c:v>2.94408</c:v>
                </c:pt>
                <c:pt idx="121">
                  <c:v>2.9470299999999998</c:v>
                </c:pt>
                <c:pt idx="122">
                  <c:v>2.94998</c:v>
                </c:pt>
                <c:pt idx="123">
                  <c:v>2.9529299999999998</c:v>
                </c:pt>
                <c:pt idx="124">
                  <c:v>2.9558800000000001</c:v>
                </c:pt>
                <c:pt idx="125">
                  <c:v>2.9588299999999998</c:v>
                </c:pt>
                <c:pt idx="126">
                  <c:v>2.9617800000000001</c:v>
                </c:pt>
                <c:pt idx="127">
                  <c:v>2.9647299999999999</c:v>
                </c:pt>
                <c:pt idx="128">
                  <c:v>2.9676800000000001</c:v>
                </c:pt>
                <c:pt idx="129">
                  <c:v>2.9706299999999999</c:v>
                </c:pt>
                <c:pt idx="130">
                  <c:v>2.97357</c:v>
                </c:pt>
                <c:pt idx="131">
                  <c:v>2.9765199999999998</c:v>
                </c:pt>
                <c:pt idx="132">
                  <c:v>2.9794700000000001</c:v>
                </c:pt>
                <c:pt idx="133">
                  <c:v>2.9824199999999998</c:v>
                </c:pt>
                <c:pt idx="134">
                  <c:v>2.9853700000000001</c:v>
                </c:pt>
                <c:pt idx="135">
                  <c:v>2.9883199999999999</c:v>
                </c:pt>
                <c:pt idx="136">
                  <c:v>2.9912700000000001</c:v>
                </c:pt>
                <c:pt idx="137">
                  <c:v>2.9942199999999999</c:v>
                </c:pt>
                <c:pt idx="138">
                  <c:v>2.9971700000000001</c:v>
                </c:pt>
                <c:pt idx="139">
                  <c:v>3.0001199999999999</c:v>
                </c:pt>
                <c:pt idx="140">
                  <c:v>3.0030700000000001</c:v>
                </c:pt>
                <c:pt idx="141">
                  <c:v>3.0060199999999999</c:v>
                </c:pt>
                <c:pt idx="142">
                  <c:v>3.00895</c:v>
                </c:pt>
                <c:pt idx="143">
                  <c:v>3.0118999999999998</c:v>
                </c:pt>
                <c:pt idx="144">
                  <c:v>3.01485</c:v>
                </c:pt>
                <c:pt idx="145">
                  <c:v>3.0177999999999998</c:v>
                </c:pt>
                <c:pt idx="146">
                  <c:v>3.02075</c:v>
                </c:pt>
                <c:pt idx="147">
                  <c:v>3.0236999999999998</c:v>
                </c:pt>
                <c:pt idx="148">
                  <c:v>3.0266500000000001</c:v>
                </c:pt>
                <c:pt idx="149">
                  <c:v>3.0295999999999998</c:v>
                </c:pt>
                <c:pt idx="150">
                  <c:v>3.0325500000000001</c:v>
                </c:pt>
                <c:pt idx="151">
                  <c:v>3.0354999999999999</c:v>
                </c:pt>
                <c:pt idx="152">
                  <c:v>3.0384500000000001</c:v>
                </c:pt>
                <c:pt idx="153">
                  <c:v>3.0413999999999999</c:v>
                </c:pt>
                <c:pt idx="154">
                  <c:v>3.0443500000000001</c:v>
                </c:pt>
                <c:pt idx="155">
                  <c:v>3.0472800000000002</c:v>
                </c:pt>
                <c:pt idx="156">
                  <c:v>3.05023</c:v>
                </c:pt>
                <c:pt idx="157">
                  <c:v>3.0531799999999998</c:v>
                </c:pt>
                <c:pt idx="158">
                  <c:v>3.05613</c:v>
                </c:pt>
                <c:pt idx="159">
                  <c:v>3.0590799999999998</c:v>
                </c:pt>
                <c:pt idx="160">
                  <c:v>3.06203</c:v>
                </c:pt>
                <c:pt idx="161">
                  <c:v>3.0649799999999998</c:v>
                </c:pt>
                <c:pt idx="162">
                  <c:v>3.06793</c:v>
                </c:pt>
                <c:pt idx="163">
                  <c:v>3.0708799999999998</c:v>
                </c:pt>
                <c:pt idx="164">
                  <c:v>3.0738300000000001</c:v>
                </c:pt>
                <c:pt idx="165">
                  <c:v>3.0767799999999998</c:v>
                </c:pt>
                <c:pt idx="166">
                  <c:v>3.0797300000000001</c:v>
                </c:pt>
                <c:pt idx="167">
                  <c:v>3.0826799999999999</c:v>
                </c:pt>
                <c:pt idx="168">
                  <c:v>3.08562</c:v>
                </c:pt>
                <c:pt idx="169">
                  <c:v>3.0885699999999998</c:v>
                </c:pt>
                <c:pt idx="170">
                  <c:v>3.09152</c:v>
                </c:pt>
                <c:pt idx="171">
                  <c:v>3.0944699999999998</c:v>
                </c:pt>
                <c:pt idx="172">
                  <c:v>3.0974200000000001</c:v>
                </c:pt>
                <c:pt idx="173">
                  <c:v>3.1003699999999998</c:v>
                </c:pt>
                <c:pt idx="174">
                  <c:v>3.1033200000000001</c:v>
                </c:pt>
                <c:pt idx="175">
                  <c:v>3.1062699999999999</c:v>
                </c:pt>
                <c:pt idx="176">
                  <c:v>3.1092200000000001</c:v>
                </c:pt>
                <c:pt idx="177">
                  <c:v>3.1121699999999999</c:v>
                </c:pt>
                <c:pt idx="178">
                  <c:v>3.1151200000000001</c:v>
                </c:pt>
                <c:pt idx="179">
                  <c:v>3.1180699999999999</c:v>
                </c:pt>
                <c:pt idx="180">
                  <c:v>3.121</c:v>
                </c:pt>
                <c:pt idx="181">
                  <c:v>3.1239499999999998</c:v>
                </c:pt>
                <c:pt idx="182">
                  <c:v>3.1269</c:v>
                </c:pt>
                <c:pt idx="183">
                  <c:v>3.1298499999999998</c:v>
                </c:pt>
                <c:pt idx="184">
                  <c:v>3.1328</c:v>
                </c:pt>
                <c:pt idx="185">
                  <c:v>3.1357499999999998</c:v>
                </c:pt>
                <c:pt idx="186">
                  <c:v>3.1387</c:v>
                </c:pt>
                <c:pt idx="187">
                  <c:v>3.1416499999999998</c:v>
                </c:pt>
                <c:pt idx="188">
                  <c:v>3.1446000000000001</c:v>
                </c:pt>
                <c:pt idx="189">
                  <c:v>3.1475499999999998</c:v>
                </c:pt>
                <c:pt idx="190">
                  <c:v>3.1505000000000001</c:v>
                </c:pt>
                <c:pt idx="191">
                  <c:v>3.1534499999999999</c:v>
                </c:pt>
                <c:pt idx="192">
                  <c:v>3.1564000000000001</c:v>
                </c:pt>
                <c:pt idx="193">
                  <c:v>3.1593300000000002</c:v>
                </c:pt>
                <c:pt idx="194">
                  <c:v>3.16228</c:v>
                </c:pt>
                <c:pt idx="195">
                  <c:v>3.1652300000000002</c:v>
                </c:pt>
                <c:pt idx="196">
                  <c:v>3.16818</c:v>
                </c:pt>
                <c:pt idx="197">
                  <c:v>3.1711299999999998</c:v>
                </c:pt>
                <c:pt idx="198">
                  <c:v>3.17408</c:v>
                </c:pt>
                <c:pt idx="199">
                  <c:v>3.1770299999999998</c:v>
                </c:pt>
                <c:pt idx="200">
                  <c:v>3.17998</c:v>
                </c:pt>
                <c:pt idx="201">
                  <c:v>3.1829299999999998</c:v>
                </c:pt>
                <c:pt idx="202">
                  <c:v>3.18588</c:v>
                </c:pt>
                <c:pt idx="203">
                  <c:v>3.1888299999999998</c:v>
                </c:pt>
                <c:pt idx="204">
                  <c:v>3.1917800000000001</c:v>
                </c:pt>
                <c:pt idx="205">
                  <c:v>3.1947299999999998</c:v>
                </c:pt>
                <c:pt idx="206">
                  <c:v>3.19767</c:v>
                </c:pt>
                <c:pt idx="207">
                  <c:v>3.2006199999999998</c:v>
                </c:pt>
                <c:pt idx="208">
                  <c:v>3.20357</c:v>
                </c:pt>
                <c:pt idx="209">
                  <c:v>3.2065199999999998</c:v>
                </c:pt>
                <c:pt idx="210">
                  <c:v>3.20947</c:v>
                </c:pt>
                <c:pt idx="211">
                  <c:v>3.2124199999999998</c:v>
                </c:pt>
                <c:pt idx="212">
                  <c:v>3.2153700000000001</c:v>
                </c:pt>
                <c:pt idx="213">
                  <c:v>3.2183199999999998</c:v>
                </c:pt>
                <c:pt idx="214">
                  <c:v>3.2212700000000001</c:v>
                </c:pt>
                <c:pt idx="215">
                  <c:v>3.2242199999999999</c:v>
                </c:pt>
                <c:pt idx="216">
                  <c:v>3.2271700000000001</c:v>
                </c:pt>
                <c:pt idx="217">
                  <c:v>3.2301199999999999</c:v>
                </c:pt>
                <c:pt idx="218">
                  <c:v>3.23305</c:v>
                </c:pt>
                <c:pt idx="219">
                  <c:v>3.2360000000000002</c:v>
                </c:pt>
                <c:pt idx="220">
                  <c:v>3.23895</c:v>
                </c:pt>
                <c:pt idx="221">
                  <c:v>3.2418999999999998</c:v>
                </c:pt>
                <c:pt idx="222">
                  <c:v>3.24485</c:v>
                </c:pt>
                <c:pt idx="223">
                  <c:v>3.2477999999999998</c:v>
                </c:pt>
                <c:pt idx="224">
                  <c:v>3.25075</c:v>
                </c:pt>
                <c:pt idx="225">
                  <c:v>3.2536999999999998</c:v>
                </c:pt>
                <c:pt idx="226">
                  <c:v>3.25665</c:v>
                </c:pt>
                <c:pt idx="227">
                  <c:v>3.2595999999999998</c:v>
                </c:pt>
                <c:pt idx="228">
                  <c:v>3.2625500000000001</c:v>
                </c:pt>
                <c:pt idx="229">
                  <c:v>3.2654999999999998</c:v>
                </c:pt>
                <c:pt idx="230">
                  <c:v>3.2684500000000001</c:v>
                </c:pt>
                <c:pt idx="231">
                  <c:v>3.2713800000000002</c:v>
                </c:pt>
                <c:pt idx="232">
                  <c:v>3.27433</c:v>
                </c:pt>
                <c:pt idx="233">
                  <c:v>3.2772800000000002</c:v>
                </c:pt>
                <c:pt idx="234">
                  <c:v>3.28023</c:v>
                </c:pt>
                <c:pt idx="235">
                  <c:v>3.2831800000000002</c:v>
                </c:pt>
                <c:pt idx="236">
                  <c:v>3.28613</c:v>
                </c:pt>
                <c:pt idx="237">
                  <c:v>3.2890799999999998</c:v>
                </c:pt>
                <c:pt idx="238">
                  <c:v>3.29203</c:v>
                </c:pt>
                <c:pt idx="239">
                  <c:v>3.2949799999999998</c:v>
                </c:pt>
                <c:pt idx="240">
                  <c:v>3.29793</c:v>
                </c:pt>
                <c:pt idx="241">
                  <c:v>3.3008799999999998</c:v>
                </c:pt>
                <c:pt idx="242">
                  <c:v>3.30383</c:v>
                </c:pt>
                <c:pt idx="243">
                  <c:v>3.3067799999999998</c:v>
                </c:pt>
                <c:pt idx="244">
                  <c:v>3.30972</c:v>
                </c:pt>
                <c:pt idx="245">
                  <c:v>3.3126699999999998</c:v>
                </c:pt>
                <c:pt idx="246">
                  <c:v>3.31562</c:v>
                </c:pt>
                <c:pt idx="247">
                  <c:v>3.3185699999999998</c:v>
                </c:pt>
                <c:pt idx="248">
                  <c:v>3.32152</c:v>
                </c:pt>
                <c:pt idx="249">
                  <c:v>3.3244699999999998</c:v>
                </c:pt>
                <c:pt idx="250">
                  <c:v>3.32742</c:v>
                </c:pt>
                <c:pt idx="251">
                  <c:v>3.3303699999999998</c:v>
                </c:pt>
                <c:pt idx="252">
                  <c:v>3.3333200000000001</c:v>
                </c:pt>
                <c:pt idx="253">
                  <c:v>3.3362699999999998</c:v>
                </c:pt>
                <c:pt idx="254">
                  <c:v>3.3392200000000001</c:v>
                </c:pt>
                <c:pt idx="255">
                  <c:v>3.3421699999999999</c:v>
                </c:pt>
                <c:pt idx="256">
                  <c:v>3.3451</c:v>
                </c:pt>
                <c:pt idx="257">
                  <c:v>3.3480500000000002</c:v>
                </c:pt>
                <c:pt idx="258">
                  <c:v>3.351</c:v>
                </c:pt>
                <c:pt idx="259">
                  <c:v>3.3539500000000002</c:v>
                </c:pt>
                <c:pt idx="260">
                  <c:v>3.3569</c:v>
                </c:pt>
                <c:pt idx="261">
                  <c:v>3.3598499999999998</c:v>
                </c:pt>
                <c:pt idx="262">
                  <c:v>3.3628</c:v>
                </c:pt>
                <c:pt idx="263">
                  <c:v>3.3657499999999998</c:v>
                </c:pt>
                <c:pt idx="264">
                  <c:v>3.3687</c:v>
                </c:pt>
                <c:pt idx="265">
                  <c:v>3.3716499999999998</c:v>
                </c:pt>
                <c:pt idx="266">
                  <c:v>3.3746</c:v>
                </c:pt>
                <c:pt idx="267">
                  <c:v>3.3775499999999998</c:v>
                </c:pt>
                <c:pt idx="268">
                  <c:v>3.3805000000000001</c:v>
                </c:pt>
                <c:pt idx="269">
                  <c:v>3.3834300000000002</c:v>
                </c:pt>
                <c:pt idx="270">
                  <c:v>3.3863799999999999</c:v>
                </c:pt>
                <c:pt idx="271">
                  <c:v>3.3893300000000002</c:v>
                </c:pt>
                <c:pt idx="272">
                  <c:v>3.39228</c:v>
                </c:pt>
                <c:pt idx="273">
                  <c:v>3.3952300000000002</c:v>
                </c:pt>
                <c:pt idx="274">
                  <c:v>3.39818</c:v>
                </c:pt>
                <c:pt idx="275">
                  <c:v>3.4011300000000002</c:v>
                </c:pt>
                <c:pt idx="276">
                  <c:v>3.40408</c:v>
                </c:pt>
                <c:pt idx="277">
                  <c:v>3.4070299999999998</c:v>
                </c:pt>
                <c:pt idx="278">
                  <c:v>3.40998</c:v>
                </c:pt>
                <c:pt idx="279">
                  <c:v>3.4129299999999998</c:v>
                </c:pt>
                <c:pt idx="280">
                  <c:v>3.41588</c:v>
                </c:pt>
                <c:pt idx="281">
                  <c:v>3.4188299999999998</c:v>
                </c:pt>
                <c:pt idx="282">
                  <c:v>3.42177</c:v>
                </c:pt>
                <c:pt idx="283">
                  <c:v>3.4247200000000002</c:v>
                </c:pt>
                <c:pt idx="284">
                  <c:v>3.42767</c:v>
                </c:pt>
                <c:pt idx="285">
                  <c:v>3.4306199999999998</c:v>
                </c:pt>
                <c:pt idx="286">
                  <c:v>3.43357</c:v>
                </c:pt>
                <c:pt idx="287">
                  <c:v>3.4365199999999998</c:v>
                </c:pt>
                <c:pt idx="288">
                  <c:v>3.43947</c:v>
                </c:pt>
                <c:pt idx="289">
                  <c:v>3.4424199999999998</c:v>
                </c:pt>
                <c:pt idx="290">
                  <c:v>3.44537</c:v>
                </c:pt>
                <c:pt idx="291">
                  <c:v>3.4483199999999998</c:v>
                </c:pt>
                <c:pt idx="292">
                  <c:v>3.4512700000000001</c:v>
                </c:pt>
                <c:pt idx="293">
                  <c:v>3.4542199999999998</c:v>
                </c:pt>
                <c:pt idx="294">
                  <c:v>3.4571499999999999</c:v>
                </c:pt>
                <c:pt idx="295">
                  <c:v>3.4601000000000002</c:v>
                </c:pt>
                <c:pt idx="296">
                  <c:v>3.46305</c:v>
                </c:pt>
                <c:pt idx="297">
                  <c:v>3.4660000000000002</c:v>
                </c:pt>
                <c:pt idx="298">
                  <c:v>3.46895</c:v>
                </c:pt>
                <c:pt idx="299">
                  <c:v>3.4719000000000002</c:v>
                </c:pt>
                <c:pt idx="300">
                  <c:v>3.47485</c:v>
                </c:pt>
                <c:pt idx="301">
                  <c:v>3.4777999999999998</c:v>
                </c:pt>
                <c:pt idx="302">
                  <c:v>3.48075</c:v>
                </c:pt>
                <c:pt idx="303">
                  <c:v>3.4836999999999998</c:v>
                </c:pt>
                <c:pt idx="304">
                  <c:v>3.48665</c:v>
                </c:pt>
                <c:pt idx="305">
                  <c:v>3.4895999999999998</c:v>
                </c:pt>
                <c:pt idx="306">
                  <c:v>3.49255</c:v>
                </c:pt>
                <c:pt idx="307">
                  <c:v>3.4954800000000001</c:v>
                </c:pt>
                <c:pt idx="308">
                  <c:v>3.4984299999999999</c:v>
                </c:pt>
                <c:pt idx="309">
                  <c:v>3.5013800000000002</c:v>
                </c:pt>
                <c:pt idx="310">
                  <c:v>3.5043299999999999</c:v>
                </c:pt>
                <c:pt idx="311">
                  <c:v>3.5072800000000002</c:v>
                </c:pt>
                <c:pt idx="312">
                  <c:v>3.51023</c:v>
                </c:pt>
                <c:pt idx="313">
                  <c:v>3.5131800000000002</c:v>
                </c:pt>
                <c:pt idx="314">
                  <c:v>3.51613</c:v>
                </c:pt>
                <c:pt idx="315">
                  <c:v>3.5190800000000002</c:v>
                </c:pt>
                <c:pt idx="316">
                  <c:v>3.52203</c:v>
                </c:pt>
                <c:pt idx="317">
                  <c:v>3.5249799999999998</c:v>
                </c:pt>
                <c:pt idx="318">
                  <c:v>3.52793</c:v>
                </c:pt>
                <c:pt idx="319">
                  <c:v>3.5308799999999998</c:v>
                </c:pt>
                <c:pt idx="320">
                  <c:v>3.53382</c:v>
                </c:pt>
                <c:pt idx="321">
                  <c:v>3.5367700000000002</c:v>
                </c:pt>
                <c:pt idx="322">
                  <c:v>3.53972</c:v>
                </c:pt>
                <c:pt idx="323">
                  <c:v>3.5426700000000002</c:v>
                </c:pt>
                <c:pt idx="324">
                  <c:v>3.54562</c:v>
                </c:pt>
                <c:pt idx="325">
                  <c:v>3.5485699999999998</c:v>
                </c:pt>
                <c:pt idx="326">
                  <c:v>3.55152</c:v>
                </c:pt>
                <c:pt idx="327">
                  <c:v>3.5544699999999998</c:v>
                </c:pt>
                <c:pt idx="328">
                  <c:v>3.55742</c:v>
                </c:pt>
                <c:pt idx="329">
                  <c:v>3.5603699999999998</c:v>
                </c:pt>
                <c:pt idx="330">
                  <c:v>3.56332</c:v>
                </c:pt>
                <c:pt idx="331">
                  <c:v>3.5662699999999998</c:v>
                </c:pt>
                <c:pt idx="332">
                  <c:v>3.5691999999999999</c:v>
                </c:pt>
                <c:pt idx="333">
                  <c:v>3.5721500000000002</c:v>
                </c:pt>
                <c:pt idx="334">
                  <c:v>3.5750999999999999</c:v>
                </c:pt>
                <c:pt idx="335">
                  <c:v>3.5780500000000002</c:v>
                </c:pt>
                <c:pt idx="336">
                  <c:v>3.581</c:v>
                </c:pt>
                <c:pt idx="337">
                  <c:v>3.5839500000000002</c:v>
                </c:pt>
                <c:pt idx="338">
                  <c:v>3.5869</c:v>
                </c:pt>
                <c:pt idx="339">
                  <c:v>3.5898500000000002</c:v>
                </c:pt>
                <c:pt idx="340">
                  <c:v>3.5928</c:v>
                </c:pt>
                <c:pt idx="341">
                  <c:v>3.5957499999999998</c:v>
                </c:pt>
                <c:pt idx="342">
                  <c:v>3.5987</c:v>
                </c:pt>
                <c:pt idx="343">
                  <c:v>3.6016499999999998</c:v>
                </c:pt>
                <c:pt idx="344">
                  <c:v>3.6046</c:v>
                </c:pt>
                <c:pt idx="345">
                  <c:v>3.6075300000000001</c:v>
                </c:pt>
                <c:pt idx="346">
                  <c:v>3.6104799999999999</c:v>
                </c:pt>
                <c:pt idx="347">
                  <c:v>3.6134300000000001</c:v>
                </c:pt>
                <c:pt idx="348">
                  <c:v>3.6163799999999999</c:v>
                </c:pt>
                <c:pt idx="349">
                  <c:v>3.6193300000000002</c:v>
                </c:pt>
                <c:pt idx="350">
                  <c:v>3.6222799999999999</c:v>
                </c:pt>
                <c:pt idx="351">
                  <c:v>3.6252300000000002</c:v>
                </c:pt>
                <c:pt idx="352">
                  <c:v>3.62818</c:v>
                </c:pt>
                <c:pt idx="353">
                  <c:v>3.6311300000000002</c:v>
                </c:pt>
                <c:pt idx="354">
                  <c:v>3.63408</c:v>
                </c:pt>
                <c:pt idx="355">
                  <c:v>3.6370300000000002</c:v>
                </c:pt>
                <c:pt idx="356">
                  <c:v>3.63998</c:v>
                </c:pt>
                <c:pt idx="357">
                  <c:v>3.6429299999999998</c:v>
                </c:pt>
                <c:pt idx="358">
                  <c:v>3.6458699999999999</c:v>
                </c:pt>
                <c:pt idx="359">
                  <c:v>3.6488200000000002</c:v>
                </c:pt>
                <c:pt idx="360">
                  <c:v>3.65177</c:v>
                </c:pt>
                <c:pt idx="361">
                  <c:v>3.6547200000000002</c:v>
                </c:pt>
                <c:pt idx="362">
                  <c:v>3.65767</c:v>
                </c:pt>
                <c:pt idx="363">
                  <c:v>3.6606200000000002</c:v>
                </c:pt>
                <c:pt idx="364">
                  <c:v>3.66357</c:v>
                </c:pt>
                <c:pt idx="365">
                  <c:v>3.6665199999999998</c:v>
                </c:pt>
                <c:pt idx="366">
                  <c:v>3.66947</c:v>
                </c:pt>
                <c:pt idx="367">
                  <c:v>3.6724199999999998</c:v>
                </c:pt>
                <c:pt idx="368">
                  <c:v>3.67537</c:v>
                </c:pt>
                <c:pt idx="369">
                  <c:v>3.6783199999999998</c:v>
                </c:pt>
                <c:pt idx="370">
                  <c:v>3.6812499999999999</c:v>
                </c:pt>
                <c:pt idx="371">
                  <c:v>3.6842000000000001</c:v>
                </c:pt>
                <c:pt idx="372">
                  <c:v>3.6871499999999999</c:v>
                </c:pt>
                <c:pt idx="373">
                  <c:v>3.6901000000000002</c:v>
                </c:pt>
                <c:pt idx="374">
                  <c:v>3.6930499999999999</c:v>
                </c:pt>
                <c:pt idx="375">
                  <c:v>3.6960000000000002</c:v>
                </c:pt>
                <c:pt idx="376">
                  <c:v>3.69895</c:v>
                </c:pt>
                <c:pt idx="377">
                  <c:v>3.7019000000000002</c:v>
                </c:pt>
                <c:pt idx="378">
                  <c:v>3.70485</c:v>
                </c:pt>
                <c:pt idx="379">
                  <c:v>3.7078000000000002</c:v>
                </c:pt>
                <c:pt idx="380">
                  <c:v>3.71075</c:v>
                </c:pt>
                <c:pt idx="381">
                  <c:v>3.7136999999999998</c:v>
                </c:pt>
                <c:pt idx="382">
                  <c:v>3.71665</c:v>
                </c:pt>
                <c:pt idx="383">
                  <c:v>3.7195800000000001</c:v>
                </c:pt>
                <c:pt idx="384">
                  <c:v>3.7225299999999999</c:v>
                </c:pt>
                <c:pt idx="385">
                  <c:v>3.7254800000000001</c:v>
                </c:pt>
                <c:pt idx="386">
                  <c:v>3.7284299999999999</c:v>
                </c:pt>
                <c:pt idx="387">
                  <c:v>3.7313800000000001</c:v>
                </c:pt>
                <c:pt idx="388">
                  <c:v>3.7343299999999999</c:v>
                </c:pt>
                <c:pt idx="389">
                  <c:v>3.7372800000000002</c:v>
                </c:pt>
                <c:pt idx="390">
                  <c:v>3.7402299999999999</c:v>
                </c:pt>
                <c:pt idx="391">
                  <c:v>3.7431800000000002</c:v>
                </c:pt>
                <c:pt idx="392">
                  <c:v>3.74613</c:v>
                </c:pt>
                <c:pt idx="393">
                  <c:v>3.7490800000000002</c:v>
                </c:pt>
                <c:pt idx="394">
                  <c:v>3.75203</c:v>
                </c:pt>
                <c:pt idx="395">
                  <c:v>3.7549800000000002</c:v>
                </c:pt>
                <c:pt idx="396">
                  <c:v>3.7579199999999999</c:v>
                </c:pt>
                <c:pt idx="397">
                  <c:v>3.7608700000000002</c:v>
                </c:pt>
                <c:pt idx="398">
                  <c:v>3.7638199999999999</c:v>
                </c:pt>
                <c:pt idx="399">
                  <c:v>3.7667700000000002</c:v>
                </c:pt>
                <c:pt idx="400">
                  <c:v>3.76972</c:v>
                </c:pt>
                <c:pt idx="401">
                  <c:v>3.7726700000000002</c:v>
                </c:pt>
                <c:pt idx="402">
                  <c:v>3.77562</c:v>
                </c:pt>
                <c:pt idx="403">
                  <c:v>3.7785700000000002</c:v>
                </c:pt>
                <c:pt idx="404">
                  <c:v>3.78152</c:v>
                </c:pt>
                <c:pt idx="405">
                  <c:v>3.7844699999999998</c:v>
                </c:pt>
                <c:pt idx="406">
                  <c:v>3.78742</c:v>
                </c:pt>
                <c:pt idx="407">
                  <c:v>3.7903699999999998</c:v>
                </c:pt>
                <c:pt idx="408">
                  <c:v>3.79332</c:v>
                </c:pt>
                <c:pt idx="409">
                  <c:v>3.7962500000000001</c:v>
                </c:pt>
                <c:pt idx="410">
                  <c:v>3.7991999999999999</c:v>
                </c:pt>
                <c:pt idx="411">
                  <c:v>3.8021500000000001</c:v>
                </c:pt>
                <c:pt idx="412">
                  <c:v>3.8050999999999999</c:v>
                </c:pt>
                <c:pt idx="413">
                  <c:v>3.8080500000000002</c:v>
                </c:pt>
                <c:pt idx="414">
                  <c:v>3.8109999999999999</c:v>
                </c:pt>
                <c:pt idx="415">
                  <c:v>3.8139500000000002</c:v>
                </c:pt>
                <c:pt idx="416">
                  <c:v>3.8169</c:v>
                </c:pt>
                <c:pt idx="417">
                  <c:v>3.8198500000000002</c:v>
                </c:pt>
                <c:pt idx="418">
                  <c:v>3.8228</c:v>
                </c:pt>
                <c:pt idx="419">
                  <c:v>3.8257500000000002</c:v>
                </c:pt>
                <c:pt idx="420">
                  <c:v>3.8287</c:v>
                </c:pt>
                <c:pt idx="421">
                  <c:v>3.8316300000000001</c:v>
                </c:pt>
                <c:pt idx="422">
                  <c:v>3.8345799999999999</c:v>
                </c:pt>
                <c:pt idx="423">
                  <c:v>3.8375300000000001</c:v>
                </c:pt>
                <c:pt idx="424">
                  <c:v>3.8404799999999999</c:v>
                </c:pt>
                <c:pt idx="425">
                  <c:v>3.8434300000000001</c:v>
                </c:pt>
                <c:pt idx="426">
                  <c:v>3.8463799999999999</c:v>
                </c:pt>
                <c:pt idx="427">
                  <c:v>3.8493300000000001</c:v>
                </c:pt>
                <c:pt idx="428">
                  <c:v>3.8522799999999999</c:v>
                </c:pt>
                <c:pt idx="429">
                  <c:v>3.8552300000000002</c:v>
                </c:pt>
                <c:pt idx="430">
                  <c:v>3.8581799999999999</c:v>
                </c:pt>
                <c:pt idx="431">
                  <c:v>3.8611300000000002</c:v>
                </c:pt>
                <c:pt idx="432">
                  <c:v>3.86408</c:v>
                </c:pt>
                <c:pt idx="433">
                  <c:v>3.8670300000000002</c:v>
                </c:pt>
                <c:pt idx="434">
                  <c:v>3.8699699999999999</c:v>
                </c:pt>
                <c:pt idx="435">
                  <c:v>3.8729200000000001</c:v>
                </c:pt>
                <c:pt idx="436">
                  <c:v>3.8758699999999999</c:v>
                </c:pt>
                <c:pt idx="437">
                  <c:v>3.8788200000000002</c:v>
                </c:pt>
                <c:pt idx="438">
                  <c:v>3.8817699999999999</c:v>
                </c:pt>
                <c:pt idx="439">
                  <c:v>3.8847200000000002</c:v>
                </c:pt>
                <c:pt idx="440">
                  <c:v>3.88767</c:v>
                </c:pt>
                <c:pt idx="441">
                  <c:v>3.8906200000000002</c:v>
                </c:pt>
                <c:pt idx="442">
                  <c:v>3.89357</c:v>
                </c:pt>
                <c:pt idx="443">
                  <c:v>3.8965200000000002</c:v>
                </c:pt>
                <c:pt idx="444">
                  <c:v>3.89947</c:v>
                </c:pt>
                <c:pt idx="445">
                  <c:v>3.9024200000000002</c:v>
                </c:pt>
                <c:pt idx="446">
                  <c:v>3.90537</c:v>
                </c:pt>
                <c:pt idx="447">
                  <c:v>3.9083000000000001</c:v>
                </c:pt>
                <c:pt idx="448">
                  <c:v>3.9112499999999999</c:v>
                </c:pt>
                <c:pt idx="449">
                  <c:v>3.9142000000000001</c:v>
                </c:pt>
                <c:pt idx="450">
                  <c:v>3.9171499999999999</c:v>
                </c:pt>
                <c:pt idx="451">
                  <c:v>3.9201000000000001</c:v>
                </c:pt>
                <c:pt idx="452">
                  <c:v>3.9230499999999999</c:v>
                </c:pt>
                <c:pt idx="453">
                  <c:v>3.9260000000000002</c:v>
                </c:pt>
                <c:pt idx="454">
                  <c:v>3.9289499999999999</c:v>
                </c:pt>
                <c:pt idx="455">
                  <c:v>3.9319000000000002</c:v>
                </c:pt>
                <c:pt idx="456">
                  <c:v>3.93485</c:v>
                </c:pt>
                <c:pt idx="457">
                  <c:v>3.9378000000000002</c:v>
                </c:pt>
                <c:pt idx="458">
                  <c:v>3.94075</c:v>
                </c:pt>
                <c:pt idx="459">
                  <c:v>3.9436800000000001</c:v>
                </c:pt>
                <c:pt idx="460">
                  <c:v>3.9466299999999999</c:v>
                </c:pt>
                <c:pt idx="461">
                  <c:v>3.9495800000000001</c:v>
                </c:pt>
                <c:pt idx="462">
                  <c:v>3.9525299999999999</c:v>
                </c:pt>
                <c:pt idx="463">
                  <c:v>3.9554800000000001</c:v>
                </c:pt>
                <c:pt idx="464">
                  <c:v>3.9584299999999999</c:v>
                </c:pt>
                <c:pt idx="465">
                  <c:v>3.9613800000000001</c:v>
                </c:pt>
                <c:pt idx="466">
                  <c:v>3.9643299999999999</c:v>
                </c:pt>
                <c:pt idx="467">
                  <c:v>3.9672800000000001</c:v>
                </c:pt>
                <c:pt idx="468">
                  <c:v>3.9702299999999999</c:v>
                </c:pt>
                <c:pt idx="469">
                  <c:v>3.9731800000000002</c:v>
                </c:pt>
                <c:pt idx="470">
                  <c:v>3.9761299999999999</c:v>
                </c:pt>
                <c:pt idx="471">
                  <c:v>3.9790800000000002</c:v>
                </c:pt>
                <c:pt idx="472">
                  <c:v>3.9820199999999999</c:v>
                </c:pt>
                <c:pt idx="473">
                  <c:v>3.9849700000000001</c:v>
                </c:pt>
                <c:pt idx="474">
                  <c:v>3.9879199999999999</c:v>
                </c:pt>
                <c:pt idx="475">
                  <c:v>3.9908700000000001</c:v>
                </c:pt>
                <c:pt idx="476">
                  <c:v>3.9938199999999999</c:v>
                </c:pt>
                <c:pt idx="477">
                  <c:v>3.9967700000000002</c:v>
                </c:pt>
                <c:pt idx="478">
                  <c:v>3.9997199999999999</c:v>
                </c:pt>
                <c:pt idx="479">
                  <c:v>4.0026700000000002</c:v>
                </c:pt>
                <c:pt idx="480">
                  <c:v>4.0056200000000004</c:v>
                </c:pt>
                <c:pt idx="481">
                  <c:v>4.0085699999999997</c:v>
                </c:pt>
                <c:pt idx="482">
                  <c:v>4.01152</c:v>
                </c:pt>
                <c:pt idx="483">
                  <c:v>4.0144700000000002</c:v>
                </c:pt>
                <c:pt idx="484">
                  <c:v>4.0174000000000003</c:v>
                </c:pt>
                <c:pt idx="485">
                  <c:v>4.0203499999999996</c:v>
                </c:pt>
                <c:pt idx="486">
                  <c:v>4.0232999999999999</c:v>
                </c:pt>
                <c:pt idx="487">
                  <c:v>4.0262500000000001</c:v>
                </c:pt>
                <c:pt idx="488">
                  <c:v>4.0292000000000003</c:v>
                </c:pt>
                <c:pt idx="489">
                  <c:v>4.0321499999999997</c:v>
                </c:pt>
                <c:pt idx="490">
                  <c:v>4.0350999999999999</c:v>
                </c:pt>
                <c:pt idx="491">
                  <c:v>4.0380500000000001</c:v>
                </c:pt>
                <c:pt idx="492">
                  <c:v>4.0410000000000004</c:v>
                </c:pt>
                <c:pt idx="493">
                  <c:v>4.0439499999999997</c:v>
                </c:pt>
                <c:pt idx="494">
                  <c:v>4.0468999999999999</c:v>
                </c:pt>
                <c:pt idx="495">
                  <c:v>4.0498500000000002</c:v>
                </c:pt>
                <c:pt idx="496">
                  <c:v>4.0528000000000004</c:v>
                </c:pt>
                <c:pt idx="497">
                  <c:v>4.0557299999999996</c:v>
                </c:pt>
                <c:pt idx="498">
                  <c:v>4.0586799999999998</c:v>
                </c:pt>
                <c:pt idx="499">
                  <c:v>4.0616300000000001</c:v>
                </c:pt>
                <c:pt idx="500">
                  <c:v>4.0645800000000003</c:v>
                </c:pt>
                <c:pt idx="501">
                  <c:v>4.0675299999999996</c:v>
                </c:pt>
                <c:pt idx="502">
                  <c:v>4.0704799999999999</c:v>
                </c:pt>
                <c:pt idx="503">
                  <c:v>4.0734300000000001</c:v>
                </c:pt>
                <c:pt idx="504">
                  <c:v>4.0763800000000003</c:v>
                </c:pt>
                <c:pt idx="505">
                  <c:v>4.0793299999999997</c:v>
                </c:pt>
                <c:pt idx="506">
                  <c:v>4.0822799999999999</c:v>
                </c:pt>
                <c:pt idx="507">
                  <c:v>4.0852300000000001</c:v>
                </c:pt>
                <c:pt idx="508">
                  <c:v>4.0881800000000004</c:v>
                </c:pt>
                <c:pt idx="509">
                  <c:v>4.0911299999999997</c:v>
                </c:pt>
                <c:pt idx="510">
                  <c:v>4.0940700000000003</c:v>
                </c:pt>
                <c:pt idx="511">
                  <c:v>4.0970199999999997</c:v>
                </c:pt>
                <c:pt idx="512">
                  <c:v>4.0999699999999999</c:v>
                </c:pt>
                <c:pt idx="513">
                  <c:v>4.1029200000000001</c:v>
                </c:pt>
                <c:pt idx="514">
                  <c:v>4.1058700000000004</c:v>
                </c:pt>
                <c:pt idx="515">
                  <c:v>4.1088199999999997</c:v>
                </c:pt>
                <c:pt idx="516">
                  <c:v>4.1117699999999999</c:v>
                </c:pt>
                <c:pt idx="517">
                  <c:v>4.1147200000000002</c:v>
                </c:pt>
                <c:pt idx="518">
                  <c:v>4.1176700000000004</c:v>
                </c:pt>
                <c:pt idx="519">
                  <c:v>4.1206199999999997</c:v>
                </c:pt>
                <c:pt idx="520">
                  <c:v>4.12357</c:v>
                </c:pt>
                <c:pt idx="521">
                  <c:v>4.1265200000000002</c:v>
                </c:pt>
                <c:pt idx="522">
                  <c:v>4.1294500000000003</c:v>
                </c:pt>
                <c:pt idx="523">
                  <c:v>4.1323999999999996</c:v>
                </c:pt>
                <c:pt idx="524">
                  <c:v>4.1353499999999999</c:v>
                </c:pt>
                <c:pt idx="525">
                  <c:v>4.1383000000000001</c:v>
                </c:pt>
                <c:pt idx="526">
                  <c:v>4.1412500000000003</c:v>
                </c:pt>
                <c:pt idx="527">
                  <c:v>4.1441999999999997</c:v>
                </c:pt>
                <c:pt idx="528">
                  <c:v>4.1471499999999999</c:v>
                </c:pt>
                <c:pt idx="529">
                  <c:v>4.1501000000000001</c:v>
                </c:pt>
                <c:pt idx="530">
                  <c:v>4.1530500000000004</c:v>
                </c:pt>
                <c:pt idx="531">
                  <c:v>4.1559999999999997</c:v>
                </c:pt>
                <c:pt idx="532">
                  <c:v>4.1589499999999999</c:v>
                </c:pt>
                <c:pt idx="533">
                  <c:v>4.1619000000000002</c:v>
                </c:pt>
                <c:pt idx="534">
                  <c:v>4.1648500000000004</c:v>
                </c:pt>
                <c:pt idx="535">
                  <c:v>4.1677799999999996</c:v>
                </c:pt>
                <c:pt idx="536">
                  <c:v>4.1707299999999998</c:v>
                </c:pt>
                <c:pt idx="537">
                  <c:v>4.1736800000000001</c:v>
                </c:pt>
                <c:pt idx="538">
                  <c:v>4.1766300000000003</c:v>
                </c:pt>
                <c:pt idx="539">
                  <c:v>4.1795799999999996</c:v>
                </c:pt>
                <c:pt idx="540">
                  <c:v>4.1825299999999999</c:v>
                </c:pt>
                <c:pt idx="541">
                  <c:v>4.1854800000000001</c:v>
                </c:pt>
                <c:pt idx="542">
                  <c:v>4.1884300000000003</c:v>
                </c:pt>
                <c:pt idx="543">
                  <c:v>4.1913799999999997</c:v>
                </c:pt>
                <c:pt idx="544">
                  <c:v>4.1943299999999999</c:v>
                </c:pt>
                <c:pt idx="545">
                  <c:v>4.1972800000000001</c:v>
                </c:pt>
                <c:pt idx="546">
                  <c:v>4.2002300000000004</c:v>
                </c:pt>
                <c:pt idx="547">
                  <c:v>4.2031799999999997</c:v>
                </c:pt>
                <c:pt idx="548">
                  <c:v>4.2061200000000003</c:v>
                </c:pt>
                <c:pt idx="549">
                  <c:v>4.2090699999999996</c:v>
                </c:pt>
                <c:pt idx="550">
                  <c:v>4.2120199999999999</c:v>
                </c:pt>
                <c:pt idx="551">
                  <c:v>4.2149700000000001</c:v>
                </c:pt>
                <c:pt idx="552">
                  <c:v>4.2179200000000003</c:v>
                </c:pt>
                <c:pt idx="553">
                  <c:v>4.2208699999999997</c:v>
                </c:pt>
                <c:pt idx="554">
                  <c:v>4.2238199999999999</c:v>
                </c:pt>
                <c:pt idx="555">
                  <c:v>4.2267700000000001</c:v>
                </c:pt>
                <c:pt idx="556">
                  <c:v>4.2297200000000004</c:v>
                </c:pt>
                <c:pt idx="557">
                  <c:v>4.2326699999999997</c:v>
                </c:pt>
                <c:pt idx="558">
                  <c:v>4.2356199999999999</c:v>
                </c:pt>
                <c:pt idx="559">
                  <c:v>4.2385700000000002</c:v>
                </c:pt>
                <c:pt idx="560">
                  <c:v>4.2415000000000003</c:v>
                </c:pt>
                <c:pt idx="561">
                  <c:v>4.2444499999999996</c:v>
                </c:pt>
                <c:pt idx="562">
                  <c:v>4.2473999999999998</c:v>
                </c:pt>
                <c:pt idx="563">
                  <c:v>4.2503500000000001</c:v>
                </c:pt>
                <c:pt idx="564">
                  <c:v>4.2533000000000003</c:v>
                </c:pt>
                <c:pt idx="565">
                  <c:v>4.2562499999999996</c:v>
                </c:pt>
                <c:pt idx="566">
                  <c:v>4.2591999999999999</c:v>
                </c:pt>
                <c:pt idx="567">
                  <c:v>4.2621500000000001</c:v>
                </c:pt>
                <c:pt idx="568">
                  <c:v>4.2651000000000003</c:v>
                </c:pt>
                <c:pt idx="569">
                  <c:v>4.2680499999999997</c:v>
                </c:pt>
                <c:pt idx="570">
                  <c:v>4.2709999999999999</c:v>
                </c:pt>
                <c:pt idx="571">
                  <c:v>4.2739500000000001</c:v>
                </c:pt>
                <c:pt idx="572">
                  <c:v>4.2769000000000004</c:v>
                </c:pt>
                <c:pt idx="573">
                  <c:v>4.2798299999999996</c:v>
                </c:pt>
                <c:pt idx="574">
                  <c:v>4.2827799999999998</c:v>
                </c:pt>
                <c:pt idx="575">
                  <c:v>4.28573</c:v>
                </c:pt>
                <c:pt idx="576">
                  <c:v>4.2886800000000003</c:v>
                </c:pt>
                <c:pt idx="577">
                  <c:v>4.2916299999999996</c:v>
                </c:pt>
                <c:pt idx="578">
                  <c:v>4.2945799999999998</c:v>
                </c:pt>
                <c:pt idx="579">
                  <c:v>4.2975300000000001</c:v>
                </c:pt>
                <c:pt idx="580">
                  <c:v>4.3004800000000003</c:v>
                </c:pt>
                <c:pt idx="581">
                  <c:v>4.3034299999999996</c:v>
                </c:pt>
                <c:pt idx="582">
                  <c:v>4.3063799999999999</c:v>
                </c:pt>
                <c:pt idx="583">
                  <c:v>4.3093300000000001</c:v>
                </c:pt>
                <c:pt idx="584">
                  <c:v>4.3122800000000003</c:v>
                </c:pt>
                <c:pt idx="585">
                  <c:v>4.3152299999999997</c:v>
                </c:pt>
                <c:pt idx="586">
                  <c:v>4.3181700000000003</c:v>
                </c:pt>
                <c:pt idx="587">
                  <c:v>4.3211199999999996</c:v>
                </c:pt>
                <c:pt idx="588">
                  <c:v>4.3240699999999999</c:v>
                </c:pt>
                <c:pt idx="589">
                  <c:v>4.3270200000000001</c:v>
                </c:pt>
                <c:pt idx="590">
                  <c:v>4.3299700000000003</c:v>
                </c:pt>
                <c:pt idx="591">
                  <c:v>4.3329199999999997</c:v>
                </c:pt>
                <c:pt idx="592">
                  <c:v>4.3358699999999999</c:v>
                </c:pt>
                <c:pt idx="593">
                  <c:v>4.3388200000000001</c:v>
                </c:pt>
                <c:pt idx="594">
                  <c:v>4.3417700000000004</c:v>
                </c:pt>
                <c:pt idx="595">
                  <c:v>4.3447199999999997</c:v>
                </c:pt>
                <c:pt idx="596">
                  <c:v>4.3476699999999999</c:v>
                </c:pt>
                <c:pt idx="597">
                  <c:v>4.3506200000000002</c:v>
                </c:pt>
                <c:pt idx="598">
                  <c:v>4.3535500000000003</c:v>
                </c:pt>
                <c:pt idx="599">
                  <c:v>4.3564999999999996</c:v>
                </c:pt>
                <c:pt idx="600">
                  <c:v>4.3594499999999998</c:v>
                </c:pt>
                <c:pt idx="601">
                  <c:v>4.3624000000000001</c:v>
                </c:pt>
                <c:pt idx="602">
                  <c:v>4.3653500000000003</c:v>
                </c:pt>
                <c:pt idx="603">
                  <c:v>4.3682999999999996</c:v>
                </c:pt>
                <c:pt idx="604">
                  <c:v>4.3712499999999999</c:v>
                </c:pt>
                <c:pt idx="605">
                  <c:v>4.3742000000000001</c:v>
                </c:pt>
                <c:pt idx="606">
                  <c:v>4.3771500000000003</c:v>
                </c:pt>
                <c:pt idx="607">
                  <c:v>4.3800999999999997</c:v>
                </c:pt>
                <c:pt idx="608">
                  <c:v>4.3830499999999999</c:v>
                </c:pt>
                <c:pt idx="609">
                  <c:v>4.3860000000000001</c:v>
                </c:pt>
                <c:pt idx="610">
                  <c:v>4.3889500000000004</c:v>
                </c:pt>
                <c:pt idx="611">
                  <c:v>4.3918799999999996</c:v>
                </c:pt>
                <c:pt idx="612">
                  <c:v>4.3948299999999998</c:v>
                </c:pt>
                <c:pt idx="613">
                  <c:v>4.39778</c:v>
                </c:pt>
                <c:pt idx="614">
                  <c:v>4.4007300000000003</c:v>
                </c:pt>
                <c:pt idx="615">
                  <c:v>4.4036799999999996</c:v>
                </c:pt>
                <c:pt idx="616">
                  <c:v>4.4066299999999998</c:v>
                </c:pt>
                <c:pt idx="617">
                  <c:v>4.4095800000000001</c:v>
                </c:pt>
                <c:pt idx="618">
                  <c:v>4.4125300000000003</c:v>
                </c:pt>
                <c:pt idx="619">
                  <c:v>4.4154799999999996</c:v>
                </c:pt>
                <c:pt idx="620">
                  <c:v>4.4184299999999999</c:v>
                </c:pt>
                <c:pt idx="621">
                  <c:v>4.4213800000000001</c:v>
                </c:pt>
                <c:pt idx="622">
                  <c:v>4.4243300000000003</c:v>
                </c:pt>
                <c:pt idx="623">
                  <c:v>4.4272799999999997</c:v>
                </c:pt>
                <c:pt idx="624">
                  <c:v>4.4302200000000003</c:v>
                </c:pt>
                <c:pt idx="625">
                  <c:v>4.4331699999999996</c:v>
                </c:pt>
                <c:pt idx="626">
                  <c:v>4.4361199999999998</c:v>
                </c:pt>
                <c:pt idx="627">
                  <c:v>4.4390700000000001</c:v>
                </c:pt>
                <c:pt idx="628">
                  <c:v>4.4420200000000003</c:v>
                </c:pt>
                <c:pt idx="629">
                  <c:v>4.4449699999999996</c:v>
                </c:pt>
                <c:pt idx="630">
                  <c:v>4.4479199999999999</c:v>
                </c:pt>
                <c:pt idx="631">
                  <c:v>4.4508700000000001</c:v>
                </c:pt>
                <c:pt idx="632">
                  <c:v>4.4538200000000003</c:v>
                </c:pt>
                <c:pt idx="633">
                  <c:v>4.4567699999999997</c:v>
                </c:pt>
                <c:pt idx="634">
                  <c:v>4.4597199999999999</c:v>
                </c:pt>
                <c:pt idx="635">
                  <c:v>4.4626700000000001</c:v>
                </c:pt>
                <c:pt idx="636">
                  <c:v>4.4656200000000004</c:v>
                </c:pt>
                <c:pt idx="637">
                  <c:v>4.4685499999999996</c:v>
                </c:pt>
                <c:pt idx="638">
                  <c:v>4.4714999999999998</c:v>
                </c:pt>
                <c:pt idx="639">
                  <c:v>4.47445</c:v>
                </c:pt>
                <c:pt idx="640">
                  <c:v>4.4774000000000003</c:v>
                </c:pt>
                <c:pt idx="641">
                  <c:v>4.4803499999999996</c:v>
                </c:pt>
                <c:pt idx="642">
                  <c:v>4.4832999999999998</c:v>
                </c:pt>
                <c:pt idx="643">
                  <c:v>4.4862500000000001</c:v>
                </c:pt>
                <c:pt idx="644">
                  <c:v>4.4892000000000003</c:v>
                </c:pt>
                <c:pt idx="645">
                  <c:v>4.4921499999999996</c:v>
                </c:pt>
                <c:pt idx="646">
                  <c:v>4.4950999999999999</c:v>
                </c:pt>
                <c:pt idx="647">
                  <c:v>4.4980500000000001</c:v>
                </c:pt>
                <c:pt idx="648">
                  <c:v>4.5010000000000003</c:v>
                </c:pt>
                <c:pt idx="649">
                  <c:v>4.5039300000000004</c:v>
                </c:pt>
                <c:pt idx="650">
                  <c:v>4.5068799999999998</c:v>
                </c:pt>
                <c:pt idx="651">
                  <c:v>4.50983</c:v>
                </c:pt>
                <c:pt idx="652">
                  <c:v>4.5127800000000002</c:v>
                </c:pt>
                <c:pt idx="653">
                  <c:v>4.5157299999999996</c:v>
                </c:pt>
                <c:pt idx="654">
                  <c:v>4.5186799999999998</c:v>
                </c:pt>
                <c:pt idx="655">
                  <c:v>4.52163</c:v>
                </c:pt>
                <c:pt idx="656">
                  <c:v>4.5245800000000003</c:v>
                </c:pt>
                <c:pt idx="657">
                  <c:v>4.5275299999999996</c:v>
                </c:pt>
                <c:pt idx="658">
                  <c:v>4.5304799999999998</c:v>
                </c:pt>
                <c:pt idx="659">
                  <c:v>4.5334300000000001</c:v>
                </c:pt>
                <c:pt idx="660">
                  <c:v>4.5363800000000003</c:v>
                </c:pt>
                <c:pt idx="661">
                  <c:v>4.5393299999999996</c:v>
                </c:pt>
                <c:pt idx="662">
                  <c:v>4.5422700000000003</c:v>
                </c:pt>
                <c:pt idx="663">
                  <c:v>4.5452199999999996</c:v>
                </c:pt>
                <c:pt idx="664">
                  <c:v>4.5481699999999998</c:v>
                </c:pt>
                <c:pt idx="665">
                  <c:v>4.5511200000000001</c:v>
                </c:pt>
                <c:pt idx="666">
                  <c:v>4.5540700000000003</c:v>
                </c:pt>
                <c:pt idx="667">
                  <c:v>4.5570199999999996</c:v>
                </c:pt>
                <c:pt idx="668">
                  <c:v>4.5599699999999999</c:v>
                </c:pt>
                <c:pt idx="669">
                  <c:v>4.5629200000000001</c:v>
                </c:pt>
                <c:pt idx="670">
                  <c:v>4.5658700000000003</c:v>
                </c:pt>
                <c:pt idx="671">
                  <c:v>4.5688199999999997</c:v>
                </c:pt>
                <c:pt idx="672">
                  <c:v>4.5717699999999999</c:v>
                </c:pt>
                <c:pt idx="673">
                  <c:v>4.5747200000000001</c:v>
                </c:pt>
                <c:pt idx="674">
                  <c:v>4.5776700000000003</c:v>
                </c:pt>
                <c:pt idx="675">
                  <c:v>4.5805999999999996</c:v>
                </c:pt>
                <c:pt idx="676">
                  <c:v>4.5835499999999998</c:v>
                </c:pt>
                <c:pt idx="677">
                  <c:v>4.5865</c:v>
                </c:pt>
                <c:pt idx="678">
                  <c:v>4.5894500000000003</c:v>
                </c:pt>
                <c:pt idx="679">
                  <c:v>4.5923999999999996</c:v>
                </c:pt>
                <c:pt idx="680">
                  <c:v>4.5953499999999998</c:v>
                </c:pt>
                <c:pt idx="681">
                  <c:v>4.5983000000000001</c:v>
                </c:pt>
                <c:pt idx="682">
                  <c:v>4.6012500000000003</c:v>
                </c:pt>
                <c:pt idx="683">
                  <c:v>4.6041999999999996</c:v>
                </c:pt>
                <c:pt idx="684">
                  <c:v>4.6071499999999999</c:v>
                </c:pt>
                <c:pt idx="685">
                  <c:v>4.6101000000000001</c:v>
                </c:pt>
                <c:pt idx="686">
                  <c:v>4.6130500000000003</c:v>
                </c:pt>
                <c:pt idx="687">
                  <c:v>4.6159800000000004</c:v>
                </c:pt>
                <c:pt idx="688">
                  <c:v>4.6189299999999998</c:v>
                </c:pt>
                <c:pt idx="689">
                  <c:v>4.62188</c:v>
                </c:pt>
                <c:pt idx="690">
                  <c:v>4.6248300000000002</c:v>
                </c:pt>
                <c:pt idx="691">
                  <c:v>4.6277799999999996</c:v>
                </c:pt>
                <c:pt idx="692">
                  <c:v>4.6307299999999998</c:v>
                </c:pt>
                <c:pt idx="693">
                  <c:v>4.63368</c:v>
                </c:pt>
                <c:pt idx="694">
                  <c:v>4.6366300000000003</c:v>
                </c:pt>
                <c:pt idx="695">
                  <c:v>4.6395799999999996</c:v>
                </c:pt>
                <c:pt idx="696">
                  <c:v>4.6425299999999998</c:v>
                </c:pt>
                <c:pt idx="697">
                  <c:v>4.6454800000000001</c:v>
                </c:pt>
                <c:pt idx="698">
                  <c:v>4.6484300000000003</c:v>
                </c:pt>
                <c:pt idx="699">
                  <c:v>4.6513799999999996</c:v>
                </c:pt>
                <c:pt idx="700">
                  <c:v>4.6543200000000002</c:v>
                </c:pt>
                <c:pt idx="701">
                  <c:v>4.6572699999999996</c:v>
                </c:pt>
                <c:pt idx="702">
                  <c:v>4.6602199999999998</c:v>
                </c:pt>
                <c:pt idx="703">
                  <c:v>4.66317</c:v>
                </c:pt>
                <c:pt idx="704">
                  <c:v>4.6661200000000003</c:v>
                </c:pt>
                <c:pt idx="705">
                  <c:v>4.6690699999999996</c:v>
                </c:pt>
                <c:pt idx="706">
                  <c:v>4.6720199999999998</c:v>
                </c:pt>
                <c:pt idx="707">
                  <c:v>4.6749700000000001</c:v>
                </c:pt>
                <c:pt idx="708">
                  <c:v>4.6779200000000003</c:v>
                </c:pt>
                <c:pt idx="709">
                  <c:v>4.6808699999999996</c:v>
                </c:pt>
                <c:pt idx="710">
                  <c:v>4.6838199999999999</c:v>
                </c:pt>
                <c:pt idx="711">
                  <c:v>4.6867700000000001</c:v>
                </c:pt>
                <c:pt idx="712">
                  <c:v>4.6897200000000003</c:v>
                </c:pt>
                <c:pt idx="713">
                  <c:v>4.6926500000000004</c:v>
                </c:pt>
                <c:pt idx="714">
                  <c:v>4.6955999999999998</c:v>
                </c:pt>
                <c:pt idx="715">
                  <c:v>4.69855</c:v>
                </c:pt>
                <c:pt idx="716">
                  <c:v>4.7015000000000002</c:v>
                </c:pt>
                <c:pt idx="717">
                  <c:v>4.7044499999999996</c:v>
                </c:pt>
                <c:pt idx="718">
                  <c:v>4.7073999999999998</c:v>
                </c:pt>
                <c:pt idx="719">
                  <c:v>4.71035</c:v>
                </c:pt>
                <c:pt idx="720">
                  <c:v>4.7133000000000003</c:v>
                </c:pt>
                <c:pt idx="721">
                  <c:v>4.7162499999999996</c:v>
                </c:pt>
                <c:pt idx="722">
                  <c:v>4.7191999999999998</c:v>
                </c:pt>
                <c:pt idx="723">
                  <c:v>4.7221500000000001</c:v>
                </c:pt>
                <c:pt idx="724">
                  <c:v>4.7251000000000003</c:v>
                </c:pt>
                <c:pt idx="725">
                  <c:v>4.7280300000000004</c:v>
                </c:pt>
                <c:pt idx="726">
                  <c:v>4.7309799999999997</c:v>
                </c:pt>
                <c:pt idx="727">
                  <c:v>4.73393</c:v>
                </c:pt>
                <c:pt idx="728">
                  <c:v>4.7368800000000002</c:v>
                </c:pt>
                <c:pt idx="729">
                  <c:v>4.7398300000000004</c:v>
                </c:pt>
                <c:pt idx="730">
                  <c:v>4.7427799999999998</c:v>
                </c:pt>
                <c:pt idx="731">
                  <c:v>4.74573</c:v>
                </c:pt>
                <c:pt idx="732">
                  <c:v>4.7486800000000002</c:v>
                </c:pt>
                <c:pt idx="733">
                  <c:v>4.7516299999999996</c:v>
                </c:pt>
                <c:pt idx="734">
                  <c:v>4.7545799999999998</c:v>
                </c:pt>
                <c:pt idx="735">
                  <c:v>4.75753</c:v>
                </c:pt>
                <c:pt idx="736">
                  <c:v>4.7604800000000003</c:v>
                </c:pt>
                <c:pt idx="737">
                  <c:v>4.7634299999999996</c:v>
                </c:pt>
                <c:pt idx="738">
                  <c:v>4.7663700000000002</c:v>
                </c:pt>
                <c:pt idx="739">
                  <c:v>4.7693199999999996</c:v>
                </c:pt>
                <c:pt idx="740">
                  <c:v>4.7722699999999998</c:v>
                </c:pt>
                <c:pt idx="741">
                  <c:v>4.77522</c:v>
                </c:pt>
                <c:pt idx="742">
                  <c:v>4.7781700000000003</c:v>
                </c:pt>
                <c:pt idx="743">
                  <c:v>4.7811199999999996</c:v>
                </c:pt>
                <c:pt idx="744">
                  <c:v>4.7840699999999998</c:v>
                </c:pt>
                <c:pt idx="745">
                  <c:v>4.7870200000000001</c:v>
                </c:pt>
                <c:pt idx="746">
                  <c:v>4.7899700000000003</c:v>
                </c:pt>
                <c:pt idx="747">
                  <c:v>4.7929199999999996</c:v>
                </c:pt>
                <c:pt idx="748">
                  <c:v>4.7958699999999999</c:v>
                </c:pt>
                <c:pt idx="749">
                  <c:v>4.7988200000000001</c:v>
                </c:pt>
                <c:pt idx="750">
                  <c:v>4.8017700000000003</c:v>
                </c:pt>
                <c:pt idx="751">
                  <c:v>4.8047000000000004</c:v>
                </c:pt>
                <c:pt idx="752">
                  <c:v>4.8076499999999998</c:v>
                </c:pt>
                <c:pt idx="753">
                  <c:v>4.8106</c:v>
                </c:pt>
                <c:pt idx="754">
                  <c:v>4.8135500000000002</c:v>
                </c:pt>
                <c:pt idx="755">
                  <c:v>4.8164999999999996</c:v>
                </c:pt>
                <c:pt idx="756">
                  <c:v>4.8194499999999998</c:v>
                </c:pt>
                <c:pt idx="757">
                  <c:v>4.8224</c:v>
                </c:pt>
                <c:pt idx="758">
                  <c:v>4.8253500000000003</c:v>
                </c:pt>
                <c:pt idx="759">
                  <c:v>4.8282999999999996</c:v>
                </c:pt>
                <c:pt idx="760">
                  <c:v>4.8312499999999998</c:v>
                </c:pt>
                <c:pt idx="761">
                  <c:v>4.8342000000000001</c:v>
                </c:pt>
                <c:pt idx="762">
                  <c:v>4.8371500000000003</c:v>
                </c:pt>
                <c:pt idx="763">
                  <c:v>4.8400800000000004</c:v>
                </c:pt>
                <c:pt idx="764">
                  <c:v>4.8430299999999997</c:v>
                </c:pt>
                <c:pt idx="765">
                  <c:v>4.84598</c:v>
                </c:pt>
                <c:pt idx="766">
                  <c:v>4.8489300000000002</c:v>
                </c:pt>
                <c:pt idx="767">
                  <c:v>4.8518800000000004</c:v>
                </c:pt>
                <c:pt idx="768">
                  <c:v>4.8548299999999998</c:v>
                </c:pt>
                <c:pt idx="769">
                  <c:v>4.85778</c:v>
                </c:pt>
                <c:pt idx="770">
                  <c:v>4.8607300000000002</c:v>
                </c:pt>
                <c:pt idx="771">
                  <c:v>4.8636799999999996</c:v>
                </c:pt>
                <c:pt idx="772">
                  <c:v>4.8666299999999998</c:v>
                </c:pt>
                <c:pt idx="773">
                  <c:v>4.86958</c:v>
                </c:pt>
                <c:pt idx="774">
                  <c:v>4.8725300000000002</c:v>
                </c:pt>
                <c:pt idx="775">
                  <c:v>4.8754799999999996</c:v>
                </c:pt>
                <c:pt idx="776">
                  <c:v>4.8784200000000002</c:v>
                </c:pt>
                <c:pt idx="777">
                  <c:v>4.8813700000000004</c:v>
                </c:pt>
                <c:pt idx="778">
                  <c:v>4.8843199999999998</c:v>
                </c:pt>
                <c:pt idx="779">
                  <c:v>4.88727</c:v>
                </c:pt>
                <c:pt idx="780">
                  <c:v>4.8902200000000002</c:v>
                </c:pt>
                <c:pt idx="781">
                  <c:v>4.8931699999999996</c:v>
                </c:pt>
                <c:pt idx="782">
                  <c:v>4.8961199999999998</c:v>
                </c:pt>
                <c:pt idx="783">
                  <c:v>4.89907</c:v>
                </c:pt>
                <c:pt idx="784">
                  <c:v>4.9020200000000003</c:v>
                </c:pt>
                <c:pt idx="785">
                  <c:v>4.9049699999999996</c:v>
                </c:pt>
                <c:pt idx="786">
                  <c:v>4.9079199999999998</c:v>
                </c:pt>
                <c:pt idx="787">
                  <c:v>4.9108700000000001</c:v>
                </c:pt>
                <c:pt idx="788">
                  <c:v>4.9138200000000003</c:v>
                </c:pt>
                <c:pt idx="789">
                  <c:v>4.9167500000000004</c:v>
                </c:pt>
                <c:pt idx="790">
                  <c:v>4.9196999999999997</c:v>
                </c:pt>
                <c:pt idx="791">
                  <c:v>4.92265</c:v>
                </c:pt>
                <c:pt idx="792">
                  <c:v>4.9256000000000002</c:v>
                </c:pt>
                <c:pt idx="793">
                  <c:v>4.9285500000000004</c:v>
                </c:pt>
                <c:pt idx="794">
                  <c:v>4.9314999999999998</c:v>
                </c:pt>
                <c:pt idx="795">
                  <c:v>4.93445</c:v>
                </c:pt>
                <c:pt idx="796">
                  <c:v>4.9374000000000002</c:v>
                </c:pt>
                <c:pt idx="797">
                  <c:v>4.9403499999999996</c:v>
                </c:pt>
                <c:pt idx="798">
                  <c:v>4.9432999999999998</c:v>
                </c:pt>
                <c:pt idx="799">
                  <c:v>4.94625</c:v>
                </c:pt>
                <c:pt idx="800">
                  <c:v>4.9492000000000003</c:v>
                </c:pt>
                <c:pt idx="801">
                  <c:v>4.9521300000000004</c:v>
                </c:pt>
                <c:pt idx="802">
                  <c:v>4.9550799999999997</c:v>
                </c:pt>
                <c:pt idx="803">
                  <c:v>4.9580299999999999</c:v>
                </c:pt>
                <c:pt idx="804">
                  <c:v>4.9609800000000002</c:v>
                </c:pt>
                <c:pt idx="805">
                  <c:v>4.9639300000000004</c:v>
                </c:pt>
                <c:pt idx="806">
                  <c:v>4.9668799999999997</c:v>
                </c:pt>
                <c:pt idx="807">
                  <c:v>4.96983</c:v>
                </c:pt>
                <c:pt idx="808">
                  <c:v>4.9727800000000002</c:v>
                </c:pt>
                <c:pt idx="809">
                  <c:v>4.9757300000000004</c:v>
                </c:pt>
                <c:pt idx="810">
                  <c:v>4.9786799999999998</c:v>
                </c:pt>
                <c:pt idx="811">
                  <c:v>4.98163</c:v>
                </c:pt>
                <c:pt idx="812">
                  <c:v>4.9845800000000002</c:v>
                </c:pt>
                <c:pt idx="813">
                  <c:v>4.9875299999999996</c:v>
                </c:pt>
                <c:pt idx="814">
                  <c:v>4.9904700000000002</c:v>
                </c:pt>
                <c:pt idx="815">
                  <c:v>4.9934200000000004</c:v>
                </c:pt>
                <c:pt idx="816">
                  <c:v>4.9963699999999998</c:v>
                </c:pt>
                <c:pt idx="817">
                  <c:v>4.99932</c:v>
                </c:pt>
                <c:pt idx="818">
                  <c:v>5.0022700000000002</c:v>
                </c:pt>
                <c:pt idx="819">
                  <c:v>5.0052199999999996</c:v>
                </c:pt>
                <c:pt idx="820">
                  <c:v>5.0081699999999998</c:v>
                </c:pt>
                <c:pt idx="821">
                  <c:v>5.01112</c:v>
                </c:pt>
                <c:pt idx="822">
                  <c:v>5.0140700000000002</c:v>
                </c:pt>
                <c:pt idx="823">
                  <c:v>5.0170199999999996</c:v>
                </c:pt>
                <c:pt idx="824">
                  <c:v>5.0199699999999998</c:v>
                </c:pt>
                <c:pt idx="825">
                  <c:v>5.0229200000000001</c:v>
                </c:pt>
                <c:pt idx="826">
                  <c:v>5.0258700000000003</c:v>
                </c:pt>
                <c:pt idx="827">
                  <c:v>5.0288000000000004</c:v>
                </c:pt>
                <c:pt idx="828">
                  <c:v>5.0317499999999997</c:v>
                </c:pt>
                <c:pt idx="829">
                  <c:v>5.0347</c:v>
                </c:pt>
                <c:pt idx="830">
                  <c:v>5.0376500000000002</c:v>
                </c:pt>
                <c:pt idx="831">
                  <c:v>5.0406000000000004</c:v>
                </c:pt>
                <c:pt idx="832">
                  <c:v>5.0435499999999998</c:v>
                </c:pt>
                <c:pt idx="833">
                  <c:v>5.0465</c:v>
                </c:pt>
                <c:pt idx="834">
                  <c:v>5.0494500000000002</c:v>
                </c:pt>
                <c:pt idx="835">
                  <c:v>5.0523999999999996</c:v>
                </c:pt>
                <c:pt idx="836">
                  <c:v>5.0553499999999998</c:v>
                </c:pt>
                <c:pt idx="837">
                  <c:v>5.0583</c:v>
                </c:pt>
                <c:pt idx="838">
                  <c:v>5.0612500000000002</c:v>
                </c:pt>
                <c:pt idx="839">
                  <c:v>5.0641800000000003</c:v>
                </c:pt>
                <c:pt idx="840">
                  <c:v>5.0671299999999997</c:v>
                </c:pt>
                <c:pt idx="841">
                  <c:v>5.0700799999999999</c:v>
                </c:pt>
                <c:pt idx="842">
                  <c:v>5.0730300000000002</c:v>
                </c:pt>
                <c:pt idx="843">
                  <c:v>5.0759800000000004</c:v>
                </c:pt>
                <c:pt idx="844">
                  <c:v>5.0789299999999997</c:v>
                </c:pt>
                <c:pt idx="845">
                  <c:v>5.08188</c:v>
                </c:pt>
                <c:pt idx="846">
                  <c:v>5.0848300000000002</c:v>
                </c:pt>
                <c:pt idx="847">
                  <c:v>5.0877800000000004</c:v>
                </c:pt>
                <c:pt idx="848">
                  <c:v>5.0907299999999998</c:v>
                </c:pt>
                <c:pt idx="849">
                  <c:v>5.09368</c:v>
                </c:pt>
                <c:pt idx="850">
                  <c:v>5.0966300000000002</c:v>
                </c:pt>
                <c:pt idx="851">
                  <c:v>5.0995799999999996</c:v>
                </c:pt>
                <c:pt idx="852">
                  <c:v>5.1025200000000002</c:v>
                </c:pt>
                <c:pt idx="853">
                  <c:v>5.1054700000000004</c:v>
                </c:pt>
                <c:pt idx="854">
                  <c:v>5.1084199999999997</c:v>
                </c:pt>
                <c:pt idx="855">
                  <c:v>5.11137</c:v>
                </c:pt>
                <c:pt idx="856">
                  <c:v>5.1143200000000002</c:v>
                </c:pt>
                <c:pt idx="857">
                  <c:v>5.1172700000000004</c:v>
                </c:pt>
                <c:pt idx="858">
                  <c:v>5.1202199999999998</c:v>
                </c:pt>
                <c:pt idx="859">
                  <c:v>5.12317</c:v>
                </c:pt>
                <c:pt idx="860">
                  <c:v>5.1261200000000002</c:v>
                </c:pt>
                <c:pt idx="861">
                  <c:v>5.1290699999999996</c:v>
                </c:pt>
                <c:pt idx="862">
                  <c:v>5.1320199999999998</c:v>
                </c:pt>
                <c:pt idx="863">
                  <c:v>5.13497</c:v>
                </c:pt>
                <c:pt idx="864">
                  <c:v>5.1379200000000003</c:v>
                </c:pt>
                <c:pt idx="865">
                  <c:v>5.1408500000000004</c:v>
                </c:pt>
                <c:pt idx="866">
                  <c:v>5.1437999999999997</c:v>
                </c:pt>
                <c:pt idx="867">
                  <c:v>5.1467499999999999</c:v>
                </c:pt>
                <c:pt idx="868">
                  <c:v>5.1497000000000002</c:v>
                </c:pt>
                <c:pt idx="869">
                  <c:v>5.1526500000000004</c:v>
                </c:pt>
                <c:pt idx="870">
                  <c:v>5.1555999999999997</c:v>
                </c:pt>
                <c:pt idx="871">
                  <c:v>5.15855</c:v>
                </c:pt>
                <c:pt idx="872">
                  <c:v>5.1615000000000002</c:v>
                </c:pt>
                <c:pt idx="873">
                  <c:v>5.1644500000000004</c:v>
                </c:pt>
                <c:pt idx="874">
                  <c:v>5.1673999999999998</c:v>
                </c:pt>
                <c:pt idx="875">
                  <c:v>5.17035</c:v>
                </c:pt>
                <c:pt idx="876">
                  <c:v>5.1733000000000002</c:v>
                </c:pt>
                <c:pt idx="877">
                  <c:v>5.1762300000000003</c:v>
                </c:pt>
                <c:pt idx="878">
                  <c:v>5.1791799999999997</c:v>
                </c:pt>
                <c:pt idx="879">
                  <c:v>5.1821299999999999</c:v>
                </c:pt>
                <c:pt idx="880">
                  <c:v>5.1850800000000001</c:v>
                </c:pt>
                <c:pt idx="881">
                  <c:v>5.1880300000000004</c:v>
                </c:pt>
                <c:pt idx="882">
                  <c:v>5.1909799999999997</c:v>
                </c:pt>
                <c:pt idx="883">
                  <c:v>5.1939299999999999</c:v>
                </c:pt>
                <c:pt idx="884">
                  <c:v>5.1968800000000002</c:v>
                </c:pt>
                <c:pt idx="885">
                  <c:v>5.1998300000000004</c:v>
                </c:pt>
                <c:pt idx="886">
                  <c:v>5.2027799999999997</c:v>
                </c:pt>
                <c:pt idx="887">
                  <c:v>5.20573</c:v>
                </c:pt>
                <c:pt idx="888">
                  <c:v>5.2086800000000002</c:v>
                </c:pt>
                <c:pt idx="889">
                  <c:v>5.2116300000000004</c:v>
                </c:pt>
                <c:pt idx="890">
                  <c:v>5.2145700000000001</c:v>
                </c:pt>
                <c:pt idx="891">
                  <c:v>5.2175200000000004</c:v>
                </c:pt>
                <c:pt idx="892">
                  <c:v>5.2204699999999997</c:v>
                </c:pt>
                <c:pt idx="893">
                  <c:v>5.22342</c:v>
                </c:pt>
                <c:pt idx="894">
                  <c:v>5.2263700000000002</c:v>
                </c:pt>
                <c:pt idx="895">
                  <c:v>5.2293200000000004</c:v>
                </c:pt>
                <c:pt idx="896">
                  <c:v>5.2322699999999998</c:v>
                </c:pt>
                <c:pt idx="897">
                  <c:v>5.23522</c:v>
                </c:pt>
                <c:pt idx="898">
                  <c:v>5.2381700000000002</c:v>
                </c:pt>
                <c:pt idx="899">
                  <c:v>5.2411199999999996</c:v>
                </c:pt>
                <c:pt idx="900">
                  <c:v>5.2440699999999998</c:v>
                </c:pt>
                <c:pt idx="901">
                  <c:v>5.24702</c:v>
                </c:pt>
                <c:pt idx="902">
                  <c:v>5.2499700000000002</c:v>
                </c:pt>
                <c:pt idx="903">
                  <c:v>5.2529000000000003</c:v>
                </c:pt>
                <c:pt idx="904">
                  <c:v>5.2558499999999997</c:v>
                </c:pt>
                <c:pt idx="905">
                  <c:v>5.2587999999999999</c:v>
                </c:pt>
                <c:pt idx="906">
                  <c:v>5.2617500000000001</c:v>
                </c:pt>
                <c:pt idx="907">
                  <c:v>5.2647000000000004</c:v>
                </c:pt>
                <c:pt idx="908">
                  <c:v>5.2676499999999997</c:v>
                </c:pt>
                <c:pt idx="909">
                  <c:v>5.2706</c:v>
                </c:pt>
                <c:pt idx="910">
                  <c:v>5.2735500000000002</c:v>
                </c:pt>
                <c:pt idx="911">
                  <c:v>5.2765000000000004</c:v>
                </c:pt>
                <c:pt idx="912">
                  <c:v>5.2794499999999998</c:v>
                </c:pt>
                <c:pt idx="913">
                  <c:v>5.2824</c:v>
                </c:pt>
                <c:pt idx="914">
                  <c:v>5.2853500000000002</c:v>
                </c:pt>
                <c:pt idx="915">
                  <c:v>5.2882800000000003</c:v>
                </c:pt>
                <c:pt idx="916">
                  <c:v>5.2912299999999997</c:v>
                </c:pt>
                <c:pt idx="917">
                  <c:v>5.2941799999999999</c:v>
                </c:pt>
                <c:pt idx="918">
                  <c:v>5.2971300000000001</c:v>
                </c:pt>
                <c:pt idx="919">
                  <c:v>5.3000800000000003</c:v>
                </c:pt>
                <c:pt idx="920">
                  <c:v>5.3030299999999997</c:v>
                </c:pt>
                <c:pt idx="921">
                  <c:v>5.3059799999999999</c:v>
                </c:pt>
                <c:pt idx="922">
                  <c:v>5.3089300000000001</c:v>
                </c:pt>
                <c:pt idx="923">
                  <c:v>5.3118800000000004</c:v>
                </c:pt>
                <c:pt idx="924">
                  <c:v>5.3148299999999997</c:v>
                </c:pt>
                <c:pt idx="925">
                  <c:v>5.31778</c:v>
                </c:pt>
                <c:pt idx="926">
                  <c:v>5.3207300000000002</c:v>
                </c:pt>
                <c:pt idx="927">
                  <c:v>5.3236800000000004</c:v>
                </c:pt>
                <c:pt idx="928">
                  <c:v>5.3266200000000001</c:v>
                </c:pt>
                <c:pt idx="929">
                  <c:v>5.3295700000000004</c:v>
                </c:pt>
                <c:pt idx="930">
                  <c:v>5.3325199999999997</c:v>
                </c:pt>
                <c:pt idx="931">
                  <c:v>5.3354699999999999</c:v>
                </c:pt>
                <c:pt idx="932">
                  <c:v>5.3384200000000002</c:v>
                </c:pt>
                <c:pt idx="933">
                  <c:v>5.3413700000000004</c:v>
                </c:pt>
                <c:pt idx="934">
                  <c:v>5.3443199999999997</c:v>
                </c:pt>
                <c:pt idx="935">
                  <c:v>5.34727</c:v>
                </c:pt>
                <c:pt idx="936">
                  <c:v>5.3502200000000002</c:v>
                </c:pt>
                <c:pt idx="937">
                  <c:v>5.3531700000000004</c:v>
                </c:pt>
                <c:pt idx="938">
                  <c:v>5.3561199999999998</c:v>
                </c:pt>
                <c:pt idx="939">
                  <c:v>5.35907</c:v>
                </c:pt>
                <c:pt idx="940">
                  <c:v>5.3620200000000002</c:v>
                </c:pt>
                <c:pt idx="941">
                  <c:v>5.3649500000000003</c:v>
                </c:pt>
                <c:pt idx="942">
                  <c:v>5.3678999999999997</c:v>
                </c:pt>
                <c:pt idx="943">
                  <c:v>5.3708499999999999</c:v>
                </c:pt>
                <c:pt idx="944">
                  <c:v>5.3738000000000001</c:v>
                </c:pt>
                <c:pt idx="945">
                  <c:v>5.3767500000000004</c:v>
                </c:pt>
                <c:pt idx="946">
                  <c:v>5.3796999999999997</c:v>
                </c:pt>
                <c:pt idx="947">
                  <c:v>5.3826499999999999</c:v>
                </c:pt>
                <c:pt idx="948">
                  <c:v>5.3856000000000002</c:v>
                </c:pt>
                <c:pt idx="949">
                  <c:v>5.3885500000000004</c:v>
                </c:pt>
                <c:pt idx="950">
                  <c:v>5.3914999999999997</c:v>
                </c:pt>
                <c:pt idx="951">
                  <c:v>5.39445</c:v>
                </c:pt>
                <c:pt idx="952">
                  <c:v>5.3974000000000002</c:v>
                </c:pt>
                <c:pt idx="953">
                  <c:v>5.4003300000000003</c:v>
                </c:pt>
                <c:pt idx="954">
                  <c:v>5.4032799999999996</c:v>
                </c:pt>
                <c:pt idx="955">
                  <c:v>5.4062299999999999</c:v>
                </c:pt>
                <c:pt idx="956">
                  <c:v>5.4091800000000001</c:v>
                </c:pt>
                <c:pt idx="957">
                  <c:v>5.4121300000000003</c:v>
                </c:pt>
                <c:pt idx="958">
                  <c:v>5.4150799999999997</c:v>
                </c:pt>
                <c:pt idx="959">
                  <c:v>5.4180299999999999</c:v>
                </c:pt>
                <c:pt idx="960">
                  <c:v>5.4209800000000001</c:v>
                </c:pt>
                <c:pt idx="961">
                  <c:v>5.4239300000000004</c:v>
                </c:pt>
                <c:pt idx="962">
                  <c:v>5.4268799999999997</c:v>
                </c:pt>
                <c:pt idx="963">
                  <c:v>5.4298299999999999</c:v>
                </c:pt>
                <c:pt idx="964">
                  <c:v>5.4327800000000002</c:v>
                </c:pt>
                <c:pt idx="965">
                  <c:v>5.4357300000000004</c:v>
                </c:pt>
                <c:pt idx="966">
                  <c:v>5.4386700000000001</c:v>
                </c:pt>
                <c:pt idx="967">
                  <c:v>5.4416200000000003</c:v>
                </c:pt>
                <c:pt idx="968">
                  <c:v>5.4445699999999997</c:v>
                </c:pt>
                <c:pt idx="969">
                  <c:v>5.4475199999999999</c:v>
                </c:pt>
                <c:pt idx="970">
                  <c:v>5.4504700000000001</c:v>
                </c:pt>
                <c:pt idx="971">
                  <c:v>5.4534200000000004</c:v>
                </c:pt>
                <c:pt idx="972">
                  <c:v>5.4563699999999997</c:v>
                </c:pt>
                <c:pt idx="973">
                  <c:v>5.45932</c:v>
                </c:pt>
                <c:pt idx="974">
                  <c:v>5.4622700000000002</c:v>
                </c:pt>
                <c:pt idx="975">
                  <c:v>5.4652200000000004</c:v>
                </c:pt>
                <c:pt idx="976">
                  <c:v>5.4681699999999998</c:v>
                </c:pt>
                <c:pt idx="977">
                  <c:v>5.47112</c:v>
                </c:pt>
                <c:pt idx="978">
                  <c:v>5.4740700000000002</c:v>
                </c:pt>
                <c:pt idx="979">
                  <c:v>5.4770000000000003</c:v>
                </c:pt>
                <c:pt idx="980">
                  <c:v>5.4799499999999997</c:v>
                </c:pt>
                <c:pt idx="981">
                  <c:v>5.4828999999999999</c:v>
                </c:pt>
                <c:pt idx="982">
                  <c:v>5.4858500000000001</c:v>
                </c:pt>
                <c:pt idx="983">
                  <c:v>5.4888000000000003</c:v>
                </c:pt>
                <c:pt idx="984">
                  <c:v>5.4917499999999997</c:v>
                </c:pt>
                <c:pt idx="985">
                  <c:v>5.4946999999999999</c:v>
                </c:pt>
                <c:pt idx="986">
                  <c:v>5.4976500000000001</c:v>
                </c:pt>
                <c:pt idx="987">
                  <c:v>5.5006000000000004</c:v>
                </c:pt>
                <c:pt idx="988">
                  <c:v>5.5035499999999997</c:v>
                </c:pt>
                <c:pt idx="989">
                  <c:v>5.5065</c:v>
                </c:pt>
                <c:pt idx="990">
                  <c:v>5.5094500000000002</c:v>
                </c:pt>
                <c:pt idx="991">
                  <c:v>5.5124000000000004</c:v>
                </c:pt>
                <c:pt idx="992">
                  <c:v>5.5153299999999996</c:v>
                </c:pt>
                <c:pt idx="993">
                  <c:v>5.5182799999999999</c:v>
                </c:pt>
                <c:pt idx="994">
                  <c:v>5.5212300000000001</c:v>
                </c:pt>
                <c:pt idx="995">
                  <c:v>5.5241800000000003</c:v>
                </c:pt>
                <c:pt idx="996">
                  <c:v>5.5271299999999997</c:v>
                </c:pt>
                <c:pt idx="997">
                  <c:v>5.5300799999999999</c:v>
                </c:pt>
                <c:pt idx="998">
                  <c:v>5.5330300000000001</c:v>
                </c:pt>
                <c:pt idx="999">
                  <c:v>5.5359800000000003</c:v>
                </c:pt>
                <c:pt idx="1000">
                  <c:v>5.5389299999999997</c:v>
                </c:pt>
                <c:pt idx="1001">
                  <c:v>5.5418799999999999</c:v>
                </c:pt>
                <c:pt idx="1002">
                  <c:v>5.5448300000000001</c:v>
                </c:pt>
                <c:pt idx="1003">
                  <c:v>5.5477800000000004</c:v>
                </c:pt>
                <c:pt idx="1004">
                  <c:v>5.5507200000000001</c:v>
                </c:pt>
                <c:pt idx="1005">
                  <c:v>5.5536700000000003</c:v>
                </c:pt>
                <c:pt idx="1006">
                  <c:v>5.5566199999999997</c:v>
                </c:pt>
                <c:pt idx="1007">
                  <c:v>5.5595699999999999</c:v>
                </c:pt>
                <c:pt idx="1008">
                  <c:v>5.5625200000000001</c:v>
                </c:pt>
                <c:pt idx="1009">
                  <c:v>5.5654700000000004</c:v>
                </c:pt>
                <c:pt idx="1010">
                  <c:v>5.5684199999999997</c:v>
                </c:pt>
                <c:pt idx="1011">
                  <c:v>5.5713699999999999</c:v>
                </c:pt>
                <c:pt idx="1012">
                  <c:v>5.5743200000000002</c:v>
                </c:pt>
                <c:pt idx="1013">
                  <c:v>5.5772700000000004</c:v>
                </c:pt>
                <c:pt idx="1014">
                  <c:v>5.5802199999999997</c:v>
                </c:pt>
                <c:pt idx="1015">
                  <c:v>5.58317</c:v>
                </c:pt>
                <c:pt idx="1016">
                  <c:v>5.5861200000000002</c:v>
                </c:pt>
                <c:pt idx="1017">
                  <c:v>5.5890500000000003</c:v>
                </c:pt>
                <c:pt idx="1018">
                  <c:v>5.5919999999999996</c:v>
                </c:pt>
                <c:pt idx="1019">
                  <c:v>5.5949499999999999</c:v>
                </c:pt>
                <c:pt idx="1020">
                  <c:v>5.5979000000000001</c:v>
                </c:pt>
                <c:pt idx="1021">
                  <c:v>5.6008500000000003</c:v>
                </c:pt>
                <c:pt idx="1022">
                  <c:v>5.6037999999999997</c:v>
                </c:pt>
                <c:pt idx="1023">
                  <c:v>5.6067499999999999</c:v>
                </c:pt>
                <c:pt idx="1024">
                  <c:v>5.6097000000000001</c:v>
                </c:pt>
                <c:pt idx="1025">
                  <c:v>5.6126500000000004</c:v>
                </c:pt>
                <c:pt idx="1026">
                  <c:v>5.6155999999999997</c:v>
                </c:pt>
                <c:pt idx="1027">
                  <c:v>5.6185499999999999</c:v>
                </c:pt>
                <c:pt idx="1028">
                  <c:v>5.6215000000000002</c:v>
                </c:pt>
                <c:pt idx="1029">
                  <c:v>5.6244500000000004</c:v>
                </c:pt>
                <c:pt idx="1030">
                  <c:v>5.6273799999999996</c:v>
                </c:pt>
                <c:pt idx="1031">
                  <c:v>5.6303299999999998</c:v>
                </c:pt>
                <c:pt idx="1032">
                  <c:v>5.6332800000000001</c:v>
                </c:pt>
                <c:pt idx="1033">
                  <c:v>5.6362300000000003</c:v>
                </c:pt>
                <c:pt idx="1034">
                  <c:v>5.6391799999999996</c:v>
                </c:pt>
                <c:pt idx="1035">
                  <c:v>5.6421299999999999</c:v>
                </c:pt>
                <c:pt idx="1036">
                  <c:v>5.6450800000000001</c:v>
                </c:pt>
                <c:pt idx="1037">
                  <c:v>5.6480300000000003</c:v>
                </c:pt>
                <c:pt idx="1038">
                  <c:v>5.6509799999999997</c:v>
                </c:pt>
                <c:pt idx="1039">
                  <c:v>5.6539299999999999</c:v>
                </c:pt>
                <c:pt idx="1040">
                  <c:v>5.6568800000000001</c:v>
                </c:pt>
                <c:pt idx="1041">
                  <c:v>5.6598300000000004</c:v>
                </c:pt>
                <c:pt idx="1042">
                  <c:v>5.6627700000000001</c:v>
                </c:pt>
                <c:pt idx="1043">
                  <c:v>5.6657200000000003</c:v>
                </c:pt>
                <c:pt idx="1044">
                  <c:v>5.6686699999999997</c:v>
                </c:pt>
                <c:pt idx="1045">
                  <c:v>5.6716199999999999</c:v>
                </c:pt>
                <c:pt idx="1046">
                  <c:v>5.6745700000000001</c:v>
                </c:pt>
                <c:pt idx="1047">
                  <c:v>5.6775200000000003</c:v>
                </c:pt>
                <c:pt idx="1048">
                  <c:v>5.6804699999999997</c:v>
                </c:pt>
                <c:pt idx="1049">
                  <c:v>5.6834199999999999</c:v>
                </c:pt>
                <c:pt idx="1050">
                  <c:v>5.6863700000000001</c:v>
                </c:pt>
                <c:pt idx="1051">
                  <c:v>5.6893200000000004</c:v>
                </c:pt>
                <c:pt idx="1052">
                  <c:v>5.6922699999999997</c:v>
                </c:pt>
                <c:pt idx="1053">
                  <c:v>5.6952199999999999</c:v>
                </c:pt>
                <c:pt idx="1054">
                  <c:v>5.6981700000000002</c:v>
                </c:pt>
                <c:pt idx="1055">
                  <c:v>5.7011000000000003</c:v>
                </c:pt>
                <c:pt idx="1056">
                  <c:v>5.7040499999999996</c:v>
                </c:pt>
                <c:pt idx="1057">
                  <c:v>5.7069999999999999</c:v>
                </c:pt>
                <c:pt idx="1058">
                  <c:v>5.7099500000000001</c:v>
                </c:pt>
                <c:pt idx="1059">
                  <c:v>5.7129000000000003</c:v>
                </c:pt>
                <c:pt idx="1060">
                  <c:v>5.7158499999999997</c:v>
                </c:pt>
                <c:pt idx="1061">
                  <c:v>5.7187999999999999</c:v>
                </c:pt>
                <c:pt idx="1062">
                  <c:v>5.7217500000000001</c:v>
                </c:pt>
                <c:pt idx="1063">
                  <c:v>5.7247000000000003</c:v>
                </c:pt>
                <c:pt idx="1064">
                  <c:v>5.7276499999999997</c:v>
                </c:pt>
                <c:pt idx="1065">
                  <c:v>5.7305999999999999</c:v>
                </c:pt>
                <c:pt idx="1066">
                  <c:v>5.7335500000000001</c:v>
                </c:pt>
                <c:pt idx="1067">
                  <c:v>5.7365000000000004</c:v>
                </c:pt>
                <c:pt idx="1068">
                  <c:v>5.7394299999999996</c:v>
                </c:pt>
                <c:pt idx="1069">
                  <c:v>5.7423799999999998</c:v>
                </c:pt>
                <c:pt idx="1070">
                  <c:v>5.74533</c:v>
                </c:pt>
                <c:pt idx="1071">
                  <c:v>5.7482800000000003</c:v>
                </c:pt>
                <c:pt idx="1072">
                  <c:v>5.7512299999999996</c:v>
                </c:pt>
                <c:pt idx="1073">
                  <c:v>5.7541799999999999</c:v>
                </c:pt>
                <c:pt idx="1074">
                  <c:v>5.7571300000000001</c:v>
                </c:pt>
                <c:pt idx="1075">
                  <c:v>5.7600800000000003</c:v>
                </c:pt>
                <c:pt idx="1076">
                  <c:v>5.7630299999999997</c:v>
                </c:pt>
                <c:pt idx="1077">
                  <c:v>5.7659799999999999</c:v>
                </c:pt>
                <c:pt idx="1078">
                  <c:v>5.7689300000000001</c:v>
                </c:pt>
                <c:pt idx="1079">
                  <c:v>5.7718800000000003</c:v>
                </c:pt>
                <c:pt idx="1080">
                  <c:v>5.7748200000000001</c:v>
                </c:pt>
                <c:pt idx="1081">
                  <c:v>5.7777700000000003</c:v>
                </c:pt>
                <c:pt idx="1082">
                  <c:v>5.7807199999999996</c:v>
                </c:pt>
                <c:pt idx="1083">
                  <c:v>5.7836699999999999</c:v>
                </c:pt>
                <c:pt idx="1084">
                  <c:v>5.7866200000000001</c:v>
                </c:pt>
                <c:pt idx="1085">
                  <c:v>5.7895700000000003</c:v>
                </c:pt>
                <c:pt idx="1086">
                  <c:v>5.7925199999999997</c:v>
                </c:pt>
                <c:pt idx="1087">
                  <c:v>5.7954699999999999</c:v>
                </c:pt>
                <c:pt idx="1088">
                  <c:v>5.7984200000000001</c:v>
                </c:pt>
                <c:pt idx="1089">
                  <c:v>5.8013700000000004</c:v>
                </c:pt>
                <c:pt idx="1090">
                  <c:v>5.8043199999999997</c:v>
                </c:pt>
                <c:pt idx="1091">
                  <c:v>5.8072699999999999</c:v>
                </c:pt>
                <c:pt idx="1092">
                  <c:v>5.8102200000000002</c:v>
                </c:pt>
                <c:pt idx="1093">
                  <c:v>5.8131500000000003</c:v>
                </c:pt>
                <c:pt idx="1094">
                  <c:v>5.8160999999999996</c:v>
                </c:pt>
                <c:pt idx="1095">
                  <c:v>5.8190499999999998</c:v>
                </c:pt>
                <c:pt idx="1096">
                  <c:v>5.8220000000000001</c:v>
                </c:pt>
                <c:pt idx="1097">
                  <c:v>5.8249500000000003</c:v>
                </c:pt>
                <c:pt idx="1098">
                  <c:v>5.8278999999999996</c:v>
                </c:pt>
                <c:pt idx="1099">
                  <c:v>5.8308499999999999</c:v>
                </c:pt>
                <c:pt idx="1100">
                  <c:v>5.8338000000000001</c:v>
                </c:pt>
                <c:pt idx="1101">
                  <c:v>5.8367500000000003</c:v>
                </c:pt>
                <c:pt idx="1102">
                  <c:v>5.8396999999999997</c:v>
                </c:pt>
                <c:pt idx="1103">
                  <c:v>5.8426499999999999</c:v>
                </c:pt>
                <c:pt idx="1104">
                  <c:v>5.8456000000000001</c:v>
                </c:pt>
                <c:pt idx="1105">
                  <c:v>5.8485500000000004</c:v>
                </c:pt>
                <c:pt idx="1106">
                  <c:v>5.8514799999999996</c:v>
                </c:pt>
                <c:pt idx="1107">
                  <c:v>5.8544299999999998</c:v>
                </c:pt>
                <c:pt idx="1108">
                  <c:v>5.85738</c:v>
                </c:pt>
                <c:pt idx="1109">
                  <c:v>5.8603300000000003</c:v>
                </c:pt>
                <c:pt idx="1110">
                  <c:v>5.8632799999999996</c:v>
                </c:pt>
                <c:pt idx="1111">
                  <c:v>5.8662299999999998</c:v>
                </c:pt>
                <c:pt idx="1112">
                  <c:v>5.8691800000000001</c:v>
                </c:pt>
                <c:pt idx="1113">
                  <c:v>5.8721300000000003</c:v>
                </c:pt>
                <c:pt idx="1114">
                  <c:v>5.8750799999999996</c:v>
                </c:pt>
                <c:pt idx="1115">
                  <c:v>5.8780299999999999</c:v>
                </c:pt>
                <c:pt idx="1116">
                  <c:v>5.8809800000000001</c:v>
                </c:pt>
                <c:pt idx="1117">
                  <c:v>5.8839300000000003</c:v>
                </c:pt>
                <c:pt idx="1118">
                  <c:v>5.88687</c:v>
                </c:pt>
                <c:pt idx="1119">
                  <c:v>5.8898200000000003</c:v>
                </c:pt>
                <c:pt idx="1120">
                  <c:v>5.8927699999999996</c:v>
                </c:pt>
                <c:pt idx="1121">
                  <c:v>5.8957199999999998</c:v>
                </c:pt>
                <c:pt idx="1122">
                  <c:v>5.8986700000000001</c:v>
                </c:pt>
                <c:pt idx="1123">
                  <c:v>5.9016200000000003</c:v>
                </c:pt>
                <c:pt idx="1124">
                  <c:v>5.9045699999999997</c:v>
                </c:pt>
                <c:pt idx="1125">
                  <c:v>5.9075199999999999</c:v>
                </c:pt>
                <c:pt idx="1126">
                  <c:v>5.9104700000000001</c:v>
                </c:pt>
                <c:pt idx="1127">
                  <c:v>5.9134200000000003</c:v>
                </c:pt>
                <c:pt idx="1128">
                  <c:v>5.9163699999999997</c:v>
                </c:pt>
                <c:pt idx="1129">
                  <c:v>5.9193199999999999</c:v>
                </c:pt>
                <c:pt idx="1130">
                  <c:v>5.9222700000000001</c:v>
                </c:pt>
                <c:pt idx="1131">
                  <c:v>5.9252000000000002</c:v>
                </c:pt>
                <c:pt idx="1132">
                  <c:v>5.9281499999999996</c:v>
                </c:pt>
                <c:pt idx="1133">
                  <c:v>5.9310999999999998</c:v>
                </c:pt>
                <c:pt idx="1134">
                  <c:v>5.93405</c:v>
                </c:pt>
                <c:pt idx="1135">
                  <c:v>5.9370000000000003</c:v>
                </c:pt>
                <c:pt idx="1136">
                  <c:v>5.9399499999999996</c:v>
                </c:pt>
                <c:pt idx="1137">
                  <c:v>5.9428999999999998</c:v>
                </c:pt>
                <c:pt idx="1138">
                  <c:v>5.9458500000000001</c:v>
                </c:pt>
                <c:pt idx="1139">
                  <c:v>5.9488000000000003</c:v>
                </c:pt>
                <c:pt idx="1140">
                  <c:v>5.9517499999999997</c:v>
                </c:pt>
                <c:pt idx="1141">
                  <c:v>5.9546999999999999</c:v>
                </c:pt>
                <c:pt idx="1142">
                  <c:v>5.9576500000000001</c:v>
                </c:pt>
                <c:pt idx="1143">
                  <c:v>5.9606000000000003</c:v>
                </c:pt>
                <c:pt idx="1144">
                  <c:v>5.9635300000000004</c:v>
                </c:pt>
                <c:pt idx="1145">
                  <c:v>5.9664799999999998</c:v>
                </c:pt>
                <c:pt idx="1146">
                  <c:v>5.96943</c:v>
                </c:pt>
                <c:pt idx="1147">
                  <c:v>5.9723800000000002</c:v>
                </c:pt>
                <c:pt idx="1148">
                  <c:v>5.9753299999999996</c:v>
                </c:pt>
                <c:pt idx="1149">
                  <c:v>5.9782799999999998</c:v>
                </c:pt>
                <c:pt idx="1150">
                  <c:v>5.98123</c:v>
                </c:pt>
                <c:pt idx="1151">
                  <c:v>5.9841800000000003</c:v>
                </c:pt>
                <c:pt idx="1152">
                  <c:v>5.9871299999999996</c:v>
                </c:pt>
                <c:pt idx="1153">
                  <c:v>5.9900799999999998</c:v>
                </c:pt>
                <c:pt idx="1154">
                  <c:v>5.9930300000000001</c:v>
                </c:pt>
                <c:pt idx="1155">
                  <c:v>5.9959800000000003</c:v>
                </c:pt>
                <c:pt idx="1156">
                  <c:v>5.99892</c:v>
                </c:pt>
                <c:pt idx="1157">
                  <c:v>6.0018700000000003</c:v>
                </c:pt>
                <c:pt idx="1158">
                  <c:v>6.0048199999999996</c:v>
                </c:pt>
                <c:pt idx="1159">
                  <c:v>6.0077699999999998</c:v>
                </c:pt>
                <c:pt idx="1160">
                  <c:v>6.0107200000000001</c:v>
                </c:pt>
                <c:pt idx="1161">
                  <c:v>6.0136700000000003</c:v>
                </c:pt>
                <c:pt idx="1162">
                  <c:v>6.0166199999999996</c:v>
                </c:pt>
                <c:pt idx="1163">
                  <c:v>6.0195699999999999</c:v>
                </c:pt>
                <c:pt idx="1164">
                  <c:v>6.0225200000000001</c:v>
                </c:pt>
                <c:pt idx="1165">
                  <c:v>6.0254700000000003</c:v>
                </c:pt>
                <c:pt idx="1166">
                  <c:v>6.0284199999999997</c:v>
                </c:pt>
                <c:pt idx="1167">
                  <c:v>6.0313699999999999</c:v>
                </c:pt>
                <c:pt idx="1168">
                  <c:v>6.0343200000000001</c:v>
                </c:pt>
                <c:pt idx="1169">
                  <c:v>6.0372500000000002</c:v>
                </c:pt>
                <c:pt idx="1170">
                  <c:v>6.0401999999999996</c:v>
                </c:pt>
                <c:pt idx="1171">
                  <c:v>6.0431499999999998</c:v>
                </c:pt>
                <c:pt idx="1172">
                  <c:v>6.0461</c:v>
                </c:pt>
                <c:pt idx="1173">
                  <c:v>6.0490500000000003</c:v>
                </c:pt>
                <c:pt idx="1174">
                  <c:v>6.0519999999999996</c:v>
                </c:pt>
                <c:pt idx="1175">
                  <c:v>6.0549499999999998</c:v>
                </c:pt>
                <c:pt idx="1176">
                  <c:v>6.0579000000000001</c:v>
                </c:pt>
                <c:pt idx="1177">
                  <c:v>6.0608500000000003</c:v>
                </c:pt>
                <c:pt idx="1178">
                  <c:v>6.0637999999999996</c:v>
                </c:pt>
                <c:pt idx="1179">
                  <c:v>6.0667499999999999</c:v>
                </c:pt>
                <c:pt idx="1180">
                  <c:v>6.0697000000000001</c:v>
                </c:pt>
                <c:pt idx="1181">
                  <c:v>6.0726500000000003</c:v>
                </c:pt>
                <c:pt idx="1182">
                  <c:v>6.0755800000000004</c:v>
                </c:pt>
                <c:pt idx="1183">
                  <c:v>6.0785299999999998</c:v>
                </c:pt>
                <c:pt idx="1184">
                  <c:v>6.08148</c:v>
                </c:pt>
                <c:pt idx="1185">
                  <c:v>6.0844300000000002</c:v>
                </c:pt>
                <c:pt idx="1186">
                  <c:v>6.0873799999999996</c:v>
                </c:pt>
                <c:pt idx="1187">
                  <c:v>6.0903299999999998</c:v>
                </c:pt>
                <c:pt idx="1188">
                  <c:v>6.09328</c:v>
                </c:pt>
                <c:pt idx="1189">
                  <c:v>6.0962300000000003</c:v>
                </c:pt>
                <c:pt idx="1190">
                  <c:v>6.0991799999999996</c:v>
                </c:pt>
                <c:pt idx="1191">
                  <c:v>6.1021299999999998</c:v>
                </c:pt>
                <c:pt idx="1192">
                  <c:v>6.1050800000000001</c:v>
                </c:pt>
                <c:pt idx="1193">
                  <c:v>6.1080300000000003</c:v>
                </c:pt>
                <c:pt idx="1194">
                  <c:v>6.11097</c:v>
                </c:pt>
                <c:pt idx="1195">
                  <c:v>6.1139200000000002</c:v>
                </c:pt>
                <c:pt idx="1196">
                  <c:v>6.1168699999999996</c:v>
                </c:pt>
                <c:pt idx="1197">
                  <c:v>6.1198199999999998</c:v>
                </c:pt>
                <c:pt idx="1198">
                  <c:v>6.12277</c:v>
                </c:pt>
                <c:pt idx="1199">
                  <c:v>6.1257200000000003</c:v>
                </c:pt>
                <c:pt idx="1200">
                  <c:v>6.1286699999999996</c:v>
                </c:pt>
                <c:pt idx="1201">
                  <c:v>6.1316199999999998</c:v>
                </c:pt>
                <c:pt idx="1202">
                  <c:v>6.1345700000000001</c:v>
                </c:pt>
                <c:pt idx="1203">
                  <c:v>6.1375200000000003</c:v>
                </c:pt>
                <c:pt idx="1204">
                  <c:v>6.1404699999999997</c:v>
                </c:pt>
                <c:pt idx="1205">
                  <c:v>6.1434199999999999</c:v>
                </c:pt>
                <c:pt idx="1206">
                  <c:v>6.1463700000000001</c:v>
                </c:pt>
                <c:pt idx="1207">
                  <c:v>6.1493000000000002</c:v>
                </c:pt>
                <c:pt idx="1208">
                  <c:v>6.1522500000000004</c:v>
                </c:pt>
                <c:pt idx="1209">
                  <c:v>6.1551999999999998</c:v>
                </c:pt>
                <c:pt idx="1210">
                  <c:v>6.15815</c:v>
                </c:pt>
                <c:pt idx="1211">
                  <c:v>6.1611000000000002</c:v>
                </c:pt>
                <c:pt idx="1212">
                  <c:v>6.1640499999999996</c:v>
                </c:pt>
                <c:pt idx="1213">
                  <c:v>6.1669999999999998</c:v>
                </c:pt>
                <c:pt idx="1214">
                  <c:v>6.16995</c:v>
                </c:pt>
                <c:pt idx="1215">
                  <c:v>6.1729000000000003</c:v>
                </c:pt>
                <c:pt idx="1216">
                  <c:v>6.1758499999999996</c:v>
                </c:pt>
                <c:pt idx="1217">
                  <c:v>6.1787999999999998</c:v>
                </c:pt>
                <c:pt idx="1218">
                  <c:v>6.1817500000000001</c:v>
                </c:pt>
                <c:pt idx="1219">
                  <c:v>6.1847000000000003</c:v>
                </c:pt>
                <c:pt idx="1220">
                  <c:v>6.1876300000000004</c:v>
                </c:pt>
                <c:pt idx="1221">
                  <c:v>6.1905799999999997</c:v>
                </c:pt>
                <c:pt idx="1222">
                  <c:v>6.19353</c:v>
                </c:pt>
                <c:pt idx="1223">
                  <c:v>6.1964800000000002</c:v>
                </c:pt>
                <c:pt idx="1224">
                  <c:v>6.1994300000000004</c:v>
                </c:pt>
                <c:pt idx="1225">
                  <c:v>6.2023799999999998</c:v>
                </c:pt>
                <c:pt idx="1226">
                  <c:v>6.20533</c:v>
                </c:pt>
                <c:pt idx="1227">
                  <c:v>6.2082800000000002</c:v>
                </c:pt>
                <c:pt idx="1228">
                  <c:v>6.2112299999999996</c:v>
                </c:pt>
                <c:pt idx="1229">
                  <c:v>6.2141799999999998</c:v>
                </c:pt>
                <c:pt idx="1230">
                  <c:v>6.21713</c:v>
                </c:pt>
                <c:pt idx="1231">
                  <c:v>6.2200800000000003</c:v>
                </c:pt>
                <c:pt idx="1232">
                  <c:v>6.22302</c:v>
                </c:pt>
                <c:pt idx="1233">
                  <c:v>6.2259700000000002</c:v>
                </c:pt>
                <c:pt idx="1234">
                  <c:v>6.2289199999999996</c:v>
                </c:pt>
                <c:pt idx="1235">
                  <c:v>6.2318699999999998</c:v>
                </c:pt>
                <c:pt idx="1236">
                  <c:v>6.23482</c:v>
                </c:pt>
                <c:pt idx="1237">
                  <c:v>6.2377700000000003</c:v>
                </c:pt>
                <c:pt idx="1238">
                  <c:v>6.2407199999999996</c:v>
                </c:pt>
                <c:pt idx="1239">
                  <c:v>6.2436699999999998</c:v>
                </c:pt>
                <c:pt idx="1240">
                  <c:v>6.2466200000000001</c:v>
                </c:pt>
                <c:pt idx="1241">
                  <c:v>6.2495700000000003</c:v>
                </c:pt>
                <c:pt idx="1242">
                  <c:v>6.2525199999999996</c:v>
                </c:pt>
                <c:pt idx="1243">
                  <c:v>6.2554699999999999</c:v>
                </c:pt>
                <c:pt idx="1244">
                  <c:v>6.2584200000000001</c:v>
                </c:pt>
                <c:pt idx="1245">
                  <c:v>6.2613500000000002</c:v>
                </c:pt>
                <c:pt idx="1246">
                  <c:v>6.2643000000000004</c:v>
                </c:pt>
                <c:pt idx="1247">
                  <c:v>6.2672499999999998</c:v>
                </c:pt>
                <c:pt idx="1248">
                  <c:v>6.2702</c:v>
                </c:pt>
                <c:pt idx="1249">
                  <c:v>6.2731500000000002</c:v>
                </c:pt>
                <c:pt idx="1250">
                  <c:v>6.2760999999999996</c:v>
                </c:pt>
                <c:pt idx="1251">
                  <c:v>6.2790499999999998</c:v>
                </c:pt>
                <c:pt idx="1252">
                  <c:v>6.282</c:v>
                </c:pt>
                <c:pt idx="1253">
                  <c:v>6.2849500000000003</c:v>
                </c:pt>
                <c:pt idx="1254">
                  <c:v>6.2878999999999996</c:v>
                </c:pt>
                <c:pt idx="1255">
                  <c:v>6.2908499999999998</c:v>
                </c:pt>
                <c:pt idx="1256">
                  <c:v>6.2938000000000001</c:v>
                </c:pt>
                <c:pt idx="1257">
                  <c:v>6.2967500000000003</c:v>
                </c:pt>
                <c:pt idx="1258">
                  <c:v>6.2996800000000004</c:v>
                </c:pt>
                <c:pt idx="1259">
                  <c:v>6.3026299999999997</c:v>
                </c:pt>
                <c:pt idx="1260">
                  <c:v>6.30558</c:v>
                </c:pt>
                <c:pt idx="1261">
                  <c:v>6.3085300000000002</c:v>
                </c:pt>
                <c:pt idx="1262">
                  <c:v>6.3114800000000004</c:v>
                </c:pt>
                <c:pt idx="1263">
                  <c:v>6.3144299999999998</c:v>
                </c:pt>
                <c:pt idx="1264">
                  <c:v>6.31738</c:v>
                </c:pt>
                <c:pt idx="1265">
                  <c:v>6.3203300000000002</c:v>
                </c:pt>
                <c:pt idx="1266">
                  <c:v>6.3232799999999996</c:v>
                </c:pt>
                <c:pt idx="1267">
                  <c:v>6.3262299999999998</c:v>
                </c:pt>
                <c:pt idx="1268">
                  <c:v>6.32918</c:v>
                </c:pt>
                <c:pt idx="1269">
                  <c:v>6.3321300000000003</c:v>
                </c:pt>
                <c:pt idx="1270">
                  <c:v>6.3350799999999996</c:v>
                </c:pt>
                <c:pt idx="1271">
                  <c:v>6.3380200000000002</c:v>
                </c:pt>
                <c:pt idx="1272">
                  <c:v>6.3409700000000004</c:v>
                </c:pt>
                <c:pt idx="1273">
                  <c:v>6.3439199999999998</c:v>
                </c:pt>
                <c:pt idx="1274">
                  <c:v>6.34687</c:v>
                </c:pt>
                <c:pt idx="1275">
                  <c:v>6.3498200000000002</c:v>
                </c:pt>
                <c:pt idx="1276">
                  <c:v>6.3527699999999996</c:v>
                </c:pt>
                <c:pt idx="1277">
                  <c:v>6.3557199999999998</c:v>
                </c:pt>
                <c:pt idx="1278">
                  <c:v>6.35867</c:v>
                </c:pt>
                <c:pt idx="1279">
                  <c:v>6.3616200000000003</c:v>
                </c:pt>
                <c:pt idx="1280">
                  <c:v>6.3645699999999996</c:v>
                </c:pt>
                <c:pt idx="1281">
                  <c:v>6.3675199999999998</c:v>
                </c:pt>
                <c:pt idx="1282">
                  <c:v>6.3704700000000001</c:v>
                </c:pt>
                <c:pt idx="1283">
                  <c:v>6.3734000000000002</c:v>
                </c:pt>
                <c:pt idx="1284">
                  <c:v>6.3763500000000004</c:v>
                </c:pt>
                <c:pt idx="1285">
                  <c:v>6.3792999999999997</c:v>
                </c:pt>
                <c:pt idx="1286">
                  <c:v>6.38225</c:v>
                </c:pt>
                <c:pt idx="1287">
                  <c:v>6.3852000000000002</c:v>
                </c:pt>
                <c:pt idx="1288">
                  <c:v>6.3881500000000004</c:v>
                </c:pt>
                <c:pt idx="1289">
                  <c:v>6.3910999999999998</c:v>
                </c:pt>
                <c:pt idx="1290">
                  <c:v>6.39405</c:v>
                </c:pt>
                <c:pt idx="1291">
                  <c:v>6.3970000000000002</c:v>
                </c:pt>
                <c:pt idx="1292">
                  <c:v>6.3999499999999996</c:v>
                </c:pt>
                <c:pt idx="1293">
                  <c:v>6.4028999999999998</c:v>
                </c:pt>
                <c:pt idx="1294">
                  <c:v>6.40585</c:v>
                </c:pt>
                <c:pt idx="1295">
                  <c:v>6.4088000000000003</c:v>
                </c:pt>
                <c:pt idx="1296">
                  <c:v>6.4117300000000004</c:v>
                </c:pt>
                <c:pt idx="1297">
                  <c:v>6.4146799999999997</c:v>
                </c:pt>
                <c:pt idx="1298">
                  <c:v>6.4176299999999999</c:v>
                </c:pt>
                <c:pt idx="1299">
                  <c:v>6.4205800000000002</c:v>
                </c:pt>
                <c:pt idx="1300">
                  <c:v>6.4235300000000004</c:v>
                </c:pt>
                <c:pt idx="1301">
                  <c:v>6.4264799999999997</c:v>
                </c:pt>
                <c:pt idx="1302">
                  <c:v>6.42943</c:v>
                </c:pt>
                <c:pt idx="1303">
                  <c:v>6.4323800000000002</c:v>
                </c:pt>
                <c:pt idx="1304">
                  <c:v>6.4353300000000004</c:v>
                </c:pt>
                <c:pt idx="1305">
                  <c:v>6.4382799999999998</c:v>
                </c:pt>
                <c:pt idx="1306">
                  <c:v>6.44123</c:v>
                </c:pt>
                <c:pt idx="1307">
                  <c:v>6.4441800000000002</c:v>
                </c:pt>
                <c:pt idx="1308">
                  <c:v>6.4471299999999996</c:v>
                </c:pt>
                <c:pt idx="1309">
                  <c:v>6.4500700000000002</c:v>
                </c:pt>
                <c:pt idx="1310">
                  <c:v>6.4530200000000004</c:v>
                </c:pt>
                <c:pt idx="1311">
                  <c:v>6.4559699999999998</c:v>
                </c:pt>
                <c:pt idx="1312">
                  <c:v>6.45892</c:v>
                </c:pt>
                <c:pt idx="1313">
                  <c:v>6.4618700000000002</c:v>
                </c:pt>
                <c:pt idx="1314">
                  <c:v>6.4648199999999996</c:v>
                </c:pt>
                <c:pt idx="1315">
                  <c:v>6.4677699999999998</c:v>
                </c:pt>
                <c:pt idx="1316">
                  <c:v>6.47072</c:v>
                </c:pt>
                <c:pt idx="1317">
                  <c:v>6.4736700000000003</c:v>
                </c:pt>
                <c:pt idx="1318">
                  <c:v>6.4766199999999996</c:v>
                </c:pt>
                <c:pt idx="1319">
                  <c:v>6.4795699999999998</c:v>
                </c:pt>
                <c:pt idx="1320">
                  <c:v>6.4825200000000001</c:v>
                </c:pt>
                <c:pt idx="1321">
                  <c:v>6.4854500000000002</c:v>
                </c:pt>
                <c:pt idx="1322">
                  <c:v>6.4884000000000004</c:v>
                </c:pt>
                <c:pt idx="1323">
                  <c:v>6.4913499999999997</c:v>
                </c:pt>
                <c:pt idx="1324">
                  <c:v>6.4943</c:v>
                </c:pt>
                <c:pt idx="1325">
                  <c:v>6.4972500000000002</c:v>
                </c:pt>
                <c:pt idx="1326">
                  <c:v>6.5002000000000004</c:v>
                </c:pt>
                <c:pt idx="1327">
                  <c:v>6.5031499999999998</c:v>
                </c:pt>
                <c:pt idx="1328">
                  <c:v>6.5061</c:v>
                </c:pt>
                <c:pt idx="1329">
                  <c:v>6.5090500000000002</c:v>
                </c:pt>
                <c:pt idx="1330">
                  <c:v>6.5119999999999996</c:v>
                </c:pt>
                <c:pt idx="1331">
                  <c:v>6.5149499999999998</c:v>
                </c:pt>
                <c:pt idx="1332">
                  <c:v>6.5179</c:v>
                </c:pt>
                <c:pt idx="1333">
                  <c:v>6.5208500000000003</c:v>
                </c:pt>
                <c:pt idx="1334">
                  <c:v>6.5237800000000004</c:v>
                </c:pt>
                <c:pt idx="1335">
                  <c:v>6.5267299999999997</c:v>
                </c:pt>
                <c:pt idx="1336">
                  <c:v>6.5296799999999999</c:v>
                </c:pt>
                <c:pt idx="1337">
                  <c:v>6.5326300000000002</c:v>
                </c:pt>
                <c:pt idx="1338">
                  <c:v>6.5355800000000004</c:v>
                </c:pt>
                <c:pt idx="1339">
                  <c:v>6.5385299999999997</c:v>
                </c:pt>
                <c:pt idx="1340">
                  <c:v>6.54148</c:v>
                </c:pt>
                <c:pt idx="1341">
                  <c:v>6.5444300000000002</c:v>
                </c:pt>
                <c:pt idx="1342">
                  <c:v>6.5473800000000004</c:v>
                </c:pt>
                <c:pt idx="1343">
                  <c:v>6.5503299999999998</c:v>
                </c:pt>
                <c:pt idx="1344">
                  <c:v>6.55328</c:v>
                </c:pt>
                <c:pt idx="1345">
                  <c:v>6.5562300000000002</c:v>
                </c:pt>
                <c:pt idx="1346">
                  <c:v>6.5591799999999996</c:v>
                </c:pt>
                <c:pt idx="1347">
                  <c:v>6.5621200000000002</c:v>
                </c:pt>
                <c:pt idx="1348">
                  <c:v>6.5650700000000004</c:v>
                </c:pt>
                <c:pt idx="1349">
                  <c:v>6.5680199999999997</c:v>
                </c:pt>
                <c:pt idx="1350">
                  <c:v>6.57097</c:v>
                </c:pt>
                <c:pt idx="1351">
                  <c:v>6.5739200000000002</c:v>
                </c:pt>
                <c:pt idx="1352">
                  <c:v>6.5768700000000004</c:v>
                </c:pt>
                <c:pt idx="1353">
                  <c:v>6.5798199999999998</c:v>
                </c:pt>
                <c:pt idx="1354">
                  <c:v>6.58277</c:v>
                </c:pt>
                <c:pt idx="1355">
                  <c:v>6.5857200000000002</c:v>
                </c:pt>
                <c:pt idx="1356">
                  <c:v>6.5886699999999996</c:v>
                </c:pt>
                <c:pt idx="1357">
                  <c:v>6.5916199999999998</c:v>
                </c:pt>
                <c:pt idx="1358">
                  <c:v>6.59457</c:v>
                </c:pt>
                <c:pt idx="1359">
                  <c:v>6.5975000000000001</c:v>
                </c:pt>
                <c:pt idx="1360">
                  <c:v>6.6004500000000004</c:v>
                </c:pt>
                <c:pt idx="1361">
                  <c:v>6.6033999999999997</c:v>
                </c:pt>
                <c:pt idx="1362">
                  <c:v>6.6063499999999999</c:v>
                </c:pt>
                <c:pt idx="1363">
                  <c:v>6.6093000000000002</c:v>
                </c:pt>
                <c:pt idx="1364">
                  <c:v>6.6122500000000004</c:v>
                </c:pt>
                <c:pt idx="1365">
                  <c:v>6.6151999999999997</c:v>
                </c:pt>
                <c:pt idx="1366">
                  <c:v>6.61815</c:v>
                </c:pt>
                <c:pt idx="1367">
                  <c:v>6.6211000000000002</c:v>
                </c:pt>
                <c:pt idx="1368">
                  <c:v>6.6240500000000004</c:v>
                </c:pt>
                <c:pt idx="1369">
                  <c:v>6.6269999999999998</c:v>
                </c:pt>
                <c:pt idx="1370">
                  <c:v>6.62995</c:v>
                </c:pt>
                <c:pt idx="1371">
                  <c:v>6.6329000000000002</c:v>
                </c:pt>
                <c:pt idx="1372">
                  <c:v>6.6358300000000003</c:v>
                </c:pt>
                <c:pt idx="1373">
                  <c:v>6.6387799999999997</c:v>
                </c:pt>
                <c:pt idx="1374">
                  <c:v>6.6417299999999999</c:v>
                </c:pt>
                <c:pt idx="1375">
                  <c:v>6.6446800000000001</c:v>
                </c:pt>
                <c:pt idx="1376">
                  <c:v>6.6476300000000004</c:v>
                </c:pt>
                <c:pt idx="1377">
                  <c:v>6.6505799999999997</c:v>
                </c:pt>
                <c:pt idx="1378">
                  <c:v>6.6535299999999999</c:v>
                </c:pt>
                <c:pt idx="1379">
                  <c:v>6.6564800000000002</c:v>
                </c:pt>
                <c:pt idx="1380">
                  <c:v>6.6594300000000004</c:v>
                </c:pt>
                <c:pt idx="1381">
                  <c:v>6.6623799999999997</c:v>
                </c:pt>
                <c:pt idx="1382">
                  <c:v>6.66533</c:v>
                </c:pt>
                <c:pt idx="1383">
                  <c:v>6.6682800000000002</c:v>
                </c:pt>
                <c:pt idx="1384">
                  <c:v>6.6712300000000004</c:v>
                </c:pt>
                <c:pt idx="1385">
                  <c:v>6.6741700000000002</c:v>
                </c:pt>
                <c:pt idx="1386">
                  <c:v>6.6771200000000004</c:v>
                </c:pt>
                <c:pt idx="1387">
                  <c:v>6.6800699999999997</c:v>
                </c:pt>
                <c:pt idx="1388">
                  <c:v>6.68302</c:v>
                </c:pt>
                <c:pt idx="1389">
                  <c:v>6.6859700000000002</c:v>
                </c:pt>
                <c:pt idx="1390">
                  <c:v>6.6889200000000004</c:v>
                </c:pt>
                <c:pt idx="1391">
                  <c:v>6.6918699999999998</c:v>
                </c:pt>
                <c:pt idx="1392">
                  <c:v>6.69482</c:v>
                </c:pt>
                <c:pt idx="1393">
                  <c:v>6.6977700000000002</c:v>
                </c:pt>
                <c:pt idx="1394">
                  <c:v>6.7007199999999996</c:v>
                </c:pt>
                <c:pt idx="1395">
                  <c:v>6.7036699999999998</c:v>
                </c:pt>
                <c:pt idx="1396">
                  <c:v>6.70662</c:v>
                </c:pt>
                <c:pt idx="1397">
                  <c:v>6.7095700000000003</c:v>
                </c:pt>
                <c:pt idx="1398">
                  <c:v>6.7125000000000004</c:v>
                </c:pt>
                <c:pt idx="1399">
                  <c:v>6.7154499999999997</c:v>
                </c:pt>
                <c:pt idx="1400">
                  <c:v>6.7183999999999999</c:v>
                </c:pt>
                <c:pt idx="1401">
                  <c:v>6.7213500000000002</c:v>
                </c:pt>
                <c:pt idx="1402">
                  <c:v>6.7243000000000004</c:v>
                </c:pt>
                <c:pt idx="1403">
                  <c:v>6.7272499999999997</c:v>
                </c:pt>
                <c:pt idx="1404">
                  <c:v>6.7302</c:v>
                </c:pt>
                <c:pt idx="1405">
                  <c:v>6.7331500000000002</c:v>
                </c:pt>
                <c:pt idx="1406">
                  <c:v>6.7361000000000004</c:v>
                </c:pt>
                <c:pt idx="1407">
                  <c:v>6.7390499999999998</c:v>
                </c:pt>
                <c:pt idx="1408">
                  <c:v>6.742</c:v>
                </c:pt>
                <c:pt idx="1409">
                  <c:v>6.7449500000000002</c:v>
                </c:pt>
                <c:pt idx="1410">
                  <c:v>6.7478800000000003</c:v>
                </c:pt>
                <c:pt idx="1411">
                  <c:v>6.7508299999999997</c:v>
                </c:pt>
                <c:pt idx="1412">
                  <c:v>6.7537799999999999</c:v>
                </c:pt>
                <c:pt idx="1413">
                  <c:v>6.7567300000000001</c:v>
                </c:pt>
                <c:pt idx="1414">
                  <c:v>6.7596800000000004</c:v>
                </c:pt>
                <c:pt idx="1415">
                  <c:v>6.7626299999999997</c:v>
                </c:pt>
                <c:pt idx="1416">
                  <c:v>6.7655799999999999</c:v>
                </c:pt>
                <c:pt idx="1417">
                  <c:v>6.7685300000000002</c:v>
                </c:pt>
                <c:pt idx="1418">
                  <c:v>6.7714800000000004</c:v>
                </c:pt>
                <c:pt idx="1419">
                  <c:v>6.7744299999999997</c:v>
                </c:pt>
                <c:pt idx="1420">
                  <c:v>6.77738</c:v>
                </c:pt>
                <c:pt idx="1421">
                  <c:v>6.7803300000000002</c:v>
                </c:pt>
                <c:pt idx="1422">
                  <c:v>6.7832800000000004</c:v>
                </c:pt>
                <c:pt idx="1423">
                  <c:v>6.7862200000000001</c:v>
                </c:pt>
                <c:pt idx="1424">
                  <c:v>6.7891700000000004</c:v>
                </c:pt>
                <c:pt idx="1425">
                  <c:v>6.7921199999999997</c:v>
                </c:pt>
                <c:pt idx="1426">
                  <c:v>6.7950699999999999</c:v>
                </c:pt>
                <c:pt idx="1427">
                  <c:v>6.7980200000000002</c:v>
                </c:pt>
                <c:pt idx="1428">
                  <c:v>6.8009700000000004</c:v>
                </c:pt>
                <c:pt idx="1429">
                  <c:v>6.8039199999999997</c:v>
                </c:pt>
                <c:pt idx="1430">
                  <c:v>6.80687</c:v>
                </c:pt>
                <c:pt idx="1431">
                  <c:v>6.8098200000000002</c:v>
                </c:pt>
                <c:pt idx="1432">
                  <c:v>6.8127700000000004</c:v>
                </c:pt>
                <c:pt idx="1433">
                  <c:v>6.8157199999999998</c:v>
                </c:pt>
                <c:pt idx="1434">
                  <c:v>6.81867</c:v>
                </c:pt>
                <c:pt idx="1435">
                  <c:v>6.8216200000000002</c:v>
                </c:pt>
                <c:pt idx="1436">
                  <c:v>6.8245500000000003</c:v>
                </c:pt>
                <c:pt idx="1437">
                  <c:v>6.8274999999999997</c:v>
                </c:pt>
                <c:pt idx="1438">
                  <c:v>6.8304499999999999</c:v>
                </c:pt>
                <c:pt idx="1439">
                  <c:v>6.8334000000000001</c:v>
                </c:pt>
                <c:pt idx="1440">
                  <c:v>6.8363500000000004</c:v>
                </c:pt>
                <c:pt idx="1441">
                  <c:v>6.8392999999999997</c:v>
                </c:pt>
                <c:pt idx="1442">
                  <c:v>6.8422499999999999</c:v>
                </c:pt>
                <c:pt idx="1443">
                  <c:v>6.8452000000000002</c:v>
                </c:pt>
                <c:pt idx="1444">
                  <c:v>6.8481500000000004</c:v>
                </c:pt>
                <c:pt idx="1445">
                  <c:v>6.8510999999999997</c:v>
                </c:pt>
                <c:pt idx="1446">
                  <c:v>6.85405</c:v>
                </c:pt>
                <c:pt idx="1447">
                  <c:v>6.8570000000000002</c:v>
                </c:pt>
                <c:pt idx="1448">
                  <c:v>6.8599300000000003</c:v>
                </c:pt>
                <c:pt idx="1449">
                  <c:v>6.8628799999999996</c:v>
                </c:pt>
                <c:pt idx="1450">
                  <c:v>6.8658299999999999</c:v>
                </c:pt>
                <c:pt idx="1451">
                  <c:v>6.8687800000000001</c:v>
                </c:pt>
                <c:pt idx="1452">
                  <c:v>6.8717300000000003</c:v>
                </c:pt>
                <c:pt idx="1453">
                  <c:v>6.8746799999999997</c:v>
                </c:pt>
                <c:pt idx="1454">
                  <c:v>6.8776299999999999</c:v>
                </c:pt>
                <c:pt idx="1455">
                  <c:v>6.8805800000000001</c:v>
                </c:pt>
                <c:pt idx="1456">
                  <c:v>6.8835300000000004</c:v>
                </c:pt>
                <c:pt idx="1457">
                  <c:v>6.8864799999999997</c:v>
                </c:pt>
                <c:pt idx="1458">
                  <c:v>6.8894299999999999</c:v>
                </c:pt>
                <c:pt idx="1459">
                  <c:v>6.8923800000000002</c:v>
                </c:pt>
                <c:pt idx="1460">
                  <c:v>6.8953300000000004</c:v>
                </c:pt>
                <c:pt idx="1461">
                  <c:v>6.8982700000000001</c:v>
                </c:pt>
                <c:pt idx="1462">
                  <c:v>6.9012200000000004</c:v>
                </c:pt>
                <c:pt idx="1463">
                  <c:v>6.9041699999999997</c:v>
                </c:pt>
                <c:pt idx="1464">
                  <c:v>6.9071199999999999</c:v>
                </c:pt>
                <c:pt idx="1465">
                  <c:v>6.9100700000000002</c:v>
                </c:pt>
                <c:pt idx="1466">
                  <c:v>6.9130200000000004</c:v>
                </c:pt>
                <c:pt idx="1467">
                  <c:v>6.9159699999999997</c:v>
                </c:pt>
                <c:pt idx="1468">
                  <c:v>6.91892</c:v>
                </c:pt>
                <c:pt idx="1469">
                  <c:v>6.9218700000000002</c:v>
                </c:pt>
                <c:pt idx="1470">
                  <c:v>6.9248200000000004</c:v>
                </c:pt>
                <c:pt idx="1471">
                  <c:v>6.9277699999999998</c:v>
                </c:pt>
                <c:pt idx="1472">
                  <c:v>6.93072</c:v>
                </c:pt>
                <c:pt idx="1473">
                  <c:v>6.9336700000000002</c:v>
                </c:pt>
                <c:pt idx="1474">
                  <c:v>6.9366000000000003</c:v>
                </c:pt>
                <c:pt idx="1475">
                  <c:v>6.9395499999999997</c:v>
                </c:pt>
                <c:pt idx="1476">
                  <c:v>6.9424999999999999</c:v>
                </c:pt>
                <c:pt idx="1477">
                  <c:v>6.9454500000000001</c:v>
                </c:pt>
                <c:pt idx="1478">
                  <c:v>6.9484000000000004</c:v>
                </c:pt>
                <c:pt idx="1479">
                  <c:v>6.9513499999999997</c:v>
                </c:pt>
                <c:pt idx="1480">
                  <c:v>6.9542999999999999</c:v>
                </c:pt>
                <c:pt idx="1481">
                  <c:v>6.9572500000000002</c:v>
                </c:pt>
                <c:pt idx="1482">
                  <c:v>6.9602000000000004</c:v>
                </c:pt>
                <c:pt idx="1483">
                  <c:v>6.9631499999999997</c:v>
                </c:pt>
                <c:pt idx="1484">
                  <c:v>6.9661</c:v>
                </c:pt>
                <c:pt idx="1485">
                  <c:v>6.9690500000000002</c:v>
                </c:pt>
                <c:pt idx="1486">
                  <c:v>6.9719800000000003</c:v>
                </c:pt>
                <c:pt idx="1487">
                  <c:v>6.9749299999999996</c:v>
                </c:pt>
                <c:pt idx="1488">
                  <c:v>6.9778799999999999</c:v>
                </c:pt>
                <c:pt idx="1489">
                  <c:v>6.9808300000000001</c:v>
                </c:pt>
                <c:pt idx="1490">
                  <c:v>6.9837800000000003</c:v>
                </c:pt>
                <c:pt idx="1491">
                  <c:v>6.9867299999999997</c:v>
                </c:pt>
                <c:pt idx="1492">
                  <c:v>6.9896799999999999</c:v>
                </c:pt>
                <c:pt idx="1493">
                  <c:v>6.9926300000000001</c:v>
                </c:pt>
                <c:pt idx="1494">
                  <c:v>6.9955800000000004</c:v>
                </c:pt>
                <c:pt idx="1495">
                  <c:v>6.9985299999999997</c:v>
                </c:pt>
                <c:pt idx="1496">
                  <c:v>7.0014799999999999</c:v>
                </c:pt>
                <c:pt idx="1497">
                  <c:v>7.0044300000000002</c:v>
                </c:pt>
                <c:pt idx="1498">
                  <c:v>7.0073800000000004</c:v>
                </c:pt>
                <c:pt idx="1499">
                  <c:v>7.0103200000000001</c:v>
                </c:pt>
                <c:pt idx="1500">
                  <c:v>7.0132700000000003</c:v>
                </c:pt>
                <c:pt idx="1501">
                  <c:v>7.0162199999999997</c:v>
                </c:pt>
                <c:pt idx="1502">
                  <c:v>7.0191699999999999</c:v>
                </c:pt>
                <c:pt idx="1503">
                  <c:v>7.0221200000000001</c:v>
                </c:pt>
                <c:pt idx="1504">
                  <c:v>7.0250700000000004</c:v>
                </c:pt>
                <c:pt idx="1505">
                  <c:v>7.0280199999999997</c:v>
                </c:pt>
                <c:pt idx="1506">
                  <c:v>7.0309699999999999</c:v>
                </c:pt>
                <c:pt idx="1507">
                  <c:v>7.0339200000000002</c:v>
                </c:pt>
                <c:pt idx="1508">
                  <c:v>7.0368700000000004</c:v>
                </c:pt>
                <c:pt idx="1509">
                  <c:v>7.0398199999999997</c:v>
                </c:pt>
                <c:pt idx="1510">
                  <c:v>7.04277</c:v>
                </c:pt>
                <c:pt idx="1511">
                  <c:v>7.0457200000000002</c:v>
                </c:pt>
                <c:pt idx="1512">
                  <c:v>7.0486500000000003</c:v>
                </c:pt>
                <c:pt idx="1513">
                  <c:v>7.0515999999999996</c:v>
                </c:pt>
                <c:pt idx="1514">
                  <c:v>7.0545499999999999</c:v>
                </c:pt>
                <c:pt idx="1515">
                  <c:v>7.0575000000000001</c:v>
                </c:pt>
                <c:pt idx="1516">
                  <c:v>7.0604500000000003</c:v>
                </c:pt>
                <c:pt idx="1517">
                  <c:v>7.0633999999999997</c:v>
                </c:pt>
                <c:pt idx="1518">
                  <c:v>7.0663499999999999</c:v>
                </c:pt>
                <c:pt idx="1519">
                  <c:v>7.0693000000000001</c:v>
                </c:pt>
                <c:pt idx="1520">
                  <c:v>7.0722500000000004</c:v>
                </c:pt>
                <c:pt idx="1521">
                  <c:v>7.0751999999999997</c:v>
                </c:pt>
                <c:pt idx="1522">
                  <c:v>7.0781499999999999</c:v>
                </c:pt>
                <c:pt idx="1523">
                  <c:v>7.0811000000000002</c:v>
                </c:pt>
                <c:pt idx="1524">
                  <c:v>7.0840300000000003</c:v>
                </c:pt>
                <c:pt idx="1525">
                  <c:v>7.0869799999999996</c:v>
                </c:pt>
                <c:pt idx="1526">
                  <c:v>7.0899299999999998</c:v>
                </c:pt>
                <c:pt idx="1527">
                  <c:v>7.0928800000000001</c:v>
                </c:pt>
                <c:pt idx="1528">
                  <c:v>7.0958300000000003</c:v>
                </c:pt>
                <c:pt idx="1529">
                  <c:v>7.0987799999999996</c:v>
                </c:pt>
                <c:pt idx="1530">
                  <c:v>7.1017299999999999</c:v>
                </c:pt>
                <c:pt idx="1531">
                  <c:v>7.1046800000000001</c:v>
                </c:pt>
                <c:pt idx="1532">
                  <c:v>7.1076300000000003</c:v>
                </c:pt>
                <c:pt idx="1533">
                  <c:v>7.1105799999999997</c:v>
                </c:pt>
                <c:pt idx="1534">
                  <c:v>7.1135299999999999</c:v>
                </c:pt>
                <c:pt idx="1535">
                  <c:v>7.1164800000000001</c:v>
                </c:pt>
                <c:pt idx="1536">
                  <c:v>7.1194300000000004</c:v>
                </c:pt>
                <c:pt idx="1537">
                  <c:v>7.1223700000000001</c:v>
                </c:pt>
                <c:pt idx="1538">
                  <c:v>7.1253200000000003</c:v>
                </c:pt>
                <c:pt idx="1539">
                  <c:v>7.1282699999999997</c:v>
                </c:pt>
                <c:pt idx="1540">
                  <c:v>7.1312199999999999</c:v>
                </c:pt>
                <c:pt idx="1541">
                  <c:v>7.1341700000000001</c:v>
                </c:pt>
                <c:pt idx="1542">
                  <c:v>7.1371200000000004</c:v>
                </c:pt>
                <c:pt idx="1543">
                  <c:v>7.1400699999999997</c:v>
                </c:pt>
                <c:pt idx="1544">
                  <c:v>7.1430199999999999</c:v>
                </c:pt>
                <c:pt idx="1545">
                  <c:v>7.1459700000000002</c:v>
                </c:pt>
                <c:pt idx="1546">
                  <c:v>7.1489200000000004</c:v>
                </c:pt>
                <c:pt idx="1547">
                  <c:v>7.1518699999999997</c:v>
                </c:pt>
                <c:pt idx="1548">
                  <c:v>7.15482</c:v>
                </c:pt>
                <c:pt idx="1549">
                  <c:v>7.1577700000000002</c:v>
                </c:pt>
                <c:pt idx="1550">
                  <c:v>7.1607000000000003</c:v>
                </c:pt>
                <c:pt idx="1551">
                  <c:v>7.1636499999999996</c:v>
                </c:pt>
                <c:pt idx="1552">
                  <c:v>7.1665999999999999</c:v>
                </c:pt>
                <c:pt idx="1553">
                  <c:v>7.1695500000000001</c:v>
                </c:pt>
                <c:pt idx="1554">
                  <c:v>7.1725000000000003</c:v>
                </c:pt>
                <c:pt idx="1555">
                  <c:v>7.1754499999999997</c:v>
                </c:pt>
                <c:pt idx="1556">
                  <c:v>7.1783999999999999</c:v>
                </c:pt>
                <c:pt idx="1557">
                  <c:v>7.1813500000000001</c:v>
                </c:pt>
                <c:pt idx="1558">
                  <c:v>7.1843000000000004</c:v>
                </c:pt>
                <c:pt idx="1559">
                  <c:v>7.1872499999999997</c:v>
                </c:pt>
                <c:pt idx="1560">
                  <c:v>7.1901999999999999</c:v>
                </c:pt>
                <c:pt idx="1561">
                  <c:v>7.1931500000000002</c:v>
                </c:pt>
                <c:pt idx="1562">
                  <c:v>7.1960800000000003</c:v>
                </c:pt>
                <c:pt idx="1563">
                  <c:v>7.1990299999999996</c:v>
                </c:pt>
                <c:pt idx="1564">
                  <c:v>7.2019799999999998</c:v>
                </c:pt>
                <c:pt idx="1565">
                  <c:v>7.2049300000000001</c:v>
                </c:pt>
                <c:pt idx="1566">
                  <c:v>7.2078800000000003</c:v>
                </c:pt>
                <c:pt idx="1567">
                  <c:v>7.2108299999999996</c:v>
                </c:pt>
                <c:pt idx="1568">
                  <c:v>7.2137799999999999</c:v>
                </c:pt>
                <c:pt idx="1569">
                  <c:v>7.2167300000000001</c:v>
                </c:pt>
                <c:pt idx="1570">
                  <c:v>7.2196800000000003</c:v>
                </c:pt>
                <c:pt idx="1571">
                  <c:v>7.2226299999999997</c:v>
                </c:pt>
                <c:pt idx="1572">
                  <c:v>7.2255799999999999</c:v>
                </c:pt>
                <c:pt idx="1573">
                  <c:v>7.2285300000000001</c:v>
                </c:pt>
                <c:pt idx="1574">
                  <c:v>7.2314800000000004</c:v>
                </c:pt>
                <c:pt idx="1575">
                  <c:v>7.2344200000000001</c:v>
                </c:pt>
                <c:pt idx="1576">
                  <c:v>7.2373700000000003</c:v>
                </c:pt>
                <c:pt idx="1577">
                  <c:v>7.2403199999999996</c:v>
                </c:pt>
                <c:pt idx="1578">
                  <c:v>7.2432699999999999</c:v>
                </c:pt>
                <c:pt idx="1579">
                  <c:v>7.2462200000000001</c:v>
                </c:pt>
                <c:pt idx="1580">
                  <c:v>7.2491700000000003</c:v>
                </c:pt>
                <c:pt idx="1581">
                  <c:v>7.2521199999999997</c:v>
                </c:pt>
                <c:pt idx="1582">
                  <c:v>7.2550699999999999</c:v>
                </c:pt>
                <c:pt idx="1583">
                  <c:v>7.2580200000000001</c:v>
                </c:pt>
                <c:pt idx="1584">
                  <c:v>7.2609700000000004</c:v>
                </c:pt>
                <c:pt idx="1585">
                  <c:v>7.2639199999999997</c:v>
                </c:pt>
                <c:pt idx="1586">
                  <c:v>7.2668699999999999</c:v>
                </c:pt>
                <c:pt idx="1587">
                  <c:v>7.2698200000000002</c:v>
                </c:pt>
                <c:pt idx="1588">
                  <c:v>7.2727500000000003</c:v>
                </c:pt>
                <c:pt idx="1589">
                  <c:v>7.2756999999999996</c:v>
                </c:pt>
                <c:pt idx="1590">
                  <c:v>7.2786499999999998</c:v>
                </c:pt>
                <c:pt idx="1591">
                  <c:v>7.2816000000000001</c:v>
                </c:pt>
                <c:pt idx="1592">
                  <c:v>7.2845500000000003</c:v>
                </c:pt>
                <c:pt idx="1593">
                  <c:v>7.2874999999999996</c:v>
                </c:pt>
                <c:pt idx="1594">
                  <c:v>7.2904499999999999</c:v>
                </c:pt>
                <c:pt idx="1595">
                  <c:v>7.2934000000000001</c:v>
                </c:pt>
                <c:pt idx="1596">
                  <c:v>7.2963500000000003</c:v>
                </c:pt>
                <c:pt idx="1597">
                  <c:v>7.2992999999999997</c:v>
                </c:pt>
                <c:pt idx="1598">
                  <c:v>7.3022499999999999</c:v>
                </c:pt>
                <c:pt idx="1599">
                  <c:v>7.3052000000000001</c:v>
                </c:pt>
                <c:pt idx="1600">
                  <c:v>7.3081300000000002</c:v>
                </c:pt>
                <c:pt idx="1601">
                  <c:v>7.3110799999999996</c:v>
                </c:pt>
                <c:pt idx="1602">
                  <c:v>7.3140299999999998</c:v>
                </c:pt>
                <c:pt idx="1603">
                  <c:v>7.31698</c:v>
                </c:pt>
                <c:pt idx="1604">
                  <c:v>7.3199300000000003</c:v>
                </c:pt>
                <c:pt idx="1605">
                  <c:v>7.3228799999999996</c:v>
                </c:pt>
                <c:pt idx="1606">
                  <c:v>7.3258299999999998</c:v>
                </c:pt>
                <c:pt idx="1607">
                  <c:v>7.3287800000000001</c:v>
                </c:pt>
                <c:pt idx="1608">
                  <c:v>7.3317300000000003</c:v>
                </c:pt>
                <c:pt idx="1609">
                  <c:v>7.3346799999999996</c:v>
                </c:pt>
                <c:pt idx="1610">
                  <c:v>7.3376299999999999</c:v>
                </c:pt>
                <c:pt idx="1611">
                  <c:v>7.3405800000000001</c:v>
                </c:pt>
                <c:pt idx="1612">
                  <c:v>7.3435300000000003</c:v>
                </c:pt>
                <c:pt idx="1613">
                  <c:v>7.3464700000000001</c:v>
                </c:pt>
                <c:pt idx="1614">
                  <c:v>7.3494200000000003</c:v>
                </c:pt>
                <c:pt idx="1615">
                  <c:v>7.3523699999999996</c:v>
                </c:pt>
                <c:pt idx="1616">
                  <c:v>7.3553199999999999</c:v>
                </c:pt>
                <c:pt idx="1617">
                  <c:v>7.3582700000000001</c:v>
                </c:pt>
                <c:pt idx="1618">
                  <c:v>7.3612200000000003</c:v>
                </c:pt>
                <c:pt idx="1619">
                  <c:v>7.3641699999999997</c:v>
                </c:pt>
                <c:pt idx="1620">
                  <c:v>7.3671199999999999</c:v>
                </c:pt>
                <c:pt idx="1621">
                  <c:v>7.3700700000000001</c:v>
                </c:pt>
                <c:pt idx="1622">
                  <c:v>7.3730200000000004</c:v>
                </c:pt>
                <c:pt idx="1623">
                  <c:v>7.3759699999999997</c:v>
                </c:pt>
                <c:pt idx="1624">
                  <c:v>7.3789199999999999</c:v>
                </c:pt>
                <c:pt idx="1625">
                  <c:v>7.3818700000000002</c:v>
                </c:pt>
                <c:pt idx="1626">
                  <c:v>7.3848000000000003</c:v>
                </c:pt>
                <c:pt idx="1627">
                  <c:v>7.3877499999999996</c:v>
                </c:pt>
                <c:pt idx="1628">
                  <c:v>7.3906999999999998</c:v>
                </c:pt>
                <c:pt idx="1629">
                  <c:v>7.3936500000000001</c:v>
                </c:pt>
                <c:pt idx="1630">
                  <c:v>7.3966000000000003</c:v>
                </c:pt>
                <c:pt idx="1631">
                  <c:v>7.3995499999999996</c:v>
                </c:pt>
                <c:pt idx="1632">
                  <c:v>7.4024999999999999</c:v>
                </c:pt>
                <c:pt idx="1633">
                  <c:v>7.4054500000000001</c:v>
                </c:pt>
                <c:pt idx="1634">
                  <c:v>7.4084000000000003</c:v>
                </c:pt>
                <c:pt idx="1635">
                  <c:v>7.4113499999999997</c:v>
                </c:pt>
                <c:pt idx="1636">
                  <c:v>7.4142999999999999</c:v>
                </c:pt>
                <c:pt idx="1637">
                  <c:v>7.4172500000000001</c:v>
                </c:pt>
                <c:pt idx="1638">
                  <c:v>7.4201800000000002</c:v>
                </c:pt>
                <c:pt idx="1639">
                  <c:v>7.4231299999999996</c:v>
                </c:pt>
                <c:pt idx="1640">
                  <c:v>7.4260799999999998</c:v>
                </c:pt>
                <c:pt idx="1641">
                  <c:v>7.42903</c:v>
                </c:pt>
                <c:pt idx="1642">
                  <c:v>7.4319800000000003</c:v>
                </c:pt>
                <c:pt idx="1643">
                  <c:v>7.4349299999999996</c:v>
                </c:pt>
                <c:pt idx="1644">
                  <c:v>7.4378799999999998</c:v>
                </c:pt>
                <c:pt idx="1645">
                  <c:v>7.4408300000000001</c:v>
                </c:pt>
                <c:pt idx="1646">
                  <c:v>7.4437800000000003</c:v>
                </c:pt>
                <c:pt idx="1647">
                  <c:v>7.4467299999999996</c:v>
                </c:pt>
                <c:pt idx="1648">
                  <c:v>7.4496799999999999</c:v>
                </c:pt>
                <c:pt idx="1649">
                  <c:v>7.4526300000000001</c:v>
                </c:pt>
                <c:pt idx="1650">
                  <c:v>7.4555800000000003</c:v>
                </c:pt>
                <c:pt idx="1651">
                  <c:v>7.45852</c:v>
                </c:pt>
                <c:pt idx="1652">
                  <c:v>7.4614700000000003</c:v>
                </c:pt>
                <c:pt idx="1653">
                  <c:v>7.4644199999999996</c:v>
                </c:pt>
                <c:pt idx="1654">
                  <c:v>7.4673699999999998</c:v>
                </c:pt>
                <c:pt idx="1655">
                  <c:v>7.4703200000000001</c:v>
                </c:pt>
                <c:pt idx="1656">
                  <c:v>7.4732700000000003</c:v>
                </c:pt>
                <c:pt idx="1657">
                  <c:v>7.4762199999999996</c:v>
                </c:pt>
                <c:pt idx="1658">
                  <c:v>7.4791699999999999</c:v>
                </c:pt>
                <c:pt idx="1659">
                  <c:v>7.4821200000000001</c:v>
                </c:pt>
                <c:pt idx="1660">
                  <c:v>7.4850700000000003</c:v>
                </c:pt>
                <c:pt idx="1661">
                  <c:v>7.4880199999999997</c:v>
                </c:pt>
                <c:pt idx="1662">
                  <c:v>7.4909699999999999</c:v>
                </c:pt>
                <c:pt idx="1663">
                  <c:v>7.4939200000000001</c:v>
                </c:pt>
                <c:pt idx="1664">
                  <c:v>7.4968500000000002</c:v>
                </c:pt>
                <c:pt idx="1665">
                  <c:v>7.4997999999999996</c:v>
                </c:pt>
                <c:pt idx="1666">
                  <c:v>7.5027499999999998</c:v>
                </c:pt>
                <c:pt idx="1667">
                  <c:v>7.5057</c:v>
                </c:pt>
                <c:pt idx="1668">
                  <c:v>7.5086500000000003</c:v>
                </c:pt>
                <c:pt idx="1669">
                  <c:v>7.5115999999999996</c:v>
                </c:pt>
                <c:pt idx="1670">
                  <c:v>7.5145499999999998</c:v>
                </c:pt>
                <c:pt idx="1671">
                  <c:v>7.5175000000000001</c:v>
                </c:pt>
                <c:pt idx="1672">
                  <c:v>7.5204500000000003</c:v>
                </c:pt>
                <c:pt idx="1673">
                  <c:v>7.5233999999999996</c:v>
                </c:pt>
                <c:pt idx="1674">
                  <c:v>7.5263499999999999</c:v>
                </c:pt>
                <c:pt idx="1675">
                  <c:v>7.5293000000000001</c:v>
                </c:pt>
                <c:pt idx="1676">
                  <c:v>7.5322300000000002</c:v>
                </c:pt>
                <c:pt idx="1677">
                  <c:v>7.5351800000000004</c:v>
                </c:pt>
                <c:pt idx="1678">
                  <c:v>7.5381299999999998</c:v>
                </c:pt>
                <c:pt idx="1679">
                  <c:v>7.54108</c:v>
                </c:pt>
                <c:pt idx="1680">
                  <c:v>7.5440300000000002</c:v>
                </c:pt>
                <c:pt idx="1681">
                  <c:v>7.5469799999999996</c:v>
                </c:pt>
                <c:pt idx="1682">
                  <c:v>7.5499299999999998</c:v>
                </c:pt>
                <c:pt idx="1683">
                  <c:v>7.55288</c:v>
                </c:pt>
                <c:pt idx="1684">
                  <c:v>7.5558300000000003</c:v>
                </c:pt>
                <c:pt idx="1685">
                  <c:v>7.5587799999999996</c:v>
                </c:pt>
                <c:pt idx="1686">
                  <c:v>7.5617299999999998</c:v>
                </c:pt>
                <c:pt idx="1687">
                  <c:v>7.5646800000000001</c:v>
                </c:pt>
                <c:pt idx="1688">
                  <c:v>7.5676300000000003</c:v>
                </c:pt>
                <c:pt idx="1689">
                  <c:v>7.57057</c:v>
                </c:pt>
                <c:pt idx="1690">
                  <c:v>7.5735200000000003</c:v>
                </c:pt>
                <c:pt idx="1691">
                  <c:v>7.5764699999999996</c:v>
                </c:pt>
                <c:pt idx="1692">
                  <c:v>7.5794199999999998</c:v>
                </c:pt>
                <c:pt idx="1693">
                  <c:v>7.5823700000000001</c:v>
                </c:pt>
                <c:pt idx="1694">
                  <c:v>7.5853200000000003</c:v>
                </c:pt>
                <c:pt idx="1695">
                  <c:v>7.5882699999999996</c:v>
                </c:pt>
                <c:pt idx="1696">
                  <c:v>7.5912199999999999</c:v>
                </c:pt>
                <c:pt idx="1697">
                  <c:v>7.5941700000000001</c:v>
                </c:pt>
                <c:pt idx="1698">
                  <c:v>7.5971200000000003</c:v>
                </c:pt>
                <c:pt idx="1699">
                  <c:v>7.6000699999999997</c:v>
                </c:pt>
                <c:pt idx="1700">
                  <c:v>7.6030199999999999</c:v>
                </c:pt>
                <c:pt idx="1701">
                  <c:v>7.6059700000000001</c:v>
                </c:pt>
                <c:pt idx="1702">
                  <c:v>7.6089000000000002</c:v>
                </c:pt>
                <c:pt idx="1703">
                  <c:v>7.6118499999999996</c:v>
                </c:pt>
                <c:pt idx="1704">
                  <c:v>7.6147999999999998</c:v>
                </c:pt>
                <c:pt idx="1705">
                  <c:v>7.61775</c:v>
                </c:pt>
                <c:pt idx="1706">
                  <c:v>7.6207000000000003</c:v>
                </c:pt>
                <c:pt idx="1707">
                  <c:v>7.6236499999999996</c:v>
                </c:pt>
                <c:pt idx="1708">
                  <c:v>7.6265999999999998</c:v>
                </c:pt>
                <c:pt idx="1709">
                  <c:v>7.6295500000000001</c:v>
                </c:pt>
                <c:pt idx="1710">
                  <c:v>7.6325000000000003</c:v>
                </c:pt>
                <c:pt idx="1711">
                  <c:v>7.6354499999999996</c:v>
                </c:pt>
                <c:pt idx="1712">
                  <c:v>7.6383999999999999</c:v>
                </c:pt>
                <c:pt idx="1713">
                  <c:v>7.6413500000000001</c:v>
                </c:pt>
                <c:pt idx="1714">
                  <c:v>7.6443000000000003</c:v>
                </c:pt>
                <c:pt idx="1715">
                  <c:v>7.6472300000000004</c:v>
                </c:pt>
                <c:pt idx="1716">
                  <c:v>7.6501799999999998</c:v>
                </c:pt>
                <c:pt idx="1717">
                  <c:v>7.65313</c:v>
                </c:pt>
                <c:pt idx="1718">
                  <c:v>7.6560800000000002</c:v>
                </c:pt>
                <c:pt idx="1719">
                  <c:v>7.6590299999999996</c:v>
                </c:pt>
                <c:pt idx="1720">
                  <c:v>7.6619799999999998</c:v>
                </c:pt>
                <c:pt idx="1721">
                  <c:v>7.66493</c:v>
                </c:pt>
                <c:pt idx="1722">
                  <c:v>7.6678800000000003</c:v>
                </c:pt>
                <c:pt idx="1723">
                  <c:v>7.6708299999999996</c:v>
                </c:pt>
                <c:pt idx="1724">
                  <c:v>7.6737799999999998</c:v>
                </c:pt>
                <c:pt idx="1725">
                  <c:v>7.6767300000000001</c:v>
                </c:pt>
                <c:pt idx="1726">
                  <c:v>7.6796800000000003</c:v>
                </c:pt>
                <c:pt idx="1727">
                  <c:v>7.68262</c:v>
                </c:pt>
                <c:pt idx="1728">
                  <c:v>7.6855700000000002</c:v>
                </c:pt>
                <c:pt idx="1729">
                  <c:v>7.6885199999999996</c:v>
                </c:pt>
                <c:pt idx="1730">
                  <c:v>7.6914699999999998</c:v>
                </c:pt>
                <c:pt idx="1731">
                  <c:v>7.69442</c:v>
                </c:pt>
                <c:pt idx="1732">
                  <c:v>7.6973700000000003</c:v>
                </c:pt>
                <c:pt idx="1733">
                  <c:v>7.7003199999999996</c:v>
                </c:pt>
                <c:pt idx="1734">
                  <c:v>7.7032699999999998</c:v>
                </c:pt>
                <c:pt idx="1735">
                  <c:v>7.7062200000000001</c:v>
                </c:pt>
                <c:pt idx="1736">
                  <c:v>7.7091700000000003</c:v>
                </c:pt>
                <c:pt idx="1737">
                  <c:v>7.7121199999999996</c:v>
                </c:pt>
                <c:pt idx="1738">
                  <c:v>7.7150699999999999</c:v>
                </c:pt>
                <c:pt idx="1739">
                  <c:v>7.7180200000000001</c:v>
                </c:pt>
                <c:pt idx="1740">
                  <c:v>7.7209500000000002</c:v>
                </c:pt>
                <c:pt idx="1741">
                  <c:v>7.7239000000000004</c:v>
                </c:pt>
                <c:pt idx="1742">
                  <c:v>7.7268499999999998</c:v>
                </c:pt>
                <c:pt idx="1743">
                  <c:v>7.7298</c:v>
                </c:pt>
                <c:pt idx="1744">
                  <c:v>7.7327500000000002</c:v>
                </c:pt>
                <c:pt idx="1745">
                  <c:v>7.7356999999999996</c:v>
                </c:pt>
                <c:pt idx="1746">
                  <c:v>7.7386499999999998</c:v>
                </c:pt>
                <c:pt idx="1747">
                  <c:v>7.7416</c:v>
                </c:pt>
                <c:pt idx="1748">
                  <c:v>7.7445500000000003</c:v>
                </c:pt>
                <c:pt idx="1749">
                  <c:v>7.7474999999999996</c:v>
                </c:pt>
                <c:pt idx="1750">
                  <c:v>7.7504499999999998</c:v>
                </c:pt>
                <c:pt idx="1751">
                  <c:v>7.7534000000000001</c:v>
                </c:pt>
                <c:pt idx="1752">
                  <c:v>7.7563500000000003</c:v>
                </c:pt>
                <c:pt idx="1753">
                  <c:v>7.7592800000000004</c:v>
                </c:pt>
                <c:pt idx="1754">
                  <c:v>7.7622299999999997</c:v>
                </c:pt>
                <c:pt idx="1755">
                  <c:v>7.76518</c:v>
                </c:pt>
                <c:pt idx="1756">
                  <c:v>7.7681300000000002</c:v>
                </c:pt>
                <c:pt idx="1757">
                  <c:v>7.7710800000000004</c:v>
                </c:pt>
                <c:pt idx="1758">
                  <c:v>7.7740299999999998</c:v>
                </c:pt>
                <c:pt idx="1759">
                  <c:v>7.77698</c:v>
                </c:pt>
                <c:pt idx="1760">
                  <c:v>7.7799300000000002</c:v>
                </c:pt>
                <c:pt idx="1761">
                  <c:v>7.7828799999999996</c:v>
                </c:pt>
                <c:pt idx="1762">
                  <c:v>7.7858299999999998</c:v>
                </c:pt>
                <c:pt idx="1763">
                  <c:v>7.78878</c:v>
                </c:pt>
                <c:pt idx="1764">
                  <c:v>7.7917300000000003</c:v>
                </c:pt>
                <c:pt idx="1765">
                  <c:v>7.79467</c:v>
                </c:pt>
                <c:pt idx="1766">
                  <c:v>7.7976200000000002</c:v>
                </c:pt>
                <c:pt idx="1767">
                  <c:v>7.8005699999999996</c:v>
                </c:pt>
                <c:pt idx="1768">
                  <c:v>7.8035199999999998</c:v>
                </c:pt>
                <c:pt idx="1769">
                  <c:v>7.80647</c:v>
                </c:pt>
                <c:pt idx="1770">
                  <c:v>7.8094200000000003</c:v>
                </c:pt>
                <c:pt idx="1771">
                  <c:v>7.8123699999999996</c:v>
                </c:pt>
                <c:pt idx="1772">
                  <c:v>7.8153199999999998</c:v>
                </c:pt>
                <c:pt idx="1773">
                  <c:v>7.8182700000000001</c:v>
                </c:pt>
                <c:pt idx="1774">
                  <c:v>7.8212200000000003</c:v>
                </c:pt>
                <c:pt idx="1775">
                  <c:v>7.8241699999999996</c:v>
                </c:pt>
                <c:pt idx="1776">
                  <c:v>7.8271199999999999</c:v>
                </c:pt>
                <c:pt idx="1777">
                  <c:v>7.8300700000000001</c:v>
                </c:pt>
                <c:pt idx="1778">
                  <c:v>7.8330000000000002</c:v>
                </c:pt>
                <c:pt idx="1779">
                  <c:v>7.8359500000000004</c:v>
                </c:pt>
                <c:pt idx="1780">
                  <c:v>7.8388999999999998</c:v>
                </c:pt>
                <c:pt idx="1781">
                  <c:v>7.84185</c:v>
                </c:pt>
                <c:pt idx="1782">
                  <c:v>7.8448000000000002</c:v>
                </c:pt>
                <c:pt idx="1783">
                  <c:v>7.8477499999999996</c:v>
                </c:pt>
                <c:pt idx="1784">
                  <c:v>7.8506999999999998</c:v>
                </c:pt>
                <c:pt idx="1785">
                  <c:v>7.85365</c:v>
                </c:pt>
                <c:pt idx="1786">
                  <c:v>7.8566000000000003</c:v>
                </c:pt>
                <c:pt idx="1787">
                  <c:v>7.8595499999999996</c:v>
                </c:pt>
                <c:pt idx="1788">
                  <c:v>7.8624999999999998</c:v>
                </c:pt>
                <c:pt idx="1789">
                  <c:v>7.8654500000000001</c:v>
                </c:pt>
                <c:pt idx="1790">
                  <c:v>7.8684000000000003</c:v>
                </c:pt>
                <c:pt idx="1791">
                  <c:v>7.8713300000000004</c:v>
                </c:pt>
                <c:pt idx="1792">
                  <c:v>7.8742799999999997</c:v>
                </c:pt>
                <c:pt idx="1793">
                  <c:v>7.87723</c:v>
                </c:pt>
                <c:pt idx="1794">
                  <c:v>7.8801800000000002</c:v>
                </c:pt>
                <c:pt idx="1795">
                  <c:v>7.8831300000000004</c:v>
                </c:pt>
                <c:pt idx="1796">
                  <c:v>7.8860799999999998</c:v>
                </c:pt>
                <c:pt idx="1797">
                  <c:v>7.88903</c:v>
                </c:pt>
                <c:pt idx="1798">
                  <c:v>7.8919800000000002</c:v>
                </c:pt>
                <c:pt idx="1799">
                  <c:v>7.8949299999999996</c:v>
                </c:pt>
                <c:pt idx="1800">
                  <c:v>7.8978799999999998</c:v>
                </c:pt>
                <c:pt idx="1801">
                  <c:v>7.90083</c:v>
                </c:pt>
                <c:pt idx="1802">
                  <c:v>7.9037800000000002</c:v>
                </c:pt>
                <c:pt idx="1803">
                  <c:v>7.90672</c:v>
                </c:pt>
                <c:pt idx="1804">
                  <c:v>7.9096700000000002</c:v>
                </c:pt>
                <c:pt idx="1805">
                  <c:v>7.9126200000000004</c:v>
                </c:pt>
                <c:pt idx="1806">
                  <c:v>7.9155699999999998</c:v>
                </c:pt>
                <c:pt idx="1807">
                  <c:v>7.91852</c:v>
                </c:pt>
                <c:pt idx="1808">
                  <c:v>7.9214700000000002</c:v>
                </c:pt>
                <c:pt idx="1809">
                  <c:v>7.9244199999999996</c:v>
                </c:pt>
                <c:pt idx="1810">
                  <c:v>7.9273699999999998</c:v>
                </c:pt>
                <c:pt idx="1811">
                  <c:v>7.93032</c:v>
                </c:pt>
                <c:pt idx="1812">
                  <c:v>7.9332700000000003</c:v>
                </c:pt>
                <c:pt idx="1813">
                  <c:v>7.9362199999999996</c:v>
                </c:pt>
                <c:pt idx="1814">
                  <c:v>7.9391699999999998</c:v>
                </c:pt>
                <c:pt idx="1815">
                  <c:v>7.9421200000000001</c:v>
                </c:pt>
                <c:pt idx="1816">
                  <c:v>7.9450500000000002</c:v>
                </c:pt>
                <c:pt idx="1817">
                  <c:v>7.9480000000000004</c:v>
                </c:pt>
                <c:pt idx="1818">
                  <c:v>7.9509499999999997</c:v>
                </c:pt>
                <c:pt idx="1819">
                  <c:v>7.9539</c:v>
                </c:pt>
                <c:pt idx="1820">
                  <c:v>7.9568500000000002</c:v>
                </c:pt>
                <c:pt idx="1821">
                  <c:v>7.9598000000000004</c:v>
                </c:pt>
                <c:pt idx="1822">
                  <c:v>7.9627499999999998</c:v>
                </c:pt>
                <c:pt idx="1823">
                  <c:v>7.9657</c:v>
                </c:pt>
                <c:pt idx="1824">
                  <c:v>7.9686500000000002</c:v>
                </c:pt>
                <c:pt idx="1825">
                  <c:v>7.9715999999999996</c:v>
                </c:pt>
                <c:pt idx="1826">
                  <c:v>7.9745499999999998</c:v>
                </c:pt>
                <c:pt idx="1827">
                  <c:v>7.9775</c:v>
                </c:pt>
                <c:pt idx="1828">
                  <c:v>7.9804500000000003</c:v>
                </c:pt>
                <c:pt idx="1829">
                  <c:v>7.9833800000000004</c:v>
                </c:pt>
                <c:pt idx="1830">
                  <c:v>7.9863299999999997</c:v>
                </c:pt>
                <c:pt idx="1831">
                  <c:v>7.9892799999999999</c:v>
                </c:pt>
                <c:pt idx="1832">
                  <c:v>7.9922300000000002</c:v>
                </c:pt>
                <c:pt idx="1833">
                  <c:v>7.9951800000000004</c:v>
                </c:pt>
                <c:pt idx="1834">
                  <c:v>7.9981299999999997</c:v>
                </c:pt>
                <c:pt idx="1835">
                  <c:v>8.00108</c:v>
                </c:pt>
                <c:pt idx="1836">
                  <c:v>8.0040300000000002</c:v>
                </c:pt>
                <c:pt idx="1837">
                  <c:v>8.0069800000000004</c:v>
                </c:pt>
                <c:pt idx="1838">
                  <c:v>8.0099300000000007</c:v>
                </c:pt>
                <c:pt idx="1839">
                  <c:v>8.0128799999999991</c:v>
                </c:pt>
                <c:pt idx="1840">
                  <c:v>8.0158299999999993</c:v>
                </c:pt>
                <c:pt idx="1841">
                  <c:v>8.01877</c:v>
                </c:pt>
                <c:pt idx="1842">
                  <c:v>8.0217200000000002</c:v>
                </c:pt>
                <c:pt idx="1843">
                  <c:v>8.0246700000000004</c:v>
                </c:pt>
                <c:pt idx="1844">
                  <c:v>8.0276200000000006</c:v>
                </c:pt>
                <c:pt idx="1845">
                  <c:v>8.0305700000000009</c:v>
                </c:pt>
                <c:pt idx="1846">
                  <c:v>8.0335199999999993</c:v>
                </c:pt>
                <c:pt idx="1847">
                  <c:v>8.0364699999999996</c:v>
                </c:pt>
                <c:pt idx="1848">
                  <c:v>8.0394199999999998</c:v>
                </c:pt>
                <c:pt idx="1849">
                  <c:v>8.04237</c:v>
                </c:pt>
                <c:pt idx="1850">
                  <c:v>8.0453200000000002</c:v>
                </c:pt>
                <c:pt idx="1851">
                  <c:v>8.0482700000000005</c:v>
                </c:pt>
                <c:pt idx="1852">
                  <c:v>8.0512200000000007</c:v>
                </c:pt>
                <c:pt idx="1853">
                  <c:v>8.0541699999999992</c:v>
                </c:pt>
                <c:pt idx="1854">
                  <c:v>8.0571000000000002</c:v>
                </c:pt>
                <c:pt idx="1855">
                  <c:v>8.0600500000000004</c:v>
                </c:pt>
                <c:pt idx="1856">
                  <c:v>8.0630000000000006</c:v>
                </c:pt>
                <c:pt idx="1857">
                  <c:v>8.0659500000000008</c:v>
                </c:pt>
                <c:pt idx="1858">
                  <c:v>8.0688999999999993</c:v>
                </c:pt>
                <c:pt idx="1859">
                  <c:v>8.0718499999999995</c:v>
                </c:pt>
                <c:pt idx="1860">
                  <c:v>8.0747999999999998</c:v>
                </c:pt>
                <c:pt idx="1861">
                  <c:v>8.07775</c:v>
                </c:pt>
                <c:pt idx="1862">
                  <c:v>8.0807000000000002</c:v>
                </c:pt>
                <c:pt idx="1863">
                  <c:v>8.0836500000000004</c:v>
                </c:pt>
                <c:pt idx="1864">
                  <c:v>8.0866000000000007</c:v>
                </c:pt>
                <c:pt idx="1865">
                  <c:v>8.0895499999999991</c:v>
                </c:pt>
                <c:pt idx="1866">
                  <c:v>8.0924999999999994</c:v>
                </c:pt>
                <c:pt idx="1867">
                  <c:v>8.0954300000000003</c:v>
                </c:pt>
                <c:pt idx="1868">
                  <c:v>8.0983800000000006</c:v>
                </c:pt>
                <c:pt idx="1869">
                  <c:v>8.1013300000000008</c:v>
                </c:pt>
                <c:pt idx="1870">
                  <c:v>8.1042799999999993</c:v>
                </c:pt>
                <c:pt idx="1871">
                  <c:v>8.1072299999999995</c:v>
                </c:pt>
                <c:pt idx="1872">
                  <c:v>8.1101799999999997</c:v>
                </c:pt>
                <c:pt idx="1873">
                  <c:v>8.11313</c:v>
                </c:pt>
                <c:pt idx="1874">
                  <c:v>8.1160800000000002</c:v>
                </c:pt>
                <c:pt idx="1875">
                  <c:v>8.1190300000000004</c:v>
                </c:pt>
                <c:pt idx="1876">
                  <c:v>8.1219800000000006</c:v>
                </c:pt>
                <c:pt idx="1877">
                  <c:v>8.1249300000000009</c:v>
                </c:pt>
                <c:pt idx="1878">
                  <c:v>8.1278799999999993</c:v>
                </c:pt>
                <c:pt idx="1879">
                  <c:v>8.1308199999999999</c:v>
                </c:pt>
                <c:pt idx="1880">
                  <c:v>8.1337700000000002</c:v>
                </c:pt>
                <c:pt idx="1881">
                  <c:v>8.1367200000000004</c:v>
                </c:pt>
                <c:pt idx="1882">
                  <c:v>8.1396700000000006</c:v>
                </c:pt>
                <c:pt idx="1883">
                  <c:v>8.1426200000000009</c:v>
                </c:pt>
                <c:pt idx="1884">
                  <c:v>8.1455699999999993</c:v>
                </c:pt>
                <c:pt idx="1885">
                  <c:v>8.1485199999999995</c:v>
                </c:pt>
                <c:pt idx="1886">
                  <c:v>8.1514699999999998</c:v>
                </c:pt>
                <c:pt idx="1887">
                  <c:v>8.15442</c:v>
                </c:pt>
                <c:pt idx="1888">
                  <c:v>8.1573700000000002</c:v>
                </c:pt>
                <c:pt idx="1889">
                  <c:v>8.1603200000000005</c:v>
                </c:pt>
                <c:pt idx="1890">
                  <c:v>8.1632700000000007</c:v>
                </c:pt>
                <c:pt idx="1891">
                  <c:v>8.1662199999999991</c:v>
                </c:pt>
                <c:pt idx="1892">
                  <c:v>8.1691500000000001</c:v>
                </c:pt>
                <c:pt idx="1893">
                  <c:v>8.1721000000000004</c:v>
                </c:pt>
                <c:pt idx="1894">
                  <c:v>8.1750500000000006</c:v>
                </c:pt>
                <c:pt idx="1895">
                  <c:v>8.1780000000000008</c:v>
                </c:pt>
                <c:pt idx="1896">
                  <c:v>8.1809499999999993</c:v>
                </c:pt>
                <c:pt idx="1897">
                  <c:v>8.1838999999999995</c:v>
                </c:pt>
                <c:pt idx="1898">
                  <c:v>8.1868499999999997</c:v>
                </c:pt>
                <c:pt idx="1899">
                  <c:v>8.1898</c:v>
                </c:pt>
                <c:pt idx="1900">
                  <c:v>8.1927500000000002</c:v>
                </c:pt>
                <c:pt idx="1901">
                  <c:v>8.1957000000000004</c:v>
                </c:pt>
                <c:pt idx="1902">
                  <c:v>8.1986500000000007</c:v>
                </c:pt>
                <c:pt idx="1903">
                  <c:v>8.2015999999999991</c:v>
                </c:pt>
                <c:pt idx="1904">
                  <c:v>8.2045499999999993</c:v>
                </c:pt>
                <c:pt idx="1905">
                  <c:v>8.2074800000000003</c:v>
                </c:pt>
                <c:pt idx="1906">
                  <c:v>8.2104300000000006</c:v>
                </c:pt>
                <c:pt idx="1907">
                  <c:v>8.2133800000000008</c:v>
                </c:pt>
                <c:pt idx="1908">
                  <c:v>8.2163299999999992</c:v>
                </c:pt>
                <c:pt idx="1909">
                  <c:v>8.2192799999999995</c:v>
                </c:pt>
                <c:pt idx="1910">
                  <c:v>8.2222299999999997</c:v>
                </c:pt>
                <c:pt idx="1911">
                  <c:v>8.2251799999999999</c:v>
                </c:pt>
                <c:pt idx="1912">
                  <c:v>8.2281300000000002</c:v>
                </c:pt>
                <c:pt idx="1913">
                  <c:v>8.2310800000000004</c:v>
                </c:pt>
                <c:pt idx="1914">
                  <c:v>8.2340300000000006</c:v>
                </c:pt>
                <c:pt idx="1915">
                  <c:v>8.2369800000000009</c:v>
                </c:pt>
                <c:pt idx="1916">
                  <c:v>8.2399299999999993</c:v>
                </c:pt>
                <c:pt idx="1917">
                  <c:v>8.2428699999999999</c:v>
                </c:pt>
                <c:pt idx="1918">
                  <c:v>8.2458200000000001</c:v>
                </c:pt>
                <c:pt idx="1919">
                  <c:v>8.2487700000000004</c:v>
                </c:pt>
                <c:pt idx="1920">
                  <c:v>8.2517200000000006</c:v>
                </c:pt>
                <c:pt idx="1921">
                  <c:v>8.2546700000000008</c:v>
                </c:pt>
                <c:pt idx="1922">
                  <c:v>8.2576199999999993</c:v>
                </c:pt>
                <c:pt idx="1923">
                  <c:v>8.2605699999999995</c:v>
                </c:pt>
                <c:pt idx="1924">
                  <c:v>8.2635199999999998</c:v>
                </c:pt>
                <c:pt idx="1925">
                  <c:v>8.26647</c:v>
                </c:pt>
                <c:pt idx="1926">
                  <c:v>8.2694200000000002</c:v>
                </c:pt>
                <c:pt idx="1927">
                  <c:v>8.2723700000000004</c:v>
                </c:pt>
                <c:pt idx="1928">
                  <c:v>8.2753200000000007</c:v>
                </c:pt>
                <c:pt idx="1929">
                  <c:v>8.2782699999999991</c:v>
                </c:pt>
                <c:pt idx="1930">
                  <c:v>8.2812000000000001</c:v>
                </c:pt>
                <c:pt idx="1931">
                  <c:v>8.2841500000000003</c:v>
                </c:pt>
                <c:pt idx="1932">
                  <c:v>8.2871000000000006</c:v>
                </c:pt>
                <c:pt idx="1933">
                  <c:v>8.2900500000000008</c:v>
                </c:pt>
                <c:pt idx="1934">
                  <c:v>8.2929999999999993</c:v>
                </c:pt>
                <c:pt idx="1935">
                  <c:v>8.2959499999999995</c:v>
                </c:pt>
                <c:pt idx="1936">
                  <c:v>8.2988999999999997</c:v>
                </c:pt>
                <c:pt idx="1937">
                  <c:v>8.30185</c:v>
                </c:pt>
                <c:pt idx="1938">
                  <c:v>8.3048000000000002</c:v>
                </c:pt>
                <c:pt idx="1939">
                  <c:v>8.3077500000000004</c:v>
                </c:pt>
                <c:pt idx="1940">
                  <c:v>8.3107000000000006</c:v>
                </c:pt>
                <c:pt idx="1941">
                  <c:v>8.3136500000000009</c:v>
                </c:pt>
                <c:pt idx="1942">
                  <c:v>8.3165999999999993</c:v>
                </c:pt>
                <c:pt idx="1943">
                  <c:v>8.3195300000000003</c:v>
                </c:pt>
                <c:pt idx="1944">
                  <c:v>8.3224800000000005</c:v>
                </c:pt>
                <c:pt idx="1945">
                  <c:v>8.3254300000000008</c:v>
                </c:pt>
                <c:pt idx="1946">
                  <c:v>8.3283799999999992</c:v>
                </c:pt>
                <c:pt idx="1947">
                  <c:v>8.3313299999999995</c:v>
                </c:pt>
                <c:pt idx="1948">
                  <c:v>8.3342799999999997</c:v>
                </c:pt>
                <c:pt idx="1949">
                  <c:v>8.3372299999999999</c:v>
                </c:pt>
                <c:pt idx="1950">
                  <c:v>8.3401800000000001</c:v>
                </c:pt>
                <c:pt idx="1951">
                  <c:v>8.3431300000000004</c:v>
                </c:pt>
                <c:pt idx="1952">
                  <c:v>8.3460800000000006</c:v>
                </c:pt>
                <c:pt idx="1953">
                  <c:v>8.3490300000000008</c:v>
                </c:pt>
                <c:pt idx="1954">
                  <c:v>8.3519799999999993</c:v>
                </c:pt>
                <c:pt idx="1955">
                  <c:v>8.3549199999999999</c:v>
                </c:pt>
                <c:pt idx="1956">
                  <c:v>8.3578700000000001</c:v>
                </c:pt>
                <c:pt idx="1957">
                  <c:v>8.3608200000000004</c:v>
                </c:pt>
                <c:pt idx="1958">
                  <c:v>8.3637700000000006</c:v>
                </c:pt>
                <c:pt idx="1959">
                  <c:v>8.3667200000000008</c:v>
                </c:pt>
                <c:pt idx="1960">
                  <c:v>8.3696699999999993</c:v>
                </c:pt>
                <c:pt idx="1961">
                  <c:v>8.3726199999999995</c:v>
                </c:pt>
                <c:pt idx="1962">
                  <c:v>8.3755699999999997</c:v>
                </c:pt>
                <c:pt idx="1963">
                  <c:v>8.37852</c:v>
                </c:pt>
                <c:pt idx="1964">
                  <c:v>8.3814700000000002</c:v>
                </c:pt>
                <c:pt idx="1965">
                  <c:v>8.3844200000000004</c:v>
                </c:pt>
                <c:pt idx="1966">
                  <c:v>8.3873700000000007</c:v>
                </c:pt>
                <c:pt idx="1967">
                  <c:v>8.3903199999999991</c:v>
                </c:pt>
                <c:pt idx="1968">
                  <c:v>8.3932500000000001</c:v>
                </c:pt>
                <c:pt idx="1969">
                  <c:v>8.3962000000000003</c:v>
                </c:pt>
                <c:pt idx="1970">
                  <c:v>8.3991500000000006</c:v>
                </c:pt>
                <c:pt idx="1971">
                  <c:v>8.4021000000000008</c:v>
                </c:pt>
                <c:pt idx="1972">
                  <c:v>8.4050499999999992</c:v>
                </c:pt>
                <c:pt idx="1973">
                  <c:v>8.4079999999999995</c:v>
                </c:pt>
                <c:pt idx="1974">
                  <c:v>8.4109499999999997</c:v>
                </c:pt>
                <c:pt idx="1975">
                  <c:v>8.4138999999999999</c:v>
                </c:pt>
                <c:pt idx="1976">
                  <c:v>8.4168500000000002</c:v>
                </c:pt>
                <c:pt idx="1977">
                  <c:v>8.4198000000000004</c:v>
                </c:pt>
                <c:pt idx="1978">
                  <c:v>8.4227500000000006</c:v>
                </c:pt>
                <c:pt idx="1979">
                  <c:v>8.4257000000000009</c:v>
                </c:pt>
                <c:pt idx="1980">
                  <c:v>8.4286499999999993</c:v>
                </c:pt>
                <c:pt idx="1981">
                  <c:v>8.4315800000000003</c:v>
                </c:pt>
                <c:pt idx="1982">
                  <c:v>8.4345300000000005</c:v>
                </c:pt>
                <c:pt idx="1983">
                  <c:v>8.4374800000000008</c:v>
                </c:pt>
                <c:pt idx="1984">
                  <c:v>8.4404299999999992</c:v>
                </c:pt>
                <c:pt idx="1985">
                  <c:v>8.4433799999999994</c:v>
                </c:pt>
                <c:pt idx="1986">
                  <c:v>8.4463299999999997</c:v>
                </c:pt>
                <c:pt idx="1987">
                  <c:v>8.4492799999999999</c:v>
                </c:pt>
                <c:pt idx="1988">
                  <c:v>8.4522300000000001</c:v>
                </c:pt>
                <c:pt idx="1989">
                  <c:v>8.4551800000000004</c:v>
                </c:pt>
                <c:pt idx="1990">
                  <c:v>8.4581300000000006</c:v>
                </c:pt>
                <c:pt idx="1991">
                  <c:v>8.4610800000000008</c:v>
                </c:pt>
                <c:pt idx="1992">
                  <c:v>8.4640299999999993</c:v>
                </c:pt>
                <c:pt idx="1993">
                  <c:v>8.4669799999999995</c:v>
                </c:pt>
                <c:pt idx="1994">
                  <c:v>8.4699200000000001</c:v>
                </c:pt>
                <c:pt idx="1995">
                  <c:v>8.4728700000000003</c:v>
                </c:pt>
                <c:pt idx="1996">
                  <c:v>8.4758200000000006</c:v>
                </c:pt>
                <c:pt idx="1997">
                  <c:v>8.4787700000000008</c:v>
                </c:pt>
                <c:pt idx="1998">
                  <c:v>8.4817199999999993</c:v>
                </c:pt>
                <c:pt idx="1999">
                  <c:v>8.4846699999999995</c:v>
                </c:pt>
                <c:pt idx="2000">
                  <c:v>8.4876199999999997</c:v>
                </c:pt>
                <c:pt idx="2001">
                  <c:v>8.49057</c:v>
                </c:pt>
                <c:pt idx="2002">
                  <c:v>8.4935200000000002</c:v>
                </c:pt>
                <c:pt idx="2003">
                  <c:v>8.4964700000000004</c:v>
                </c:pt>
                <c:pt idx="2004">
                  <c:v>8.4994200000000006</c:v>
                </c:pt>
                <c:pt idx="2005">
                  <c:v>8.5023700000000009</c:v>
                </c:pt>
                <c:pt idx="2006">
                  <c:v>8.5053000000000001</c:v>
                </c:pt>
                <c:pt idx="2007">
                  <c:v>8.5082500000000003</c:v>
                </c:pt>
                <c:pt idx="2008">
                  <c:v>8.5112000000000005</c:v>
                </c:pt>
                <c:pt idx="2009">
                  <c:v>8.5141500000000008</c:v>
                </c:pt>
                <c:pt idx="2010">
                  <c:v>8.5170999999999992</c:v>
                </c:pt>
                <c:pt idx="2011">
                  <c:v>8.5200499999999995</c:v>
                </c:pt>
                <c:pt idx="2012">
                  <c:v>8.5229999999999997</c:v>
                </c:pt>
                <c:pt idx="2013">
                  <c:v>8.5259499999999999</c:v>
                </c:pt>
                <c:pt idx="2014">
                  <c:v>8.5289000000000001</c:v>
                </c:pt>
                <c:pt idx="2015">
                  <c:v>8.5318500000000004</c:v>
                </c:pt>
                <c:pt idx="2016">
                  <c:v>8.5348000000000006</c:v>
                </c:pt>
                <c:pt idx="2017">
                  <c:v>8.5377500000000008</c:v>
                </c:pt>
                <c:pt idx="2018">
                  <c:v>8.5406999999999993</c:v>
                </c:pt>
                <c:pt idx="2019">
                  <c:v>8.5436300000000003</c:v>
                </c:pt>
                <c:pt idx="2020">
                  <c:v>8.5465800000000005</c:v>
                </c:pt>
                <c:pt idx="2021">
                  <c:v>8.5495300000000007</c:v>
                </c:pt>
                <c:pt idx="2022">
                  <c:v>8.5524799999999992</c:v>
                </c:pt>
                <c:pt idx="2023">
                  <c:v>8.5554299999999994</c:v>
                </c:pt>
                <c:pt idx="2024">
                  <c:v>8.5583799999999997</c:v>
                </c:pt>
                <c:pt idx="2025">
                  <c:v>8.5613299999999999</c:v>
                </c:pt>
                <c:pt idx="2026">
                  <c:v>8.5642800000000001</c:v>
                </c:pt>
                <c:pt idx="2027">
                  <c:v>8.5672300000000003</c:v>
                </c:pt>
                <c:pt idx="2028">
                  <c:v>8.5701800000000006</c:v>
                </c:pt>
                <c:pt idx="2029">
                  <c:v>8.5731300000000008</c:v>
                </c:pt>
                <c:pt idx="2030">
                  <c:v>8.5760799999999993</c:v>
                </c:pt>
                <c:pt idx="2031">
                  <c:v>8.5790199999999999</c:v>
                </c:pt>
                <c:pt idx="2032">
                  <c:v>8.5819700000000001</c:v>
                </c:pt>
                <c:pt idx="2033">
                  <c:v>8.5849200000000003</c:v>
                </c:pt>
                <c:pt idx="2034">
                  <c:v>8.5878700000000006</c:v>
                </c:pt>
                <c:pt idx="2035">
                  <c:v>8.5908200000000008</c:v>
                </c:pt>
                <c:pt idx="2036">
                  <c:v>8.5937699999999992</c:v>
                </c:pt>
                <c:pt idx="2037">
                  <c:v>8.5967199999999995</c:v>
                </c:pt>
                <c:pt idx="2038">
                  <c:v>8.5996699999999997</c:v>
                </c:pt>
                <c:pt idx="2039">
                  <c:v>8.6026199999999999</c:v>
                </c:pt>
                <c:pt idx="2040">
                  <c:v>8.6055700000000002</c:v>
                </c:pt>
                <c:pt idx="2041">
                  <c:v>8.6085200000000004</c:v>
                </c:pt>
                <c:pt idx="2042">
                  <c:v>8.6114700000000006</c:v>
                </c:pt>
                <c:pt idx="2043">
                  <c:v>8.6144200000000009</c:v>
                </c:pt>
                <c:pt idx="2044">
                  <c:v>8.6173500000000001</c:v>
                </c:pt>
                <c:pt idx="2045">
                  <c:v>8.6203000000000003</c:v>
                </c:pt>
                <c:pt idx="2046">
                  <c:v>8.6232500000000005</c:v>
                </c:pt>
                <c:pt idx="2047">
                  <c:v>8.6262000000000008</c:v>
                </c:pt>
                <c:pt idx="2048">
                  <c:v>8.6291499999999992</c:v>
                </c:pt>
                <c:pt idx="2049">
                  <c:v>8.6320999999999994</c:v>
                </c:pt>
                <c:pt idx="2050">
                  <c:v>8.6350499999999997</c:v>
                </c:pt>
                <c:pt idx="2051">
                  <c:v>8.6379999999999999</c:v>
                </c:pt>
                <c:pt idx="2052">
                  <c:v>8.6409500000000001</c:v>
                </c:pt>
                <c:pt idx="2053">
                  <c:v>8.6439000000000004</c:v>
                </c:pt>
                <c:pt idx="2054">
                  <c:v>8.6468500000000006</c:v>
                </c:pt>
                <c:pt idx="2055">
                  <c:v>8.6498000000000008</c:v>
                </c:pt>
                <c:pt idx="2056">
                  <c:v>8.6527499999999993</c:v>
                </c:pt>
                <c:pt idx="2057">
                  <c:v>8.6556800000000003</c:v>
                </c:pt>
                <c:pt idx="2058">
                  <c:v>8.6586300000000005</c:v>
                </c:pt>
                <c:pt idx="2059">
                  <c:v>8.6615800000000007</c:v>
                </c:pt>
                <c:pt idx="2060">
                  <c:v>8.6645299999999992</c:v>
                </c:pt>
                <c:pt idx="2061">
                  <c:v>8.6674799999999994</c:v>
                </c:pt>
                <c:pt idx="2062">
                  <c:v>8.6704299999999996</c:v>
                </c:pt>
                <c:pt idx="2063">
                  <c:v>8.6733799999999999</c:v>
                </c:pt>
                <c:pt idx="2064">
                  <c:v>8.6763300000000001</c:v>
                </c:pt>
                <c:pt idx="2065">
                  <c:v>8.6792800000000003</c:v>
                </c:pt>
                <c:pt idx="2066">
                  <c:v>8.6822300000000006</c:v>
                </c:pt>
                <c:pt idx="2067">
                  <c:v>8.6851800000000008</c:v>
                </c:pt>
                <c:pt idx="2068">
                  <c:v>8.6881299999999992</c:v>
                </c:pt>
                <c:pt idx="2069">
                  <c:v>8.6910799999999995</c:v>
                </c:pt>
                <c:pt idx="2070">
                  <c:v>8.6940200000000001</c:v>
                </c:pt>
                <c:pt idx="2071">
                  <c:v>8.6969700000000003</c:v>
                </c:pt>
                <c:pt idx="2072">
                  <c:v>8.6999200000000005</c:v>
                </c:pt>
                <c:pt idx="2073">
                  <c:v>8.7028700000000008</c:v>
                </c:pt>
                <c:pt idx="2074">
                  <c:v>8.7058199999999992</c:v>
                </c:pt>
                <c:pt idx="2075">
                  <c:v>8.7087699999999995</c:v>
                </c:pt>
                <c:pt idx="2076">
                  <c:v>8.7117199999999997</c:v>
                </c:pt>
                <c:pt idx="2077">
                  <c:v>8.7146699999999999</c:v>
                </c:pt>
                <c:pt idx="2078">
                  <c:v>8.7176200000000001</c:v>
                </c:pt>
                <c:pt idx="2079">
                  <c:v>8.7205700000000004</c:v>
                </c:pt>
                <c:pt idx="2080">
                  <c:v>8.7235200000000006</c:v>
                </c:pt>
                <c:pt idx="2081">
                  <c:v>8.7264700000000008</c:v>
                </c:pt>
                <c:pt idx="2082">
                  <c:v>8.7294</c:v>
                </c:pt>
                <c:pt idx="2083">
                  <c:v>8.7323500000000003</c:v>
                </c:pt>
                <c:pt idx="2084">
                  <c:v>8.7353000000000005</c:v>
                </c:pt>
                <c:pt idx="2085">
                  <c:v>8.7382500000000007</c:v>
                </c:pt>
                <c:pt idx="2086">
                  <c:v>8.7411999999999992</c:v>
                </c:pt>
                <c:pt idx="2087">
                  <c:v>8.7441499999999994</c:v>
                </c:pt>
                <c:pt idx="2088">
                  <c:v>8.7470999999999997</c:v>
                </c:pt>
                <c:pt idx="2089">
                  <c:v>8.7500499999999999</c:v>
                </c:pt>
                <c:pt idx="2090">
                  <c:v>8.7530000000000001</c:v>
                </c:pt>
                <c:pt idx="2091">
                  <c:v>8.7559500000000003</c:v>
                </c:pt>
                <c:pt idx="2092">
                  <c:v>8.7589000000000006</c:v>
                </c:pt>
                <c:pt idx="2093">
                  <c:v>8.7618500000000008</c:v>
                </c:pt>
                <c:pt idx="2094">
                  <c:v>8.7647999999999993</c:v>
                </c:pt>
                <c:pt idx="2095">
                  <c:v>8.7677300000000002</c:v>
                </c:pt>
                <c:pt idx="2096">
                  <c:v>8.7706800000000005</c:v>
                </c:pt>
                <c:pt idx="2097">
                  <c:v>8.7736300000000007</c:v>
                </c:pt>
                <c:pt idx="2098">
                  <c:v>8.7765799999999992</c:v>
                </c:pt>
                <c:pt idx="2099">
                  <c:v>8.7795299999999994</c:v>
                </c:pt>
                <c:pt idx="2100">
                  <c:v>8.7824799999999996</c:v>
                </c:pt>
                <c:pt idx="2101">
                  <c:v>8.7854299999999999</c:v>
                </c:pt>
                <c:pt idx="2102">
                  <c:v>8.7883800000000001</c:v>
                </c:pt>
                <c:pt idx="2103">
                  <c:v>8.7913300000000003</c:v>
                </c:pt>
                <c:pt idx="2104">
                  <c:v>8.7942800000000005</c:v>
                </c:pt>
                <c:pt idx="2105">
                  <c:v>8.7972300000000008</c:v>
                </c:pt>
                <c:pt idx="2106">
                  <c:v>8.8001799999999992</c:v>
                </c:pt>
                <c:pt idx="2107">
                  <c:v>8.8031299999999995</c:v>
                </c:pt>
                <c:pt idx="2108">
                  <c:v>8.8060700000000001</c:v>
                </c:pt>
                <c:pt idx="2109">
                  <c:v>8.8090200000000003</c:v>
                </c:pt>
                <c:pt idx="2110">
                  <c:v>8.8119700000000005</c:v>
                </c:pt>
                <c:pt idx="2111">
                  <c:v>8.8149200000000008</c:v>
                </c:pt>
                <c:pt idx="2112">
                  <c:v>8.8178699999999992</c:v>
                </c:pt>
                <c:pt idx="2113">
                  <c:v>8.8208199999999994</c:v>
                </c:pt>
                <c:pt idx="2114">
                  <c:v>8.8237699999999997</c:v>
                </c:pt>
                <c:pt idx="2115">
                  <c:v>8.8267199999999999</c:v>
                </c:pt>
                <c:pt idx="2116">
                  <c:v>8.8296700000000001</c:v>
                </c:pt>
                <c:pt idx="2117">
                  <c:v>8.8326200000000004</c:v>
                </c:pt>
                <c:pt idx="2118">
                  <c:v>8.8355700000000006</c:v>
                </c:pt>
                <c:pt idx="2119">
                  <c:v>8.8385200000000008</c:v>
                </c:pt>
                <c:pt idx="2120">
                  <c:v>8.84145</c:v>
                </c:pt>
                <c:pt idx="2121">
                  <c:v>8.8444000000000003</c:v>
                </c:pt>
                <c:pt idx="2122">
                  <c:v>8.8473500000000005</c:v>
                </c:pt>
                <c:pt idx="2123">
                  <c:v>8.8503000000000007</c:v>
                </c:pt>
                <c:pt idx="2124">
                  <c:v>8.8532499999999992</c:v>
                </c:pt>
                <c:pt idx="2125">
                  <c:v>8.8561999999999994</c:v>
                </c:pt>
                <c:pt idx="2126">
                  <c:v>8.8591499999999996</c:v>
                </c:pt>
                <c:pt idx="2127">
                  <c:v>8.8620999999999999</c:v>
                </c:pt>
                <c:pt idx="2128">
                  <c:v>8.8650500000000001</c:v>
                </c:pt>
                <c:pt idx="2129">
                  <c:v>8.8680000000000003</c:v>
                </c:pt>
                <c:pt idx="2130">
                  <c:v>8.8709500000000006</c:v>
                </c:pt>
                <c:pt idx="2131">
                  <c:v>8.8739000000000008</c:v>
                </c:pt>
                <c:pt idx="2132">
                  <c:v>8.8768499999999992</c:v>
                </c:pt>
                <c:pt idx="2133">
                  <c:v>8.8797800000000002</c:v>
                </c:pt>
                <c:pt idx="2134">
                  <c:v>8.8827300000000005</c:v>
                </c:pt>
                <c:pt idx="2135">
                  <c:v>8.8856800000000007</c:v>
                </c:pt>
                <c:pt idx="2136">
                  <c:v>8.8886299999999991</c:v>
                </c:pt>
                <c:pt idx="2137">
                  <c:v>8.8915799999999994</c:v>
                </c:pt>
                <c:pt idx="2138">
                  <c:v>8.8945299999999996</c:v>
                </c:pt>
                <c:pt idx="2139">
                  <c:v>8.8974799999999998</c:v>
                </c:pt>
                <c:pt idx="2140">
                  <c:v>8.9004300000000001</c:v>
                </c:pt>
                <c:pt idx="2141">
                  <c:v>8.9033800000000003</c:v>
                </c:pt>
                <c:pt idx="2142">
                  <c:v>8.9063300000000005</c:v>
                </c:pt>
                <c:pt idx="2143">
                  <c:v>8.9092800000000008</c:v>
                </c:pt>
                <c:pt idx="2144">
                  <c:v>8.9122299999999992</c:v>
                </c:pt>
                <c:pt idx="2145">
                  <c:v>8.9151799999999994</c:v>
                </c:pt>
                <c:pt idx="2146">
                  <c:v>8.91812</c:v>
                </c:pt>
                <c:pt idx="2147">
                  <c:v>8.9210700000000003</c:v>
                </c:pt>
                <c:pt idx="2148">
                  <c:v>8.9240200000000005</c:v>
                </c:pt>
                <c:pt idx="2149">
                  <c:v>8.9269700000000007</c:v>
                </c:pt>
                <c:pt idx="2150">
                  <c:v>8.9299199999999992</c:v>
                </c:pt>
                <c:pt idx="2151">
                  <c:v>8.9328699999999994</c:v>
                </c:pt>
                <c:pt idx="2152">
                  <c:v>8.9358199999999997</c:v>
                </c:pt>
                <c:pt idx="2153">
                  <c:v>8.9387699999999999</c:v>
                </c:pt>
                <c:pt idx="2154">
                  <c:v>8.9417200000000001</c:v>
                </c:pt>
                <c:pt idx="2155">
                  <c:v>8.9446700000000003</c:v>
                </c:pt>
                <c:pt idx="2156">
                  <c:v>8.9476200000000006</c:v>
                </c:pt>
                <c:pt idx="2157">
                  <c:v>8.9505700000000008</c:v>
                </c:pt>
                <c:pt idx="2158">
                  <c:v>8.9535</c:v>
                </c:pt>
                <c:pt idx="2159">
                  <c:v>8.9564500000000002</c:v>
                </c:pt>
                <c:pt idx="2160">
                  <c:v>8.9594000000000005</c:v>
                </c:pt>
                <c:pt idx="2161">
                  <c:v>8.9623500000000007</c:v>
                </c:pt>
                <c:pt idx="2162">
                  <c:v>8.9652999999999992</c:v>
                </c:pt>
                <c:pt idx="2163">
                  <c:v>8.9682499999999994</c:v>
                </c:pt>
                <c:pt idx="2164">
                  <c:v>8.9711999999999996</c:v>
                </c:pt>
                <c:pt idx="2165">
                  <c:v>8.9741499999999998</c:v>
                </c:pt>
                <c:pt idx="2166">
                  <c:v>8.9771000000000001</c:v>
                </c:pt>
                <c:pt idx="2167">
                  <c:v>8.9800500000000003</c:v>
                </c:pt>
                <c:pt idx="2168">
                  <c:v>8.9830000000000005</c:v>
                </c:pt>
                <c:pt idx="2169">
                  <c:v>8.9859500000000008</c:v>
                </c:pt>
                <c:pt idx="2170">
                  <c:v>8.9888999999999992</c:v>
                </c:pt>
                <c:pt idx="2171">
                  <c:v>8.9918300000000002</c:v>
                </c:pt>
                <c:pt idx="2172">
                  <c:v>8.9947800000000004</c:v>
                </c:pt>
                <c:pt idx="2173">
                  <c:v>8.9977300000000007</c:v>
                </c:pt>
                <c:pt idx="2174">
                  <c:v>9.0006799999999991</c:v>
                </c:pt>
                <c:pt idx="2175">
                  <c:v>9.0036299999999994</c:v>
                </c:pt>
                <c:pt idx="2176">
                  <c:v>9.0065799999999996</c:v>
                </c:pt>
                <c:pt idx="2177">
                  <c:v>9.0095299999999998</c:v>
                </c:pt>
                <c:pt idx="2178">
                  <c:v>9.01248</c:v>
                </c:pt>
                <c:pt idx="2179">
                  <c:v>9.0154300000000003</c:v>
                </c:pt>
                <c:pt idx="2180">
                  <c:v>9.0183800000000005</c:v>
                </c:pt>
                <c:pt idx="2181">
                  <c:v>9.0213300000000007</c:v>
                </c:pt>
                <c:pt idx="2182">
                  <c:v>9.0242799999999992</c:v>
                </c:pt>
                <c:pt idx="2183">
                  <c:v>9.0272299999999994</c:v>
                </c:pt>
                <c:pt idx="2184">
                  <c:v>9.03017</c:v>
                </c:pt>
                <c:pt idx="2185">
                  <c:v>9.0331200000000003</c:v>
                </c:pt>
                <c:pt idx="2186">
                  <c:v>9.0360700000000005</c:v>
                </c:pt>
                <c:pt idx="2187">
                  <c:v>9.0390200000000007</c:v>
                </c:pt>
                <c:pt idx="2188">
                  <c:v>9.0419699999999992</c:v>
                </c:pt>
                <c:pt idx="2189">
                  <c:v>9.0449199999999994</c:v>
                </c:pt>
                <c:pt idx="2190">
                  <c:v>9.0478699999999996</c:v>
                </c:pt>
                <c:pt idx="2191">
                  <c:v>9.0508199999999999</c:v>
                </c:pt>
                <c:pt idx="2192">
                  <c:v>9.0537700000000001</c:v>
                </c:pt>
                <c:pt idx="2193">
                  <c:v>9.0567200000000003</c:v>
                </c:pt>
                <c:pt idx="2194">
                  <c:v>9.0596700000000006</c:v>
                </c:pt>
                <c:pt idx="2195">
                  <c:v>9.0626200000000008</c:v>
                </c:pt>
                <c:pt idx="2196">
                  <c:v>9.06555</c:v>
                </c:pt>
                <c:pt idx="2197">
                  <c:v>9.0685000000000002</c:v>
                </c:pt>
                <c:pt idx="2198">
                  <c:v>9.0714500000000005</c:v>
                </c:pt>
                <c:pt idx="2199">
                  <c:v>9.0744000000000007</c:v>
                </c:pt>
                <c:pt idx="2200">
                  <c:v>9.0773499999999991</c:v>
                </c:pt>
                <c:pt idx="2201">
                  <c:v>9.0802999999999994</c:v>
                </c:pt>
                <c:pt idx="2202">
                  <c:v>9.0832499999999996</c:v>
                </c:pt>
                <c:pt idx="2203">
                  <c:v>9.0861999999999998</c:v>
                </c:pt>
                <c:pt idx="2204">
                  <c:v>9.0891500000000001</c:v>
                </c:pt>
                <c:pt idx="2205">
                  <c:v>9.0921000000000003</c:v>
                </c:pt>
                <c:pt idx="2206">
                  <c:v>9.0950500000000005</c:v>
                </c:pt>
                <c:pt idx="2207">
                  <c:v>9.0980000000000008</c:v>
                </c:pt>
                <c:pt idx="2208">
                  <c:v>9.1009499999999992</c:v>
                </c:pt>
                <c:pt idx="2209">
                  <c:v>9.1038800000000002</c:v>
                </c:pt>
                <c:pt idx="2210">
                  <c:v>9.1068300000000004</c:v>
                </c:pt>
                <c:pt idx="2211">
                  <c:v>9.1097800000000007</c:v>
                </c:pt>
                <c:pt idx="2212">
                  <c:v>9.1127300000000009</c:v>
                </c:pt>
                <c:pt idx="2213">
                  <c:v>9.1156799999999993</c:v>
                </c:pt>
                <c:pt idx="2214">
                  <c:v>9.1186299999999996</c:v>
                </c:pt>
                <c:pt idx="2215">
                  <c:v>9.1215799999999998</c:v>
                </c:pt>
                <c:pt idx="2216">
                  <c:v>9.12453</c:v>
                </c:pt>
                <c:pt idx="2217">
                  <c:v>9.1274800000000003</c:v>
                </c:pt>
                <c:pt idx="2218">
                  <c:v>9.1304300000000005</c:v>
                </c:pt>
                <c:pt idx="2219">
                  <c:v>9.1333800000000007</c:v>
                </c:pt>
                <c:pt idx="2220">
                  <c:v>9.1363299999999992</c:v>
                </c:pt>
                <c:pt idx="2221">
                  <c:v>9.1392799999999994</c:v>
                </c:pt>
                <c:pt idx="2222">
                  <c:v>9.14222</c:v>
                </c:pt>
                <c:pt idx="2223">
                  <c:v>9.1451700000000002</c:v>
                </c:pt>
                <c:pt idx="2224">
                  <c:v>9.1481200000000005</c:v>
                </c:pt>
                <c:pt idx="2225">
                  <c:v>9.1510700000000007</c:v>
                </c:pt>
                <c:pt idx="2226">
                  <c:v>9.1540199999999992</c:v>
                </c:pt>
                <c:pt idx="2227">
                  <c:v>9.1569699999999994</c:v>
                </c:pt>
                <c:pt idx="2228">
                  <c:v>9.1599199999999996</c:v>
                </c:pt>
                <c:pt idx="2229">
                  <c:v>9.1628699999999998</c:v>
                </c:pt>
                <c:pt idx="2230">
                  <c:v>9.1658200000000001</c:v>
                </c:pt>
                <c:pt idx="2231">
                  <c:v>9.1687700000000003</c:v>
                </c:pt>
                <c:pt idx="2232">
                  <c:v>9.1717200000000005</c:v>
                </c:pt>
                <c:pt idx="2233">
                  <c:v>9.1746700000000008</c:v>
                </c:pt>
                <c:pt idx="2234">
                  <c:v>9.1776</c:v>
                </c:pt>
                <c:pt idx="2235">
                  <c:v>9.1805500000000002</c:v>
                </c:pt>
                <c:pt idx="2236">
                  <c:v>9.1835000000000004</c:v>
                </c:pt>
                <c:pt idx="2237">
                  <c:v>9.1864500000000007</c:v>
                </c:pt>
                <c:pt idx="2238">
                  <c:v>9.1893999999999991</c:v>
                </c:pt>
                <c:pt idx="2239">
                  <c:v>9.1923499999999994</c:v>
                </c:pt>
                <c:pt idx="2240">
                  <c:v>9.1952999999999996</c:v>
                </c:pt>
                <c:pt idx="2241">
                  <c:v>9.1982499999999998</c:v>
                </c:pt>
                <c:pt idx="2242">
                  <c:v>9.2012</c:v>
                </c:pt>
                <c:pt idx="2243">
                  <c:v>9.2041500000000003</c:v>
                </c:pt>
                <c:pt idx="2244">
                  <c:v>9.2071000000000005</c:v>
                </c:pt>
                <c:pt idx="2245">
                  <c:v>9.2100500000000007</c:v>
                </c:pt>
                <c:pt idx="2246">
                  <c:v>9.2129999999999992</c:v>
                </c:pt>
                <c:pt idx="2247">
                  <c:v>9.2159300000000002</c:v>
                </c:pt>
                <c:pt idx="2248">
                  <c:v>9.2188800000000004</c:v>
                </c:pt>
                <c:pt idx="2249">
                  <c:v>9.2218300000000006</c:v>
                </c:pt>
                <c:pt idx="2250">
                  <c:v>9.2247800000000009</c:v>
                </c:pt>
                <c:pt idx="2251">
                  <c:v>9.2277299999999993</c:v>
                </c:pt>
                <c:pt idx="2252">
                  <c:v>9.2306799999999996</c:v>
                </c:pt>
                <c:pt idx="2253">
                  <c:v>9.2336299999999998</c:v>
                </c:pt>
                <c:pt idx="2254">
                  <c:v>9.23658</c:v>
                </c:pt>
                <c:pt idx="2255">
                  <c:v>9.2395300000000002</c:v>
                </c:pt>
                <c:pt idx="2256">
                  <c:v>9.2424800000000005</c:v>
                </c:pt>
                <c:pt idx="2257">
                  <c:v>9.2454300000000007</c:v>
                </c:pt>
                <c:pt idx="2258">
                  <c:v>9.2483799999999992</c:v>
                </c:pt>
                <c:pt idx="2259">
                  <c:v>9.2513299999999994</c:v>
                </c:pt>
                <c:pt idx="2260">
                  <c:v>9.25427</c:v>
                </c:pt>
                <c:pt idx="2261">
                  <c:v>9.2572200000000002</c:v>
                </c:pt>
                <c:pt idx="2262">
                  <c:v>9.2601700000000005</c:v>
                </c:pt>
                <c:pt idx="2263">
                  <c:v>9.2631200000000007</c:v>
                </c:pt>
                <c:pt idx="2264">
                  <c:v>9.2660699999999991</c:v>
                </c:pt>
                <c:pt idx="2265">
                  <c:v>9.2690199999999994</c:v>
                </c:pt>
                <c:pt idx="2266">
                  <c:v>9.2719699999999996</c:v>
                </c:pt>
                <c:pt idx="2267">
                  <c:v>9.2749199999999998</c:v>
                </c:pt>
                <c:pt idx="2268">
                  <c:v>9.2778700000000001</c:v>
                </c:pt>
                <c:pt idx="2269">
                  <c:v>9.2808200000000003</c:v>
                </c:pt>
                <c:pt idx="2270">
                  <c:v>9.2837700000000005</c:v>
                </c:pt>
                <c:pt idx="2271">
                  <c:v>9.2867200000000008</c:v>
                </c:pt>
                <c:pt idx="2272">
                  <c:v>9.28965</c:v>
                </c:pt>
                <c:pt idx="2273">
                  <c:v>9.2926000000000002</c:v>
                </c:pt>
                <c:pt idx="2274">
                  <c:v>9.2955500000000004</c:v>
                </c:pt>
                <c:pt idx="2275">
                  <c:v>9.2985000000000007</c:v>
                </c:pt>
                <c:pt idx="2276">
                  <c:v>9.3014500000000009</c:v>
                </c:pt>
                <c:pt idx="2277">
                  <c:v>9.3043999999999993</c:v>
                </c:pt>
                <c:pt idx="2278">
                  <c:v>9.3073499999999996</c:v>
                </c:pt>
                <c:pt idx="2279">
                  <c:v>9.3102999999999998</c:v>
                </c:pt>
                <c:pt idx="2280">
                  <c:v>9.31325</c:v>
                </c:pt>
                <c:pt idx="2281">
                  <c:v>9.3162000000000003</c:v>
                </c:pt>
                <c:pt idx="2282">
                  <c:v>9.3191500000000005</c:v>
                </c:pt>
                <c:pt idx="2283">
                  <c:v>9.3221000000000007</c:v>
                </c:pt>
                <c:pt idx="2284">
                  <c:v>9.3250499999999992</c:v>
                </c:pt>
                <c:pt idx="2285">
                  <c:v>9.3279800000000002</c:v>
                </c:pt>
                <c:pt idx="2286">
                  <c:v>9.3309300000000004</c:v>
                </c:pt>
                <c:pt idx="2287">
                  <c:v>9.3338800000000006</c:v>
                </c:pt>
                <c:pt idx="2288">
                  <c:v>9.3368300000000009</c:v>
                </c:pt>
                <c:pt idx="2289">
                  <c:v>9.3397799999999993</c:v>
                </c:pt>
                <c:pt idx="2290">
                  <c:v>9.3427299999999995</c:v>
                </c:pt>
                <c:pt idx="2291">
                  <c:v>9.3456799999999998</c:v>
                </c:pt>
                <c:pt idx="2292">
                  <c:v>9.34863</c:v>
                </c:pt>
                <c:pt idx="2293">
                  <c:v>9.3515800000000002</c:v>
                </c:pt>
                <c:pt idx="2294">
                  <c:v>9.3545300000000005</c:v>
                </c:pt>
                <c:pt idx="2295">
                  <c:v>9.3574800000000007</c:v>
                </c:pt>
                <c:pt idx="2296">
                  <c:v>9.3604299999999991</c:v>
                </c:pt>
                <c:pt idx="2297">
                  <c:v>9.3633799999999994</c:v>
                </c:pt>
                <c:pt idx="2298">
                  <c:v>9.36632</c:v>
                </c:pt>
                <c:pt idx="2299">
                  <c:v>9.3692700000000002</c:v>
                </c:pt>
                <c:pt idx="2300">
                  <c:v>9.3722200000000004</c:v>
                </c:pt>
                <c:pt idx="2301">
                  <c:v>9.3751700000000007</c:v>
                </c:pt>
                <c:pt idx="2302">
                  <c:v>9.3781199999999991</c:v>
                </c:pt>
                <c:pt idx="2303">
                  <c:v>9.3810699999999994</c:v>
                </c:pt>
                <c:pt idx="2304">
                  <c:v>9.3840199999999996</c:v>
                </c:pt>
                <c:pt idx="2305">
                  <c:v>9.3869699999999998</c:v>
                </c:pt>
                <c:pt idx="2306">
                  <c:v>9.38992</c:v>
                </c:pt>
                <c:pt idx="2307">
                  <c:v>9.3928700000000003</c:v>
                </c:pt>
                <c:pt idx="2308">
                  <c:v>9.3958200000000005</c:v>
                </c:pt>
                <c:pt idx="2309">
                  <c:v>9.3987700000000007</c:v>
                </c:pt>
                <c:pt idx="2310">
                  <c:v>9.4016999999999999</c:v>
                </c:pt>
                <c:pt idx="2311">
                  <c:v>9.4046500000000002</c:v>
                </c:pt>
                <c:pt idx="2312">
                  <c:v>9.4076000000000004</c:v>
                </c:pt>
                <c:pt idx="2313">
                  <c:v>9.4105500000000006</c:v>
                </c:pt>
                <c:pt idx="2314">
                  <c:v>9.4135000000000009</c:v>
                </c:pt>
                <c:pt idx="2315">
                  <c:v>9.4164499999999993</c:v>
                </c:pt>
                <c:pt idx="2316">
                  <c:v>9.4193999999999996</c:v>
                </c:pt>
                <c:pt idx="2317">
                  <c:v>9.4223499999999998</c:v>
                </c:pt>
                <c:pt idx="2318">
                  <c:v>9.4253</c:v>
                </c:pt>
                <c:pt idx="2319">
                  <c:v>9.4282500000000002</c:v>
                </c:pt>
                <c:pt idx="2320">
                  <c:v>9.4312000000000005</c:v>
                </c:pt>
                <c:pt idx="2321">
                  <c:v>9.4341500000000007</c:v>
                </c:pt>
                <c:pt idx="2322">
                  <c:v>9.4370999999999992</c:v>
                </c:pt>
                <c:pt idx="2323">
                  <c:v>9.4400300000000001</c:v>
                </c:pt>
                <c:pt idx="2324">
                  <c:v>9.4429800000000004</c:v>
                </c:pt>
                <c:pt idx="2325">
                  <c:v>9.4459300000000006</c:v>
                </c:pt>
                <c:pt idx="2326">
                  <c:v>9.4488800000000008</c:v>
                </c:pt>
                <c:pt idx="2327">
                  <c:v>9.4518299999999993</c:v>
                </c:pt>
                <c:pt idx="2328">
                  <c:v>9.4547799999999995</c:v>
                </c:pt>
                <c:pt idx="2329">
                  <c:v>9.4577299999999997</c:v>
                </c:pt>
                <c:pt idx="2330">
                  <c:v>9.46068</c:v>
                </c:pt>
                <c:pt idx="2331">
                  <c:v>9.4636300000000002</c:v>
                </c:pt>
                <c:pt idx="2332">
                  <c:v>9.4665800000000004</c:v>
                </c:pt>
                <c:pt idx="2333">
                  <c:v>9.4695300000000007</c:v>
                </c:pt>
                <c:pt idx="2334">
                  <c:v>9.4724799999999991</c:v>
                </c:pt>
                <c:pt idx="2335">
                  <c:v>9.4754299999999994</c:v>
                </c:pt>
                <c:pt idx="2336">
                  <c:v>9.47837</c:v>
                </c:pt>
                <c:pt idx="2337">
                  <c:v>9.4813200000000002</c:v>
                </c:pt>
                <c:pt idx="2338">
                  <c:v>9.4842700000000004</c:v>
                </c:pt>
                <c:pt idx="2339">
                  <c:v>9.4872200000000007</c:v>
                </c:pt>
                <c:pt idx="2340">
                  <c:v>9.4901700000000009</c:v>
                </c:pt>
                <c:pt idx="2341">
                  <c:v>9.4931199999999993</c:v>
                </c:pt>
                <c:pt idx="2342">
                  <c:v>9.4960699999999996</c:v>
                </c:pt>
                <c:pt idx="2343">
                  <c:v>9.4990199999999998</c:v>
                </c:pt>
                <c:pt idx="2344">
                  <c:v>9.50197</c:v>
                </c:pt>
                <c:pt idx="2345">
                  <c:v>9.5049200000000003</c:v>
                </c:pt>
                <c:pt idx="2346">
                  <c:v>9.5078700000000005</c:v>
                </c:pt>
                <c:pt idx="2347">
                  <c:v>9.5108200000000007</c:v>
                </c:pt>
                <c:pt idx="2348">
                  <c:v>9.5137499999999999</c:v>
                </c:pt>
                <c:pt idx="2349">
                  <c:v>9.5167000000000002</c:v>
                </c:pt>
                <c:pt idx="2350">
                  <c:v>9.5196500000000004</c:v>
                </c:pt>
                <c:pt idx="2351">
                  <c:v>9.5226000000000006</c:v>
                </c:pt>
                <c:pt idx="2352">
                  <c:v>9.5255500000000008</c:v>
                </c:pt>
                <c:pt idx="2353">
                  <c:v>9.5284999999999993</c:v>
                </c:pt>
                <c:pt idx="2354">
                  <c:v>9.5314499999999995</c:v>
                </c:pt>
                <c:pt idx="2355">
                  <c:v>9.5343999999999998</c:v>
                </c:pt>
                <c:pt idx="2356">
                  <c:v>9.53735</c:v>
                </c:pt>
                <c:pt idx="2357">
                  <c:v>9.5403000000000002</c:v>
                </c:pt>
                <c:pt idx="2358">
                  <c:v>9.5432500000000005</c:v>
                </c:pt>
                <c:pt idx="2359">
                  <c:v>9.5462000000000007</c:v>
                </c:pt>
                <c:pt idx="2360">
                  <c:v>9.5491499999999991</c:v>
                </c:pt>
                <c:pt idx="2361">
                  <c:v>9.5520800000000001</c:v>
                </c:pt>
                <c:pt idx="2362">
                  <c:v>9.5550300000000004</c:v>
                </c:pt>
                <c:pt idx="2363">
                  <c:v>9.5579800000000006</c:v>
                </c:pt>
                <c:pt idx="2364">
                  <c:v>9.5609300000000008</c:v>
                </c:pt>
                <c:pt idx="2365">
                  <c:v>9.5638799999999993</c:v>
                </c:pt>
                <c:pt idx="2366">
                  <c:v>9.5668299999999995</c:v>
                </c:pt>
                <c:pt idx="2367">
                  <c:v>9.5697799999999997</c:v>
                </c:pt>
                <c:pt idx="2368">
                  <c:v>9.57273</c:v>
                </c:pt>
                <c:pt idx="2369">
                  <c:v>9.5756800000000002</c:v>
                </c:pt>
                <c:pt idx="2370">
                  <c:v>9.5786300000000004</c:v>
                </c:pt>
                <c:pt idx="2371">
                  <c:v>9.5815800000000007</c:v>
                </c:pt>
                <c:pt idx="2372">
                  <c:v>9.5845300000000009</c:v>
                </c:pt>
                <c:pt idx="2373">
                  <c:v>9.5874799999999993</c:v>
                </c:pt>
                <c:pt idx="2374">
                  <c:v>9.5904199999999999</c:v>
                </c:pt>
                <c:pt idx="2375">
                  <c:v>9.5933700000000002</c:v>
                </c:pt>
                <c:pt idx="2376">
                  <c:v>9.5963200000000004</c:v>
                </c:pt>
                <c:pt idx="2377">
                  <c:v>9.5992700000000006</c:v>
                </c:pt>
                <c:pt idx="2378">
                  <c:v>9.6022200000000009</c:v>
                </c:pt>
                <c:pt idx="2379">
                  <c:v>9.6051699999999993</c:v>
                </c:pt>
                <c:pt idx="2380">
                  <c:v>9.6081199999999995</c:v>
                </c:pt>
                <c:pt idx="2381">
                  <c:v>9.6110699999999998</c:v>
                </c:pt>
                <c:pt idx="2382">
                  <c:v>9.61402</c:v>
                </c:pt>
                <c:pt idx="2383">
                  <c:v>9.6169700000000002</c:v>
                </c:pt>
                <c:pt idx="2384">
                  <c:v>9.6199200000000005</c:v>
                </c:pt>
                <c:pt idx="2385">
                  <c:v>9.6228700000000007</c:v>
                </c:pt>
                <c:pt idx="2386">
                  <c:v>9.6257999999999999</c:v>
                </c:pt>
                <c:pt idx="2387">
                  <c:v>9.6287500000000001</c:v>
                </c:pt>
                <c:pt idx="2388">
                  <c:v>9.6317000000000004</c:v>
                </c:pt>
                <c:pt idx="2389">
                  <c:v>9.6346500000000006</c:v>
                </c:pt>
                <c:pt idx="2390">
                  <c:v>9.6376000000000008</c:v>
                </c:pt>
                <c:pt idx="2391">
                  <c:v>9.6405499999999993</c:v>
                </c:pt>
                <c:pt idx="2392">
                  <c:v>9.6434999999999995</c:v>
                </c:pt>
                <c:pt idx="2393">
                  <c:v>9.6464499999999997</c:v>
                </c:pt>
                <c:pt idx="2394">
                  <c:v>9.6494</c:v>
                </c:pt>
                <c:pt idx="2395">
                  <c:v>9.6523500000000002</c:v>
                </c:pt>
                <c:pt idx="2396">
                  <c:v>9.6553000000000004</c:v>
                </c:pt>
                <c:pt idx="2397">
                  <c:v>9.6582500000000007</c:v>
                </c:pt>
                <c:pt idx="2398">
                  <c:v>9.6611999999999991</c:v>
                </c:pt>
                <c:pt idx="2399">
                  <c:v>9.6641300000000001</c:v>
                </c:pt>
                <c:pt idx="2400">
                  <c:v>9.6670800000000003</c:v>
                </c:pt>
                <c:pt idx="2401">
                  <c:v>9.6700300000000006</c:v>
                </c:pt>
                <c:pt idx="2402">
                  <c:v>9.6729800000000008</c:v>
                </c:pt>
                <c:pt idx="2403">
                  <c:v>9.6759299999999993</c:v>
                </c:pt>
                <c:pt idx="2404">
                  <c:v>9.6788799999999995</c:v>
                </c:pt>
                <c:pt idx="2405">
                  <c:v>9.6818299999999997</c:v>
                </c:pt>
                <c:pt idx="2406">
                  <c:v>9.6847799999999999</c:v>
                </c:pt>
                <c:pt idx="2407">
                  <c:v>9.6877300000000002</c:v>
                </c:pt>
                <c:pt idx="2408">
                  <c:v>9.6906800000000004</c:v>
                </c:pt>
                <c:pt idx="2409">
                  <c:v>9.6936300000000006</c:v>
                </c:pt>
                <c:pt idx="2410">
                  <c:v>9.6965800000000009</c:v>
                </c:pt>
                <c:pt idx="2411">
                  <c:v>9.6995299999999993</c:v>
                </c:pt>
                <c:pt idx="2412">
                  <c:v>9.7024699999999999</c:v>
                </c:pt>
                <c:pt idx="2413">
                  <c:v>9.7054200000000002</c:v>
                </c:pt>
                <c:pt idx="2414">
                  <c:v>9.7083700000000004</c:v>
                </c:pt>
                <c:pt idx="2415">
                  <c:v>9.7113200000000006</c:v>
                </c:pt>
                <c:pt idx="2416">
                  <c:v>9.7142700000000008</c:v>
                </c:pt>
                <c:pt idx="2417">
                  <c:v>9.7172199999999993</c:v>
                </c:pt>
                <c:pt idx="2418">
                  <c:v>9.7201699999999995</c:v>
                </c:pt>
                <c:pt idx="2419">
                  <c:v>9.7231199999999998</c:v>
                </c:pt>
                <c:pt idx="2420">
                  <c:v>9.72607</c:v>
                </c:pt>
                <c:pt idx="2421">
                  <c:v>9.7290200000000002</c:v>
                </c:pt>
                <c:pt idx="2422">
                  <c:v>9.7319700000000005</c:v>
                </c:pt>
                <c:pt idx="2423">
                  <c:v>9.7349200000000007</c:v>
                </c:pt>
                <c:pt idx="2424">
                  <c:v>9.7378499999999999</c:v>
                </c:pt>
                <c:pt idx="2425">
                  <c:v>9.7408000000000001</c:v>
                </c:pt>
                <c:pt idx="2426">
                  <c:v>9.7437500000000004</c:v>
                </c:pt>
                <c:pt idx="2427">
                  <c:v>9.7467000000000006</c:v>
                </c:pt>
                <c:pt idx="2428">
                  <c:v>9.7496500000000008</c:v>
                </c:pt>
                <c:pt idx="2429">
                  <c:v>9.7525999999999993</c:v>
                </c:pt>
                <c:pt idx="2430">
                  <c:v>9.7555499999999995</c:v>
                </c:pt>
                <c:pt idx="2431">
                  <c:v>9.7584999999999997</c:v>
                </c:pt>
                <c:pt idx="2432">
                  <c:v>9.76145</c:v>
                </c:pt>
                <c:pt idx="2433">
                  <c:v>9.7644000000000002</c:v>
                </c:pt>
                <c:pt idx="2434">
                  <c:v>9.7673500000000004</c:v>
                </c:pt>
                <c:pt idx="2435">
                  <c:v>9.7703000000000007</c:v>
                </c:pt>
                <c:pt idx="2436">
                  <c:v>9.7732500000000009</c:v>
                </c:pt>
                <c:pt idx="2437">
                  <c:v>9.7761800000000001</c:v>
                </c:pt>
                <c:pt idx="2438">
                  <c:v>9.7791300000000003</c:v>
                </c:pt>
                <c:pt idx="2439">
                  <c:v>9.7820800000000006</c:v>
                </c:pt>
                <c:pt idx="2440">
                  <c:v>9.7850300000000008</c:v>
                </c:pt>
                <c:pt idx="2441">
                  <c:v>9.7879799999999992</c:v>
                </c:pt>
                <c:pt idx="2442">
                  <c:v>9.7909299999999995</c:v>
                </c:pt>
                <c:pt idx="2443">
                  <c:v>9.7938799999999997</c:v>
                </c:pt>
                <c:pt idx="2444">
                  <c:v>9.7968299999999999</c:v>
                </c:pt>
                <c:pt idx="2445">
                  <c:v>9.7997800000000002</c:v>
                </c:pt>
                <c:pt idx="2446">
                  <c:v>9.8027300000000004</c:v>
                </c:pt>
                <c:pt idx="2447">
                  <c:v>9.8056800000000006</c:v>
                </c:pt>
                <c:pt idx="2448">
                  <c:v>9.8086300000000008</c:v>
                </c:pt>
                <c:pt idx="2449">
                  <c:v>9.8115799999999993</c:v>
                </c:pt>
                <c:pt idx="2450">
                  <c:v>9.8145199999999999</c:v>
                </c:pt>
                <c:pt idx="2451">
                  <c:v>9.8174700000000001</c:v>
                </c:pt>
                <c:pt idx="2452">
                  <c:v>9.8204200000000004</c:v>
                </c:pt>
                <c:pt idx="2453">
                  <c:v>9.8233700000000006</c:v>
                </c:pt>
                <c:pt idx="2454">
                  <c:v>9.8263200000000008</c:v>
                </c:pt>
                <c:pt idx="2455">
                  <c:v>9.8292699999999993</c:v>
                </c:pt>
                <c:pt idx="2456">
                  <c:v>9.8322199999999995</c:v>
                </c:pt>
                <c:pt idx="2457">
                  <c:v>9.8351699999999997</c:v>
                </c:pt>
                <c:pt idx="2458">
                  <c:v>9.83812</c:v>
                </c:pt>
                <c:pt idx="2459">
                  <c:v>9.8410700000000002</c:v>
                </c:pt>
                <c:pt idx="2460">
                  <c:v>9.8440200000000004</c:v>
                </c:pt>
                <c:pt idx="2461">
                  <c:v>9.8469700000000007</c:v>
                </c:pt>
                <c:pt idx="2462">
                  <c:v>9.8498999999999999</c:v>
                </c:pt>
                <c:pt idx="2463">
                  <c:v>9.8528500000000001</c:v>
                </c:pt>
                <c:pt idx="2464">
                  <c:v>9.8558000000000003</c:v>
                </c:pt>
                <c:pt idx="2465">
                  <c:v>9.8587500000000006</c:v>
                </c:pt>
                <c:pt idx="2466">
                  <c:v>9.8617000000000008</c:v>
                </c:pt>
                <c:pt idx="2467">
                  <c:v>9.8646499999999993</c:v>
                </c:pt>
                <c:pt idx="2468">
                  <c:v>9.8675999999999995</c:v>
                </c:pt>
                <c:pt idx="2469">
                  <c:v>9.8705499999999997</c:v>
                </c:pt>
                <c:pt idx="2470">
                  <c:v>9.8734999999999999</c:v>
                </c:pt>
                <c:pt idx="2471">
                  <c:v>9.8764500000000002</c:v>
                </c:pt>
                <c:pt idx="2472">
                  <c:v>9.8794000000000004</c:v>
                </c:pt>
                <c:pt idx="2473">
                  <c:v>9.8823500000000006</c:v>
                </c:pt>
                <c:pt idx="2474">
                  <c:v>9.8853000000000009</c:v>
                </c:pt>
                <c:pt idx="2475">
                  <c:v>9.8882300000000001</c:v>
                </c:pt>
                <c:pt idx="2476">
                  <c:v>9.8911800000000003</c:v>
                </c:pt>
                <c:pt idx="2477">
                  <c:v>9.8941300000000005</c:v>
                </c:pt>
                <c:pt idx="2478">
                  <c:v>9.8970800000000008</c:v>
                </c:pt>
                <c:pt idx="2479">
                  <c:v>9.9000299999999992</c:v>
                </c:pt>
                <c:pt idx="2480">
                  <c:v>9.9029799999999994</c:v>
                </c:pt>
                <c:pt idx="2481">
                  <c:v>9.9059299999999997</c:v>
                </c:pt>
                <c:pt idx="2482">
                  <c:v>9.9088799999999999</c:v>
                </c:pt>
                <c:pt idx="2483">
                  <c:v>9.9118300000000001</c:v>
                </c:pt>
                <c:pt idx="2484">
                  <c:v>9.9147800000000004</c:v>
                </c:pt>
                <c:pt idx="2485">
                  <c:v>9.9177300000000006</c:v>
                </c:pt>
                <c:pt idx="2486">
                  <c:v>9.9206800000000008</c:v>
                </c:pt>
                <c:pt idx="2487">
                  <c:v>9.9236299999999993</c:v>
                </c:pt>
                <c:pt idx="2488">
                  <c:v>9.9265699999999999</c:v>
                </c:pt>
                <c:pt idx="2489">
                  <c:v>9.9295200000000001</c:v>
                </c:pt>
                <c:pt idx="2490">
                  <c:v>9.9324700000000004</c:v>
                </c:pt>
                <c:pt idx="2491">
                  <c:v>9.9354200000000006</c:v>
                </c:pt>
                <c:pt idx="2492">
                  <c:v>9.9383700000000008</c:v>
                </c:pt>
                <c:pt idx="2493">
                  <c:v>9.9413199999999993</c:v>
                </c:pt>
                <c:pt idx="2494">
                  <c:v>9.9442699999999995</c:v>
                </c:pt>
                <c:pt idx="2495">
                  <c:v>9.9472199999999997</c:v>
                </c:pt>
                <c:pt idx="2496">
                  <c:v>9.95017</c:v>
                </c:pt>
                <c:pt idx="2497">
                  <c:v>9.9531200000000002</c:v>
                </c:pt>
                <c:pt idx="2498">
                  <c:v>9.9560700000000004</c:v>
                </c:pt>
                <c:pt idx="2499">
                  <c:v>9.9590200000000006</c:v>
                </c:pt>
                <c:pt idx="2500">
                  <c:v>9.9619499999999999</c:v>
                </c:pt>
                <c:pt idx="2501">
                  <c:v>9.9649000000000001</c:v>
                </c:pt>
                <c:pt idx="2502">
                  <c:v>9.9678500000000003</c:v>
                </c:pt>
                <c:pt idx="2503">
                  <c:v>9.9708000000000006</c:v>
                </c:pt>
                <c:pt idx="2504">
                  <c:v>9.9737500000000008</c:v>
                </c:pt>
                <c:pt idx="2505">
                  <c:v>9.9766999999999992</c:v>
                </c:pt>
                <c:pt idx="2506">
                  <c:v>9.9796499999999995</c:v>
                </c:pt>
                <c:pt idx="2507">
                  <c:v>9.9825999999999997</c:v>
                </c:pt>
                <c:pt idx="2508">
                  <c:v>9.9855499999999999</c:v>
                </c:pt>
                <c:pt idx="2509">
                  <c:v>9.9885000000000002</c:v>
                </c:pt>
                <c:pt idx="2510">
                  <c:v>9.9914500000000004</c:v>
                </c:pt>
                <c:pt idx="2511">
                  <c:v>9.9944000000000006</c:v>
                </c:pt>
                <c:pt idx="2512">
                  <c:v>9.9973500000000008</c:v>
                </c:pt>
                <c:pt idx="2513">
                  <c:v>10.000299999999999</c:v>
                </c:pt>
                <c:pt idx="2514">
                  <c:v>10.0032</c:v>
                </c:pt>
                <c:pt idx="2515">
                  <c:v>10.0062</c:v>
                </c:pt>
                <c:pt idx="2516">
                  <c:v>10.0091</c:v>
                </c:pt>
                <c:pt idx="2517">
                  <c:v>10.0121</c:v>
                </c:pt>
                <c:pt idx="2518">
                  <c:v>10.015000000000001</c:v>
                </c:pt>
                <c:pt idx="2519">
                  <c:v>10.018000000000001</c:v>
                </c:pt>
                <c:pt idx="2520">
                  <c:v>10.020899999999999</c:v>
                </c:pt>
                <c:pt idx="2521">
                  <c:v>10.023899999999999</c:v>
                </c:pt>
                <c:pt idx="2522">
                  <c:v>10.0268</c:v>
                </c:pt>
                <c:pt idx="2523">
                  <c:v>10.0298</c:v>
                </c:pt>
                <c:pt idx="2524">
                  <c:v>10.0327</c:v>
                </c:pt>
                <c:pt idx="2525">
                  <c:v>10.0357</c:v>
                </c:pt>
                <c:pt idx="2526">
                  <c:v>10.038600000000001</c:v>
                </c:pt>
                <c:pt idx="2527">
                  <c:v>10.041600000000001</c:v>
                </c:pt>
                <c:pt idx="2528">
                  <c:v>10.044499999999999</c:v>
                </c:pt>
                <c:pt idx="2529">
                  <c:v>10.047499999999999</c:v>
                </c:pt>
                <c:pt idx="2530">
                  <c:v>10.0504</c:v>
                </c:pt>
                <c:pt idx="2531">
                  <c:v>10.0534</c:v>
                </c:pt>
                <c:pt idx="2532">
                  <c:v>10.0563</c:v>
                </c:pt>
                <c:pt idx="2533">
                  <c:v>10.0593</c:v>
                </c:pt>
                <c:pt idx="2534">
                  <c:v>10.062200000000001</c:v>
                </c:pt>
                <c:pt idx="2535">
                  <c:v>10.065200000000001</c:v>
                </c:pt>
                <c:pt idx="2536">
                  <c:v>10.068099999999999</c:v>
                </c:pt>
                <c:pt idx="2537">
                  <c:v>10.071099999999999</c:v>
                </c:pt>
                <c:pt idx="2538">
                  <c:v>10.074</c:v>
                </c:pt>
                <c:pt idx="2539">
                  <c:v>10.077</c:v>
                </c:pt>
                <c:pt idx="2540">
                  <c:v>10.0799</c:v>
                </c:pt>
                <c:pt idx="2541">
                  <c:v>10.0829</c:v>
                </c:pt>
                <c:pt idx="2542">
                  <c:v>10.085800000000001</c:v>
                </c:pt>
                <c:pt idx="2543">
                  <c:v>10.088800000000001</c:v>
                </c:pt>
                <c:pt idx="2544">
                  <c:v>10.091699999999999</c:v>
                </c:pt>
                <c:pt idx="2545">
                  <c:v>10.0947</c:v>
                </c:pt>
                <c:pt idx="2546">
                  <c:v>10.0976</c:v>
                </c:pt>
                <c:pt idx="2547">
                  <c:v>10.1006</c:v>
                </c:pt>
                <c:pt idx="2548">
                  <c:v>10.1035</c:v>
                </c:pt>
                <c:pt idx="2549">
                  <c:v>10.1065</c:v>
                </c:pt>
                <c:pt idx="2550">
                  <c:v>10.109400000000001</c:v>
                </c:pt>
                <c:pt idx="2551">
                  <c:v>10.112299999999999</c:v>
                </c:pt>
                <c:pt idx="2552">
                  <c:v>10.1153</c:v>
                </c:pt>
                <c:pt idx="2553">
                  <c:v>10.1182</c:v>
                </c:pt>
                <c:pt idx="2554">
                  <c:v>10.1212</c:v>
                </c:pt>
                <c:pt idx="2555">
                  <c:v>10.1241</c:v>
                </c:pt>
                <c:pt idx="2556">
                  <c:v>10.1271</c:v>
                </c:pt>
                <c:pt idx="2557">
                  <c:v>10.130000000000001</c:v>
                </c:pt>
                <c:pt idx="2558">
                  <c:v>10.132999999999999</c:v>
                </c:pt>
                <c:pt idx="2559">
                  <c:v>10.135899999999999</c:v>
                </c:pt>
                <c:pt idx="2560">
                  <c:v>10.1389</c:v>
                </c:pt>
                <c:pt idx="2561">
                  <c:v>10.1418</c:v>
                </c:pt>
                <c:pt idx="2562">
                  <c:v>10.1448</c:v>
                </c:pt>
                <c:pt idx="2563">
                  <c:v>10.1477</c:v>
                </c:pt>
                <c:pt idx="2564">
                  <c:v>10.150700000000001</c:v>
                </c:pt>
                <c:pt idx="2565">
                  <c:v>10.153600000000001</c:v>
                </c:pt>
                <c:pt idx="2566">
                  <c:v>10.156599999999999</c:v>
                </c:pt>
                <c:pt idx="2567">
                  <c:v>10.1595</c:v>
                </c:pt>
                <c:pt idx="2568">
                  <c:v>10.1625</c:v>
                </c:pt>
                <c:pt idx="2569">
                  <c:v>10.1654</c:v>
                </c:pt>
                <c:pt idx="2570">
                  <c:v>10.1684</c:v>
                </c:pt>
                <c:pt idx="2571">
                  <c:v>10.1713</c:v>
                </c:pt>
                <c:pt idx="2572">
                  <c:v>10.174300000000001</c:v>
                </c:pt>
                <c:pt idx="2573">
                  <c:v>10.177199999999999</c:v>
                </c:pt>
                <c:pt idx="2574">
                  <c:v>10.180199999999999</c:v>
                </c:pt>
                <c:pt idx="2575">
                  <c:v>10.1831</c:v>
                </c:pt>
                <c:pt idx="2576">
                  <c:v>10.1861</c:v>
                </c:pt>
                <c:pt idx="2577">
                  <c:v>10.189</c:v>
                </c:pt>
                <c:pt idx="2578">
                  <c:v>10.192</c:v>
                </c:pt>
                <c:pt idx="2579">
                  <c:v>10.194900000000001</c:v>
                </c:pt>
                <c:pt idx="2580">
                  <c:v>10.197900000000001</c:v>
                </c:pt>
                <c:pt idx="2581">
                  <c:v>10.200799999999999</c:v>
                </c:pt>
                <c:pt idx="2582">
                  <c:v>10.203799999999999</c:v>
                </c:pt>
                <c:pt idx="2583">
                  <c:v>10.2067</c:v>
                </c:pt>
                <c:pt idx="2584">
                  <c:v>10.2097</c:v>
                </c:pt>
                <c:pt idx="2585">
                  <c:v>10.2126</c:v>
                </c:pt>
                <c:pt idx="2586">
                  <c:v>10.2156</c:v>
                </c:pt>
                <c:pt idx="2587">
                  <c:v>10.218500000000001</c:v>
                </c:pt>
                <c:pt idx="2588">
                  <c:v>10.221500000000001</c:v>
                </c:pt>
                <c:pt idx="2589">
                  <c:v>10.224399999999999</c:v>
                </c:pt>
                <c:pt idx="2590">
                  <c:v>10.2273</c:v>
                </c:pt>
                <c:pt idx="2591">
                  <c:v>10.2303</c:v>
                </c:pt>
                <c:pt idx="2592">
                  <c:v>10.2332</c:v>
                </c:pt>
                <c:pt idx="2593">
                  <c:v>10.2362</c:v>
                </c:pt>
                <c:pt idx="2594">
                  <c:v>10.239100000000001</c:v>
                </c:pt>
                <c:pt idx="2595">
                  <c:v>10.242100000000001</c:v>
                </c:pt>
                <c:pt idx="2596">
                  <c:v>10.244999999999999</c:v>
                </c:pt>
                <c:pt idx="2597">
                  <c:v>10.247999999999999</c:v>
                </c:pt>
                <c:pt idx="2598">
                  <c:v>10.2509</c:v>
                </c:pt>
                <c:pt idx="2599">
                  <c:v>10.2539</c:v>
                </c:pt>
                <c:pt idx="2600">
                  <c:v>10.2568</c:v>
                </c:pt>
                <c:pt idx="2601">
                  <c:v>10.2598</c:v>
                </c:pt>
                <c:pt idx="2602">
                  <c:v>10.262700000000001</c:v>
                </c:pt>
                <c:pt idx="2603">
                  <c:v>10.265700000000001</c:v>
                </c:pt>
                <c:pt idx="2604">
                  <c:v>10.268599999999999</c:v>
                </c:pt>
                <c:pt idx="2605">
                  <c:v>10.271599999999999</c:v>
                </c:pt>
                <c:pt idx="2606">
                  <c:v>10.2745</c:v>
                </c:pt>
                <c:pt idx="2607">
                  <c:v>10.2775</c:v>
                </c:pt>
                <c:pt idx="2608">
                  <c:v>10.2804</c:v>
                </c:pt>
                <c:pt idx="2609">
                  <c:v>10.2834</c:v>
                </c:pt>
                <c:pt idx="2610">
                  <c:v>10.286300000000001</c:v>
                </c:pt>
                <c:pt idx="2611">
                  <c:v>10.289300000000001</c:v>
                </c:pt>
                <c:pt idx="2612">
                  <c:v>10.292199999999999</c:v>
                </c:pt>
                <c:pt idx="2613">
                  <c:v>10.295199999999999</c:v>
                </c:pt>
                <c:pt idx="2614">
                  <c:v>10.2981</c:v>
                </c:pt>
                <c:pt idx="2615">
                  <c:v>10.3011</c:v>
                </c:pt>
                <c:pt idx="2616">
                  <c:v>10.304</c:v>
                </c:pt>
                <c:pt idx="2617">
                  <c:v>10.307</c:v>
                </c:pt>
                <c:pt idx="2618">
                  <c:v>10.309900000000001</c:v>
                </c:pt>
                <c:pt idx="2619">
                  <c:v>10.312900000000001</c:v>
                </c:pt>
                <c:pt idx="2620">
                  <c:v>10.315799999999999</c:v>
                </c:pt>
                <c:pt idx="2621">
                  <c:v>10.3188</c:v>
                </c:pt>
                <c:pt idx="2622">
                  <c:v>10.3217</c:v>
                </c:pt>
                <c:pt idx="2623">
                  <c:v>10.3247</c:v>
                </c:pt>
                <c:pt idx="2624">
                  <c:v>10.3276</c:v>
                </c:pt>
                <c:pt idx="2625">
                  <c:v>10.3306</c:v>
                </c:pt>
                <c:pt idx="2626">
                  <c:v>10.333500000000001</c:v>
                </c:pt>
                <c:pt idx="2627">
                  <c:v>10.336399999999999</c:v>
                </c:pt>
                <c:pt idx="2628">
                  <c:v>10.339399999999999</c:v>
                </c:pt>
                <c:pt idx="2629">
                  <c:v>10.3423</c:v>
                </c:pt>
                <c:pt idx="2630">
                  <c:v>10.3453</c:v>
                </c:pt>
                <c:pt idx="2631">
                  <c:v>10.3482</c:v>
                </c:pt>
                <c:pt idx="2632">
                  <c:v>10.3512</c:v>
                </c:pt>
                <c:pt idx="2633">
                  <c:v>10.354100000000001</c:v>
                </c:pt>
                <c:pt idx="2634">
                  <c:v>10.357100000000001</c:v>
                </c:pt>
                <c:pt idx="2635">
                  <c:v>10.36</c:v>
                </c:pt>
                <c:pt idx="2636">
                  <c:v>10.363</c:v>
                </c:pt>
                <c:pt idx="2637">
                  <c:v>10.3659</c:v>
                </c:pt>
                <c:pt idx="2638">
                  <c:v>10.3689</c:v>
                </c:pt>
                <c:pt idx="2639">
                  <c:v>10.3718</c:v>
                </c:pt>
                <c:pt idx="2640">
                  <c:v>10.3748</c:v>
                </c:pt>
                <c:pt idx="2641">
                  <c:v>10.377700000000001</c:v>
                </c:pt>
                <c:pt idx="2642">
                  <c:v>10.380699999999999</c:v>
                </c:pt>
                <c:pt idx="2643">
                  <c:v>10.383599999999999</c:v>
                </c:pt>
                <c:pt idx="2644">
                  <c:v>10.3866</c:v>
                </c:pt>
                <c:pt idx="2645">
                  <c:v>10.3895</c:v>
                </c:pt>
                <c:pt idx="2646">
                  <c:v>10.3925</c:v>
                </c:pt>
                <c:pt idx="2647">
                  <c:v>10.3954</c:v>
                </c:pt>
                <c:pt idx="2648">
                  <c:v>10.398400000000001</c:v>
                </c:pt>
                <c:pt idx="2649">
                  <c:v>10.401300000000001</c:v>
                </c:pt>
                <c:pt idx="2650">
                  <c:v>10.404299999999999</c:v>
                </c:pt>
                <c:pt idx="2651">
                  <c:v>10.4072</c:v>
                </c:pt>
                <c:pt idx="2652">
                  <c:v>10.4102</c:v>
                </c:pt>
                <c:pt idx="2653">
                  <c:v>10.4131</c:v>
                </c:pt>
                <c:pt idx="2654">
                  <c:v>10.4161</c:v>
                </c:pt>
                <c:pt idx="2655">
                  <c:v>10.419</c:v>
                </c:pt>
                <c:pt idx="2656">
                  <c:v>10.422000000000001</c:v>
                </c:pt>
                <c:pt idx="2657">
                  <c:v>10.424899999999999</c:v>
                </c:pt>
                <c:pt idx="2658">
                  <c:v>10.427899999999999</c:v>
                </c:pt>
                <c:pt idx="2659">
                  <c:v>10.4308</c:v>
                </c:pt>
                <c:pt idx="2660">
                  <c:v>10.4338</c:v>
                </c:pt>
                <c:pt idx="2661">
                  <c:v>10.4367</c:v>
                </c:pt>
                <c:pt idx="2662">
                  <c:v>10.4397</c:v>
                </c:pt>
                <c:pt idx="2663">
                  <c:v>10.442600000000001</c:v>
                </c:pt>
                <c:pt idx="2664">
                  <c:v>10.445600000000001</c:v>
                </c:pt>
                <c:pt idx="2665">
                  <c:v>10.448499999999999</c:v>
                </c:pt>
                <c:pt idx="2666">
                  <c:v>10.4514</c:v>
                </c:pt>
                <c:pt idx="2667">
                  <c:v>10.4544</c:v>
                </c:pt>
                <c:pt idx="2668">
                  <c:v>10.4573</c:v>
                </c:pt>
                <c:pt idx="2669">
                  <c:v>10.4603</c:v>
                </c:pt>
                <c:pt idx="2670">
                  <c:v>10.463200000000001</c:v>
                </c:pt>
                <c:pt idx="2671">
                  <c:v>10.466200000000001</c:v>
                </c:pt>
                <c:pt idx="2672">
                  <c:v>10.469099999999999</c:v>
                </c:pt>
                <c:pt idx="2673">
                  <c:v>10.472099999999999</c:v>
                </c:pt>
                <c:pt idx="2674">
                  <c:v>10.475</c:v>
                </c:pt>
                <c:pt idx="2675">
                  <c:v>10.478</c:v>
                </c:pt>
                <c:pt idx="2676">
                  <c:v>10.4809</c:v>
                </c:pt>
                <c:pt idx="2677">
                  <c:v>10.4839</c:v>
                </c:pt>
                <c:pt idx="2678">
                  <c:v>10.486800000000001</c:v>
                </c:pt>
                <c:pt idx="2679">
                  <c:v>10.489800000000001</c:v>
                </c:pt>
                <c:pt idx="2680">
                  <c:v>10.492699999999999</c:v>
                </c:pt>
                <c:pt idx="2681">
                  <c:v>10.495699999999999</c:v>
                </c:pt>
                <c:pt idx="2682">
                  <c:v>10.4986</c:v>
                </c:pt>
                <c:pt idx="2683">
                  <c:v>10.5016</c:v>
                </c:pt>
                <c:pt idx="2684">
                  <c:v>10.5045</c:v>
                </c:pt>
                <c:pt idx="2685">
                  <c:v>10.5075</c:v>
                </c:pt>
                <c:pt idx="2686">
                  <c:v>10.510400000000001</c:v>
                </c:pt>
                <c:pt idx="2687">
                  <c:v>10.513400000000001</c:v>
                </c:pt>
                <c:pt idx="2688">
                  <c:v>10.516299999999999</c:v>
                </c:pt>
                <c:pt idx="2689">
                  <c:v>10.519299999999999</c:v>
                </c:pt>
                <c:pt idx="2690">
                  <c:v>10.5222</c:v>
                </c:pt>
                <c:pt idx="2691">
                  <c:v>10.5252</c:v>
                </c:pt>
                <c:pt idx="2692">
                  <c:v>10.5281</c:v>
                </c:pt>
                <c:pt idx="2693">
                  <c:v>10.5311</c:v>
                </c:pt>
                <c:pt idx="2694">
                  <c:v>10.534000000000001</c:v>
                </c:pt>
                <c:pt idx="2695">
                  <c:v>10.537000000000001</c:v>
                </c:pt>
                <c:pt idx="2696">
                  <c:v>10.539899999999999</c:v>
                </c:pt>
                <c:pt idx="2697">
                  <c:v>10.542899999999999</c:v>
                </c:pt>
                <c:pt idx="2698">
                  <c:v>10.5458</c:v>
                </c:pt>
                <c:pt idx="2699">
                  <c:v>10.5488</c:v>
                </c:pt>
                <c:pt idx="2700">
                  <c:v>10.5517</c:v>
                </c:pt>
                <c:pt idx="2701">
                  <c:v>10.5547</c:v>
                </c:pt>
                <c:pt idx="2702">
                  <c:v>10.557600000000001</c:v>
                </c:pt>
                <c:pt idx="2703">
                  <c:v>10.560499999999999</c:v>
                </c:pt>
                <c:pt idx="2704">
                  <c:v>10.563499999999999</c:v>
                </c:pt>
                <c:pt idx="2705">
                  <c:v>10.5664</c:v>
                </c:pt>
                <c:pt idx="2706">
                  <c:v>10.5694</c:v>
                </c:pt>
                <c:pt idx="2707">
                  <c:v>10.5723</c:v>
                </c:pt>
                <c:pt idx="2708">
                  <c:v>10.5753</c:v>
                </c:pt>
                <c:pt idx="2709">
                  <c:v>10.578200000000001</c:v>
                </c:pt>
                <c:pt idx="2710">
                  <c:v>10.581200000000001</c:v>
                </c:pt>
                <c:pt idx="2711">
                  <c:v>10.584099999999999</c:v>
                </c:pt>
                <c:pt idx="2712">
                  <c:v>10.5871</c:v>
                </c:pt>
                <c:pt idx="2713">
                  <c:v>10.59</c:v>
                </c:pt>
                <c:pt idx="2714">
                  <c:v>10.593</c:v>
                </c:pt>
                <c:pt idx="2715">
                  <c:v>10.5959</c:v>
                </c:pt>
                <c:pt idx="2716">
                  <c:v>10.5989</c:v>
                </c:pt>
                <c:pt idx="2717">
                  <c:v>10.601800000000001</c:v>
                </c:pt>
                <c:pt idx="2718">
                  <c:v>10.604799999999999</c:v>
                </c:pt>
                <c:pt idx="2719">
                  <c:v>10.607699999999999</c:v>
                </c:pt>
                <c:pt idx="2720">
                  <c:v>10.6107</c:v>
                </c:pt>
                <c:pt idx="2721">
                  <c:v>10.6136</c:v>
                </c:pt>
                <c:pt idx="2722">
                  <c:v>10.6166</c:v>
                </c:pt>
                <c:pt idx="2723">
                  <c:v>10.6195</c:v>
                </c:pt>
                <c:pt idx="2724">
                  <c:v>10.6225</c:v>
                </c:pt>
                <c:pt idx="2725">
                  <c:v>10.625400000000001</c:v>
                </c:pt>
                <c:pt idx="2726">
                  <c:v>10.628399999999999</c:v>
                </c:pt>
                <c:pt idx="2727">
                  <c:v>10.6313</c:v>
                </c:pt>
                <c:pt idx="2728">
                  <c:v>10.6343</c:v>
                </c:pt>
                <c:pt idx="2729">
                  <c:v>10.6372</c:v>
                </c:pt>
                <c:pt idx="2730">
                  <c:v>10.6402</c:v>
                </c:pt>
                <c:pt idx="2731">
                  <c:v>10.6431</c:v>
                </c:pt>
                <c:pt idx="2732">
                  <c:v>10.646100000000001</c:v>
                </c:pt>
                <c:pt idx="2733">
                  <c:v>10.648999999999999</c:v>
                </c:pt>
                <c:pt idx="2734">
                  <c:v>10.651999999999999</c:v>
                </c:pt>
                <c:pt idx="2735">
                  <c:v>10.6549</c:v>
                </c:pt>
                <c:pt idx="2736">
                  <c:v>10.6579</c:v>
                </c:pt>
                <c:pt idx="2737">
                  <c:v>10.6608</c:v>
                </c:pt>
                <c:pt idx="2738">
                  <c:v>10.6638</c:v>
                </c:pt>
                <c:pt idx="2739">
                  <c:v>10.666700000000001</c:v>
                </c:pt>
                <c:pt idx="2740">
                  <c:v>10.669700000000001</c:v>
                </c:pt>
                <c:pt idx="2741">
                  <c:v>10.672599999999999</c:v>
                </c:pt>
                <c:pt idx="2742">
                  <c:v>10.6755</c:v>
                </c:pt>
                <c:pt idx="2743">
                  <c:v>10.6785</c:v>
                </c:pt>
                <c:pt idx="2744">
                  <c:v>10.6814</c:v>
                </c:pt>
                <c:pt idx="2745">
                  <c:v>10.6844</c:v>
                </c:pt>
                <c:pt idx="2746">
                  <c:v>10.6873</c:v>
                </c:pt>
                <c:pt idx="2747">
                  <c:v>10.690300000000001</c:v>
                </c:pt>
                <c:pt idx="2748">
                  <c:v>10.693199999999999</c:v>
                </c:pt>
                <c:pt idx="2749">
                  <c:v>10.696199999999999</c:v>
                </c:pt>
                <c:pt idx="2750">
                  <c:v>10.6991</c:v>
                </c:pt>
                <c:pt idx="2751">
                  <c:v>10.7021</c:v>
                </c:pt>
                <c:pt idx="2752">
                  <c:v>10.705</c:v>
                </c:pt>
                <c:pt idx="2753">
                  <c:v>10.708</c:v>
                </c:pt>
                <c:pt idx="2754">
                  <c:v>10.710900000000001</c:v>
                </c:pt>
                <c:pt idx="2755">
                  <c:v>10.713900000000001</c:v>
                </c:pt>
                <c:pt idx="2756">
                  <c:v>10.716799999999999</c:v>
                </c:pt>
                <c:pt idx="2757">
                  <c:v>10.719799999999999</c:v>
                </c:pt>
                <c:pt idx="2758">
                  <c:v>10.7227</c:v>
                </c:pt>
                <c:pt idx="2759">
                  <c:v>10.7257</c:v>
                </c:pt>
                <c:pt idx="2760">
                  <c:v>10.7286</c:v>
                </c:pt>
                <c:pt idx="2761">
                  <c:v>10.7316</c:v>
                </c:pt>
                <c:pt idx="2762">
                  <c:v>10.734500000000001</c:v>
                </c:pt>
                <c:pt idx="2763">
                  <c:v>10.737500000000001</c:v>
                </c:pt>
                <c:pt idx="2764">
                  <c:v>10.740399999999999</c:v>
                </c:pt>
                <c:pt idx="2765">
                  <c:v>10.743399999999999</c:v>
                </c:pt>
                <c:pt idx="2766">
                  <c:v>10.7463</c:v>
                </c:pt>
                <c:pt idx="2767">
                  <c:v>10.7493</c:v>
                </c:pt>
                <c:pt idx="2768">
                  <c:v>10.7522</c:v>
                </c:pt>
                <c:pt idx="2769">
                  <c:v>10.7552</c:v>
                </c:pt>
                <c:pt idx="2770">
                  <c:v>10.758100000000001</c:v>
                </c:pt>
                <c:pt idx="2771">
                  <c:v>10.761100000000001</c:v>
                </c:pt>
                <c:pt idx="2772">
                  <c:v>10.763999999999999</c:v>
                </c:pt>
                <c:pt idx="2773">
                  <c:v>10.766999999999999</c:v>
                </c:pt>
                <c:pt idx="2774">
                  <c:v>10.7699</c:v>
                </c:pt>
                <c:pt idx="2775">
                  <c:v>10.7729</c:v>
                </c:pt>
                <c:pt idx="2776">
                  <c:v>10.7758</c:v>
                </c:pt>
                <c:pt idx="2777">
                  <c:v>10.7788</c:v>
                </c:pt>
                <c:pt idx="2778">
                  <c:v>10.781700000000001</c:v>
                </c:pt>
                <c:pt idx="2779">
                  <c:v>10.784599999999999</c:v>
                </c:pt>
                <c:pt idx="2780">
                  <c:v>10.787599999999999</c:v>
                </c:pt>
                <c:pt idx="2781">
                  <c:v>10.7905</c:v>
                </c:pt>
                <c:pt idx="2782">
                  <c:v>10.7935</c:v>
                </c:pt>
                <c:pt idx="2783">
                  <c:v>10.7964</c:v>
                </c:pt>
                <c:pt idx="2784">
                  <c:v>10.7994</c:v>
                </c:pt>
                <c:pt idx="2785">
                  <c:v>10.802300000000001</c:v>
                </c:pt>
                <c:pt idx="2786">
                  <c:v>10.805300000000001</c:v>
                </c:pt>
                <c:pt idx="2787">
                  <c:v>10.808199999999999</c:v>
                </c:pt>
                <c:pt idx="2788">
                  <c:v>10.811199999999999</c:v>
                </c:pt>
                <c:pt idx="2789">
                  <c:v>10.8141</c:v>
                </c:pt>
                <c:pt idx="2790">
                  <c:v>10.8171</c:v>
                </c:pt>
                <c:pt idx="2791">
                  <c:v>10.82</c:v>
                </c:pt>
                <c:pt idx="2792">
                  <c:v>10.823</c:v>
                </c:pt>
                <c:pt idx="2793">
                  <c:v>10.825900000000001</c:v>
                </c:pt>
                <c:pt idx="2794">
                  <c:v>10.828900000000001</c:v>
                </c:pt>
                <c:pt idx="2795">
                  <c:v>10.831799999999999</c:v>
                </c:pt>
                <c:pt idx="2796">
                  <c:v>10.8348</c:v>
                </c:pt>
                <c:pt idx="2797">
                  <c:v>10.8377</c:v>
                </c:pt>
                <c:pt idx="2798">
                  <c:v>10.8407</c:v>
                </c:pt>
                <c:pt idx="2799">
                  <c:v>10.8436</c:v>
                </c:pt>
                <c:pt idx="2800">
                  <c:v>10.8466</c:v>
                </c:pt>
                <c:pt idx="2801">
                  <c:v>10.849500000000001</c:v>
                </c:pt>
                <c:pt idx="2802">
                  <c:v>10.852499999999999</c:v>
                </c:pt>
                <c:pt idx="2803">
                  <c:v>10.855399999999999</c:v>
                </c:pt>
                <c:pt idx="2804">
                  <c:v>10.8584</c:v>
                </c:pt>
                <c:pt idx="2805">
                  <c:v>10.8613</c:v>
                </c:pt>
                <c:pt idx="2806">
                  <c:v>10.8643</c:v>
                </c:pt>
                <c:pt idx="2807">
                  <c:v>10.8672</c:v>
                </c:pt>
                <c:pt idx="2808">
                  <c:v>10.870200000000001</c:v>
                </c:pt>
                <c:pt idx="2809">
                  <c:v>10.873100000000001</c:v>
                </c:pt>
                <c:pt idx="2810">
                  <c:v>10.876099999999999</c:v>
                </c:pt>
                <c:pt idx="2811">
                  <c:v>10.879</c:v>
                </c:pt>
                <c:pt idx="2812">
                  <c:v>10.882</c:v>
                </c:pt>
                <c:pt idx="2813">
                  <c:v>10.8849</c:v>
                </c:pt>
                <c:pt idx="2814">
                  <c:v>10.8879</c:v>
                </c:pt>
                <c:pt idx="2815">
                  <c:v>10.8908</c:v>
                </c:pt>
                <c:pt idx="2816">
                  <c:v>10.893800000000001</c:v>
                </c:pt>
                <c:pt idx="2817">
                  <c:v>10.896699999999999</c:v>
                </c:pt>
                <c:pt idx="2818">
                  <c:v>10.8996</c:v>
                </c:pt>
                <c:pt idx="2819">
                  <c:v>10.9026</c:v>
                </c:pt>
                <c:pt idx="2820">
                  <c:v>10.9055</c:v>
                </c:pt>
                <c:pt idx="2821">
                  <c:v>10.9085</c:v>
                </c:pt>
                <c:pt idx="2822">
                  <c:v>10.9114</c:v>
                </c:pt>
                <c:pt idx="2823">
                  <c:v>10.914400000000001</c:v>
                </c:pt>
                <c:pt idx="2824">
                  <c:v>10.917299999999999</c:v>
                </c:pt>
                <c:pt idx="2825">
                  <c:v>10.920299999999999</c:v>
                </c:pt>
                <c:pt idx="2826">
                  <c:v>10.9232</c:v>
                </c:pt>
                <c:pt idx="2827">
                  <c:v>10.9262</c:v>
                </c:pt>
                <c:pt idx="2828">
                  <c:v>10.9291</c:v>
                </c:pt>
                <c:pt idx="2829">
                  <c:v>10.9321</c:v>
                </c:pt>
                <c:pt idx="2830">
                  <c:v>10.935</c:v>
                </c:pt>
                <c:pt idx="2831">
                  <c:v>10.938000000000001</c:v>
                </c:pt>
                <c:pt idx="2832">
                  <c:v>10.940899999999999</c:v>
                </c:pt>
                <c:pt idx="2833">
                  <c:v>10.943899999999999</c:v>
                </c:pt>
                <c:pt idx="2834">
                  <c:v>10.9468</c:v>
                </c:pt>
                <c:pt idx="2835">
                  <c:v>10.9498</c:v>
                </c:pt>
                <c:pt idx="2836">
                  <c:v>10.9527</c:v>
                </c:pt>
                <c:pt idx="2837">
                  <c:v>10.9557</c:v>
                </c:pt>
                <c:pt idx="2838">
                  <c:v>10.958600000000001</c:v>
                </c:pt>
                <c:pt idx="2839">
                  <c:v>10.961600000000001</c:v>
                </c:pt>
                <c:pt idx="2840">
                  <c:v>10.964499999999999</c:v>
                </c:pt>
                <c:pt idx="2841">
                  <c:v>10.967499999999999</c:v>
                </c:pt>
                <c:pt idx="2842">
                  <c:v>10.9704</c:v>
                </c:pt>
                <c:pt idx="2843">
                  <c:v>10.9734</c:v>
                </c:pt>
                <c:pt idx="2844">
                  <c:v>10.9763</c:v>
                </c:pt>
                <c:pt idx="2845">
                  <c:v>10.9793</c:v>
                </c:pt>
                <c:pt idx="2846">
                  <c:v>10.982200000000001</c:v>
                </c:pt>
                <c:pt idx="2847">
                  <c:v>10.985200000000001</c:v>
                </c:pt>
                <c:pt idx="2848">
                  <c:v>10.988099999999999</c:v>
                </c:pt>
                <c:pt idx="2849">
                  <c:v>10.991099999999999</c:v>
                </c:pt>
                <c:pt idx="2850">
                  <c:v>10.994</c:v>
                </c:pt>
                <c:pt idx="2851">
                  <c:v>10.997</c:v>
                </c:pt>
                <c:pt idx="2852">
                  <c:v>10.9999</c:v>
                </c:pt>
                <c:pt idx="2853">
                  <c:v>11.0029</c:v>
                </c:pt>
                <c:pt idx="2854">
                  <c:v>11.005800000000001</c:v>
                </c:pt>
                <c:pt idx="2855">
                  <c:v>11.008699999999999</c:v>
                </c:pt>
                <c:pt idx="2856">
                  <c:v>11.011699999999999</c:v>
                </c:pt>
                <c:pt idx="2857">
                  <c:v>11.0146</c:v>
                </c:pt>
                <c:pt idx="2858">
                  <c:v>11.0176</c:v>
                </c:pt>
                <c:pt idx="2859">
                  <c:v>11.0205</c:v>
                </c:pt>
                <c:pt idx="2860">
                  <c:v>11.0235</c:v>
                </c:pt>
                <c:pt idx="2861">
                  <c:v>11.026400000000001</c:v>
                </c:pt>
                <c:pt idx="2862">
                  <c:v>11.029400000000001</c:v>
                </c:pt>
                <c:pt idx="2863">
                  <c:v>11.032299999999999</c:v>
                </c:pt>
                <c:pt idx="2864">
                  <c:v>11.035299999999999</c:v>
                </c:pt>
                <c:pt idx="2865">
                  <c:v>11.0382</c:v>
                </c:pt>
                <c:pt idx="2866">
                  <c:v>11.0412</c:v>
                </c:pt>
                <c:pt idx="2867">
                  <c:v>11.0441</c:v>
                </c:pt>
                <c:pt idx="2868">
                  <c:v>11.0471</c:v>
                </c:pt>
                <c:pt idx="2869">
                  <c:v>11.05</c:v>
                </c:pt>
                <c:pt idx="2870">
                  <c:v>11.053000000000001</c:v>
                </c:pt>
                <c:pt idx="2871">
                  <c:v>11.055899999999999</c:v>
                </c:pt>
                <c:pt idx="2872">
                  <c:v>11.0589</c:v>
                </c:pt>
                <c:pt idx="2873">
                  <c:v>11.0618</c:v>
                </c:pt>
                <c:pt idx="2874">
                  <c:v>11.0648</c:v>
                </c:pt>
                <c:pt idx="2875">
                  <c:v>11.0677</c:v>
                </c:pt>
                <c:pt idx="2876">
                  <c:v>11.0707</c:v>
                </c:pt>
                <c:pt idx="2877">
                  <c:v>11.073600000000001</c:v>
                </c:pt>
                <c:pt idx="2878">
                  <c:v>11.076599999999999</c:v>
                </c:pt>
                <c:pt idx="2879">
                  <c:v>11.079499999999999</c:v>
                </c:pt>
                <c:pt idx="2880">
                  <c:v>11.0825</c:v>
                </c:pt>
                <c:pt idx="2881">
                  <c:v>11.0854</c:v>
                </c:pt>
                <c:pt idx="2882">
                  <c:v>11.0884</c:v>
                </c:pt>
                <c:pt idx="2883">
                  <c:v>11.0913</c:v>
                </c:pt>
                <c:pt idx="2884">
                  <c:v>11.0943</c:v>
                </c:pt>
                <c:pt idx="2885">
                  <c:v>11.097200000000001</c:v>
                </c:pt>
                <c:pt idx="2886">
                  <c:v>11.100199999999999</c:v>
                </c:pt>
                <c:pt idx="2887">
                  <c:v>11.1031</c:v>
                </c:pt>
                <c:pt idx="2888">
                  <c:v>11.1061</c:v>
                </c:pt>
                <c:pt idx="2889">
                  <c:v>11.109</c:v>
                </c:pt>
                <c:pt idx="2890">
                  <c:v>11.112</c:v>
                </c:pt>
                <c:pt idx="2891">
                  <c:v>11.1149</c:v>
                </c:pt>
                <c:pt idx="2892">
                  <c:v>11.117900000000001</c:v>
                </c:pt>
                <c:pt idx="2893">
                  <c:v>11.120799999999999</c:v>
                </c:pt>
                <c:pt idx="2894">
                  <c:v>11.123699999999999</c:v>
                </c:pt>
                <c:pt idx="2895">
                  <c:v>11.1267</c:v>
                </c:pt>
                <c:pt idx="2896">
                  <c:v>11.1296</c:v>
                </c:pt>
                <c:pt idx="2897">
                  <c:v>11.1326</c:v>
                </c:pt>
                <c:pt idx="2898">
                  <c:v>11.1355</c:v>
                </c:pt>
                <c:pt idx="2899">
                  <c:v>11.138500000000001</c:v>
                </c:pt>
                <c:pt idx="2900">
                  <c:v>11.141400000000001</c:v>
                </c:pt>
                <c:pt idx="2901">
                  <c:v>11.144399999999999</c:v>
                </c:pt>
                <c:pt idx="2902">
                  <c:v>11.1473</c:v>
                </c:pt>
                <c:pt idx="2903">
                  <c:v>11.1503</c:v>
                </c:pt>
                <c:pt idx="2904">
                  <c:v>11.1532</c:v>
                </c:pt>
                <c:pt idx="2905">
                  <c:v>11.1562</c:v>
                </c:pt>
                <c:pt idx="2906">
                  <c:v>11.1591</c:v>
                </c:pt>
                <c:pt idx="2907">
                  <c:v>11.162100000000001</c:v>
                </c:pt>
                <c:pt idx="2908">
                  <c:v>11.164999999999999</c:v>
                </c:pt>
                <c:pt idx="2909">
                  <c:v>11.167999999999999</c:v>
                </c:pt>
                <c:pt idx="2910">
                  <c:v>11.1709</c:v>
                </c:pt>
                <c:pt idx="2911">
                  <c:v>11.1739</c:v>
                </c:pt>
                <c:pt idx="2912">
                  <c:v>11.1768</c:v>
                </c:pt>
                <c:pt idx="2913">
                  <c:v>11.1798</c:v>
                </c:pt>
                <c:pt idx="2914">
                  <c:v>11.182700000000001</c:v>
                </c:pt>
                <c:pt idx="2915">
                  <c:v>11.185700000000001</c:v>
                </c:pt>
                <c:pt idx="2916">
                  <c:v>11.188599999999999</c:v>
                </c:pt>
                <c:pt idx="2917">
                  <c:v>11.191599999999999</c:v>
                </c:pt>
                <c:pt idx="2918">
                  <c:v>11.1945</c:v>
                </c:pt>
                <c:pt idx="2919">
                  <c:v>11.1975</c:v>
                </c:pt>
                <c:pt idx="2920">
                  <c:v>11.2004</c:v>
                </c:pt>
                <c:pt idx="2921">
                  <c:v>11.2034</c:v>
                </c:pt>
                <c:pt idx="2922">
                  <c:v>11.206300000000001</c:v>
                </c:pt>
                <c:pt idx="2923">
                  <c:v>11.209300000000001</c:v>
                </c:pt>
                <c:pt idx="2924">
                  <c:v>11.212199999999999</c:v>
                </c:pt>
                <c:pt idx="2925">
                  <c:v>11.215199999999999</c:v>
                </c:pt>
                <c:pt idx="2926">
                  <c:v>11.2181</c:v>
                </c:pt>
                <c:pt idx="2927">
                  <c:v>11.2211</c:v>
                </c:pt>
                <c:pt idx="2928">
                  <c:v>11.224</c:v>
                </c:pt>
                <c:pt idx="2929">
                  <c:v>11.227</c:v>
                </c:pt>
                <c:pt idx="2930">
                  <c:v>11.229900000000001</c:v>
                </c:pt>
                <c:pt idx="2931">
                  <c:v>11.232799999999999</c:v>
                </c:pt>
                <c:pt idx="2932">
                  <c:v>11.235799999999999</c:v>
                </c:pt>
                <c:pt idx="2933">
                  <c:v>11.2387</c:v>
                </c:pt>
                <c:pt idx="2934">
                  <c:v>11.2417</c:v>
                </c:pt>
                <c:pt idx="2935">
                  <c:v>11.2446</c:v>
                </c:pt>
                <c:pt idx="2936">
                  <c:v>11.2476</c:v>
                </c:pt>
                <c:pt idx="2937">
                  <c:v>11.250500000000001</c:v>
                </c:pt>
                <c:pt idx="2938">
                  <c:v>11.253500000000001</c:v>
                </c:pt>
                <c:pt idx="2939">
                  <c:v>11.256399999999999</c:v>
                </c:pt>
                <c:pt idx="2940">
                  <c:v>11.259399999999999</c:v>
                </c:pt>
                <c:pt idx="2941">
                  <c:v>11.2623</c:v>
                </c:pt>
                <c:pt idx="2942">
                  <c:v>11.2653</c:v>
                </c:pt>
                <c:pt idx="2943">
                  <c:v>11.2682</c:v>
                </c:pt>
                <c:pt idx="2944">
                  <c:v>11.2712</c:v>
                </c:pt>
                <c:pt idx="2945">
                  <c:v>11.274100000000001</c:v>
                </c:pt>
                <c:pt idx="2946">
                  <c:v>11.277100000000001</c:v>
                </c:pt>
                <c:pt idx="2947">
                  <c:v>11.28</c:v>
                </c:pt>
                <c:pt idx="2948">
                  <c:v>11.282999999999999</c:v>
                </c:pt>
                <c:pt idx="2949">
                  <c:v>11.2859</c:v>
                </c:pt>
                <c:pt idx="2950">
                  <c:v>11.2889</c:v>
                </c:pt>
                <c:pt idx="2951">
                  <c:v>11.2918</c:v>
                </c:pt>
                <c:pt idx="2952">
                  <c:v>11.2948</c:v>
                </c:pt>
                <c:pt idx="2953">
                  <c:v>11.297700000000001</c:v>
                </c:pt>
                <c:pt idx="2954">
                  <c:v>11.300700000000001</c:v>
                </c:pt>
                <c:pt idx="2955">
                  <c:v>11.303599999999999</c:v>
                </c:pt>
                <c:pt idx="2956">
                  <c:v>11.3066</c:v>
                </c:pt>
                <c:pt idx="2957">
                  <c:v>11.3095</c:v>
                </c:pt>
                <c:pt idx="2958">
                  <c:v>11.3125</c:v>
                </c:pt>
                <c:pt idx="2959">
                  <c:v>11.3154</c:v>
                </c:pt>
                <c:pt idx="2960">
                  <c:v>11.3184</c:v>
                </c:pt>
                <c:pt idx="2961">
                  <c:v>11.321300000000001</c:v>
                </c:pt>
                <c:pt idx="2962">
                  <c:v>11.324299999999999</c:v>
                </c:pt>
                <c:pt idx="2963">
                  <c:v>11.327199999999999</c:v>
                </c:pt>
                <c:pt idx="2964">
                  <c:v>11.3302</c:v>
                </c:pt>
                <c:pt idx="2965">
                  <c:v>11.3331</c:v>
                </c:pt>
                <c:pt idx="2966">
                  <c:v>11.3361</c:v>
                </c:pt>
                <c:pt idx="2967">
                  <c:v>11.339</c:v>
                </c:pt>
                <c:pt idx="2968">
                  <c:v>11.342000000000001</c:v>
                </c:pt>
                <c:pt idx="2969">
                  <c:v>11.344900000000001</c:v>
                </c:pt>
                <c:pt idx="2970">
                  <c:v>11.347799999999999</c:v>
                </c:pt>
                <c:pt idx="2971">
                  <c:v>11.3508</c:v>
                </c:pt>
                <c:pt idx="2972">
                  <c:v>11.3537</c:v>
                </c:pt>
                <c:pt idx="2973">
                  <c:v>11.3567</c:v>
                </c:pt>
                <c:pt idx="2974">
                  <c:v>11.3596</c:v>
                </c:pt>
                <c:pt idx="2975">
                  <c:v>11.3626</c:v>
                </c:pt>
                <c:pt idx="2976">
                  <c:v>11.365500000000001</c:v>
                </c:pt>
                <c:pt idx="2977">
                  <c:v>11.368499999999999</c:v>
                </c:pt>
                <c:pt idx="2978">
                  <c:v>11.3714</c:v>
                </c:pt>
                <c:pt idx="2979">
                  <c:v>11.3744</c:v>
                </c:pt>
                <c:pt idx="2980">
                  <c:v>11.3773</c:v>
                </c:pt>
                <c:pt idx="2981">
                  <c:v>11.3803</c:v>
                </c:pt>
                <c:pt idx="2982">
                  <c:v>11.3832</c:v>
                </c:pt>
                <c:pt idx="2983">
                  <c:v>11.386200000000001</c:v>
                </c:pt>
                <c:pt idx="2984">
                  <c:v>11.389099999999999</c:v>
                </c:pt>
                <c:pt idx="2985">
                  <c:v>11.392099999999999</c:v>
                </c:pt>
                <c:pt idx="2986">
                  <c:v>11.395</c:v>
                </c:pt>
                <c:pt idx="2987">
                  <c:v>11.398</c:v>
                </c:pt>
                <c:pt idx="2988">
                  <c:v>11.4009</c:v>
                </c:pt>
                <c:pt idx="2989">
                  <c:v>11.4039</c:v>
                </c:pt>
                <c:pt idx="2990">
                  <c:v>11.4068</c:v>
                </c:pt>
                <c:pt idx="2991">
                  <c:v>11.409800000000001</c:v>
                </c:pt>
                <c:pt idx="2992">
                  <c:v>11.412699999999999</c:v>
                </c:pt>
                <c:pt idx="2993">
                  <c:v>11.415699999999999</c:v>
                </c:pt>
                <c:pt idx="2994">
                  <c:v>11.4186</c:v>
                </c:pt>
                <c:pt idx="2995">
                  <c:v>11.4216</c:v>
                </c:pt>
                <c:pt idx="2996">
                  <c:v>11.4245</c:v>
                </c:pt>
                <c:pt idx="2997">
                  <c:v>11.4275</c:v>
                </c:pt>
                <c:pt idx="2998">
                  <c:v>11.430400000000001</c:v>
                </c:pt>
                <c:pt idx="2999">
                  <c:v>11.433400000000001</c:v>
                </c:pt>
                <c:pt idx="3000">
                  <c:v>11.436299999999999</c:v>
                </c:pt>
                <c:pt idx="3001">
                  <c:v>11.439299999999999</c:v>
                </c:pt>
                <c:pt idx="3002">
                  <c:v>11.4422</c:v>
                </c:pt>
                <c:pt idx="3003">
                  <c:v>11.4452</c:v>
                </c:pt>
                <c:pt idx="3004">
                  <c:v>11.4481</c:v>
                </c:pt>
                <c:pt idx="3005">
                  <c:v>11.4511</c:v>
                </c:pt>
                <c:pt idx="3006">
                  <c:v>11.454000000000001</c:v>
                </c:pt>
                <c:pt idx="3007">
                  <c:v>11.456899999999999</c:v>
                </c:pt>
                <c:pt idx="3008">
                  <c:v>11.459899999999999</c:v>
                </c:pt>
                <c:pt idx="3009">
                  <c:v>11.4628</c:v>
                </c:pt>
                <c:pt idx="3010">
                  <c:v>11.4658</c:v>
                </c:pt>
                <c:pt idx="3011">
                  <c:v>11.4687</c:v>
                </c:pt>
                <c:pt idx="3012">
                  <c:v>11.4717</c:v>
                </c:pt>
                <c:pt idx="3013">
                  <c:v>11.474600000000001</c:v>
                </c:pt>
                <c:pt idx="3014">
                  <c:v>11.477600000000001</c:v>
                </c:pt>
                <c:pt idx="3015">
                  <c:v>11.480499999999999</c:v>
                </c:pt>
                <c:pt idx="3016">
                  <c:v>11.483499999999999</c:v>
                </c:pt>
                <c:pt idx="3017">
                  <c:v>11.4864</c:v>
                </c:pt>
                <c:pt idx="3018">
                  <c:v>11.4894</c:v>
                </c:pt>
                <c:pt idx="3019">
                  <c:v>11.4923</c:v>
                </c:pt>
                <c:pt idx="3020">
                  <c:v>11.4953</c:v>
                </c:pt>
                <c:pt idx="3021">
                  <c:v>11.498200000000001</c:v>
                </c:pt>
                <c:pt idx="3022">
                  <c:v>11.501200000000001</c:v>
                </c:pt>
                <c:pt idx="3023">
                  <c:v>11.504099999999999</c:v>
                </c:pt>
                <c:pt idx="3024">
                  <c:v>11.507099999999999</c:v>
                </c:pt>
                <c:pt idx="3025">
                  <c:v>11.51</c:v>
                </c:pt>
                <c:pt idx="3026">
                  <c:v>11.513</c:v>
                </c:pt>
                <c:pt idx="3027">
                  <c:v>11.5159</c:v>
                </c:pt>
                <c:pt idx="3028">
                  <c:v>11.5189</c:v>
                </c:pt>
                <c:pt idx="3029">
                  <c:v>11.521800000000001</c:v>
                </c:pt>
                <c:pt idx="3030">
                  <c:v>11.524800000000001</c:v>
                </c:pt>
                <c:pt idx="3031">
                  <c:v>11.527699999999999</c:v>
                </c:pt>
                <c:pt idx="3032">
                  <c:v>11.5307</c:v>
                </c:pt>
                <c:pt idx="3033">
                  <c:v>11.5336</c:v>
                </c:pt>
                <c:pt idx="3034">
                  <c:v>11.5366</c:v>
                </c:pt>
                <c:pt idx="3035">
                  <c:v>11.5395</c:v>
                </c:pt>
                <c:pt idx="3036">
                  <c:v>11.5425</c:v>
                </c:pt>
                <c:pt idx="3037">
                  <c:v>11.545400000000001</c:v>
                </c:pt>
                <c:pt idx="3038">
                  <c:v>11.548400000000001</c:v>
                </c:pt>
                <c:pt idx="3039">
                  <c:v>11.551299999999999</c:v>
                </c:pt>
                <c:pt idx="3040">
                  <c:v>11.5543</c:v>
                </c:pt>
                <c:pt idx="3041">
                  <c:v>11.5572</c:v>
                </c:pt>
                <c:pt idx="3042">
                  <c:v>11.5602</c:v>
                </c:pt>
                <c:pt idx="3043">
                  <c:v>11.5631</c:v>
                </c:pt>
                <c:pt idx="3044">
                  <c:v>11.5661</c:v>
                </c:pt>
                <c:pt idx="3045">
                  <c:v>11.569000000000001</c:v>
                </c:pt>
                <c:pt idx="3046">
                  <c:v>11.571899999999999</c:v>
                </c:pt>
                <c:pt idx="3047">
                  <c:v>11.5749</c:v>
                </c:pt>
                <c:pt idx="3048">
                  <c:v>11.5778</c:v>
                </c:pt>
                <c:pt idx="3049">
                  <c:v>11.5808</c:v>
                </c:pt>
                <c:pt idx="3050">
                  <c:v>11.5837</c:v>
                </c:pt>
                <c:pt idx="3051">
                  <c:v>11.5867</c:v>
                </c:pt>
                <c:pt idx="3052">
                  <c:v>11.589600000000001</c:v>
                </c:pt>
                <c:pt idx="3053">
                  <c:v>11.592599999999999</c:v>
                </c:pt>
                <c:pt idx="3054">
                  <c:v>11.595499999999999</c:v>
                </c:pt>
                <c:pt idx="3055">
                  <c:v>11.5985</c:v>
                </c:pt>
                <c:pt idx="3056">
                  <c:v>11.6014</c:v>
                </c:pt>
                <c:pt idx="3057">
                  <c:v>11.6044</c:v>
                </c:pt>
                <c:pt idx="3058">
                  <c:v>11.6073</c:v>
                </c:pt>
                <c:pt idx="3059">
                  <c:v>11.610300000000001</c:v>
                </c:pt>
                <c:pt idx="3060">
                  <c:v>11.613200000000001</c:v>
                </c:pt>
                <c:pt idx="3061">
                  <c:v>11.616199999999999</c:v>
                </c:pt>
                <c:pt idx="3062">
                  <c:v>11.6191</c:v>
                </c:pt>
                <c:pt idx="3063">
                  <c:v>11.6221</c:v>
                </c:pt>
                <c:pt idx="3064">
                  <c:v>11.625</c:v>
                </c:pt>
                <c:pt idx="3065">
                  <c:v>11.628</c:v>
                </c:pt>
                <c:pt idx="3066">
                  <c:v>11.6309</c:v>
                </c:pt>
                <c:pt idx="3067">
                  <c:v>11.633900000000001</c:v>
                </c:pt>
                <c:pt idx="3068">
                  <c:v>11.636799999999999</c:v>
                </c:pt>
                <c:pt idx="3069">
                  <c:v>11.639799999999999</c:v>
                </c:pt>
                <c:pt idx="3070">
                  <c:v>11.6427</c:v>
                </c:pt>
                <c:pt idx="3071">
                  <c:v>11.6457</c:v>
                </c:pt>
                <c:pt idx="3072">
                  <c:v>11.6486</c:v>
                </c:pt>
                <c:pt idx="3073">
                  <c:v>11.6516</c:v>
                </c:pt>
                <c:pt idx="3074">
                  <c:v>11.654500000000001</c:v>
                </c:pt>
                <c:pt idx="3075">
                  <c:v>11.657500000000001</c:v>
                </c:pt>
                <c:pt idx="3076">
                  <c:v>11.660399999999999</c:v>
                </c:pt>
                <c:pt idx="3077">
                  <c:v>11.663399999999999</c:v>
                </c:pt>
                <c:pt idx="3078">
                  <c:v>11.6663</c:v>
                </c:pt>
                <c:pt idx="3079">
                  <c:v>11.6693</c:v>
                </c:pt>
                <c:pt idx="3080">
                  <c:v>11.6722</c:v>
                </c:pt>
                <c:pt idx="3081">
                  <c:v>11.6752</c:v>
                </c:pt>
                <c:pt idx="3082">
                  <c:v>11.678100000000001</c:v>
                </c:pt>
                <c:pt idx="3083">
                  <c:v>11.680999999999999</c:v>
                </c:pt>
                <c:pt idx="3084">
                  <c:v>11.683999999999999</c:v>
                </c:pt>
                <c:pt idx="3085">
                  <c:v>11.6869</c:v>
                </c:pt>
                <c:pt idx="3086">
                  <c:v>11.6899</c:v>
                </c:pt>
                <c:pt idx="3087">
                  <c:v>11.6928</c:v>
                </c:pt>
                <c:pt idx="3088">
                  <c:v>11.6958</c:v>
                </c:pt>
                <c:pt idx="3089">
                  <c:v>11.698700000000001</c:v>
                </c:pt>
                <c:pt idx="3090">
                  <c:v>11.701700000000001</c:v>
                </c:pt>
                <c:pt idx="3091">
                  <c:v>11.704599999999999</c:v>
                </c:pt>
                <c:pt idx="3092">
                  <c:v>11.707599999999999</c:v>
                </c:pt>
                <c:pt idx="3093">
                  <c:v>11.7105</c:v>
                </c:pt>
                <c:pt idx="3094">
                  <c:v>11.7135</c:v>
                </c:pt>
                <c:pt idx="3095">
                  <c:v>11.7164</c:v>
                </c:pt>
                <c:pt idx="3096">
                  <c:v>11.7194</c:v>
                </c:pt>
                <c:pt idx="3097">
                  <c:v>11.722300000000001</c:v>
                </c:pt>
                <c:pt idx="3098">
                  <c:v>11.725300000000001</c:v>
                </c:pt>
                <c:pt idx="3099">
                  <c:v>11.728199999999999</c:v>
                </c:pt>
                <c:pt idx="3100">
                  <c:v>11.731199999999999</c:v>
                </c:pt>
                <c:pt idx="3101">
                  <c:v>11.7341</c:v>
                </c:pt>
                <c:pt idx="3102">
                  <c:v>11.7371</c:v>
                </c:pt>
                <c:pt idx="3103">
                  <c:v>11.74</c:v>
                </c:pt>
                <c:pt idx="3104">
                  <c:v>11.743</c:v>
                </c:pt>
                <c:pt idx="3105">
                  <c:v>11.745900000000001</c:v>
                </c:pt>
                <c:pt idx="3106">
                  <c:v>11.748900000000001</c:v>
                </c:pt>
                <c:pt idx="3107">
                  <c:v>11.751799999999999</c:v>
                </c:pt>
                <c:pt idx="3108">
                  <c:v>11.754799999999999</c:v>
                </c:pt>
                <c:pt idx="3109">
                  <c:v>11.7577</c:v>
                </c:pt>
                <c:pt idx="3110">
                  <c:v>11.7607</c:v>
                </c:pt>
                <c:pt idx="3111">
                  <c:v>11.7636</c:v>
                </c:pt>
                <c:pt idx="3112">
                  <c:v>11.7666</c:v>
                </c:pt>
                <c:pt idx="3113">
                  <c:v>11.769500000000001</c:v>
                </c:pt>
                <c:pt idx="3114">
                  <c:v>11.772500000000001</c:v>
                </c:pt>
                <c:pt idx="3115">
                  <c:v>11.775399999999999</c:v>
                </c:pt>
                <c:pt idx="3116">
                  <c:v>11.7784</c:v>
                </c:pt>
                <c:pt idx="3117">
                  <c:v>11.7813</c:v>
                </c:pt>
                <c:pt idx="3118">
                  <c:v>11.7843</c:v>
                </c:pt>
                <c:pt idx="3119">
                  <c:v>11.7872</c:v>
                </c:pt>
                <c:pt idx="3120">
                  <c:v>11.7902</c:v>
                </c:pt>
                <c:pt idx="3121">
                  <c:v>11.793100000000001</c:v>
                </c:pt>
                <c:pt idx="3122">
                  <c:v>11.795999999999999</c:v>
                </c:pt>
                <c:pt idx="3123">
                  <c:v>11.798999999999999</c:v>
                </c:pt>
                <c:pt idx="3124">
                  <c:v>11.8019</c:v>
                </c:pt>
                <c:pt idx="3125">
                  <c:v>11.8049</c:v>
                </c:pt>
                <c:pt idx="3126">
                  <c:v>11.8078</c:v>
                </c:pt>
                <c:pt idx="3127">
                  <c:v>11.8108</c:v>
                </c:pt>
                <c:pt idx="3128">
                  <c:v>11.813700000000001</c:v>
                </c:pt>
                <c:pt idx="3129">
                  <c:v>11.816700000000001</c:v>
                </c:pt>
                <c:pt idx="3130">
                  <c:v>11.819599999999999</c:v>
                </c:pt>
                <c:pt idx="3131">
                  <c:v>11.8226</c:v>
                </c:pt>
                <c:pt idx="3132">
                  <c:v>11.8255</c:v>
                </c:pt>
                <c:pt idx="3133">
                  <c:v>11.8285</c:v>
                </c:pt>
                <c:pt idx="3134">
                  <c:v>11.8314</c:v>
                </c:pt>
                <c:pt idx="3135">
                  <c:v>11.8344</c:v>
                </c:pt>
                <c:pt idx="3136">
                  <c:v>11.837300000000001</c:v>
                </c:pt>
                <c:pt idx="3137">
                  <c:v>11.840299999999999</c:v>
                </c:pt>
                <c:pt idx="3138">
                  <c:v>11.8432</c:v>
                </c:pt>
                <c:pt idx="3139">
                  <c:v>11.8462</c:v>
                </c:pt>
                <c:pt idx="3140">
                  <c:v>11.8491</c:v>
                </c:pt>
                <c:pt idx="3141">
                  <c:v>11.8521</c:v>
                </c:pt>
                <c:pt idx="3142">
                  <c:v>11.855</c:v>
                </c:pt>
                <c:pt idx="3143">
                  <c:v>11.858000000000001</c:v>
                </c:pt>
                <c:pt idx="3144">
                  <c:v>11.860900000000001</c:v>
                </c:pt>
                <c:pt idx="3145">
                  <c:v>11.863899999999999</c:v>
                </c:pt>
                <c:pt idx="3146">
                  <c:v>11.8668</c:v>
                </c:pt>
                <c:pt idx="3147">
                  <c:v>11.8698</c:v>
                </c:pt>
                <c:pt idx="3148">
                  <c:v>11.8727</c:v>
                </c:pt>
                <c:pt idx="3149">
                  <c:v>11.8757</c:v>
                </c:pt>
                <c:pt idx="3150">
                  <c:v>11.8786</c:v>
                </c:pt>
                <c:pt idx="3151">
                  <c:v>11.881600000000001</c:v>
                </c:pt>
                <c:pt idx="3152">
                  <c:v>11.884499999999999</c:v>
                </c:pt>
                <c:pt idx="3153">
                  <c:v>11.887499999999999</c:v>
                </c:pt>
                <c:pt idx="3154">
                  <c:v>11.8904</c:v>
                </c:pt>
                <c:pt idx="3155">
                  <c:v>11.8934</c:v>
                </c:pt>
                <c:pt idx="3156">
                  <c:v>11.8963</c:v>
                </c:pt>
                <c:pt idx="3157">
                  <c:v>11.8993</c:v>
                </c:pt>
                <c:pt idx="3158">
                  <c:v>11.902200000000001</c:v>
                </c:pt>
                <c:pt idx="3159">
                  <c:v>11.905099999999999</c:v>
                </c:pt>
                <c:pt idx="3160">
                  <c:v>11.908099999999999</c:v>
                </c:pt>
                <c:pt idx="3161">
                  <c:v>11.911</c:v>
                </c:pt>
                <c:pt idx="3162">
                  <c:v>11.914</c:v>
                </c:pt>
                <c:pt idx="3163">
                  <c:v>11.9169</c:v>
                </c:pt>
                <c:pt idx="3164">
                  <c:v>11.9199</c:v>
                </c:pt>
                <c:pt idx="3165">
                  <c:v>11.922800000000001</c:v>
                </c:pt>
                <c:pt idx="3166">
                  <c:v>11.925800000000001</c:v>
                </c:pt>
                <c:pt idx="3167">
                  <c:v>11.928699999999999</c:v>
                </c:pt>
                <c:pt idx="3168">
                  <c:v>11.931699999999999</c:v>
                </c:pt>
                <c:pt idx="3169">
                  <c:v>11.9346</c:v>
                </c:pt>
                <c:pt idx="3170">
                  <c:v>11.9376</c:v>
                </c:pt>
                <c:pt idx="3171">
                  <c:v>11.9405</c:v>
                </c:pt>
                <c:pt idx="3172">
                  <c:v>11.9435</c:v>
                </c:pt>
                <c:pt idx="3173">
                  <c:v>11.946400000000001</c:v>
                </c:pt>
                <c:pt idx="3174">
                  <c:v>11.949400000000001</c:v>
                </c:pt>
                <c:pt idx="3175">
                  <c:v>11.952299999999999</c:v>
                </c:pt>
                <c:pt idx="3176">
                  <c:v>11.955299999999999</c:v>
                </c:pt>
                <c:pt idx="3177">
                  <c:v>11.9582</c:v>
                </c:pt>
                <c:pt idx="3178">
                  <c:v>11.9612</c:v>
                </c:pt>
                <c:pt idx="3179">
                  <c:v>11.9641</c:v>
                </c:pt>
                <c:pt idx="3180">
                  <c:v>11.9671</c:v>
                </c:pt>
                <c:pt idx="3181">
                  <c:v>11.97</c:v>
                </c:pt>
                <c:pt idx="3182">
                  <c:v>11.973000000000001</c:v>
                </c:pt>
                <c:pt idx="3183">
                  <c:v>11.975899999999999</c:v>
                </c:pt>
                <c:pt idx="3184">
                  <c:v>11.978899999999999</c:v>
                </c:pt>
                <c:pt idx="3185">
                  <c:v>11.9818</c:v>
                </c:pt>
                <c:pt idx="3186">
                  <c:v>11.9848</c:v>
                </c:pt>
                <c:pt idx="3187">
                  <c:v>11.9877</c:v>
                </c:pt>
                <c:pt idx="3188">
                  <c:v>11.9907</c:v>
                </c:pt>
                <c:pt idx="3189">
                  <c:v>11.993600000000001</c:v>
                </c:pt>
                <c:pt idx="3190">
                  <c:v>11.996600000000001</c:v>
                </c:pt>
                <c:pt idx="3191">
                  <c:v>11.999499999999999</c:v>
                </c:pt>
                <c:pt idx="3192">
                  <c:v>12.0025</c:v>
                </c:pt>
                <c:pt idx="3193">
                  <c:v>12.0054</c:v>
                </c:pt>
                <c:pt idx="3194">
                  <c:v>12.0084</c:v>
                </c:pt>
                <c:pt idx="3195">
                  <c:v>12.0113</c:v>
                </c:pt>
                <c:pt idx="3196">
                  <c:v>12.0143</c:v>
                </c:pt>
                <c:pt idx="3197">
                  <c:v>12.017200000000001</c:v>
                </c:pt>
                <c:pt idx="3198">
                  <c:v>12.020099999999999</c:v>
                </c:pt>
                <c:pt idx="3199">
                  <c:v>12.023099999999999</c:v>
                </c:pt>
                <c:pt idx="3200">
                  <c:v>12.026</c:v>
                </c:pt>
                <c:pt idx="3201">
                  <c:v>12.029</c:v>
                </c:pt>
                <c:pt idx="3202">
                  <c:v>12.0319</c:v>
                </c:pt>
                <c:pt idx="3203">
                  <c:v>12.0349</c:v>
                </c:pt>
                <c:pt idx="3204">
                  <c:v>12.037800000000001</c:v>
                </c:pt>
                <c:pt idx="3205">
                  <c:v>12.040800000000001</c:v>
                </c:pt>
                <c:pt idx="3206">
                  <c:v>12.043699999999999</c:v>
                </c:pt>
                <c:pt idx="3207">
                  <c:v>12.0467</c:v>
                </c:pt>
                <c:pt idx="3208">
                  <c:v>12.0496</c:v>
                </c:pt>
                <c:pt idx="3209">
                  <c:v>12.0526</c:v>
                </c:pt>
                <c:pt idx="3210">
                  <c:v>12.0555</c:v>
                </c:pt>
                <c:pt idx="3211">
                  <c:v>12.0585</c:v>
                </c:pt>
                <c:pt idx="3212">
                  <c:v>12.061400000000001</c:v>
                </c:pt>
                <c:pt idx="3213">
                  <c:v>12.064399999999999</c:v>
                </c:pt>
                <c:pt idx="3214">
                  <c:v>12.067299999999999</c:v>
                </c:pt>
                <c:pt idx="3215">
                  <c:v>12.0703</c:v>
                </c:pt>
                <c:pt idx="3216">
                  <c:v>12.0732</c:v>
                </c:pt>
                <c:pt idx="3217">
                  <c:v>12.0762</c:v>
                </c:pt>
                <c:pt idx="3218">
                  <c:v>12.0791</c:v>
                </c:pt>
                <c:pt idx="3219">
                  <c:v>12.082100000000001</c:v>
                </c:pt>
                <c:pt idx="3220">
                  <c:v>12.085000000000001</c:v>
                </c:pt>
                <c:pt idx="3221">
                  <c:v>12.087999999999999</c:v>
                </c:pt>
                <c:pt idx="3222">
                  <c:v>12.0909</c:v>
                </c:pt>
                <c:pt idx="3223">
                  <c:v>12.0939</c:v>
                </c:pt>
                <c:pt idx="3224">
                  <c:v>12.0968</c:v>
                </c:pt>
                <c:pt idx="3225">
                  <c:v>12.0998</c:v>
                </c:pt>
                <c:pt idx="3226">
                  <c:v>12.1027</c:v>
                </c:pt>
                <c:pt idx="3227">
                  <c:v>12.105700000000001</c:v>
                </c:pt>
                <c:pt idx="3228">
                  <c:v>12.108599999999999</c:v>
                </c:pt>
                <c:pt idx="3229">
                  <c:v>12.111599999999999</c:v>
                </c:pt>
                <c:pt idx="3230">
                  <c:v>12.1145</c:v>
                </c:pt>
                <c:pt idx="3231">
                  <c:v>12.1175</c:v>
                </c:pt>
                <c:pt idx="3232">
                  <c:v>12.1204</c:v>
                </c:pt>
                <c:pt idx="3233">
                  <c:v>12.1234</c:v>
                </c:pt>
                <c:pt idx="3234">
                  <c:v>12.126300000000001</c:v>
                </c:pt>
                <c:pt idx="3235">
                  <c:v>12.129200000000001</c:v>
                </c:pt>
                <c:pt idx="3236">
                  <c:v>12.132199999999999</c:v>
                </c:pt>
                <c:pt idx="3237">
                  <c:v>12.1351</c:v>
                </c:pt>
                <c:pt idx="3238">
                  <c:v>12.1381</c:v>
                </c:pt>
                <c:pt idx="3239">
                  <c:v>12.141</c:v>
                </c:pt>
                <c:pt idx="3240">
                  <c:v>12.144</c:v>
                </c:pt>
                <c:pt idx="3241">
                  <c:v>12.1469</c:v>
                </c:pt>
                <c:pt idx="3242">
                  <c:v>12.149900000000001</c:v>
                </c:pt>
                <c:pt idx="3243">
                  <c:v>12.152799999999999</c:v>
                </c:pt>
                <c:pt idx="3244">
                  <c:v>12.155799999999999</c:v>
                </c:pt>
                <c:pt idx="3245">
                  <c:v>12.1587</c:v>
                </c:pt>
                <c:pt idx="3246">
                  <c:v>12.1617</c:v>
                </c:pt>
                <c:pt idx="3247">
                  <c:v>12.1646</c:v>
                </c:pt>
                <c:pt idx="3248">
                  <c:v>12.1676</c:v>
                </c:pt>
                <c:pt idx="3249">
                  <c:v>12.170500000000001</c:v>
                </c:pt>
                <c:pt idx="3250">
                  <c:v>12.173500000000001</c:v>
                </c:pt>
                <c:pt idx="3251">
                  <c:v>12.176399999999999</c:v>
                </c:pt>
                <c:pt idx="3252">
                  <c:v>12.179399999999999</c:v>
                </c:pt>
                <c:pt idx="3253">
                  <c:v>12.1823</c:v>
                </c:pt>
                <c:pt idx="3254">
                  <c:v>12.1853</c:v>
                </c:pt>
                <c:pt idx="3255">
                  <c:v>12.1882</c:v>
                </c:pt>
                <c:pt idx="3256">
                  <c:v>12.1912</c:v>
                </c:pt>
                <c:pt idx="3257">
                  <c:v>12.194100000000001</c:v>
                </c:pt>
                <c:pt idx="3258">
                  <c:v>12.197100000000001</c:v>
                </c:pt>
                <c:pt idx="3259">
                  <c:v>12.2</c:v>
                </c:pt>
                <c:pt idx="3260">
                  <c:v>12.202999999999999</c:v>
                </c:pt>
                <c:pt idx="3261">
                  <c:v>12.2059</c:v>
                </c:pt>
                <c:pt idx="3262">
                  <c:v>12.2089</c:v>
                </c:pt>
                <c:pt idx="3263">
                  <c:v>12.2118</c:v>
                </c:pt>
                <c:pt idx="3264">
                  <c:v>12.2148</c:v>
                </c:pt>
                <c:pt idx="3265">
                  <c:v>12.217700000000001</c:v>
                </c:pt>
                <c:pt idx="3266">
                  <c:v>12.220700000000001</c:v>
                </c:pt>
                <c:pt idx="3267">
                  <c:v>12.223599999999999</c:v>
                </c:pt>
                <c:pt idx="3268">
                  <c:v>12.226599999999999</c:v>
                </c:pt>
                <c:pt idx="3269">
                  <c:v>12.2295</c:v>
                </c:pt>
                <c:pt idx="3270">
                  <c:v>12.2325</c:v>
                </c:pt>
                <c:pt idx="3271">
                  <c:v>12.2354</c:v>
                </c:pt>
                <c:pt idx="3272">
                  <c:v>12.2384</c:v>
                </c:pt>
                <c:pt idx="3273">
                  <c:v>12.241300000000001</c:v>
                </c:pt>
                <c:pt idx="3274">
                  <c:v>12.244199999999999</c:v>
                </c:pt>
                <c:pt idx="3275">
                  <c:v>12.247199999999999</c:v>
                </c:pt>
                <c:pt idx="3276">
                  <c:v>12.2501</c:v>
                </c:pt>
                <c:pt idx="3277">
                  <c:v>12.2531</c:v>
                </c:pt>
                <c:pt idx="3278">
                  <c:v>12.256</c:v>
                </c:pt>
                <c:pt idx="3279">
                  <c:v>12.259</c:v>
                </c:pt>
                <c:pt idx="3280">
                  <c:v>12.261900000000001</c:v>
                </c:pt>
                <c:pt idx="3281">
                  <c:v>12.264900000000001</c:v>
                </c:pt>
                <c:pt idx="3282">
                  <c:v>12.267799999999999</c:v>
                </c:pt>
                <c:pt idx="3283">
                  <c:v>12.270799999999999</c:v>
                </c:pt>
                <c:pt idx="3284">
                  <c:v>12.2737</c:v>
                </c:pt>
                <c:pt idx="3285">
                  <c:v>12.2767</c:v>
                </c:pt>
                <c:pt idx="3286">
                  <c:v>12.2796</c:v>
                </c:pt>
                <c:pt idx="3287">
                  <c:v>12.2826</c:v>
                </c:pt>
                <c:pt idx="3288">
                  <c:v>12.285500000000001</c:v>
                </c:pt>
                <c:pt idx="3289">
                  <c:v>12.288500000000001</c:v>
                </c:pt>
                <c:pt idx="3290">
                  <c:v>12.291399999999999</c:v>
                </c:pt>
                <c:pt idx="3291">
                  <c:v>12.2944</c:v>
                </c:pt>
                <c:pt idx="3292">
                  <c:v>12.2973</c:v>
                </c:pt>
                <c:pt idx="3293">
                  <c:v>12.3003</c:v>
                </c:pt>
                <c:pt idx="3294">
                  <c:v>12.3032</c:v>
                </c:pt>
                <c:pt idx="3295">
                  <c:v>12.3062</c:v>
                </c:pt>
                <c:pt idx="3296">
                  <c:v>12.309100000000001</c:v>
                </c:pt>
                <c:pt idx="3297">
                  <c:v>12.312099999999999</c:v>
                </c:pt>
                <c:pt idx="3298">
                  <c:v>12.315</c:v>
                </c:pt>
                <c:pt idx="3299">
                  <c:v>12.318</c:v>
                </c:pt>
                <c:pt idx="3300">
                  <c:v>12.3209</c:v>
                </c:pt>
                <c:pt idx="3301">
                  <c:v>12.3239</c:v>
                </c:pt>
                <c:pt idx="3302">
                  <c:v>12.3268</c:v>
                </c:pt>
                <c:pt idx="3303">
                  <c:v>12.329800000000001</c:v>
                </c:pt>
                <c:pt idx="3304">
                  <c:v>12.332700000000001</c:v>
                </c:pt>
                <c:pt idx="3305">
                  <c:v>12.335699999999999</c:v>
                </c:pt>
                <c:pt idx="3306">
                  <c:v>12.3386</c:v>
                </c:pt>
                <c:pt idx="3307">
                  <c:v>12.3416</c:v>
                </c:pt>
                <c:pt idx="3308">
                  <c:v>12.3445</c:v>
                </c:pt>
                <c:pt idx="3309">
                  <c:v>12.3475</c:v>
                </c:pt>
                <c:pt idx="3310">
                  <c:v>12.3504</c:v>
                </c:pt>
                <c:pt idx="3311">
                  <c:v>12.353300000000001</c:v>
                </c:pt>
                <c:pt idx="3312">
                  <c:v>12.356299999999999</c:v>
                </c:pt>
                <c:pt idx="3313">
                  <c:v>12.3592</c:v>
                </c:pt>
                <c:pt idx="3314">
                  <c:v>12.3622</c:v>
                </c:pt>
                <c:pt idx="3315">
                  <c:v>12.3651</c:v>
                </c:pt>
                <c:pt idx="3316">
                  <c:v>12.3681</c:v>
                </c:pt>
                <c:pt idx="3317">
                  <c:v>12.371</c:v>
                </c:pt>
                <c:pt idx="3318">
                  <c:v>12.374000000000001</c:v>
                </c:pt>
                <c:pt idx="3319">
                  <c:v>12.376899999999999</c:v>
                </c:pt>
                <c:pt idx="3320">
                  <c:v>12.379899999999999</c:v>
                </c:pt>
                <c:pt idx="3321">
                  <c:v>12.3828</c:v>
                </c:pt>
                <c:pt idx="3322">
                  <c:v>12.3858</c:v>
                </c:pt>
                <c:pt idx="3323">
                  <c:v>12.3887</c:v>
                </c:pt>
                <c:pt idx="3324">
                  <c:v>12.3917</c:v>
                </c:pt>
                <c:pt idx="3325">
                  <c:v>12.394600000000001</c:v>
                </c:pt>
                <c:pt idx="3326">
                  <c:v>12.397600000000001</c:v>
                </c:pt>
                <c:pt idx="3327">
                  <c:v>12.400499999999999</c:v>
                </c:pt>
                <c:pt idx="3328">
                  <c:v>12.403499999999999</c:v>
                </c:pt>
                <c:pt idx="3329">
                  <c:v>12.4064</c:v>
                </c:pt>
                <c:pt idx="3330">
                  <c:v>12.4094</c:v>
                </c:pt>
                <c:pt idx="3331">
                  <c:v>12.4123</c:v>
                </c:pt>
                <c:pt idx="3332">
                  <c:v>12.4153</c:v>
                </c:pt>
                <c:pt idx="3333">
                  <c:v>12.418200000000001</c:v>
                </c:pt>
                <c:pt idx="3334">
                  <c:v>12.421200000000001</c:v>
                </c:pt>
                <c:pt idx="3335">
                  <c:v>12.424099999999999</c:v>
                </c:pt>
                <c:pt idx="3336">
                  <c:v>12.427099999999999</c:v>
                </c:pt>
                <c:pt idx="3337">
                  <c:v>12.43</c:v>
                </c:pt>
                <c:pt idx="3338">
                  <c:v>12.433</c:v>
                </c:pt>
                <c:pt idx="3339">
                  <c:v>12.4359</c:v>
                </c:pt>
                <c:pt idx="3340">
                  <c:v>12.4389</c:v>
                </c:pt>
                <c:pt idx="3341">
                  <c:v>12.441800000000001</c:v>
                </c:pt>
                <c:pt idx="3342">
                  <c:v>12.444800000000001</c:v>
                </c:pt>
                <c:pt idx="3343">
                  <c:v>12.447699999999999</c:v>
                </c:pt>
                <c:pt idx="3344">
                  <c:v>12.450699999999999</c:v>
                </c:pt>
                <c:pt idx="3345">
                  <c:v>12.4536</c:v>
                </c:pt>
                <c:pt idx="3346">
                  <c:v>12.4566</c:v>
                </c:pt>
                <c:pt idx="3347">
                  <c:v>12.4595</c:v>
                </c:pt>
                <c:pt idx="3348">
                  <c:v>12.4625</c:v>
                </c:pt>
                <c:pt idx="3349">
                  <c:v>12.465400000000001</c:v>
                </c:pt>
                <c:pt idx="3350">
                  <c:v>12.468299999999999</c:v>
                </c:pt>
                <c:pt idx="3351">
                  <c:v>12.471299999999999</c:v>
                </c:pt>
                <c:pt idx="3352">
                  <c:v>12.4742</c:v>
                </c:pt>
                <c:pt idx="3353">
                  <c:v>12.4772</c:v>
                </c:pt>
                <c:pt idx="3354">
                  <c:v>12.4801</c:v>
                </c:pt>
                <c:pt idx="3355">
                  <c:v>12.4831</c:v>
                </c:pt>
                <c:pt idx="3356">
                  <c:v>12.486000000000001</c:v>
                </c:pt>
                <c:pt idx="3357">
                  <c:v>12.489000000000001</c:v>
                </c:pt>
                <c:pt idx="3358">
                  <c:v>12.491899999999999</c:v>
                </c:pt>
                <c:pt idx="3359">
                  <c:v>12.494899999999999</c:v>
                </c:pt>
                <c:pt idx="3360">
                  <c:v>12.4978</c:v>
                </c:pt>
                <c:pt idx="3361">
                  <c:v>12.5008</c:v>
                </c:pt>
                <c:pt idx="3362">
                  <c:v>12.5037</c:v>
                </c:pt>
                <c:pt idx="3363">
                  <c:v>12.5067</c:v>
                </c:pt>
                <c:pt idx="3364">
                  <c:v>12.509600000000001</c:v>
                </c:pt>
                <c:pt idx="3365">
                  <c:v>12.512600000000001</c:v>
                </c:pt>
                <c:pt idx="3366">
                  <c:v>12.515499999999999</c:v>
                </c:pt>
                <c:pt idx="3367">
                  <c:v>12.5185</c:v>
                </c:pt>
                <c:pt idx="3368">
                  <c:v>12.5214</c:v>
                </c:pt>
                <c:pt idx="3369">
                  <c:v>12.5244</c:v>
                </c:pt>
                <c:pt idx="3370">
                  <c:v>12.5273</c:v>
                </c:pt>
                <c:pt idx="3371">
                  <c:v>12.5303</c:v>
                </c:pt>
                <c:pt idx="3372">
                  <c:v>12.533200000000001</c:v>
                </c:pt>
                <c:pt idx="3373">
                  <c:v>12.536199999999999</c:v>
                </c:pt>
                <c:pt idx="3374">
                  <c:v>12.539099999999999</c:v>
                </c:pt>
                <c:pt idx="3375">
                  <c:v>12.5421</c:v>
                </c:pt>
                <c:pt idx="3376">
                  <c:v>12.545</c:v>
                </c:pt>
                <c:pt idx="3377">
                  <c:v>12.548</c:v>
                </c:pt>
                <c:pt idx="3378">
                  <c:v>12.5509</c:v>
                </c:pt>
                <c:pt idx="3379">
                  <c:v>12.553900000000001</c:v>
                </c:pt>
                <c:pt idx="3380">
                  <c:v>12.556800000000001</c:v>
                </c:pt>
                <c:pt idx="3381">
                  <c:v>12.559799999999999</c:v>
                </c:pt>
                <c:pt idx="3382">
                  <c:v>12.5627</c:v>
                </c:pt>
                <c:pt idx="3383">
                  <c:v>12.5657</c:v>
                </c:pt>
                <c:pt idx="3384">
                  <c:v>12.5686</c:v>
                </c:pt>
                <c:pt idx="3385">
                  <c:v>12.5716</c:v>
                </c:pt>
                <c:pt idx="3386">
                  <c:v>12.5745</c:v>
                </c:pt>
                <c:pt idx="3387">
                  <c:v>12.577400000000001</c:v>
                </c:pt>
                <c:pt idx="3388">
                  <c:v>12.580399999999999</c:v>
                </c:pt>
                <c:pt idx="3389">
                  <c:v>12.583299999999999</c:v>
                </c:pt>
                <c:pt idx="3390">
                  <c:v>12.5863</c:v>
                </c:pt>
                <c:pt idx="3391">
                  <c:v>12.5892</c:v>
                </c:pt>
                <c:pt idx="3392">
                  <c:v>12.5922</c:v>
                </c:pt>
                <c:pt idx="3393">
                  <c:v>12.5951</c:v>
                </c:pt>
                <c:pt idx="3394">
                  <c:v>12.598100000000001</c:v>
                </c:pt>
                <c:pt idx="3395">
                  <c:v>12.601000000000001</c:v>
                </c:pt>
                <c:pt idx="3396">
                  <c:v>12.603999999999999</c:v>
                </c:pt>
                <c:pt idx="3397">
                  <c:v>12.6069</c:v>
                </c:pt>
                <c:pt idx="3398">
                  <c:v>12.6099</c:v>
                </c:pt>
                <c:pt idx="3399">
                  <c:v>12.6128</c:v>
                </c:pt>
                <c:pt idx="3400">
                  <c:v>12.6158</c:v>
                </c:pt>
                <c:pt idx="3401">
                  <c:v>12.6187</c:v>
                </c:pt>
                <c:pt idx="3402">
                  <c:v>12.621700000000001</c:v>
                </c:pt>
                <c:pt idx="3403">
                  <c:v>12.624599999999999</c:v>
                </c:pt>
                <c:pt idx="3404">
                  <c:v>12.627599999999999</c:v>
                </c:pt>
                <c:pt idx="3405">
                  <c:v>12.6305</c:v>
                </c:pt>
                <c:pt idx="3406">
                  <c:v>12.6335</c:v>
                </c:pt>
                <c:pt idx="3407">
                  <c:v>12.6364</c:v>
                </c:pt>
                <c:pt idx="3408">
                  <c:v>12.6394</c:v>
                </c:pt>
                <c:pt idx="3409">
                  <c:v>12.642300000000001</c:v>
                </c:pt>
                <c:pt idx="3410">
                  <c:v>12.645300000000001</c:v>
                </c:pt>
                <c:pt idx="3411">
                  <c:v>12.648199999999999</c:v>
                </c:pt>
                <c:pt idx="3412">
                  <c:v>12.651199999999999</c:v>
                </c:pt>
                <c:pt idx="3413">
                  <c:v>12.6541</c:v>
                </c:pt>
                <c:pt idx="3414">
                  <c:v>12.6571</c:v>
                </c:pt>
                <c:pt idx="3415">
                  <c:v>12.66</c:v>
                </c:pt>
                <c:pt idx="3416">
                  <c:v>12.663</c:v>
                </c:pt>
                <c:pt idx="3417">
                  <c:v>12.665900000000001</c:v>
                </c:pt>
                <c:pt idx="3418">
                  <c:v>12.668900000000001</c:v>
                </c:pt>
                <c:pt idx="3419">
                  <c:v>12.671799999999999</c:v>
                </c:pt>
                <c:pt idx="3420">
                  <c:v>12.674799999999999</c:v>
                </c:pt>
                <c:pt idx="3421">
                  <c:v>12.6777</c:v>
                </c:pt>
                <c:pt idx="3422">
                  <c:v>12.6807</c:v>
                </c:pt>
                <c:pt idx="3423">
                  <c:v>12.6836</c:v>
                </c:pt>
                <c:pt idx="3424">
                  <c:v>12.6866</c:v>
                </c:pt>
                <c:pt idx="3425">
                  <c:v>12.689500000000001</c:v>
                </c:pt>
                <c:pt idx="3426">
                  <c:v>12.692399999999999</c:v>
                </c:pt>
                <c:pt idx="3427">
                  <c:v>12.695399999999999</c:v>
                </c:pt>
                <c:pt idx="3428">
                  <c:v>12.6983</c:v>
                </c:pt>
                <c:pt idx="3429">
                  <c:v>12.7013</c:v>
                </c:pt>
                <c:pt idx="3430">
                  <c:v>12.7042</c:v>
                </c:pt>
                <c:pt idx="3431">
                  <c:v>12.7072</c:v>
                </c:pt>
                <c:pt idx="3432">
                  <c:v>12.710100000000001</c:v>
                </c:pt>
                <c:pt idx="3433">
                  <c:v>12.713100000000001</c:v>
                </c:pt>
                <c:pt idx="3434">
                  <c:v>12.715999999999999</c:v>
                </c:pt>
                <c:pt idx="3435">
                  <c:v>12.718999999999999</c:v>
                </c:pt>
                <c:pt idx="3436">
                  <c:v>12.7219</c:v>
                </c:pt>
                <c:pt idx="3437">
                  <c:v>12.7249</c:v>
                </c:pt>
                <c:pt idx="3438">
                  <c:v>12.7278</c:v>
                </c:pt>
                <c:pt idx="3439">
                  <c:v>12.7308</c:v>
                </c:pt>
                <c:pt idx="3440">
                  <c:v>12.733700000000001</c:v>
                </c:pt>
                <c:pt idx="3441">
                  <c:v>12.736700000000001</c:v>
                </c:pt>
                <c:pt idx="3442">
                  <c:v>12.739599999999999</c:v>
                </c:pt>
                <c:pt idx="3443">
                  <c:v>12.742599999999999</c:v>
                </c:pt>
                <c:pt idx="3444">
                  <c:v>12.7455</c:v>
                </c:pt>
                <c:pt idx="3445">
                  <c:v>12.7485</c:v>
                </c:pt>
                <c:pt idx="3446">
                  <c:v>12.7514</c:v>
                </c:pt>
                <c:pt idx="3447">
                  <c:v>12.7544</c:v>
                </c:pt>
                <c:pt idx="3448">
                  <c:v>12.757300000000001</c:v>
                </c:pt>
                <c:pt idx="3449">
                  <c:v>12.760300000000001</c:v>
                </c:pt>
                <c:pt idx="3450">
                  <c:v>12.763199999999999</c:v>
                </c:pt>
                <c:pt idx="3451">
                  <c:v>12.7662</c:v>
                </c:pt>
                <c:pt idx="3452">
                  <c:v>12.7691</c:v>
                </c:pt>
                <c:pt idx="3453">
                  <c:v>12.7721</c:v>
                </c:pt>
                <c:pt idx="3454">
                  <c:v>12.775</c:v>
                </c:pt>
                <c:pt idx="3455">
                  <c:v>12.778</c:v>
                </c:pt>
                <c:pt idx="3456">
                  <c:v>12.780900000000001</c:v>
                </c:pt>
                <c:pt idx="3457">
                  <c:v>12.783899999999999</c:v>
                </c:pt>
                <c:pt idx="3458">
                  <c:v>12.786799999999999</c:v>
                </c:pt>
                <c:pt idx="3459">
                  <c:v>12.7898</c:v>
                </c:pt>
                <c:pt idx="3460">
                  <c:v>12.7927</c:v>
                </c:pt>
                <c:pt idx="3461">
                  <c:v>12.7957</c:v>
                </c:pt>
                <c:pt idx="3462">
                  <c:v>12.7986</c:v>
                </c:pt>
                <c:pt idx="3463">
                  <c:v>12.801500000000001</c:v>
                </c:pt>
                <c:pt idx="3464">
                  <c:v>12.804500000000001</c:v>
                </c:pt>
                <c:pt idx="3465">
                  <c:v>12.807399999999999</c:v>
                </c:pt>
                <c:pt idx="3466">
                  <c:v>12.8104</c:v>
                </c:pt>
                <c:pt idx="3467">
                  <c:v>12.8133</c:v>
                </c:pt>
                <c:pt idx="3468">
                  <c:v>12.8163</c:v>
                </c:pt>
                <c:pt idx="3469">
                  <c:v>12.8192</c:v>
                </c:pt>
                <c:pt idx="3470">
                  <c:v>12.8222</c:v>
                </c:pt>
                <c:pt idx="3471">
                  <c:v>12.825100000000001</c:v>
                </c:pt>
                <c:pt idx="3472">
                  <c:v>12.828099999999999</c:v>
                </c:pt>
                <c:pt idx="3473">
                  <c:v>12.831</c:v>
                </c:pt>
                <c:pt idx="3474">
                  <c:v>12.834</c:v>
                </c:pt>
                <c:pt idx="3475">
                  <c:v>12.8369</c:v>
                </c:pt>
                <c:pt idx="3476">
                  <c:v>12.8399</c:v>
                </c:pt>
                <c:pt idx="3477">
                  <c:v>12.8428</c:v>
                </c:pt>
                <c:pt idx="3478">
                  <c:v>12.845800000000001</c:v>
                </c:pt>
                <c:pt idx="3479">
                  <c:v>12.848699999999999</c:v>
                </c:pt>
                <c:pt idx="3480">
                  <c:v>12.851699999999999</c:v>
                </c:pt>
                <c:pt idx="3481">
                  <c:v>12.8546</c:v>
                </c:pt>
                <c:pt idx="3482">
                  <c:v>12.8576</c:v>
                </c:pt>
                <c:pt idx="3483">
                  <c:v>12.8605</c:v>
                </c:pt>
                <c:pt idx="3484">
                  <c:v>12.8635</c:v>
                </c:pt>
                <c:pt idx="3485">
                  <c:v>12.866400000000001</c:v>
                </c:pt>
                <c:pt idx="3486">
                  <c:v>12.869400000000001</c:v>
                </c:pt>
                <c:pt idx="3487">
                  <c:v>12.872299999999999</c:v>
                </c:pt>
                <c:pt idx="3488">
                  <c:v>12.875299999999999</c:v>
                </c:pt>
                <c:pt idx="3489">
                  <c:v>12.8782</c:v>
                </c:pt>
                <c:pt idx="3490">
                  <c:v>12.8812</c:v>
                </c:pt>
                <c:pt idx="3491">
                  <c:v>12.8841</c:v>
                </c:pt>
                <c:pt idx="3492">
                  <c:v>12.8871</c:v>
                </c:pt>
                <c:pt idx="3493">
                  <c:v>12.89</c:v>
                </c:pt>
                <c:pt idx="3494">
                  <c:v>12.893000000000001</c:v>
                </c:pt>
                <c:pt idx="3495">
                  <c:v>12.895899999999999</c:v>
                </c:pt>
                <c:pt idx="3496">
                  <c:v>12.898899999999999</c:v>
                </c:pt>
                <c:pt idx="3497">
                  <c:v>12.9018</c:v>
                </c:pt>
                <c:pt idx="3498">
                  <c:v>12.9048</c:v>
                </c:pt>
                <c:pt idx="3499">
                  <c:v>12.9077</c:v>
                </c:pt>
                <c:pt idx="3500">
                  <c:v>12.9107</c:v>
                </c:pt>
                <c:pt idx="3501">
                  <c:v>12.913600000000001</c:v>
                </c:pt>
                <c:pt idx="3502">
                  <c:v>12.916499999999999</c:v>
                </c:pt>
                <c:pt idx="3503">
                  <c:v>12.919499999999999</c:v>
                </c:pt>
                <c:pt idx="3504">
                  <c:v>12.9224</c:v>
                </c:pt>
                <c:pt idx="3505">
                  <c:v>12.9254</c:v>
                </c:pt>
                <c:pt idx="3506">
                  <c:v>12.9283</c:v>
                </c:pt>
                <c:pt idx="3507">
                  <c:v>12.9313</c:v>
                </c:pt>
                <c:pt idx="3508">
                  <c:v>12.934200000000001</c:v>
                </c:pt>
                <c:pt idx="3509">
                  <c:v>12.937200000000001</c:v>
                </c:pt>
                <c:pt idx="3510">
                  <c:v>12.940099999999999</c:v>
                </c:pt>
                <c:pt idx="3511">
                  <c:v>12.943099999999999</c:v>
                </c:pt>
                <c:pt idx="3512">
                  <c:v>12.946</c:v>
                </c:pt>
                <c:pt idx="3513">
                  <c:v>12.949</c:v>
                </c:pt>
                <c:pt idx="3514">
                  <c:v>12.9519</c:v>
                </c:pt>
                <c:pt idx="3515">
                  <c:v>12.9549</c:v>
                </c:pt>
                <c:pt idx="3516">
                  <c:v>12.957800000000001</c:v>
                </c:pt>
                <c:pt idx="3517">
                  <c:v>12.960800000000001</c:v>
                </c:pt>
                <c:pt idx="3518">
                  <c:v>12.963699999999999</c:v>
                </c:pt>
                <c:pt idx="3519">
                  <c:v>12.966699999999999</c:v>
                </c:pt>
                <c:pt idx="3520">
                  <c:v>12.9696</c:v>
                </c:pt>
                <c:pt idx="3521">
                  <c:v>12.9726</c:v>
                </c:pt>
                <c:pt idx="3522">
                  <c:v>12.9755</c:v>
                </c:pt>
                <c:pt idx="3523">
                  <c:v>12.9785</c:v>
                </c:pt>
                <c:pt idx="3524">
                  <c:v>12.981400000000001</c:v>
                </c:pt>
                <c:pt idx="3525">
                  <c:v>12.984400000000001</c:v>
                </c:pt>
                <c:pt idx="3526">
                  <c:v>12.987299999999999</c:v>
                </c:pt>
                <c:pt idx="3527">
                  <c:v>12.9903</c:v>
                </c:pt>
                <c:pt idx="3528">
                  <c:v>12.9932</c:v>
                </c:pt>
                <c:pt idx="3529">
                  <c:v>12.9962</c:v>
                </c:pt>
                <c:pt idx="3530">
                  <c:v>12.9991</c:v>
                </c:pt>
                <c:pt idx="3531">
                  <c:v>13.0021</c:v>
                </c:pt>
                <c:pt idx="3532">
                  <c:v>13.005000000000001</c:v>
                </c:pt>
                <c:pt idx="3533">
                  <c:v>13.007999999999999</c:v>
                </c:pt>
                <c:pt idx="3534">
                  <c:v>13.010899999999999</c:v>
                </c:pt>
                <c:pt idx="3535">
                  <c:v>13.0139</c:v>
                </c:pt>
                <c:pt idx="3536">
                  <c:v>13.0168</c:v>
                </c:pt>
                <c:pt idx="3537">
                  <c:v>13.0198</c:v>
                </c:pt>
                <c:pt idx="3538">
                  <c:v>13.0227</c:v>
                </c:pt>
                <c:pt idx="3539">
                  <c:v>13.025600000000001</c:v>
                </c:pt>
                <c:pt idx="3540">
                  <c:v>13.028600000000001</c:v>
                </c:pt>
                <c:pt idx="3541">
                  <c:v>13.031499999999999</c:v>
                </c:pt>
                <c:pt idx="3542">
                  <c:v>13.0345</c:v>
                </c:pt>
                <c:pt idx="3543">
                  <c:v>13.0374</c:v>
                </c:pt>
                <c:pt idx="3544">
                  <c:v>13.0404</c:v>
                </c:pt>
                <c:pt idx="3545">
                  <c:v>13.0433</c:v>
                </c:pt>
                <c:pt idx="3546">
                  <c:v>13.0463</c:v>
                </c:pt>
                <c:pt idx="3547">
                  <c:v>13.049200000000001</c:v>
                </c:pt>
                <c:pt idx="3548">
                  <c:v>13.052199999999999</c:v>
                </c:pt>
                <c:pt idx="3549">
                  <c:v>13.055099999999999</c:v>
                </c:pt>
                <c:pt idx="3550">
                  <c:v>13.0581</c:v>
                </c:pt>
                <c:pt idx="3551">
                  <c:v>13.061</c:v>
                </c:pt>
                <c:pt idx="3552">
                  <c:v>13.064</c:v>
                </c:pt>
                <c:pt idx="3553">
                  <c:v>13.0669</c:v>
                </c:pt>
                <c:pt idx="3554">
                  <c:v>13.069900000000001</c:v>
                </c:pt>
                <c:pt idx="3555">
                  <c:v>13.072800000000001</c:v>
                </c:pt>
                <c:pt idx="3556">
                  <c:v>13.075799999999999</c:v>
                </c:pt>
                <c:pt idx="3557">
                  <c:v>13.0787</c:v>
                </c:pt>
                <c:pt idx="3558">
                  <c:v>13.0817</c:v>
                </c:pt>
                <c:pt idx="3559">
                  <c:v>13.0846</c:v>
                </c:pt>
                <c:pt idx="3560">
                  <c:v>13.0876</c:v>
                </c:pt>
                <c:pt idx="3561">
                  <c:v>13.0905</c:v>
                </c:pt>
                <c:pt idx="3562">
                  <c:v>13.093500000000001</c:v>
                </c:pt>
                <c:pt idx="3563">
                  <c:v>13.096399999999999</c:v>
                </c:pt>
                <c:pt idx="3564">
                  <c:v>13.099399999999999</c:v>
                </c:pt>
                <c:pt idx="3565">
                  <c:v>13.1023</c:v>
                </c:pt>
                <c:pt idx="3566">
                  <c:v>13.1053</c:v>
                </c:pt>
                <c:pt idx="3567">
                  <c:v>13.1082</c:v>
                </c:pt>
                <c:pt idx="3568">
                  <c:v>13.1112</c:v>
                </c:pt>
                <c:pt idx="3569">
                  <c:v>13.114100000000001</c:v>
                </c:pt>
                <c:pt idx="3570">
                  <c:v>13.117100000000001</c:v>
                </c:pt>
                <c:pt idx="3571">
                  <c:v>13.12</c:v>
                </c:pt>
                <c:pt idx="3572">
                  <c:v>13.122999999999999</c:v>
                </c:pt>
                <c:pt idx="3573">
                  <c:v>13.1259</c:v>
                </c:pt>
                <c:pt idx="3574">
                  <c:v>13.1289</c:v>
                </c:pt>
                <c:pt idx="3575">
                  <c:v>13.1318</c:v>
                </c:pt>
                <c:pt idx="3576">
                  <c:v>13.1348</c:v>
                </c:pt>
                <c:pt idx="3577">
                  <c:v>13.137700000000001</c:v>
                </c:pt>
                <c:pt idx="3578">
                  <c:v>13.140599999999999</c:v>
                </c:pt>
                <c:pt idx="3579">
                  <c:v>13.143599999999999</c:v>
                </c:pt>
                <c:pt idx="3580">
                  <c:v>13.1465</c:v>
                </c:pt>
                <c:pt idx="3581">
                  <c:v>13.1495</c:v>
                </c:pt>
                <c:pt idx="3582">
                  <c:v>13.1524</c:v>
                </c:pt>
                <c:pt idx="3583">
                  <c:v>13.1554</c:v>
                </c:pt>
                <c:pt idx="3584">
                  <c:v>13.158300000000001</c:v>
                </c:pt>
                <c:pt idx="3585">
                  <c:v>13.161300000000001</c:v>
                </c:pt>
                <c:pt idx="3586">
                  <c:v>13.164199999999999</c:v>
                </c:pt>
                <c:pt idx="3587">
                  <c:v>13.167199999999999</c:v>
                </c:pt>
                <c:pt idx="3588">
                  <c:v>13.1701</c:v>
                </c:pt>
                <c:pt idx="3589">
                  <c:v>13.1731</c:v>
                </c:pt>
                <c:pt idx="3590">
                  <c:v>13.176</c:v>
                </c:pt>
                <c:pt idx="3591">
                  <c:v>13.179</c:v>
                </c:pt>
                <c:pt idx="3592">
                  <c:v>13.181900000000001</c:v>
                </c:pt>
                <c:pt idx="3593">
                  <c:v>13.184900000000001</c:v>
                </c:pt>
                <c:pt idx="3594">
                  <c:v>13.187799999999999</c:v>
                </c:pt>
                <c:pt idx="3595">
                  <c:v>13.190799999999999</c:v>
                </c:pt>
                <c:pt idx="3596">
                  <c:v>13.1937</c:v>
                </c:pt>
                <c:pt idx="3597">
                  <c:v>13.1967</c:v>
                </c:pt>
                <c:pt idx="3598">
                  <c:v>13.1996</c:v>
                </c:pt>
                <c:pt idx="3599">
                  <c:v>13.2026</c:v>
                </c:pt>
                <c:pt idx="3600">
                  <c:v>13.205500000000001</c:v>
                </c:pt>
                <c:pt idx="3601">
                  <c:v>13.208500000000001</c:v>
                </c:pt>
                <c:pt idx="3602">
                  <c:v>13.211399999999999</c:v>
                </c:pt>
                <c:pt idx="3603">
                  <c:v>13.214399999999999</c:v>
                </c:pt>
                <c:pt idx="3604">
                  <c:v>13.2173</c:v>
                </c:pt>
                <c:pt idx="3605">
                  <c:v>13.2203</c:v>
                </c:pt>
                <c:pt idx="3606">
                  <c:v>13.2232</c:v>
                </c:pt>
                <c:pt idx="3607">
                  <c:v>13.2262</c:v>
                </c:pt>
                <c:pt idx="3608">
                  <c:v>13.229100000000001</c:v>
                </c:pt>
                <c:pt idx="3609">
                  <c:v>13.232100000000001</c:v>
                </c:pt>
                <c:pt idx="3610">
                  <c:v>13.234999999999999</c:v>
                </c:pt>
                <c:pt idx="3611">
                  <c:v>13.238</c:v>
                </c:pt>
                <c:pt idx="3612">
                  <c:v>13.2409</c:v>
                </c:pt>
                <c:pt idx="3613">
                  <c:v>13.2439</c:v>
                </c:pt>
                <c:pt idx="3614">
                  <c:v>13.2468</c:v>
                </c:pt>
                <c:pt idx="3615">
                  <c:v>13.249700000000001</c:v>
                </c:pt>
                <c:pt idx="3616">
                  <c:v>13.252700000000001</c:v>
                </c:pt>
                <c:pt idx="3617">
                  <c:v>13.255599999999999</c:v>
                </c:pt>
                <c:pt idx="3618">
                  <c:v>13.258599999999999</c:v>
                </c:pt>
                <c:pt idx="3619">
                  <c:v>13.2615</c:v>
                </c:pt>
                <c:pt idx="3620">
                  <c:v>13.2645</c:v>
                </c:pt>
                <c:pt idx="3621">
                  <c:v>13.2674</c:v>
                </c:pt>
                <c:pt idx="3622">
                  <c:v>13.2704</c:v>
                </c:pt>
                <c:pt idx="3623">
                  <c:v>13.273300000000001</c:v>
                </c:pt>
                <c:pt idx="3624">
                  <c:v>13.276300000000001</c:v>
                </c:pt>
                <c:pt idx="3625">
                  <c:v>13.279199999999999</c:v>
                </c:pt>
                <c:pt idx="3626">
                  <c:v>13.2822</c:v>
                </c:pt>
                <c:pt idx="3627">
                  <c:v>13.2851</c:v>
                </c:pt>
                <c:pt idx="3628">
                  <c:v>13.2881</c:v>
                </c:pt>
                <c:pt idx="3629">
                  <c:v>13.291</c:v>
                </c:pt>
                <c:pt idx="3630">
                  <c:v>13.294</c:v>
                </c:pt>
                <c:pt idx="3631">
                  <c:v>13.296900000000001</c:v>
                </c:pt>
                <c:pt idx="3632">
                  <c:v>13.299899999999999</c:v>
                </c:pt>
                <c:pt idx="3633">
                  <c:v>13.3028</c:v>
                </c:pt>
                <c:pt idx="3634">
                  <c:v>13.3058</c:v>
                </c:pt>
                <c:pt idx="3635">
                  <c:v>13.3087</c:v>
                </c:pt>
                <c:pt idx="3636">
                  <c:v>13.3117</c:v>
                </c:pt>
                <c:pt idx="3637">
                  <c:v>13.3146</c:v>
                </c:pt>
                <c:pt idx="3638">
                  <c:v>13.317600000000001</c:v>
                </c:pt>
                <c:pt idx="3639">
                  <c:v>13.320499999999999</c:v>
                </c:pt>
                <c:pt idx="3640">
                  <c:v>13.323499999999999</c:v>
                </c:pt>
                <c:pt idx="3641">
                  <c:v>13.3264</c:v>
                </c:pt>
                <c:pt idx="3642">
                  <c:v>13.3294</c:v>
                </c:pt>
                <c:pt idx="3643">
                  <c:v>13.3323</c:v>
                </c:pt>
                <c:pt idx="3644">
                  <c:v>13.3353</c:v>
                </c:pt>
                <c:pt idx="3645">
                  <c:v>13.338200000000001</c:v>
                </c:pt>
                <c:pt idx="3646">
                  <c:v>13.341200000000001</c:v>
                </c:pt>
                <c:pt idx="3647">
                  <c:v>13.344099999999999</c:v>
                </c:pt>
                <c:pt idx="3648">
                  <c:v>13.347099999999999</c:v>
                </c:pt>
                <c:pt idx="3649">
                  <c:v>13.35</c:v>
                </c:pt>
                <c:pt idx="3650">
                  <c:v>13.353</c:v>
                </c:pt>
                <c:pt idx="3651">
                  <c:v>13.3559</c:v>
                </c:pt>
                <c:pt idx="3652">
                  <c:v>13.3589</c:v>
                </c:pt>
                <c:pt idx="3653">
                  <c:v>13.361800000000001</c:v>
                </c:pt>
                <c:pt idx="3654">
                  <c:v>13.364699999999999</c:v>
                </c:pt>
                <c:pt idx="3655">
                  <c:v>13.367699999999999</c:v>
                </c:pt>
                <c:pt idx="3656">
                  <c:v>13.3706</c:v>
                </c:pt>
                <c:pt idx="3657">
                  <c:v>13.3736</c:v>
                </c:pt>
                <c:pt idx="3658">
                  <c:v>13.3765</c:v>
                </c:pt>
                <c:pt idx="3659">
                  <c:v>13.3795</c:v>
                </c:pt>
                <c:pt idx="3660">
                  <c:v>13.382400000000001</c:v>
                </c:pt>
                <c:pt idx="3661">
                  <c:v>13.385400000000001</c:v>
                </c:pt>
                <c:pt idx="3662">
                  <c:v>13.388299999999999</c:v>
                </c:pt>
                <c:pt idx="3663">
                  <c:v>13.391299999999999</c:v>
                </c:pt>
                <c:pt idx="3664">
                  <c:v>13.3942</c:v>
                </c:pt>
                <c:pt idx="3665">
                  <c:v>13.3972</c:v>
                </c:pt>
                <c:pt idx="3666">
                  <c:v>13.4001</c:v>
                </c:pt>
                <c:pt idx="3667">
                  <c:v>13.4031</c:v>
                </c:pt>
                <c:pt idx="3668">
                  <c:v>13.406000000000001</c:v>
                </c:pt>
                <c:pt idx="3669">
                  <c:v>13.409000000000001</c:v>
                </c:pt>
                <c:pt idx="3670">
                  <c:v>13.411899999999999</c:v>
                </c:pt>
                <c:pt idx="3671">
                  <c:v>13.414899999999999</c:v>
                </c:pt>
                <c:pt idx="3672">
                  <c:v>13.4178</c:v>
                </c:pt>
                <c:pt idx="3673">
                  <c:v>13.4208</c:v>
                </c:pt>
                <c:pt idx="3674">
                  <c:v>13.4237</c:v>
                </c:pt>
                <c:pt idx="3675">
                  <c:v>13.4267</c:v>
                </c:pt>
                <c:pt idx="3676">
                  <c:v>13.429600000000001</c:v>
                </c:pt>
                <c:pt idx="3677">
                  <c:v>13.432600000000001</c:v>
                </c:pt>
                <c:pt idx="3678">
                  <c:v>13.435499999999999</c:v>
                </c:pt>
                <c:pt idx="3679">
                  <c:v>13.438499999999999</c:v>
                </c:pt>
                <c:pt idx="3680">
                  <c:v>13.4414</c:v>
                </c:pt>
                <c:pt idx="3681">
                  <c:v>13.4444</c:v>
                </c:pt>
                <c:pt idx="3682">
                  <c:v>13.4473</c:v>
                </c:pt>
                <c:pt idx="3683">
                  <c:v>13.4503</c:v>
                </c:pt>
                <c:pt idx="3684">
                  <c:v>13.453200000000001</c:v>
                </c:pt>
                <c:pt idx="3685">
                  <c:v>13.456200000000001</c:v>
                </c:pt>
                <c:pt idx="3686">
                  <c:v>13.459099999999999</c:v>
                </c:pt>
                <c:pt idx="3687">
                  <c:v>13.4621</c:v>
                </c:pt>
                <c:pt idx="3688">
                  <c:v>13.465</c:v>
                </c:pt>
                <c:pt idx="3689">
                  <c:v>13.468</c:v>
                </c:pt>
                <c:pt idx="3690">
                  <c:v>13.4709</c:v>
                </c:pt>
                <c:pt idx="3691">
                  <c:v>13.473800000000001</c:v>
                </c:pt>
                <c:pt idx="3692">
                  <c:v>13.476800000000001</c:v>
                </c:pt>
                <c:pt idx="3693">
                  <c:v>13.479699999999999</c:v>
                </c:pt>
                <c:pt idx="3694">
                  <c:v>13.482699999999999</c:v>
                </c:pt>
                <c:pt idx="3695">
                  <c:v>13.4856</c:v>
                </c:pt>
                <c:pt idx="3696">
                  <c:v>13.4886</c:v>
                </c:pt>
                <c:pt idx="3697">
                  <c:v>13.4915</c:v>
                </c:pt>
                <c:pt idx="3698">
                  <c:v>13.4945</c:v>
                </c:pt>
                <c:pt idx="3699">
                  <c:v>13.497400000000001</c:v>
                </c:pt>
                <c:pt idx="3700">
                  <c:v>13.500400000000001</c:v>
                </c:pt>
                <c:pt idx="3701">
                  <c:v>13.503299999999999</c:v>
                </c:pt>
                <c:pt idx="3702">
                  <c:v>13.5063</c:v>
                </c:pt>
                <c:pt idx="3703">
                  <c:v>13.5092</c:v>
                </c:pt>
                <c:pt idx="3704">
                  <c:v>13.5122</c:v>
                </c:pt>
                <c:pt idx="3705">
                  <c:v>13.5151</c:v>
                </c:pt>
                <c:pt idx="3706">
                  <c:v>13.5181</c:v>
                </c:pt>
                <c:pt idx="3707">
                  <c:v>13.521000000000001</c:v>
                </c:pt>
                <c:pt idx="3708">
                  <c:v>13.523999999999999</c:v>
                </c:pt>
                <c:pt idx="3709">
                  <c:v>13.526899999999999</c:v>
                </c:pt>
                <c:pt idx="3710">
                  <c:v>13.5299</c:v>
                </c:pt>
                <c:pt idx="3711">
                  <c:v>13.5328</c:v>
                </c:pt>
                <c:pt idx="3712">
                  <c:v>13.5358</c:v>
                </c:pt>
                <c:pt idx="3713">
                  <c:v>13.5387</c:v>
                </c:pt>
                <c:pt idx="3714">
                  <c:v>13.541700000000001</c:v>
                </c:pt>
                <c:pt idx="3715">
                  <c:v>13.544600000000001</c:v>
                </c:pt>
                <c:pt idx="3716">
                  <c:v>13.547599999999999</c:v>
                </c:pt>
                <c:pt idx="3717">
                  <c:v>13.5505</c:v>
                </c:pt>
                <c:pt idx="3718">
                  <c:v>13.5535</c:v>
                </c:pt>
                <c:pt idx="3719">
                  <c:v>13.5564</c:v>
                </c:pt>
                <c:pt idx="3720">
                  <c:v>13.5594</c:v>
                </c:pt>
                <c:pt idx="3721">
                  <c:v>13.5623</c:v>
                </c:pt>
                <c:pt idx="3722">
                  <c:v>13.565300000000001</c:v>
                </c:pt>
                <c:pt idx="3723">
                  <c:v>13.568199999999999</c:v>
                </c:pt>
                <c:pt idx="3724">
                  <c:v>13.571199999999999</c:v>
                </c:pt>
                <c:pt idx="3725">
                  <c:v>13.5741</c:v>
                </c:pt>
                <c:pt idx="3726">
                  <c:v>13.5771</c:v>
                </c:pt>
                <c:pt idx="3727">
                  <c:v>13.58</c:v>
                </c:pt>
                <c:pt idx="3728">
                  <c:v>13.583</c:v>
                </c:pt>
                <c:pt idx="3729">
                  <c:v>13.585900000000001</c:v>
                </c:pt>
                <c:pt idx="3730">
                  <c:v>13.588800000000001</c:v>
                </c:pt>
                <c:pt idx="3731">
                  <c:v>13.591799999999999</c:v>
                </c:pt>
                <c:pt idx="3732">
                  <c:v>13.5947</c:v>
                </c:pt>
                <c:pt idx="3733">
                  <c:v>13.5977</c:v>
                </c:pt>
                <c:pt idx="3734">
                  <c:v>13.6006</c:v>
                </c:pt>
                <c:pt idx="3735">
                  <c:v>13.6036</c:v>
                </c:pt>
                <c:pt idx="3736">
                  <c:v>13.6065</c:v>
                </c:pt>
                <c:pt idx="3737">
                  <c:v>13.609500000000001</c:v>
                </c:pt>
                <c:pt idx="3738">
                  <c:v>13.612399999999999</c:v>
                </c:pt>
                <c:pt idx="3739">
                  <c:v>13.615399999999999</c:v>
                </c:pt>
                <c:pt idx="3740">
                  <c:v>13.6183</c:v>
                </c:pt>
                <c:pt idx="3741">
                  <c:v>13.6213</c:v>
                </c:pt>
                <c:pt idx="3742">
                  <c:v>13.6242</c:v>
                </c:pt>
                <c:pt idx="3743">
                  <c:v>13.6272</c:v>
                </c:pt>
                <c:pt idx="3744">
                  <c:v>13.630100000000001</c:v>
                </c:pt>
                <c:pt idx="3745">
                  <c:v>13.633100000000001</c:v>
                </c:pt>
                <c:pt idx="3746">
                  <c:v>13.635999999999999</c:v>
                </c:pt>
                <c:pt idx="3747">
                  <c:v>13.638999999999999</c:v>
                </c:pt>
                <c:pt idx="3748">
                  <c:v>13.6419</c:v>
                </c:pt>
                <c:pt idx="3749">
                  <c:v>13.6449</c:v>
                </c:pt>
                <c:pt idx="3750">
                  <c:v>13.6478</c:v>
                </c:pt>
                <c:pt idx="3751">
                  <c:v>13.6508</c:v>
                </c:pt>
                <c:pt idx="3752">
                  <c:v>13.653700000000001</c:v>
                </c:pt>
                <c:pt idx="3753">
                  <c:v>13.656700000000001</c:v>
                </c:pt>
                <c:pt idx="3754">
                  <c:v>13.659599999999999</c:v>
                </c:pt>
                <c:pt idx="3755">
                  <c:v>13.662599999999999</c:v>
                </c:pt>
                <c:pt idx="3756">
                  <c:v>13.6655</c:v>
                </c:pt>
                <c:pt idx="3757">
                  <c:v>13.6685</c:v>
                </c:pt>
                <c:pt idx="3758">
                  <c:v>13.6714</c:v>
                </c:pt>
                <c:pt idx="3759">
                  <c:v>13.6744</c:v>
                </c:pt>
                <c:pt idx="3760">
                  <c:v>13.677300000000001</c:v>
                </c:pt>
                <c:pt idx="3761">
                  <c:v>13.680300000000001</c:v>
                </c:pt>
                <c:pt idx="3762">
                  <c:v>13.683199999999999</c:v>
                </c:pt>
                <c:pt idx="3763">
                  <c:v>13.686199999999999</c:v>
                </c:pt>
                <c:pt idx="3764">
                  <c:v>13.6891</c:v>
                </c:pt>
                <c:pt idx="3765">
                  <c:v>13.6921</c:v>
                </c:pt>
                <c:pt idx="3766">
                  <c:v>13.695</c:v>
                </c:pt>
                <c:pt idx="3767">
                  <c:v>13.697900000000001</c:v>
                </c:pt>
                <c:pt idx="3768">
                  <c:v>13.700900000000001</c:v>
                </c:pt>
                <c:pt idx="3769">
                  <c:v>13.703799999999999</c:v>
                </c:pt>
                <c:pt idx="3770">
                  <c:v>13.706799999999999</c:v>
                </c:pt>
                <c:pt idx="3771">
                  <c:v>13.7097</c:v>
                </c:pt>
                <c:pt idx="3772">
                  <c:v>13.7127</c:v>
                </c:pt>
                <c:pt idx="3773">
                  <c:v>13.7156</c:v>
                </c:pt>
                <c:pt idx="3774">
                  <c:v>13.7186</c:v>
                </c:pt>
                <c:pt idx="3775">
                  <c:v>13.721500000000001</c:v>
                </c:pt>
                <c:pt idx="3776">
                  <c:v>13.724500000000001</c:v>
                </c:pt>
                <c:pt idx="3777">
                  <c:v>13.727399999999999</c:v>
                </c:pt>
                <c:pt idx="3778">
                  <c:v>13.730399999999999</c:v>
                </c:pt>
                <c:pt idx="3779">
                  <c:v>13.7333</c:v>
                </c:pt>
                <c:pt idx="3780">
                  <c:v>13.7363</c:v>
                </c:pt>
                <c:pt idx="3781">
                  <c:v>13.7392</c:v>
                </c:pt>
                <c:pt idx="3782">
                  <c:v>13.7422</c:v>
                </c:pt>
                <c:pt idx="3783">
                  <c:v>13.745100000000001</c:v>
                </c:pt>
                <c:pt idx="3784">
                  <c:v>13.748100000000001</c:v>
                </c:pt>
                <c:pt idx="3785">
                  <c:v>13.750999999999999</c:v>
                </c:pt>
                <c:pt idx="3786">
                  <c:v>13.754</c:v>
                </c:pt>
                <c:pt idx="3787">
                  <c:v>13.7569</c:v>
                </c:pt>
                <c:pt idx="3788">
                  <c:v>13.7599</c:v>
                </c:pt>
                <c:pt idx="3789">
                  <c:v>13.7628</c:v>
                </c:pt>
                <c:pt idx="3790">
                  <c:v>13.7658</c:v>
                </c:pt>
                <c:pt idx="3791">
                  <c:v>13.768700000000001</c:v>
                </c:pt>
                <c:pt idx="3792">
                  <c:v>13.771699999999999</c:v>
                </c:pt>
                <c:pt idx="3793">
                  <c:v>13.7746</c:v>
                </c:pt>
                <c:pt idx="3794">
                  <c:v>13.7776</c:v>
                </c:pt>
                <c:pt idx="3795">
                  <c:v>13.7805</c:v>
                </c:pt>
                <c:pt idx="3796">
                  <c:v>13.7835</c:v>
                </c:pt>
                <c:pt idx="3797">
                  <c:v>13.7864</c:v>
                </c:pt>
                <c:pt idx="3798">
                  <c:v>13.789400000000001</c:v>
                </c:pt>
                <c:pt idx="3799">
                  <c:v>13.792299999999999</c:v>
                </c:pt>
                <c:pt idx="3800">
                  <c:v>13.795299999999999</c:v>
                </c:pt>
                <c:pt idx="3801">
                  <c:v>13.7982</c:v>
                </c:pt>
                <c:pt idx="3802">
                  <c:v>13.8012</c:v>
                </c:pt>
                <c:pt idx="3803">
                  <c:v>13.8041</c:v>
                </c:pt>
                <c:pt idx="3804">
                  <c:v>13.8071</c:v>
                </c:pt>
                <c:pt idx="3805">
                  <c:v>13.81</c:v>
                </c:pt>
                <c:pt idx="3806">
                  <c:v>13.812900000000001</c:v>
                </c:pt>
                <c:pt idx="3807">
                  <c:v>13.815899999999999</c:v>
                </c:pt>
                <c:pt idx="3808">
                  <c:v>13.8188</c:v>
                </c:pt>
                <c:pt idx="3809">
                  <c:v>13.8218</c:v>
                </c:pt>
                <c:pt idx="3810">
                  <c:v>13.8247</c:v>
                </c:pt>
                <c:pt idx="3811">
                  <c:v>13.8277</c:v>
                </c:pt>
                <c:pt idx="3812">
                  <c:v>13.8306</c:v>
                </c:pt>
                <c:pt idx="3813">
                  <c:v>13.833600000000001</c:v>
                </c:pt>
                <c:pt idx="3814">
                  <c:v>13.836499999999999</c:v>
                </c:pt>
                <c:pt idx="3815">
                  <c:v>13.839499999999999</c:v>
                </c:pt>
                <c:pt idx="3816">
                  <c:v>13.8424</c:v>
                </c:pt>
                <c:pt idx="3817">
                  <c:v>13.8454</c:v>
                </c:pt>
                <c:pt idx="3818">
                  <c:v>13.8483</c:v>
                </c:pt>
                <c:pt idx="3819">
                  <c:v>13.8513</c:v>
                </c:pt>
                <c:pt idx="3820">
                  <c:v>13.854200000000001</c:v>
                </c:pt>
                <c:pt idx="3821">
                  <c:v>13.857200000000001</c:v>
                </c:pt>
                <c:pt idx="3822">
                  <c:v>13.860099999999999</c:v>
                </c:pt>
                <c:pt idx="3823">
                  <c:v>13.863099999999999</c:v>
                </c:pt>
                <c:pt idx="3824">
                  <c:v>13.866</c:v>
                </c:pt>
                <c:pt idx="3825">
                  <c:v>13.869</c:v>
                </c:pt>
                <c:pt idx="3826">
                  <c:v>13.8719</c:v>
                </c:pt>
                <c:pt idx="3827">
                  <c:v>13.8749</c:v>
                </c:pt>
                <c:pt idx="3828">
                  <c:v>13.877800000000001</c:v>
                </c:pt>
                <c:pt idx="3829">
                  <c:v>13.880800000000001</c:v>
                </c:pt>
                <c:pt idx="3830">
                  <c:v>13.883699999999999</c:v>
                </c:pt>
                <c:pt idx="3831">
                  <c:v>13.886699999999999</c:v>
                </c:pt>
                <c:pt idx="3832">
                  <c:v>13.8896</c:v>
                </c:pt>
                <c:pt idx="3833">
                  <c:v>13.8926</c:v>
                </c:pt>
                <c:pt idx="3834">
                  <c:v>13.8955</c:v>
                </c:pt>
                <c:pt idx="3835">
                  <c:v>13.8985</c:v>
                </c:pt>
                <c:pt idx="3836">
                  <c:v>13.901400000000001</c:v>
                </c:pt>
                <c:pt idx="3837">
                  <c:v>13.904400000000001</c:v>
                </c:pt>
                <c:pt idx="3838">
                  <c:v>13.907299999999999</c:v>
                </c:pt>
                <c:pt idx="3839">
                  <c:v>13.910299999999999</c:v>
                </c:pt>
                <c:pt idx="3840">
                  <c:v>13.9132</c:v>
                </c:pt>
                <c:pt idx="3841">
                  <c:v>13.9162</c:v>
                </c:pt>
                <c:pt idx="3842">
                  <c:v>13.9191</c:v>
                </c:pt>
                <c:pt idx="3843">
                  <c:v>13.922000000000001</c:v>
                </c:pt>
                <c:pt idx="3844">
                  <c:v>13.925000000000001</c:v>
                </c:pt>
                <c:pt idx="3845">
                  <c:v>13.927899999999999</c:v>
                </c:pt>
                <c:pt idx="3846">
                  <c:v>13.930899999999999</c:v>
                </c:pt>
                <c:pt idx="3847">
                  <c:v>13.9338</c:v>
                </c:pt>
                <c:pt idx="3848">
                  <c:v>13.9368</c:v>
                </c:pt>
                <c:pt idx="3849">
                  <c:v>13.9397</c:v>
                </c:pt>
                <c:pt idx="3850">
                  <c:v>13.9427</c:v>
                </c:pt>
                <c:pt idx="3851">
                  <c:v>13.945600000000001</c:v>
                </c:pt>
                <c:pt idx="3852">
                  <c:v>13.948600000000001</c:v>
                </c:pt>
                <c:pt idx="3853">
                  <c:v>13.951499999999999</c:v>
                </c:pt>
                <c:pt idx="3854">
                  <c:v>13.954499999999999</c:v>
                </c:pt>
                <c:pt idx="3855">
                  <c:v>13.9574</c:v>
                </c:pt>
                <c:pt idx="3856">
                  <c:v>13.9604</c:v>
                </c:pt>
                <c:pt idx="3857">
                  <c:v>13.9633</c:v>
                </c:pt>
                <c:pt idx="3858">
                  <c:v>13.9663</c:v>
                </c:pt>
                <c:pt idx="3859">
                  <c:v>13.969200000000001</c:v>
                </c:pt>
                <c:pt idx="3860">
                  <c:v>13.972200000000001</c:v>
                </c:pt>
                <c:pt idx="3861">
                  <c:v>13.975099999999999</c:v>
                </c:pt>
                <c:pt idx="3862">
                  <c:v>13.9781</c:v>
                </c:pt>
                <c:pt idx="3863">
                  <c:v>13.981</c:v>
                </c:pt>
                <c:pt idx="3864">
                  <c:v>13.984</c:v>
                </c:pt>
                <c:pt idx="3865">
                  <c:v>13.9869</c:v>
                </c:pt>
                <c:pt idx="3866">
                  <c:v>13.9899</c:v>
                </c:pt>
                <c:pt idx="3867">
                  <c:v>13.992800000000001</c:v>
                </c:pt>
                <c:pt idx="3868">
                  <c:v>13.995799999999999</c:v>
                </c:pt>
                <c:pt idx="3869">
                  <c:v>13.998699999999999</c:v>
                </c:pt>
                <c:pt idx="3870">
                  <c:v>14.0017</c:v>
                </c:pt>
                <c:pt idx="3871">
                  <c:v>14.0046</c:v>
                </c:pt>
                <c:pt idx="3872">
                  <c:v>14.0076</c:v>
                </c:pt>
                <c:pt idx="3873">
                  <c:v>14.0105</c:v>
                </c:pt>
                <c:pt idx="3874">
                  <c:v>14.013500000000001</c:v>
                </c:pt>
                <c:pt idx="3875">
                  <c:v>14.016400000000001</c:v>
                </c:pt>
                <c:pt idx="3876">
                  <c:v>14.019399999999999</c:v>
                </c:pt>
                <c:pt idx="3877">
                  <c:v>14.0223</c:v>
                </c:pt>
                <c:pt idx="3878">
                  <c:v>14.0253</c:v>
                </c:pt>
                <c:pt idx="3879">
                  <c:v>14.0282</c:v>
                </c:pt>
                <c:pt idx="3880">
                  <c:v>14.0312</c:v>
                </c:pt>
                <c:pt idx="3881">
                  <c:v>14.0341</c:v>
                </c:pt>
                <c:pt idx="3882">
                  <c:v>14.037000000000001</c:v>
                </c:pt>
                <c:pt idx="3883">
                  <c:v>14.04</c:v>
                </c:pt>
                <c:pt idx="3884">
                  <c:v>14.042899999999999</c:v>
                </c:pt>
                <c:pt idx="3885">
                  <c:v>14.0459</c:v>
                </c:pt>
                <c:pt idx="3886">
                  <c:v>14.0488</c:v>
                </c:pt>
                <c:pt idx="3887">
                  <c:v>14.0518</c:v>
                </c:pt>
                <c:pt idx="3888">
                  <c:v>14.0547</c:v>
                </c:pt>
                <c:pt idx="3889">
                  <c:v>14.057700000000001</c:v>
                </c:pt>
                <c:pt idx="3890">
                  <c:v>14.060600000000001</c:v>
                </c:pt>
                <c:pt idx="3891">
                  <c:v>14.063599999999999</c:v>
                </c:pt>
                <c:pt idx="3892">
                  <c:v>14.0665</c:v>
                </c:pt>
                <c:pt idx="3893">
                  <c:v>14.0695</c:v>
                </c:pt>
                <c:pt idx="3894">
                  <c:v>14.0724</c:v>
                </c:pt>
                <c:pt idx="3895">
                  <c:v>14.0754</c:v>
                </c:pt>
                <c:pt idx="3896">
                  <c:v>14.0783</c:v>
                </c:pt>
                <c:pt idx="3897">
                  <c:v>14.081300000000001</c:v>
                </c:pt>
                <c:pt idx="3898">
                  <c:v>14.084199999999999</c:v>
                </c:pt>
                <c:pt idx="3899">
                  <c:v>14.087199999999999</c:v>
                </c:pt>
                <c:pt idx="3900">
                  <c:v>14.0901</c:v>
                </c:pt>
                <c:pt idx="3901">
                  <c:v>14.0931</c:v>
                </c:pt>
                <c:pt idx="3902">
                  <c:v>14.096</c:v>
                </c:pt>
                <c:pt idx="3903">
                  <c:v>14.099</c:v>
                </c:pt>
                <c:pt idx="3904">
                  <c:v>14.101900000000001</c:v>
                </c:pt>
                <c:pt idx="3905">
                  <c:v>14.104900000000001</c:v>
                </c:pt>
                <c:pt idx="3906">
                  <c:v>14.107799999999999</c:v>
                </c:pt>
                <c:pt idx="3907">
                  <c:v>14.110799999999999</c:v>
                </c:pt>
                <c:pt idx="3908">
                  <c:v>14.1137</c:v>
                </c:pt>
                <c:pt idx="3909">
                  <c:v>14.1167</c:v>
                </c:pt>
                <c:pt idx="3910">
                  <c:v>14.1196</c:v>
                </c:pt>
                <c:pt idx="3911">
                  <c:v>14.1226</c:v>
                </c:pt>
                <c:pt idx="3912">
                  <c:v>14.125500000000001</c:v>
                </c:pt>
                <c:pt idx="3913">
                  <c:v>14.128500000000001</c:v>
                </c:pt>
                <c:pt idx="3914">
                  <c:v>14.131399999999999</c:v>
                </c:pt>
                <c:pt idx="3915">
                  <c:v>14.134399999999999</c:v>
                </c:pt>
                <c:pt idx="3916">
                  <c:v>14.1373</c:v>
                </c:pt>
                <c:pt idx="3917">
                  <c:v>14.1403</c:v>
                </c:pt>
                <c:pt idx="3918">
                  <c:v>14.1432</c:v>
                </c:pt>
                <c:pt idx="3919">
                  <c:v>14.146100000000001</c:v>
                </c:pt>
                <c:pt idx="3920">
                  <c:v>14.149100000000001</c:v>
                </c:pt>
                <c:pt idx="3921">
                  <c:v>14.151999999999999</c:v>
                </c:pt>
                <c:pt idx="3922">
                  <c:v>14.154999999999999</c:v>
                </c:pt>
                <c:pt idx="3923">
                  <c:v>14.1579</c:v>
                </c:pt>
                <c:pt idx="3924">
                  <c:v>14.1609</c:v>
                </c:pt>
                <c:pt idx="3925">
                  <c:v>14.1638</c:v>
                </c:pt>
                <c:pt idx="3926">
                  <c:v>14.1668</c:v>
                </c:pt>
                <c:pt idx="3927">
                  <c:v>14.169700000000001</c:v>
                </c:pt>
                <c:pt idx="3928">
                  <c:v>14.172700000000001</c:v>
                </c:pt>
                <c:pt idx="3929">
                  <c:v>14.175599999999999</c:v>
                </c:pt>
                <c:pt idx="3930">
                  <c:v>14.178599999999999</c:v>
                </c:pt>
                <c:pt idx="3931">
                  <c:v>14.1815</c:v>
                </c:pt>
                <c:pt idx="3932">
                  <c:v>14.1845</c:v>
                </c:pt>
                <c:pt idx="3933">
                  <c:v>14.1874</c:v>
                </c:pt>
                <c:pt idx="3934">
                  <c:v>14.1904</c:v>
                </c:pt>
                <c:pt idx="3935">
                  <c:v>14.193300000000001</c:v>
                </c:pt>
                <c:pt idx="3936">
                  <c:v>14.196300000000001</c:v>
                </c:pt>
                <c:pt idx="3937">
                  <c:v>14.199199999999999</c:v>
                </c:pt>
                <c:pt idx="3938">
                  <c:v>14.202199999999999</c:v>
                </c:pt>
                <c:pt idx="3939">
                  <c:v>14.2051</c:v>
                </c:pt>
                <c:pt idx="3940">
                  <c:v>14.2081</c:v>
                </c:pt>
                <c:pt idx="3941">
                  <c:v>14.211</c:v>
                </c:pt>
                <c:pt idx="3942">
                  <c:v>14.214</c:v>
                </c:pt>
                <c:pt idx="3943">
                  <c:v>14.216900000000001</c:v>
                </c:pt>
                <c:pt idx="3944">
                  <c:v>14.219900000000001</c:v>
                </c:pt>
                <c:pt idx="3945">
                  <c:v>14.222799999999999</c:v>
                </c:pt>
                <c:pt idx="3946">
                  <c:v>14.2258</c:v>
                </c:pt>
                <c:pt idx="3947">
                  <c:v>14.2287</c:v>
                </c:pt>
                <c:pt idx="3948">
                  <c:v>14.2317</c:v>
                </c:pt>
                <c:pt idx="3949">
                  <c:v>14.2346</c:v>
                </c:pt>
                <c:pt idx="3950">
                  <c:v>14.2376</c:v>
                </c:pt>
                <c:pt idx="3951">
                  <c:v>14.240500000000001</c:v>
                </c:pt>
                <c:pt idx="3952">
                  <c:v>14.243499999999999</c:v>
                </c:pt>
                <c:pt idx="3953">
                  <c:v>14.2464</c:v>
                </c:pt>
                <c:pt idx="3954">
                  <c:v>14.2494</c:v>
                </c:pt>
                <c:pt idx="3955">
                  <c:v>14.2523</c:v>
                </c:pt>
                <c:pt idx="3956">
                  <c:v>14.2553</c:v>
                </c:pt>
                <c:pt idx="3957">
                  <c:v>14.2582</c:v>
                </c:pt>
                <c:pt idx="3958">
                  <c:v>14.261100000000001</c:v>
                </c:pt>
                <c:pt idx="3959">
                  <c:v>14.264099999999999</c:v>
                </c:pt>
                <c:pt idx="3960">
                  <c:v>14.266999999999999</c:v>
                </c:pt>
                <c:pt idx="3961">
                  <c:v>14.27</c:v>
                </c:pt>
                <c:pt idx="3962">
                  <c:v>14.2729</c:v>
                </c:pt>
                <c:pt idx="3963">
                  <c:v>14.2759</c:v>
                </c:pt>
                <c:pt idx="3964">
                  <c:v>14.2788</c:v>
                </c:pt>
                <c:pt idx="3965">
                  <c:v>14.2818</c:v>
                </c:pt>
                <c:pt idx="3966">
                  <c:v>14.284700000000001</c:v>
                </c:pt>
                <c:pt idx="3967">
                  <c:v>14.287699999999999</c:v>
                </c:pt>
                <c:pt idx="3968">
                  <c:v>14.2906</c:v>
                </c:pt>
                <c:pt idx="3969">
                  <c:v>14.2936</c:v>
                </c:pt>
                <c:pt idx="3970">
                  <c:v>14.2965</c:v>
                </c:pt>
                <c:pt idx="3971">
                  <c:v>14.2995</c:v>
                </c:pt>
                <c:pt idx="3972">
                  <c:v>14.3024</c:v>
                </c:pt>
                <c:pt idx="3973">
                  <c:v>14.305400000000001</c:v>
                </c:pt>
                <c:pt idx="3974">
                  <c:v>14.308299999999999</c:v>
                </c:pt>
                <c:pt idx="3975">
                  <c:v>14.311299999999999</c:v>
                </c:pt>
                <c:pt idx="3976">
                  <c:v>14.3142</c:v>
                </c:pt>
                <c:pt idx="3977">
                  <c:v>14.3172</c:v>
                </c:pt>
                <c:pt idx="3978">
                  <c:v>14.3201</c:v>
                </c:pt>
                <c:pt idx="3979">
                  <c:v>14.3231</c:v>
                </c:pt>
                <c:pt idx="3980">
                  <c:v>14.326000000000001</c:v>
                </c:pt>
                <c:pt idx="3981">
                  <c:v>14.329000000000001</c:v>
                </c:pt>
                <c:pt idx="3982">
                  <c:v>14.331899999999999</c:v>
                </c:pt>
                <c:pt idx="3983">
                  <c:v>14.334899999999999</c:v>
                </c:pt>
                <c:pt idx="3984">
                  <c:v>14.3378</c:v>
                </c:pt>
                <c:pt idx="3985">
                  <c:v>14.3408</c:v>
                </c:pt>
                <c:pt idx="3986">
                  <c:v>14.3437</c:v>
                </c:pt>
                <c:pt idx="3987">
                  <c:v>14.3467</c:v>
                </c:pt>
                <c:pt idx="3988">
                  <c:v>14.349600000000001</c:v>
                </c:pt>
                <c:pt idx="3989">
                  <c:v>14.352600000000001</c:v>
                </c:pt>
                <c:pt idx="3990">
                  <c:v>14.355499999999999</c:v>
                </c:pt>
                <c:pt idx="3991">
                  <c:v>14.358499999999999</c:v>
                </c:pt>
                <c:pt idx="3992">
                  <c:v>14.3614</c:v>
                </c:pt>
                <c:pt idx="3993">
                  <c:v>14.3644</c:v>
                </c:pt>
                <c:pt idx="3994">
                  <c:v>14.3673</c:v>
                </c:pt>
                <c:pt idx="3995">
                  <c:v>14.370200000000001</c:v>
                </c:pt>
                <c:pt idx="3996">
                  <c:v>14.373200000000001</c:v>
                </c:pt>
                <c:pt idx="3997">
                  <c:v>14.376099999999999</c:v>
                </c:pt>
                <c:pt idx="3998">
                  <c:v>14.379099999999999</c:v>
                </c:pt>
                <c:pt idx="3999">
                  <c:v>14.382</c:v>
                </c:pt>
                <c:pt idx="4000">
                  <c:v>14.385</c:v>
                </c:pt>
                <c:pt idx="4001">
                  <c:v>14.3879</c:v>
                </c:pt>
                <c:pt idx="4002">
                  <c:v>14.3909</c:v>
                </c:pt>
                <c:pt idx="4003">
                  <c:v>14.393800000000001</c:v>
                </c:pt>
                <c:pt idx="4004">
                  <c:v>14.396800000000001</c:v>
                </c:pt>
                <c:pt idx="4005">
                  <c:v>14.399699999999999</c:v>
                </c:pt>
                <c:pt idx="4006">
                  <c:v>14.402699999999999</c:v>
                </c:pt>
                <c:pt idx="4007">
                  <c:v>14.4056</c:v>
                </c:pt>
                <c:pt idx="4008">
                  <c:v>14.4086</c:v>
                </c:pt>
                <c:pt idx="4009">
                  <c:v>14.4115</c:v>
                </c:pt>
                <c:pt idx="4010">
                  <c:v>14.4145</c:v>
                </c:pt>
                <c:pt idx="4011">
                  <c:v>14.417400000000001</c:v>
                </c:pt>
                <c:pt idx="4012">
                  <c:v>14.420400000000001</c:v>
                </c:pt>
                <c:pt idx="4013">
                  <c:v>14.423299999999999</c:v>
                </c:pt>
                <c:pt idx="4014">
                  <c:v>14.426299999999999</c:v>
                </c:pt>
                <c:pt idx="4015">
                  <c:v>14.4292</c:v>
                </c:pt>
                <c:pt idx="4016">
                  <c:v>14.4322</c:v>
                </c:pt>
                <c:pt idx="4017">
                  <c:v>14.4351</c:v>
                </c:pt>
                <c:pt idx="4018">
                  <c:v>14.4381</c:v>
                </c:pt>
                <c:pt idx="4019">
                  <c:v>14.441000000000001</c:v>
                </c:pt>
                <c:pt idx="4020">
                  <c:v>14.444000000000001</c:v>
                </c:pt>
                <c:pt idx="4021">
                  <c:v>14.446899999999999</c:v>
                </c:pt>
                <c:pt idx="4022">
                  <c:v>14.4499</c:v>
                </c:pt>
                <c:pt idx="4023">
                  <c:v>14.4528</c:v>
                </c:pt>
                <c:pt idx="4024">
                  <c:v>14.4558</c:v>
                </c:pt>
                <c:pt idx="4025">
                  <c:v>14.4587</c:v>
                </c:pt>
                <c:pt idx="4026">
                  <c:v>14.4617</c:v>
                </c:pt>
                <c:pt idx="4027">
                  <c:v>14.464600000000001</c:v>
                </c:pt>
                <c:pt idx="4028">
                  <c:v>14.467599999999999</c:v>
                </c:pt>
                <c:pt idx="4029">
                  <c:v>14.470499999999999</c:v>
                </c:pt>
                <c:pt idx="4030">
                  <c:v>14.4735</c:v>
                </c:pt>
                <c:pt idx="4031">
                  <c:v>14.4764</c:v>
                </c:pt>
                <c:pt idx="4032">
                  <c:v>14.4794</c:v>
                </c:pt>
                <c:pt idx="4033">
                  <c:v>14.4823</c:v>
                </c:pt>
                <c:pt idx="4034">
                  <c:v>14.485200000000001</c:v>
                </c:pt>
                <c:pt idx="4035">
                  <c:v>14.488200000000001</c:v>
                </c:pt>
                <c:pt idx="4036">
                  <c:v>14.491099999999999</c:v>
                </c:pt>
                <c:pt idx="4037">
                  <c:v>14.4941</c:v>
                </c:pt>
                <c:pt idx="4038">
                  <c:v>14.497</c:v>
                </c:pt>
                <c:pt idx="4039">
                  <c:v>14.5</c:v>
                </c:pt>
                <c:pt idx="4040">
                  <c:v>14.5029</c:v>
                </c:pt>
                <c:pt idx="4041">
                  <c:v>14.5059</c:v>
                </c:pt>
                <c:pt idx="4042">
                  <c:v>14.508800000000001</c:v>
                </c:pt>
                <c:pt idx="4043">
                  <c:v>14.511799999999999</c:v>
                </c:pt>
                <c:pt idx="4044">
                  <c:v>14.514699999999999</c:v>
                </c:pt>
                <c:pt idx="4045">
                  <c:v>14.5177</c:v>
                </c:pt>
                <c:pt idx="4046">
                  <c:v>14.5206</c:v>
                </c:pt>
                <c:pt idx="4047">
                  <c:v>14.5236</c:v>
                </c:pt>
                <c:pt idx="4048">
                  <c:v>14.5265</c:v>
                </c:pt>
                <c:pt idx="4049">
                  <c:v>14.529500000000001</c:v>
                </c:pt>
                <c:pt idx="4050">
                  <c:v>14.532400000000001</c:v>
                </c:pt>
                <c:pt idx="4051">
                  <c:v>14.535399999999999</c:v>
                </c:pt>
                <c:pt idx="4052">
                  <c:v>14.5383</c:v>
                </c:pt>
                <c:pt idx="4053">
                  <c:v>14.5413</c:v>
                </c:pt>
                <c:pt idx="4054">
                  <c:v>14.5442</c:v>
                </c:pt>
                <c:pt idx="4055">
                  <c:v>14.5472</c:v>
                </c:pt>
                <c:pt idx="4056">
                  <c:v>14.5501</c:v>
                </c:pt>
                <c:pt idx="4057">
                  <c:v>14.553100000000001</c:v>
                </c:pt>
                <c:pt idx="4058">
                  <c:v>14.555999999999999</c:v>
                </c:pt>
                <c:pt idx="4059">
                  <c:v>14.558999999999999</c:v>
                </c:pt>
                <c:pt idx="4060">
                  <c:v>14.5619</c:v>
                </c:pt>
                <c:pt idx="4061">
                  <c:v>14.5649</c:v>
                </c:pt>
                <c:pt idx="4062">
                  <c:v>14.5678</c:v>
                </c:pt>
                <c:pt idx="4063">
                  <c:v>14.5708</c:v>
                </c:pt>
                <c:pt idx="4064">
                  <c:v>14.573700000000001</c:v>
                </c:pt>
                <c:pt idx="4065">
                  <c:v>14.576700000000001</c:v>
                </c:pt>
                <c:pt idx="4066">
                  <c:v>14.579599999999999</c:v>
                </c:pt>
                <c:pt idx="4067">
                  <c:v>14.582599999999999</c:v>
                </c:pt>
                <c:pt idx="4068">
                  <c:v>14.5855</c:v>
                </c:pt>
                <c:pt idx="4069">
                  <c:v>14.5885</c:v>
                </c:pt>
                <c:pt idx="4070">
                  <c:v>14.5914</c:v>
                </c:pt>
                <c:pt idx="4071">
                  <c:v>14.5943</c:v>
                </c:pt>
                <c:pt idx="4072">
                  <c:v>14.597300000000001</c:v>
                </c:pt>
                <c:pt idx="4073">
                  <c:v>14.600199999999999</c:v>
                </c:pt>
                <c:pt idx="4074">
                  <c:v>14.603199999999999</c:v>
                </c:pt>
                <c:pt idx="4075">
                  <c:v>14.6061</c:v>
                </c:pt>
                <c:pt idx="4076">
                  <c:v>14.6091</c:v>
                </c:pt>
                <c:pt idx="4077">
                  <c:v>14.612</c:v>
                </c:pt>
                <c:pt idx="4078">
                  <c:v>14.615</c:v>
                </c:pt>
                <c:pt idx="4079">
                  <c:v>14.617900000000001</c:v>
                </c:pt>
                <c:pt idx="4080">
                  <c:v>14.620900000000001</c:v>
                </c:pt>
                <c:pt idx="4081">
                  <c:v>14.623799999999999</c:v>
                </c:pt>
                <c:pt idx="4082">
                  <c:v>14.626799999999999</c:v>
                </c:pt>
                <c:pt idx="4083">
                  <c:v>14.6297</c:v>
                </c:pt>
                <c:pt idx="4084">
                  <c:v>14.6327</c:v>
                </c:pt>
                <c:pt idx="4085">
                  <c:v>14.6356</c:v>
                </c:pt>
                <c:pt idx="4086">
                  <c:v>14.6386</c:v>
                </c:pt>
                <c:pt idx="4087">
                  <c:v>14.641500000000001</c:v>
                </c:pt>
                <c:pt idx="4088">
                  <c:v>14.644500000000001</c:v>
                </c:pt>
                <c:pt idx="4089">
                  <c:v>14.647399999999999</c:v>
                </c:pt>
                <c:pt idx="4090">
                  <c:v>14.650399999999999</c:v>
                </c:pt>
                <c:pt idx="4091">
                  <c:v>14.6533</c:v>
                </c:pt>
                <c:pt idx="4092">
                  <c:v>14.6563</c:v>
                </c:pt>
                <c:pt idx="4093">
                  <c:v>14.6592</c:v>
                </c:pt>
                <c:pt idx="4094">
                  <c:v>14.6622</c:v>
                </c:pt>
                <c:pt idx="4095">
                  <c:v>14.665100000000001</c:v>
                </c:pt>
                <c:pt idx="4096">
                  <c:v>14.668100000000001</c:v>
                </c:pt>
                <c:pt idx="4097">
                  <c:v>14.670999999999999</c:v>
                </c:pt>
                <c:pt idx="4098">
                  <c:v>14.673999999999999</c:v>
                </c:pt>
                <c:pt idx="4099">
                  <c:v>14.6769</c:v>
                </c:pt>
                <c:pt idx="4100">
                  <c:v>14.6799</c:v>
                </c:pt>
                <c:pt idx="4101">
                  <c:v>14.6828</c:v>
                </c:pt>
                <c:pt idx="4102">
                  <c:v>14.6858</c:v>
                </c:pt>
                <c:pt idx="4103">
                  <c:v>14.688700000000001</c:v>
                </c:pt>
                <c:pt idx="4104">
                  <c:v>14.691700000000001</c:v>
                </c:pt>
                <c:pt idx="4105">
                  <c:v>14.694599999999999</c:v>
                </c:pt>
                <c:pt idx="4106">
                  <c:v>14.6976</c:v>
                </c:pt>
                <c:pt idx="4107">
                  <c:v>14.7005</c:v>
                </c:pt>
                <c:pt idx="4108">
                  <c:v>14.7035</c:v>
                </c:pt>
                <c:pt idx="4109">
                  <c:v>14.7064</c:v>
                </c:pt>
                <c:pt idx="4110">
                  <c:v>14.709300000000001</c:v>
                </c:pt>
                <c:pt idx="4111">
                  <c:v>14.712300000000001</c:v>
                </c:pt>
                <c:pt idx="4112">
                  <c:v>14.715199999999999</c:v>
                </c:pt>
                <c:pt idx="4113">
                  <c:v>14.7182</c:v>
                </c:pt>
                <c:pt idx="4114">
                  <c:v>14.7211</c:v>
                </c:pt>
                <c:pt idx="4115">
                  <c:v>14.7241</c:v>
                </c:pt>
                <c:pt idx="4116">
                  <c:v>14.727</c:v>
                </c:pt>
                <c:pt idx="4117">
                  <c:v>14.73</c:v>
                </c:pt>
                <c:pt idx="4118">
                  <c:v>14.732900000000001</c:v>
                </c:pt>
                <c:pt idx="4119">
                  <c:v>14.735900000000001</c:v>
                </c:pt>
                <c:pt idx="4120">
                  <c:v>14.738799999999999</c:v>
                </c:pt>
                <c:pt idx="4121">
                  <c:v>14.7418</c:v>
                </c:pt>
                <c:pt idx="4122">
                  <c:v>14.7447</c:v>
                </c:pt>
                <c:pt idx="4123">
                  <c:v>14.7477</c:v>
                </c:pt>
                <c:pt idx="4124">
                  <c:v>14.7506</c:v>
                </c:pt>
                <c:pt idx="4125">
                  <c:v>14.7536</c:v>
                </c:pt>
                <c:pt idx="4126">
                  <c:v>14.756500000000001</c:v>
                </c:pt>
                <c:pt idx="4127">
                  <c:v>14.759499999999999</c:v>
                </c:pt>
                <c:pt idx="4128">
                  <c:v>14.7624</c:v>
                </c:pt>
                <c:pt idx="4129">
                  <c:v>14.7654</c:v>
                </c:pt>
                <c:pt idx="4130">
                  <c:v>14.7683</c:v>
                </c:pt>
                <c:pt idx="4131">
                  <c:v>14.7713</c:v>
                </c:pt>
                <c:pt idx="4132">
                  <c:v>14.7742</c:v>
                </c:pt>
                <c:pt idx="4133">
                  <c:v>14.777200000000001</c:v>
                </c:pt>
                <c:pt idx="4134">
                  <c:v>14.780099999999999</c:v>
                </c:pt>
                <c:pt idx="4135">
                  <c:v>14.783099999999999</c:v>
                </c:pt>
                <c:pt idx="4136">
                  <c:v>14.786</c:v>
                </c:pt>
                <c:pt idx="4137">
                  <c:v>14.789</c:v>
                </c:pt>
                <c:pt idx="4138">
                  <c:v>14.7919</c:v>
                </c:pt>
                <c:pt idx="4139">
                  <c:v>14.7949</c:v>
                </c:pt>
                <c:pt idx="4140">
                  <c:v>14.797800000000001</c:v>
                </c:pt>
                <c:pt idx="4141">
                  <c:v>14.800800000000001</c:v>
                </c:pt>
                <c:pt idx="4142">
                  <c:v>14.803699999999999</c:v>
                </c:pt>
                <c:pt idx="4143">
                  <c:v>14.806699999999999</c:v>
                </c:pt>
                <c:pt idx="4144">
                  <c:v>14.8096</c:v>
                </c:pt>
                <c:pt idx="4145">
                  <c:v>14.8126</c:v>
                </c:pt>
                <c:pt idx="4146">
                  <c:v>14.8155</c:v>
                </c:pt>
                <c:pt idx="4147">
                  <c:v>14.8184</c:v>
                </c:pt>
                <c:pt idx="4148">
                  <c:v>14.821400000000001</c:v>
                </c:pt>
                <c:pt idx="4149">
                  <c:v>14.824299999999999</c:v>
                </c:pt>
                <c:pt idx="4150">
                  <c:v>14.827299999999999</c:v>
                </c:pt>
                <c:pt idx="4151">
                  <c:v>14.8302</c:v>
                </c:pt>
                <c:pt idx="4152">
                  <c:v>14.8332</c:v>
                </c:pt>
                <c:pt idx="4153">
                  <c:v>14.8361</c:v>
                </c:pt>
                <c:pt idx="4154">
                  <c:v>14.8391</c:v>
                </c:pt>
                <c:pt idx="4155">
                  <c:v>14.842000000000001</c:v>
                </c:pt>
                <c:pt idx="4156">
                  <c:v>14.845000000000001</c:v>
                </c:pt>
                <c:pt idx="4157">
                  <c:v>14.847899999999999</c:v>
                </c:pt>
                <c:pt idx="4158">
                  <c:v>14.850899999999999</c:v>
                </c:pt>
                <c:pt idx="4159">
                  <c:v>14.8538</c:v>
                </c:pt>
                <c:pt idx="4160">
                  <c:v>14.8568</c:v>
                </c:pt>
                <c:pt idx="4161">
                  <c:v>14.8597</c:v>
                </c:pt>
                <c:pt idx="4162">
                  <c:v>14.8627</c:v>
                </c:pt>
                <c:pt idx="4163">
                  <c:v>14.865600000000001</c:v>
                </c:pt>
                <c:pt idx="4164">
                  <c:v>14.868600000000001</c:v>
                </c:pt>
                <c:pt idx="4165">
                  <c:v>14.871499999999999</c:v>
                </c:pt>
                <c:pt idx="4166">
                  <c:v>14.874499999999999</c:v>
                </c:pt>
                <c:pt idx="4167">
                  <c:v>14.8774</c:v>
                </c:pt>
                <c:pt idx="4168">
                  <c:v>14.8804</c:v>
                </c:pt>
                <c:pt idx="4169">
                  <c:v>14.8833</c:v>
                </c:pt>
                <c:pt idx="4170">
                  <c:v>14.8863</c:v>
                </c:pt>
                <c:pt idx="4171">
                  <c:v>14.889200000000001</c:v>
                </c:pt>
                <c:pt idx="4172">
                  <c:v>14.892200000000001</c:v>
                </c:pt>
                <c:pt idx="4173">
                  <c:v>14.895099999999999</c:v>
                </c:pt>
                <c:pt idx="4174">
                  <c:v>14.898099999999999</c:v>
                </c:pt>
                <c:pt idx="4175">
                  <c:v>14.901</c:v>
                </c:pt>
                <c:pt idx="4176">
                  <c:v>14.904</c:v>
                </c:pt>
                <c:pt idx="4177">
                  <c:v>14.9069</c:v>
                </c:pt>
                <c:pt idx="4178">
                  <c:v>14.9099</c:v>
                </c:pt>
                <c:pt idx="4179">
                  <c:v>14.912800000000001</c:v>
                </c:pt>
                <c:pt idx="4180">
                  <c:v>14.915800000000001</c:v>
                </c:pt>
                <c:pt idx="4181">
                  <c:v>14.918699999999999</c:v>
                </c:pt>
                <c:pt idx="4182">
                  <c:v>14.9217</c:v>
                </c:pt>
                <c:pt idx="4183">
                  <c:v>14.9246</c:v>
                </c:pt>
                <c:pt idx="4184">
                  <c:v>14.9276</c:v>
                </c:pt>
                <c:pt idx="4185">
                  <c:v>14.9305</c:v>
                </c:pt>
                <c:pt idx="4186">
                  <c:v>14.933400000000001</c:v>
                </c:pt>
                <c:pt idx="4187">
                  <c:v>14.936400000000001</c:v>
                </c:pt>
                <c:pt idx="4188">
                  <c:v>14.939299999999999</c:v>
                </c:pt>
                <c:pt idx="4189">
                  <c:v>14.942299999999999</c:v>
                </c:pt>
                <c:pt idx="4190">
                  <c:v>14.9452</c:v>
                </c:pt>
                <c:pt idx="4191">
                  <c:v>14.9482</c:v>
                </c:pt>
                <c:pt idx="4192">
                  <c:v>14.9511</c:v>
                </c:pt>
                <c:pt idx="4193">
                  <c:v>14.9541</c:v>
                </c:pt>
                <c:pt idx="4194">
                  <c:v>14.957000000000001</c:v>
                </c:pt>
                <c:pt idx="4195">
                  <c:v>14.96</c:v>
                </c:pt>
                <c:pt idx="4196">
                  <c:v>14.962899999999999</c:v>
                </c:pt>
                <c:pt idx="4197">
                  <c:v>14.9659</c:v>
                </c:pt>
                <c:pt idx="4198">
                  <c:v>14.9688</c:v>
                </c:pt>
                <c:pt idx="4199">
                  <c:v>14.9718</c:v>
                </c:pt>
                <c:pt idx="4200">
                  <c:v>14.9747</c:v>
                </c:pt>
                <c:pt idx="4201">
                  <c:v>14.9777</c:v>
                </c:pt>
                <c:pt idx="4202">
                  <c:v>14.980600000000001</c:v>
                </c:pt>
                <c:pt idx="4203">
                  <c:v>14.983599999999999</c:v>
                </c:pt>
                <c:pt idx="4204">
                  <c:v>14.986499999999999</c:v>
                </c:pt>
                <c:pt idx="4205">
                  <c:v>14.9895</c:v>
                </c:pt>
                <c:pt idx="4206">
                  <c:v>14.9924</c:v>
                </c:pt>
                <c:pt idx="4207">
                  <c:v>14.9954</c:v>
                </c:pt>
                <c:pt idx="4208">
                  <c:v>14.9983</c:v>
                </c:pt>
                <c:pt idx="4209">
                  <c:v>15.001300000000001</c:v>
                </c:pt>
                <c:pt idx="4210">
                  <c:v>15.004200000000001</c:v>
                </c:pt>
                <c:pt idx="4211">
                  <c:v>15.007199999999999</c:v>
                </c:pt>
                <c:pt idx="4212">
                  <c:v>15.0101</c:v>
                </c:pt>
                <c:pt idx="4213">
                  <c:v>15.0131</c:v>
                </c:pt>
                <c:pt idx="4214">
                  <c:v>15.016</c:v>
                </c:pt>
                <c:pt idx="4215">
                  <c:v>15.019</c:v>
                </c:pt>
                <c:pt idx="4216">
                  <c:v>15.0219</c:v>
                </c:pt>
                <c:pt idx="4217">
                  <c:v>15.024900000000001</c:v>
                </c:pt>
                <c:pt idx="4218">
                  <c:v>15.027799999999999</c:v>
                </c:pt>
                <c:pt idx="4219">
                  <c:v>15.030799999999999</c:v>
                </c:pt>
                <c:pt idx="4220">
                  <c:v>15.0337</c:v>
                </c:pt>
                <c:pt idx="4221">
                  <c:v>15.0367</c:v>
                </c:pt>
                <c:pt idx="4222">
                  <c:v>15.0396</c:v>
                </c:pt>
                <c:pt idx="4223">
                  <c:v>15.0425</c:v>
                </c:pt>
                <c:pt idx="4224">
                  <c:v>15.045500000000001</c:v>
                </c:pt>
                <c:pt idx="4225">
                  <c:v>15.048400000000001</c:v>
                </c:pt>
                <c:pt idx="4226">
                  <c:v>15.051399999999999</c:v>
                </c:pt>
                <c:pt idx="4227">
                  <c:v>15.0543</c:v>
                </c:pt>
                <c:pt idx="4228">
                  <c:v>15.0573</c:v>
                </c:pt>
                <c:pt idx="4229">
                  <c:v>15.0602</c:v>
                </c:pt>
                <c:pt idx="4230">
                  <c:v>15.0632</c:v>
                </c:pt>
                <c:pt idx="4231">
                  <c:v>15.0661</c:v>
                </c:pt>
                <c:pt idx="4232">
                  <c:v>15.069100000000001</c:v>
                </c:pt>
                <c:pt idx="4233">
                  <c:v>15.071999999999999</c:v>
                </c:pt>
                <c:pt idx="4234">
                  <c:v>15.074999999999999</c:v>
                </c:pt>
                <c:pt idx="4235">
                  <c:v>15.0779</c:v>
                </c:pt>
                <c:pt idx="4236">
                  <c:v>15.0809</c:v>
                </c:pt>
                <c:pt idx="4237">
                  <c:v>15.0838</c:v>
                </c:pt>
                <c:pt idx="4238">
                  <c:v>15.0868</c:v>
                </c:pt>
                <c:pt idx="4239">
                  <c:v>15.089700000000001</c:v>
                </c:pt>
                <c:pt idx="4240">
                  <c:v>15.092700000000001</c:v>
                </c:pt>
                <c:pt idx="4241">
                  <c:v>15.095599999999999</c:v>
                </c:pt>
                <c:pt idx="4242">
                  <c:v>15.098599999999999</c:v>
                </c:pt>
                <c:pt idx="4243">
                  <c:v>15.1015</c:v>
                </c:pt>
                <c:pt idx="4244">
                  <c:v>15.1045</c:v>
                </c:pt>
                <c:pt idx="4245">
                  <c:v>15.1074</c:v>
                </c:pt>
                <c:pt idx="4246">
                  <c:v>15.1104</c:v>
                </c:pt>
                <c:pt idx="4247">
                  <c:v>15.113300000000001</c:v>
                </c:pt>
                <c:pt idx="4248">
                  <c:v>15.116300000000001</c:v>
                </c:pt>
                <c:pt idx="4249">
                  <c:v>15.119199999999999</c:v>
                </c:pt>
                <c:pt idx="4250">
                  <c:v>15.122199999999999</c:v>
                </c:pt>
                <c:pt idx="4251">
                  <c:v>15.1251</c:v>
                </c:pt>
                <c:pt idx="4252">
                  <c:v>15.1281</c:v>
                </c:pt>
                <c:pt idx="4253">
                  <c:v>15.131</c:v>
                </c:pt>
                <c:pt idx="4254">
                  <c:v>15.134</c:v>
                </c:pt>
                <c:pt idx="4255">
                  <c:v>15.136900000000001</c:v>
                </c:pt>
                <c:pt idx="4256">
                  <c:v>15.139900000000001</c:v>
                </c:pt>
                <c:pt idx="4257">
                  <c:v>15.142799999999999</c:v>
                </c:pt>
                <c:pt idx="4258">
                  <c:v>15.145799999999999</c:v>
                </c:pt>
                <c:pt idx="4259">
                  <c:v>15.1487</c:v>
                </c:pt>
                <c:pt idx="4260">
                  <c:v>15.1517</c:v>
                </c:pt>
                <c:pt idx="4261">
                  <c:v>15.1546</c:v>
                </c:pt>
                <c:pt idx="4262">
                  <c:v>15.157500000000001</c:v>
                </c:pt>
                <c:pt idx="4263">
                  <c:v>15.160500000000001</c:v>
                </c:pt>
                <c:pt idx="4264">
                  <c:v>15.163399999999999</c:v>
                </c:pt>
                <c:pt idx="4265">
                  <c:v>15.166399999999999</c:v>
                </c:pt>
                <c:pt idx="4266">
                  <c:v>15.1693</c:v>
                </c:pt>
                <c:pt idx="4267">
                  <c:v>15.1723</c:v>
                </c:pt>
                <c:pt idx="4268">
                  <c:v>15.1752</c:v>
                </c:pt>
                <c:pt idx="4269">
                  <c:v>15.1782</c:v>
                </c:pt>
                <c:pt idx="4270">
                  <c:v>15.181100000000001</c:v>
                </c:pt>
                <c:pt idx="4271">
                  <c:v>15.184100000000001</c:v>
                </c:pt>
                <c:pt idx="4272">
                  <c:v>15.186999999999999</c:v>
                </c:pt>
                <c:pt idx="4273">
                  <c:v>15.19</c:v>
                </c:pt>
                <c:pt idx="4274">
                  <c:v>15.1929</c:v>
                </c:pt>
                <c:pt idx="4275">
                  <c:v>15.1959</c:v>
                </c:pt>
                <c:pt idx="4276">
                  <c:v>15.1988</c:v>
                </c:pt>
                <c:pt idx="4277">
                  <c:v>15.2018</c:v>
                </c:pt>
                <c:pt idx="4278">
                  <c:v>15.204700000000001</c:v>
                </c:pt>
                <c:pt idx="4279">
                  <c:v>15.207700000000001</c:v>
                </c:pt>
                <c:pt idx="4280">
                  <c:v>15.210599999999999</c:v>
                </c:pt>
                <c:pt idx="4281">
                  <c:v>15.2136</c:v>
                </c:pt>
                <c:pt idx="4282">
                  <c:v>15.2165</c:v>
                </c:pt>
                <c:pt idx="4283">
                  <c:v>15.2195</c:v>
                </c:pt>
                <c:pt idx="4284">
                  <c:v>15.2224</c:v>
                </c:pt>
                <c:pt idx="4285">
                  <c:v>15.2254</c:v>
                </c:pt>
                <c:pt idx="4286">
                  <c:v>15.228300000000001</c:v>
                </c:pt>
                <c:pt idx="4287">
                  <c:v>15.231299999999999</c:v>
                </c:pt>
                <c:pt idx="4288">
                  <c:v>15.2342</c:v>
                </c:pt>
                <c:pt idx="4289">
                  <c:v>15.2372</c:v>
                </c:pt>
                <c:pt idx="4290">
                  <c:v>15.2401</c:v>
                </c:pt>
                <c:pt idx="4291">
                  <c:v>15.2431</c:v>
                </c:pt>
                <c:pt idx="4292">
                  <c:v>15.246</c:v>
                </c:pt>
                <c:pt idx="4293">
                  <c:v>15.249000000000001</c:v>
                </c:pt>
                <c:pt idx="4294">
                  <c:v>15.251899999999999</c:v>
                </c:pt>
                <c:pt idx="4295">
                  <c:v>15.254899999999999</c:v>
                </c:pt>
                <c:pt idx="4296">
                  <c:v>15.2578</c:v>
                </c:pt>
                <c:pt idx="4297">
                  <c:v>15.2608</c:v>
                </c:pt>
                <c:pt idx="4298">
                  <c:v>15.2637</c:v>
                </c:pt>
                <c:pt idx="4299">
                  <c:v>15.2666</c:v>
                </c:pt>
                <c:pt idx="4300">
                  <c:v>15.269600000000001</c:v>
                </c:pt>
                <c:pt idx="4301">
                  <c:v>15.272500000000001</c:v>
                </c:pt>
                <c:pt idx="4302">
                  <c:v>15.275499999999999</c:v>
                </c:pt>
                <c:pt idx="4303">
                  <c:v>15.2784</c:v>
                </c:pt>
                <c:pt idx="4304">
                  <c:v>15.2814</c:v>
                </c:pt>
                <c:pt idx="4305">
                  <c:v>15.2843</c:v>
                </c:pt>
                <c:pt idx="4306">
                  <c:v>15.2873</c:v>
                </c:pt>
                <c:pt idx="4307">
                  <c:v>15.2902</c:v>
                </c:pt>
                <c:pt idx="4308">
                  <c:v>15.293200000000001</c:v>
                </c:pt>
                <c:pt idx="4309">
                  <c:v>15.296099999999999</c:v>
                </c:pt>
                <c:pt idx="4310">
                  <c:v>15.299099999999999</c:v>
                </c:pt>
                <c:pt idx="4311">
                  <c:v>15.302</c:v>
                </c:pt>
                <c:pt idx="4312">
                  <c:v>15.305</c:v>
                </c:pt>
                <c:pt idx="4313">
                  <c:v>15.3079</c:v>
                </c:pt>
                <c:pt idx="4314">
                  <c:v>15.3109</c:v>
                </c:pt>
                <c:pt idx="4315">
                  <c:v>15.313800000000001</c:v>
                </c:pt>
                <c:pt idx="4316">
                  <c:v>15.316800000000001</c:v>
                </c:pt>
                <c:pt idx="4317">
                  <c:v>15.319699999999999</c:v>
                </c:pt>
                <c:pt idx="4318">
                  <c:v>15.322699999999999</c:v>
                </c:pt>
                <c:pt idx="4319">
                  <c:v>15.3256</c:v>
                </c:pt>
                <c:pt idx="4320">
                  <c:v>15.3286</c:v>
                </c:pt>
                <c:pt idx="4321">
                  <c:v>15.3315</c:v>
                </c:pt>
                <c:pt idx="4322">
                  <c:v>15.3345</c:v>
                </c:pt>
                <c:pt idx="4323">
                  <c:v>15.337400000000001</c:v>
                </c:pt>
                <c:pt idx="4324">
                  <c:v>15.340400000000001</c:v>
                </c:pt>
                <c:pt idx="4325">
                  <c:v>15.343299999999999</c:v>
                </c:pt>
                <c:pt idx="4326">
                  <c:v>15.346299999999999</c:v>
                </c:pt>
                <c:pt idx="4327">
                  <c:v>15.3492</c:v>
                </c:pt>
                <c:pt idx="4328">
                  <c:v>15.3522</c:v>
                </c:pt>
                <c:pt idx="4329">
                  <c:v>15.3551</c:v>
                </c:pt>
                <c:pt idx="4330">
                  <c:v>15.3581</c:v>
                </c:pt>
                <c:pt idx="4331">
                  <c:v>15.361000000000001</c:v>
                </c:pt>
                <c:pt idx="4332">
                  <c:v>15.364000000000001</c:v>
                </c:pt>
                <c:pt idx="4333">
                  <c:v>15.366899999999999</c:v>
                </c:pt>
                <c:pt idx="4334">
                  <c:v>15.369899999999999</c:v>
                </c:pt>
                <c:pt idx="4335">
                  <c:v>15.3728</c:v>
                </c:pt>
              </c:numCache>
            </c:numRef>
          </c:xVal>
          <c:yVal>
            <c:numRef>
              <c:f>'Pure ACN Blank '!$B$3:$B$4338</c:f>
              <c:numCache>
                <c:formatCode>General</c:formatCode>
                <c:ptCount val="4336"/>
                <c:pt idx="0">
                  <c:v>1784261</c:v>
                </c:pt>
                <c:pt idx="1">
                  <c:v>2181294</c:v>
                </c:pt>
                <c:pt idx="2">
                  <c:v>2567679</c:v>
                </c:pt>
                <c:pt idx="3">
                  <c:v>2926391</c:v>
                </c:pt>
                <c:pt idx="4">
                  <c:v>3245798</c:v>
                </c:pt>
                <c:pt idx="5">
                  <c:v>3514044</c:v>
                </c:pt>
                <c:pt idx="6">
                  <c:v>3714282</c:v>
                </c:pt>
                <c:pt idx="7">
                  <c:v>3875490</c:v>
                </c:pt>
                <c:pt idx="8">
                  <c:v>3959012</c:v>
                </c:pt>
                <c:pt idx="9">
                  <c:v>4033839</c:v>
                </c:pt>
                <c:pt idx="10">
                  <c:v>4037960</c:v>
                </c:pt>
                <c:pt idx="11">
                  <c:v>4025801</c:v>
                </c:pt>
                <c:pt idx="12">
                  <c:v>3986892</c:v>
                </c:pt>
                <c:pt idx="13">
                  <c:v>3944192</c:v>
                </c:pt>
                <c:pt idx="14">
                  <c:v>3871725</c:v>
                </c:pt>
                <c:pt idx="15">
                  <c:v>3775772</c:v>
                </c:pt>
                <c:pt idx="16">
                  <c:v>3694677</c:v>
                </c:pt>
                <c:pt idx="17">
                  <c:v>3601795</c:v>
                </c:pt>
                <c:pt idx="18">
                  <c:v>3506501</c:v>
                </c:pt>
                <c:pt idx="19">
                  <c:v>3401280</c:v>
                </c:pt>
                <c:pt idx="20">
                  <c:v>3289389</c:v>
                </c:pt>
                <c:pt idx="21">
                  <c:v>3195116</c:v>
                </c:pt>
                <c:pt idx="22">
                  <c:v>3101111</c:v>
                </c:pt>
                <c:pt idx="23">
                  <c:v>2988134</c:v>
                </c:pt>
                <c:pt idx="24">
                  <c:v>2891135</c:v>
                </c:pt>
                <c:pt idx="25">
                  <c:v>2800861</c:v>
                </c:pt>
                <c:pt idx="26">
                  <c:v>2710776</c:v>
                </c:pt>
                <c:pt idx="27">
                  <c:v>2615457</c:v>
                </c:pt>
                <c:pt idx="28">
                  <c:v>2529494</c:v>
                </c:pt>
                <c:pt idx="29">
                  <c:v>2442398</c:v>
                </c:pt>
                <c:pt idx="30">
                  <c:v>2366595</c:v>
                </c:pt>
                <c:pt idx="31">
                  <c:v>2288429</c:v>
                </c:pt>
                <c:pt idx="32">
                  <c:v>2221378</c:v>
                </c:pt>
                <c:pt idx="33">
                  <c:v>2138639</c:v>
                </c:pt>
                <c:pt idx="34">
                  <c:v>2078717</c:v>
                </c:pt>
                <c:pt idx="35">
                  <c:v>2016869</c:v>
                </c:pt>
                <c:pt idx="36">
                  <c:v>1953105</c:v>
                </c:pt>
                <c:pt idx="37">
                  <c:v>1891560</c:v>
                </c:pt>
                <c:pt idx="38">
                  <c:v>1834810</c:v>
                </c:pt>
                <c:pt idx="39">
                  <c:v>1785860</c:v>
                </c:pt>
                <c:pt idx="40">
                  <c:v>1720588</c:v>
                </c:pt>
                <c:pt idx="41">
                  <c:v>1677318</c:v>
                </c:pt>
                <c:pt idx="42">
                  <c:v>1638443</c:v>
                </c:pt>
                <c:pt idx="43">
                  <c:v>1577774</c:v>
                </c:pt>
                <c:pt idx="44">
                  <c:v>1536184</c:v>
                </c:pt>
                <c:pt idx="45">
                  <c:v>1494486</c:v>
                </c:pt>
                <c:pt idx="46">
                  <c:v>1452051</c:v>
                </c:pt>
                <c:pt idx="47">
                  <c:v>1403735</c:v>
                </c:pt>
                <c:pt idx="48">
                  <c:v>1367854</c:v>
                </c:pt>
                <c:pt idx="49">
                  <c:v>1333667</c:v>
                </c:pt>
                <c:pt idx="50">
                  <c:v>1290055</c:v>
                </c:pt>
                <c:pt idx="51">
                  <c:v>1259193</c:v>
                </c:pt>
                <c:pt idx="52">
                  <c:v>1217912</c:v>
                </c:pt>
                <c:pt idx="53">
                  <c:v>1181451</c:v>
                </c:pt>
                <c:pt idx="54">
                  <c:v>1145865</c:v>
                </c:pt>
                <c:pt idx="55">
                  <c:v>1105597</c:v>
                </c:pt>
                <c:pt idx="56">
                  <c:v>1065791</c:v>
                </c:pt>
                <c:pt idx="57">
                  <c:v>1038459</c:v>
                </c:pt>
                <c:pt idx="58">
                  <c:v>1001391</c:v>
                </c:pt>
                <c:pt idx="59">
                  <c:v>974607</c:v>
                </c:pt>
                <c:pt idx="60">
                  <c:v>937607</c:v>
                </c:pt>
                <c:pt idx="61">
                  <c:v>900940</c:v>
                </c:pt>
                <c:pt idx="62">
                  <c:v>869260</c:v>
                </c:pt>
                <c:pt idx="63">
                  <c:v>839238</c:v>
                </c:pt>
                <c:pt idx="64">
                  <c:v>809494</c:v>
                </c:pt>
                <c:pt idx="65">
                  <c:v>773187</c:v>
                </c:pt>
                <c:pt idx="66">
                  <c:v>755061</c:v>
                </c:pt>
                <c:pt idx="67">
                  <c:v>714584</c:v>
                </c:pt>
                <c:pt idx="68">
                  <c:v>694872</c:v>
                </c:pt>
                <c:pt idx="69">
                  <c:v>669012</c:v>
                </c:pt>
                <c:pt idx="70">
                  <c:v>638467</c:v>
                </c:pt>
                <c:pt idx="71">
                  <c:v>604000</c:v>
                </c:pt>
                <c:pt idx="72">
                  <c:v>586183</c:v>
                </c:pt>
                <c:pt idx="73">
                  <c:v>558431</c:v>
                </c:pt>
                <c:pt idx="74">
                  <c:v>536162</c:v>
                </c:pt>
                <c:pt idx="75">
                  <c:v>516730</c:v>
                </c:pt>
                <c:pt idx="76">
                  <c:v>495480</c:v>
                </c:pt>
                <c:pt idx="77">
                  <c:v>477987</c:v>
                </c:pt>
                <c:pt idx="78">
                  <c:v>447999</c:v>
                </c:pt>
                <c:pt idx="79">
                  <c:v>431535</c:v>
                </c:pt>
                <c:pt idx="80">
                  <c:v>411136</c:v>
                </c:pt>
                <c:pt idx="81">
                  <c:v>399655</c:v>
                </c:pt>
                <c:pt idx="82">
                  <c:v>380468</c:v>
                </c:pt>
                <c:pt idx="83">
                  <c:v>364191</c:v>
                </c:pt>
                <c:pt idx="84">
                  <c:v>349176</c:v>
                </c:pt>
                <c:pt idx="85">
                  <c:v>336087</c:v>
                </c:pt>
                <c:pt idx="86">
                  <c:v>321737</c:v>
                </c:pt>
                <c:pt idx="87">
                  <c:v>310077</c:v>
                </c:pt>
                <c:pt idx="88">
                  <c:v>296351</c:v>
                </c:pt>
                <c:pt idx="89">
                  <c:v>285860</c:v>
                </c:pt>
                <c:pt idx="90">
                  <c:v>275053</c:v>
                </c:pt>
                <c:pt idx="91">
                  <c:v>263245</c:v>
                </c:pt>
                <c:pt idx="92">
                  <c:v>252240</c:v>
                </c:pt>
                <c:pt idx="93">
                  <c:v>244465</c:v>
                </c:pt>
                <c:pt idx="94">
                  <c:v>237070</c:v>
                </c:pt>
                <c:pt idx="95">
                  <c:v>227144</c:v>
                </c:pt>
                <c:pt idx="96">
                  <c:v>219988</c:v>
                </c:pt>
                <c:pt idx="97">
                  <c:v>214176</c:v>
                </c:pt>
                <c:pt idx="98">
                  <c:v>201466</c:v>
                </c:pt>
                <c:pt idx="99">
                  <c:v>199660</c:v>
                </c:pt>
                <c:pt idx="100">
                  <c:v>193512</c:v>
                </c:pt>
                <c:pt idx="101">
                  <c:v>184974</c:v>
                </c:pt>
                <c:pt idx="102">
                  <c:v>177163</c:v>
                </c:pt>
                <c:pt idx="103">
                  <c:v>174520</c:v>
                </c:pt>
                <c:pt idx="104">
                  <c:v>166865</c:v>
                </c:pt>
                <c:pt idx="105">
                  <c:v>160057</c:v>
                </c:pt>
                <c:pt idx="106">
                  <c:v>157270</c:v>
                </c:pt>
                <c:pt idx="107">
                  <c:v>152848</c:v>
                </c:pt>
                <c:pt idx="108">
                  <c:v>148441</c:v>
                </c:pt>
                <c:pt idx="109">
                  <c:v>141256</c:v>
                </c:pt>
                <c:pt idx="110">
                  <c:v>142806</c:v>
                </c:pt>
                <c:pt idx="111">
                  <c:v>135641</c:v>
                </c:pt>
                <c:pt idx="112">
                  <c:v>133893</c:v>
                </c:pt>
                <c:pt idx="113">
                  <c:v>130968</c:v>
                </c:pt>
                <c:pt idx="114">
                  <c:v>125564</c:v>
                </c:pt>
                <c:pt idx="115">
                  <c:v>122979</c:v>
                </c:pt>
                <c:pt idx="116">
                  <c:v>121025</c:v>
                </c:pt>
                <c:pt idx="117">
                  <c:v>119006</c:v>
                </c:pt>
                <c:pt idx="118">
                  <c:v>114271</c:v>
                </c:pt>
                <c:pt idx="119">
                  <c:v>115253</c:v>
                </c:pt>
                <c:pt idx="120">
                  <c:v>113139</c:v>
                </c:pt>
                <c:pt idx="121">
                  <c:v>107798</c:v>
                </c:pt>
                <c:pt idx="122">
                  <c:v>103194</c:v>
                </c:pt>
                <c:pt idx="123">
                  <c:v>105485</c:v>
                </c:pt>
                <c:pt idx="124">
                  <c:v>101321</c:v>
                </c:pt>
                <c:pt idx="125">
                  <c:v>98533</c:v>
                </c:pt>
                <c:pt idx="126">
                  <c:v>96439</c:v>
                </c:pt>
                <c:pt idx="127">
                  <c:v>95579</c:v>
                </c:pt>
                <c:pt idx="128">
                  <c:v>90995</c:v>
                </c:pt>
                <c:pt idx="129">
                  <c:v>94001</c:v>
                </c:pt>
                <c:pt idx="130">
                  <c:v>89611</c:v>
                </c:pt>
                <c:pt idx="131">
                  <c:v>87967</c:v>
                </c:pt>
                <c:pt idx="132">
                  <c:v>85764</c:v>
                </c:pt>
                <c:pt idx="133">
                  <c:v>84636</c:v>
                </c:pt>
                <c:pt idx="134">
                  <c:v>85948</c:v>
                </c:pt>
                <c:pt idx="135">
                  <c:v>83102</c:v>
                </c:pt>
                <c:pt idx="136">
                  <c:v>79845</c:v>
                </c:pt>
                <c:pt idx="137">
                  <c:v>81461</c:v>
                </c:pt>
                <c:pt idx="138">
                  <c:v>76873</c:v>
                </c:pt>
                <c:pt idx="139">
                  <c:v>76440</c:v>
                </c:pt>
                <c:pt idx="140">
                  <c:v>75227</c:v>
                </c:pt>
                <c:pt idx="141">
                  <c:v>73707</c:v>
                </c:pt>
                <c:pt idx="142">
                  <c:v>74957</c:v>
                </c:pt>
                <c:pt idx="143">
                  <c:v>71071</c:v>
                </c:pt>
                <c:pt idx="144">
                  <c:v>71229</c:v>
                </c:pt>
                <c:pt idx="145">
                  <c:v>71821</c:v>
                </c:pt>
                <c:pt idx="146">
                  <c:v>71704</c:v>
                </c:pt>
                <c:pt idx="147">
                  <c:v>70081</c:v>
                </c:pt>
                <c:pt idx="148">
                  <c:v>67243</c:v>
                </c:pt>
                <c:pt idx="149">
                  <c:v>65594</c:v>
                </c:pt>
                <c:pt idx="150">
                  <c:v>66784</c:v>
                </c:pt>
                <c:pt idx="151">
                  <c:v>64940</c:v>
                </c:pt>
                <c:pt idx="152">
                  <c:v>64868</c:v>
                </c:pt>
                <c:pt idx="153">
                  <c:v>65606</c:v>
                </c:pt>
                <c:pt idx="154">
                  <c:v>65025</c:v>
                </c:pt>
                <c:pt idx="155">
                  <c:v>64646</c:v>
                </c:pt>
                <c:pt idx="156">
                  <c:v>61512</c:v>
                </c:pt>
                <c:pt idx="157">
                  <c:v>62632</c:v>
                </c:pt>
                <c:pt idx="158">
                  <c:v>59242</c:v>
                </c:pt>
                <c:pt idx="159">
                  <c:v>60358</c:v>
                </c:pt>
                <c:pt idx="160">
                  <c:v>58950</c:v>
                </c:pt>
                <c:pt idx="161">
                  <c:v>60730</c:v>
                </c:pt>
                <c:pt idx="162">
                  <c:v>57562</c:v>
                </c:pt>
                <c:pt idx="163">
                  <c:v>57252</c:v>
                </c:pt>
                <c:pt idx="164">
                  <c:v>57115</c:v>
                </c:pt>
                <c:pt idx="165">
                  <c:v>57325</c:v>
                </c:pt>
                <c:pt idx="166">
                  <c:v>55654</c:v>
                </c:pt>
                <c:pt idx="167">
                  <c:v>56356</c:v>
                </c:pt>
                <c:pt idx="168">
                  <c:v>55730</c:v>
                </c:pt>
                <c:pt idx="169">
                  <c:v>53729</c:v>
                </c:pt>
                <c:pt idx="170">
                  <c:v>54593</c:v>
                </c:pt>
                <c:pt idx="171">
                  <c:v>53871</c:v>
                </c:pt>
                <c:pt idx="172">
                  <c:v>51596</c:v>
                </c:pt>
                <c:pt idx="173">
                  <c:v>50716</c:v>
                </c:pt>
                <c:pt idx="174">
                  <c:v>50394</c:v>
                </c:pt>
                <c:pt idx="175">
                  <c:v>51952</c:v>
                </c:pt>
                <c:pt idx="176">
                  <c:v>50821</c:v>
                </c:pt>
                <c:pt idx="177">
                  <c:v>50037</c:v>
                </c:pt>
                <c:pt idx="178">
                  <c:v>50404</c:v>
                </c:pt>
                <c:pt idx="179">
                  <c:v>50380</c:v>
                </c:pt>
                <c:pt idx="180">
                  <c:v>51185</c:v>
                </c:pt>
                <c:pt idx="181">
                  <c:v>50340</c:v>
                </c:pt>
                <c:pt idx="182">
                  <c:v>49551</c:v>
                </c:pt>
                <c:pt idx="183">
                  <c:v>47749</c:v>
                </c:pt>
                <c:pt idx="184">
                  <c:v>47597</c:v>
                </c:pt>
                <c:pt idx="185">
                  <c:v>47423</c:v>
                </c:pt>
                <c:pt idx="186">
                  <c:v>45728</c:v>
                </c:pt>
                <c:pt idx="187">
                  <c:v>47209</c:v>
                </c:pt>
                <c:pt idx="188">
                  <c:v>48214</c:v>
                </c:pt>
                <c:pt idx="189">
                  <c:v>44643</c:v>
                </c:pt>
                <c:pt idx="190">
                  <c:v>45728</c:v>
                </c:pt>
                <c:pt idx="191">
                  <c:v>46411</c:v>
                </c:pt>
                <c:pt idx="192">
                  <c:v>46520</c:v>
                </c:pt>
                <c:pt idx="193">
                  <c:v>45254</c:v>
                </c:pt>
                <c:pt idx="194">
                  <c:v>43453</c:v>
                </c:pt>
                <c:pt idx="195">
                  <c:v>43767</c:v>
                </c:pt>
                <c:pt idx="196">
                  <c:v>43823</c:v>
                </c:pt>
                <c:pt idx="197">
                  <c:v>43555</c:v>
                </c:pt>
                <c:pt idx="198">
                  <c:v>43070</c:v>
                </c:pt>
                <c:pt idx="199">
                  <c:v>42770</c:v>
                </c:pt>
                <c:pt idx="200">
                  <c:v>42887</c:v>
                </c:pt>
                <c:pt idx="201">
                  <c:v>42471</c:v>
                </c:pt>
                <c:pt idx="202">
                  <c:v>41637</c:v>
                </c:pt>
                <c:pt idx="203">
                  <c:v>44180</c:v>
                </c:pt>
                <c:pt idx="204">
                  <c:v>41963</c:v>
                </c:pt>
                <c:pt idx="205">
                  <c:v>41572</c:v>
                </c:pt>
                <c:pt idx="206">
                  <c:v>41443</c:v>
                </c:pt>
                <c:pt idx="207">
                  <c:v>41451</c:v>
                </c:pt>
                <c:pt idx="208">
                  <c:v>41632</c:v>
                </c:pt>
                <c:pt idx="209">
                  <c:v>40812</c:v>
                </c:pt>
                <c:pt idx="210">
                  <c:v>39534</c:v>
                </c:pt>
                <c:pt idx="211">
                  <c:v>39905</c:v>
                </c:pt>
                <c:pt idx="212">
                  <c:v>39405</c:v>
                </c:pt>
                <c:pt idx="213">
                  <c:v>39812</c:v>
                </c:pt>
                <c:pt idx="214">
                  <c:v>39882</c:v>
                </c:pt>
                <c:pt idx="215">
                  <c:v>40113</c:v>
                </c:pt>
                <c:pt idx="216">
                  <c:v>39110</c:v>
                </c:pt>
                <c:pt idx="217">
                  <c:v>39025</c:v>
                </c:pt>
                <c:pt idx="218">
                  <c:v>38303</c:v>
                </c:pt>
                <c:pt idx="219">
                  <c:v>38136</c:v>
                </c:pt>
                <c:pt idx="220">
                  <c:v>37938</c:v>
                </c:pt>
                <c:pt idx="221">
                  <c:v>39600</c:v>
                </c:pt>
                <c:pt idx="222">
                  <c:v>39113</c:v>
                </c:pt>
                <c:pt idx="223">
                  <c:v>36875</c:v>
                </c:pt>
                <c:pt idx="224">
                  <c:v>35735</c:v>
                </c:pt>
                <c:pt idx="225">
                  <c:v>37695</c:v>
                </c:pt>
                <c:pt idx="226">
                  <c:v>35667</c:v>
                </c:pt>
                <c:pt idx="227">
                  <c:v>34648</c:v>
                </c:pt>
                <c:pt idx="228">
                  <c:v>35173</c:v>
                </c:pt>
                <c:pt idx="229">
                  <c:v>34833</c:v>
                </c:pt>
                <c:pt idx="230">
                  <c:v>34424</c:v>
                </c:pt>
                <c:pt idx="231">
                  <c:v>34199</c:v>
                </c:pt>
                <c:pt idx="232">
                  <c:v>32692</c:v>
                </c:pt>
                <c:pt idx="233">
                  <c:v>31891</c:v>
                </c:pt>
                <c:pt idx="234">
                  <c:v>31730</c:v>
                </c:pt>
                <c:pt idx="235">
                  <c:v>32324</c:v>
                </c:pt>
                <c:pt idx="236">
                  <c:v>31538</c:v>
                </c:pt>
                <c:pt idx="237">
                  <c:v>31675</c:v>
                </c:pt>
                <c:pt idx="238">
                  <c:v>31901</c:v>
                </c:pt>
                <c:pt idx="239">
                  <c:v>31618</c:v>
                </c:pt>
                <c:pt idx="240">
                  <c:v>30299</c:v>
                </c:pt>
                <c:pt idx="241">
                  <c:v>31214</c:v>
                </c:pt>
                <c:pt idx="242">
                  <c:v>31470</c:v>
                </c:pt>
                <c:pt idx="243">
                  <c:v>31465</c:v>
                </c:pt>
                <c:pt idx="244">
                  <c:v>31570</c:v>
                </c:pt>
                <c:pt idx="245">
                  <c:v>30642</c:v>
                </c:pt>
                <c:pt idx="246">
                  <c:v>30509</c:v>
                </c:pt>
                <c:pt idx="247">
                  <c:v>29700</c:v>
                </c:pt>
                <c:pt idx="248">
                  <c:v>30440</c:v>
                </c:pt>
                <c:pt idx="249">
                  <c:v>29546</c:v>
                </c:pt>
                <c:pt idx="250">
                  <c:v>30582</c:v>
                </c:pt>
                <c:pt idx="251">
                  <c:v>29729</c:v>
                </c:pt>
                <c:pt idx="252">
                  <c:v>28713</c:v>
                </c:pt>
                <c:pt idx="253">
                  <c:v>29154</c:v>
                </c:pt>
                <c:pt idx="254">
                  <c:v>27160</c:v>
                </c:pt>
                <c:pt idx="255">
                  <c:v>28272</c:v>
                </c:pt>
                <c:pt idx="256">
                  <c:v>29296</c:v>
                </c:pt>
                <c:pt idx="257">
                  <c:v>29468</c:v>
                </c:pt>
                <c:pt idx="258">
                  <c:v>28790</c:v>
                </c:pt>
                <c:pt idx="259">
                  <c:v>29395</c:v>
                </c:pt>
                <c:pt idx="260">
                  <c:v>28610</c:v>
                </c:pt>
                <c:pt idx="261">
                  <c:v>29936</c:v>
                </c:pt>
                <c:pt idx="262">
                  <c:v>29483</c:v>
                </c:pt>
                <c:pt idx="263">
                  <c:v>27323</c:v>
                </c:pt>
                <c:pt idx="264">
                  <c:v>27735</c:v>
                </c:pt>
                <c:pt idx="265">
                  <c:v>26252</c:v>
                </c:pt>
                <c:pt idx="266">
                  <c:v>27401</c:v>
                </c:pt>
                <c:pt idx="267">
                  <c:v>27748</c:v>
                </c:pt>
                <c:pt idx="268">
                  <c:v>27819</c:v>
                </c:pt>
                <c:pt idx="269">
                  <c:v>28404</c:v>
                </c:pt>
                <c:pt idx="270">
                  <c:v>27133</c:v>
                </c:pt>
                <c:pt idx="271">
                  <c:v>26580</c:v>
                </c:pt>
                <c:pt idx="272">
                  <c:v>26735</c:v>
                </c:pt>
                <c:pt idx="273">
                  <c:v>25164</c:v>
                </c:pt>
                <c:pt idx="274">
                  <c:v>25980</c:v>
                </c:pt>
                <c:pt idx="275">
                  <c:v>27088</c:v>
                </c:pt>
                <c:pt idx="276">
                  <c:v>26890</c:v>
                </c:pt>
                <c:pt idx="277">
                  <c:v>26305</c:v>
                </c:pt>
                <c:pt idx="278">
                  <c:v>27414</c:v>
                </c:pt>
                <c:pt idx="279">
                  <c:v>27343</c:v>
                </c:pt>
                <c:pt idx="280">
                  <c:v>26706</c:v>
                </c:pt>
                <c:pt idx="281">
                  <c:v>26246</c:v>
                </c:pt>
                <c:pt idx="282">
                  <c:v>26692</c:v>
                </c:pt>
                <c:pt idx="283">
                  <c:v>25722</c:v>
                </c:pt>
                <c:pt idx="284">
                  <c:v>25044</c:v>
                </c:pt>
                <c:pt idx="285">
                  <c:v>25243</c:v>
                </c:pt>
                <c:pt idx="286">
                  <c:v>25429</c:v>
                </c:pt>
                <c:pt idx="287">
                  <c:v>26583</c:v>
                </c:pt>
                <c:pt idx="288">
                  <c:v>25643</c:v>
                </c:pt>
                <c:pt idx="289">
                  <c:v>27575</c:v>
                </c:pt>
                <c:pt idx="290">
                  <c:v>25801</c:v>
                </c:pt>
                <c:pt idx="291">
                  <c:v>24773</c:v>
                </c:pt>
                <c:pt idx="292">
                  <c:v>25166</c:v>
                </c:pt>
                <c:pt idx="293">
                  <c:v>25616</c:v>
                </c:pt>
                <c:pt idx="294">
                  <c:v>25774</c:v>
                </c:pt>
                <c:pt idx="295">
                  <c:v>24588</c:v>
                </c:pt>
                <c:pt idx="296">
                  <c:v>26741</c:v>
                </c:pt>
                <c:pt idx="297">
                  <c:v>24099</c:v>
                </c:pt>
                <c:pt idx="298">
                  <c:v>24044</c:v>
                </c:pt>
                <c:pt idx="299">
                  <c:v>24693</c:v>
                </c:pt>
                <c:pt idx="300">
                  <c:v>24733</c:v>
                </c:pt>
                <c:pt idx="301">
                  <c:v>24749</c:v>
                </c:pt>
                <c:pt idx="302">
                  <c:v>24934</c:v>
                </c:pt>
                <c:pt idx="303">
                  <c:v>23616</c:v>
                </c:pt>
                <c:pt idx="304">
                  <c:v>24352</c:v>
                </c:pt>
                <c:pt idx="305">
                  <c:v>23645</c:v>
                </c:pt>
                <c:pt idx="306">
                  <c:v>23197</c:v>
                </c:pt>
                <c:pt idx="307">
                  <c:v>25402</c:v>
                </c:pt>
                <c:pt idx="308">
                  <c:v>24501</c:v>
                </c:pt>
                <c:pt idx="309">
                  <c:v>23837</c:v>
                </c:pt>
                <c:pt idx="310">
                  <c:v>24126</c:v>
                </c:pt>
                <c:pt idx="311">
                  <c:v>23747</c:v>
                </c:pt>
                <c:pt idx="312">
                  <c:v>25010</c:v>
                </c:pt>
                <c:pt idx="313">
                  <c:v>24870</c:v>
                </c:pt>
                <c:pt idx="314">
                  <c:v>23368</c:v>
                </c:pt>
                <c:pt idx="315">
                  <c:v>22320</c:v>
                </c:pt>
                <c:pt idx="316">
                  <c:v>24121</c:v>
                </c:pt>
                <c:pt idx="317">
                  <c:v>25264</c:v>
                </c:pt>
                <c:pt idx="318">
                  <c:v>23749</c:v>
                </c:pt>
                <c:pt idx="319">
                  <c:v>22921</c:v>
                </c:pt>
                <c:pt idx="320">
                  <c:v>24152</c:v>
                </c:pt>
                <c:pt idx="321">
                  <c:v>22576</c:v>
                </c:pt>
                <c:pt idx="322">
                  <c:v>21970</c:v>
                </c:pt>
                <c:pt idx="323">
                  <c:v>22251</c:v>
                </c:pt>
                <c:pt idx="324">
                  <c:v>22140</c:v>
                </c:pt>
                <c:pt idx="325">
                  <c:v>24161</c:v>
                </c:pt>
                <c:pt idx="326">
                  <c:v>23411</c:v>
                </c:pt>
                <c:pt idx="327">
                  <c:v>22129</c:v>
                </c:pt>
                <c:pt idx="328">
                  <c:v>23217</c:v>
                </c:pt>
                <c:pt idx="329">
                  <c:v>23299</c:v>
                </c:pt>
                <c:pt idx="330">
                  <c:v>22630</c:v>
                </c:pt>
                <c:pt idx="331">
                  <c:v>23129</c:v>
                </c:pt>
                <c:pt idx="332">
                  <c:v>22338</c:v>
                </c:pt>
                <c:pt idx="333">
                  <c:v>21984</c:v>
                </c:pt>
                <c:pt idx="334">
                  <c:v>21867</c:v>
                </c:pt>
                <c:pt idx="335">
                  <c:v>22574</c:v>
                </c:pt>
                <c:pt idx="336">
                  <c:v>22200</c:v>
                </c:pt>
                <c:pt idx="337">
                  <c:v>22066</c:v>
                </c:pt>
                <c:pt idx="338">
                  <c:v>22648</c:v>
                </c:pt>
                <c:pt idx="339">
                  <c:v>21754</c:v>
                </c:pt>
                <c:pt idx="340">
                  <c:v>21600</c:v>
                </c:pt>
                <c:pt idx="341">
                  <c:v>22148</c:v>
                </c:pt>
                <c:pt idx="342">
                  <c:v>21592</c:v>
                </c:pt>
                <c:pt idx="343">
                  <c:v>23288</c:v>
                </c:pt>
                <c:pt idx="344">
                  <c:v>21927</c:v>
                </c:pt>
                <c:pt idx="345">
                  <c:v>21839</c:v>
                </c:pt>
                <c:pt idx="346">
                  <c:v>22027</c:v>
                </c:pt>
                <c:pt idx="347">
                  <c:v>21435</c:v>
                </c:pt>
                <c:pt idx="348">
                  <c:v>20151</c:v>
                </c:pt>
                <c:pt idx="349">
                  <c:v>20623</c:v>
                </c:pt>
                <c:pt idx="350">
                  <c:v>22092</c:v>
                </c:pt>
                <c:pt idx="351">
                  <c:v>22368</c:v>
                </c:pt>
                <c:pt idx="352">
                  <c:v>22268</c:v>
                </c:pt>
                <c:pt idx="353">
                  <c:v>21288</c:v>
                </c:pt>
                <c:pt idx="354">
                  <c:v>21783</c:v>
                </c:pt>
                <c:pt idx="355">
                  <c:v>21361</c:v>
                </c:pt>
                <c:pt idx="356">
                  <c:v>21719</c:v>
                </c:pt>
                <c:pt idx="357">
                  <c:v>21978</c:v>
                </c:pt>
                <c:pt idx="358">
                  <c:v>21991</c:v>
                </c:pt>
                <c:pt idx="359">
                  <c:v>21229</c:v>
                </c:pt>
                <c:pt idx="360">
                  <c:v>21374</c:v>
                </c:pt>
                <c:pt idx="361">
                  <c:v>21192</c:v>
                </c:pt>
                <c:pt idx="362">
                  <c:v>21577</c:v>
                </c:pt>
                <c:pt idx="363">
                  <c:v>20066</c:v>
                </c:pt>
                <c:pt idx="364">
                  <c:v>21142</c:v>
                </c:pt>
                <c:pt idx="365">
                  <c:v>20999</c:v>
                </c:pt>
                <c:pt idx="366">
                  <c:v>19950</c:v>
                </c:pt>
                <c:pt idx="367">
                  <c:v>21072</c:v>
                </c:pt>
                <c:pt idx="368">
                  <c:v>21112</c:v>
                </c:pt>
                <c:pt idx="369">
                  <c:v>20422</c:v>
                </c:pt>
                <c:pt idx="370">
                  <c:v>21464</c:v>
                </c:pt>
                <c:pt idx="371">
                  <c:v>22055</c:v>
                </c:pt>
                <c:pt idx="372">
                  <c:v>19497</c:v>
                </c:pt>
                <c:pt idx="373">
                  <c:v>21651</c:v>
                </c:pt>
                <c:pt idx="374">
                  <c:v>20439</c:v>
                </c:pt>
                <c:pt idx="375">
                  <c:v>21464</c:v>
                </c:pt>
                <c:pt idx="376">
                  <c:v>21422</c:v>
                </c:pt>
                <c:pt idx="377">
                  <c:v>21405</c:v>
                </c:pt>
                <c:pt idx="378">
                  <c:v>21804</c:v>
                </c:pt>
                <c:pt idx="379">
                  <c:v>19849</c:v>
                </c:pt>
                <c:pt idx="380">
                  <c:v>20585</c:v>
                </c:pt>
                <c:pt idx="381">
                  <c:v>21355</c:v>
                </c:pt>
                <c:pt idx="382">
                  <c:v>20006</c:v>
                </c:pt>
                <c:pt idx="383">
                  <c:v>21249</c:v>
                </c:pt>
                <c:pt idx="384">
                  <c:v>20238</c:v>
                </c:pt>
                <c:pt idx="385">
                  <c:v>21278</c:v>
                </c:pt>
                <c:pt idx="386">
                  <c:v>21512</c:v>
                </c:pt>
                <c:pt idx="387">
                  <c:v>20331</c:v>
                </c:pt>
                <c:pt idx="388">
                  <c:v>20550</c:v>
                </c:pt>
                <c:pt idx="389">
                  <c:v>20116</c:v>
                </c:pt>
                <c:pt idx="390">
                  <c:v>20937</c:v>
                </c:pt>
                <c:pt idx="391">
                  <c:v>21335</c:v>
                </c:pt>
                <c:pt idx="392">
                  <c:v>20261</c:v>
                </c:pt>
                <c:pt idx="393">
                  <c:v>20312</c:v>
                </c:pt>
                <c:pt idx="394">
                  <c:v>20820</c:v>
                </c:pt>
                <c:pt idx="395">
                  <c:v>21385</c:v>
                </c:pt>
                <c:pt idx="396">
                  <c:v>21590</c:v>
                </c:pt>
                <c:pt idx="397">
                  <c:v>21020</c:v>
                </c:pt>
                <c:pt idx="398">
                  <c:v>21732</c:v>
                </c:pt>
                <c:pt idx="399">
                  <c:v>21223</c:v>
                </c:pt>
                <c:pt idx="400">
                  <c:v>21225</c:v>
                </c:pt>
                <c:pt idx="401">
                  <c:v>20516</c:v>
                </c:pt>
                <c:pt idx="402">
                  <c:v>20100</c:v>
                </c:pt>
                <c:pt idx="403">
                  <c:v>21696</c:v>
                </c:pt>
                <c:pt idx="404">
                  <c:v>21621</c:v>
                </c:pt>
                <c:pt idx="405">
                  <c:v>21500</c:v>
                </c:pt>
                <c:pt idx="406">
                  <c:v>21064</c:v>
                </c:pt>
                <c:pt idx="407">
                  <c:v>20733</c:v>
                </c:pt>
                <c:pt idx="408">
                  <c:v>21756</c:v>
                </c:pt>
                <c:pt idx="409">
                  <c:v>21798</c:v>
                </c:pt>
                <c:pt idx="410">
                  <c:v>21052</c:v>
                </c:pt>
                <c:pt idx="411">
                  <c:v>21074</c:v>
                </c:pt>
                <c:pt idx="412">
                  <c:v>20673</c:v>
                </c:pt>
                <c:pt idx="413">
                  <c:v>21496</c:v>
                </c:pt>
                <c:pt idx="414">
                  <c:v>21166</c:v>
                </c:pt>
                <c:pt idx="415">
                  <c:v>20792</c:v>
                </c:pt>
                <c:pt idx="416">
                  <c:v>21823</c:v>
                </c:pt>
                <c:pt idx="417">
                  <c:v>21515</c:v>
                </c:pt>
                <c:pt idx="418">
                  <c:v>20609</c:v>
                </c:pt>
                <c:pt idx="419">
                  <c:v>20812</c:v>
                </c:pt>
                <c:pt idx="420">
                  <c:v>20703</c:v>
                </c:pt>
                <c:pt idx="421">
                  <c:v>20786</c:v>
                </c:pt>
                <c:pt idx="422">
                  <c:v>21585</c:v>
                </c:pt>
                <c:pt idx="423">
                  <c:v>22363</c:v>
                </c:pt>
                <c:pt idx="424">
                  <c:v>21258</c:v>
                </c:pt>
                <c:pt idx="425">
                  <c:v>21956</c:v>
                </c:pt>
                <c:pt idx="426">
                  <c:v>21331</c:v>
                </c:pt>
                <c:pt idx="427">
                  <c:v>22262</c:v>
                </c:pt>
                <c:pt idx="428">
                  <c:v>22454</c:v>
                </c:pt>
                <c:pt idx="429">
                  <c:v>21711</c:v>
                </c:pt>
                <c:pt idx="430">
                  <c:v>21591</c:v>
                </c:pt>
                <c:pt idx="431">
                  <c:v>21467</c:v>
                </c:pt>
                <c:pt idx="432">
                  <c:v>22076</c:v>
                </c:pt>
                <c:pt idx="433">
                  <c:v>21938</c:v>
                </c:pt>
                <c:pt idx="434">
                  <c:v>22249</c:v>
                </c:pt>
                <c:pt idx="435">
                  <c:v>21892</c:v>
                </c:pt>
                <c:pt idx="436">
                  <c:v>22477</c:v>
                </c:pt>
                <c:pt idx="437">
                  <c:v>21035</c:v>
                </c:pt>
                <c:pt idx="438">
                  <c:v>22961</c:v>
                </c:pt>
                <c:pt idx="439">
                  <c:v>23244</c:v>
                </c:pt>
                <c:pt idx="440">
                  <c:v>22999</c:v>
                </c:pt>
                <c:pt idx="441">
                  <c:v>21173</c:v>
                </c:pt>
                <c:pt idx="442">
                  <c:v>21309</c:v>
                </c:pt>
                <c:pt idx="443">
                  <c:v>22034</c:v>
                </c:pt>
                <c:pt idx="444">
                  <c:v>22379</c:v>
                </c:pt>
                <c:pt idx="445">
                  <c:v>21362</c:v>
                </c:pt>
                <c:pt idx="446">
                  <c:v>22252</c:v>
                </c:pt>
                <c:pt idx="447">
                  <c:v>21617</c:v>
                </c:pt>
                <c:pt idx="448">
                  <c:v>23107</c:v>
                </c:pt>
                <c:pt idx="449">
                  <c:v>21204</c:v>
                </c:pt>
                <c:pt idx="450">
                  <c:v>22055</c:v>
                </c:pt>
                <c:pt idx="451">
                  <c:v>22892</c:v>
                </c:pt>
                <c:pt idx="452">
                  <c:v>21950</c:v>
                </c:pt>
                <c:pt idx="453">
                  <c:v>22087</c:v>
                </c:pt>
                <c:pt idx="454">
                  <c:v>21620</c:v>
                </c:pt>
                <c:pt idx="455">
                  <c:v>21228</c:v>
                </c:pt>
                <c:pt idx="456">
                  <c:v>21971</c:v>
                </c:pt>
                <c:pt idx="457">
                  <c:v>20887</c:v>
                </c:pt>
                <c:pt idx="458">
                  <c:v>23255</c:v>
                </c:pt>
                <c:pt idx="459">
                  <c:v>21683</c:v>
                </c:pt>
                <c:pt idx="460">
                  <c:v>22484</c:v>
                </c:pt>
                <c:pt idx="461">
                  <c:v>21633</c:v>
                </c:pt>
                <c:pt idx="462">
                  <c:v>21331</c:v>
                </c:pt>
                <c:pt idx="463">
                  <c:v>21100</c:v>
                </c:pt>
                <c:pt idx="464">
                  <c:v>21563</c:v>
                </c:pt>
                <c:pt idx="465">
                  <c:v>22112</c:v>
                </c:pt>
                <c:pt idx="466">
                  <c:v>22431</c:v>
                </c:pt>
                <c:pt idx="467">
                  <c:v>21921</c:v>
                </c:pt>
                <c:pt idx="468">
                  <c:v>21730</c:v>
                </c:pt>
                <c:pt idx="469">
                  <c:v>22254</c:v>
                </c:pt>
                <c:pt idx="470">
                  <c:v>20507</c:v>
                </c:pt>
                <c:pt idx="471">
                  <c:v>22171</c:v>
                </c:pt>
                <c:pt idx="472">
                  <c:v>21867</c:v>
                </c:pt>
                <c:pt idx="473">
                  <c:v>21461</c:v>
                </c:pt>
                <c:pt idx="474">
                  <c:v>21743</c:v>
                </c:pt>
                <c:pt idx="475">
                  <c:v>22130</c:v>
                </c:pt>
                <c:pt idx="476">
                  <c:v>22537</c:v>
                </c:pt>
                <c:pt idx="477">
                  <c:v>22067</c:v>
                </c:pt>
                <c:pt idx="478">
                  <c:v>21669</c:v>
                </c:pt>
                <c:pt idx="479">
                  <c:v>21359</c:v>
                </c:pt>
                <c:pt idx="480">
                  <c:v>21518</c:v>
                </c:pt>
                <c:pt idx="481">
                  <c:v>21245</c:v>
                </c:pt>
                <c:pt idx="482">
                  <c:v>20297</c:v>
                </c:pt>
                <c:pt idx="483">
                  <c:v>21739</c:v>
                </c:pt>
                <c:pt idx="484">
                  <c:v>21511</c:v>
                </c:pt>
                <c:pt idx="485">
                  <c:v>20991</c:v>
                </c:pt>
                <c:pt idx="486">
                  <c:v>20317</c:v>
                </c:pt>
                <c:pt idx="487">
                  <c:v>20396</c:v>
                </c:pt>
                <c:pt idx="488">
                  <c:v>21472</c:v>
                </c:pt>
                <c:pt idx="489">
                  <c:v>21513</c:v>
                </c:pt>
                <c:pt idx="490">
                  <c:v>20655</c:v>
                </c:pt>
                <c:pt idx="491">
                  <c:v>21037</c:v>
                </c:pt>
                <c:pt idx="492">
                  <c:v>20302</c:v>
                </c:pt>
                <c:pt idx="493">
                  <c:v>19814</c:v>
                </c:pt>
                <c:pt idx="494">
                  <c:v>20331</c:v>
                </c:pt>
                <c:pt idx="495">
                  <c:v>20311</c:v>
                </c:pt>
                <c:pt idx="496">
                  <c:v>20582</c:v>
                </c:pt>
                <c:pt idx="497">
                  <c:v>20849</c:v>
                </c:pt>
                <c:pt idx="498">
                  <c:v>20416</c:v>
                </c:pt>
                <c:pt idx="499">
                  <c:v>19931</c:v>
                </c:pt>
                <c:pt idx="500">
                  <c:v>20619</c:v>
                </c:pt>
                <c:pt idx="501">
                  <c:v>20864</c:v>
                </c:pt>
                <c:pt idx="502">
                  <c:v>21128</c:v>
                </c:pt>
                <c:pt idx="503">
                  <c:v>19427</c:v>
                </c:pt>
                <c:pt idx="504">
                  <c:v>19422</c:v>
                </c:pt>
                <c:pt idx="505">
                  <c:v>20468</c:v>
                </c:pt>
                <c:pt idx="506">
                  <c:v>20031</c:v>
                </c:pt>
                <c:pt idx="507">
                  <c:v>20339</c:v>
                </c:pt>
                <c:pt idx="508">
                  <c:v>20097</c:v>
                </c:pt>
                <c:pt idx="509">
                  <c:v>19131</c:v>
                </c:pt>
                <c:pt idx="510">
                  <c:v>19719</c:v>
                </c:pt>
                <c:pt idx="511">
                  <c:v>20269</c:v>
                </c:pt>
                <c:pt idx="512">
                  <c:v>20850</c:v>
                </c:pt>
                <c:pt idx="513">
                  <c:v>18992</c:v>
                </c:pt>
                <c:pt idx="514">
                  <c:v>19590</c:v>
                </c:pt>
                <c:pt idx="515">
                  <c:v>19814</c:v>
                </c:pt>
                <c:pt idx="516">
                  <c:v>19974</c:v>
                </c:pt>
                <c:pt idx="517">
                  <c:v>19649</c:v>
                </c:pt>
                <c:pt idx="518">
                  <c:v>19316</c:v>
                </c:pt>
                <c:pt idx="519">
                  <c:v>19735</c:v>
                </c:pt>
                <c:pt idx="520">
                  <c:v>19338</c:v>
                </c:pt>
                <c:pt idx="521">
                  <c:v>19267</c:v>
                </c:pt>
                <c:pt idx="522">
                  <c:v>20343</c:v>
                </c:pt>
                <c:pt idx="523">
                  <c:v>19206</c:v>
                </c:pt>
                <c:pt idx="524">
                  <c:v>18123</c:v>
                </c:pt>
                <c:pt idx="525">
                  <c:v>17604</c:v>
                </c:pt>
                <c:pt idx="526">
                  <c:v>19822</c:v>
                </c:pt>
                <c:pt idx="527">
                  <c:v>18557</c:v>
                </c:pt>
                <c:pt idx="528">
                  <c:v>19232</c:v>
                </c:pt>
                <c:pt idx="529">
                  <c:v>18462</c:v>
                </c:pt>
                <c:pt idx="530">
                  <c:v>18024</c:v>
                </c:pt>
                <c:pt idx="531">
                  <c:v>19791</c:v>
                </c:pt>
                <c:pt idx="532">
                  <c:v>18745</c:v>
                </c:pt>
                <c:pt idx="533">
                  <c:v>19461</c:v>
                </c:pt>
                <c:pt idx="534">
                  <c:v>19275</c:v>
                </c:pt>
                <c:pt idx="535">
                  <c:v>18378</c:v>
                </c:pt>
                <c:pt idx="536">
                  <c:v>18693</c:v>
                </c:pt>
                <c:pt idx="537">
                  <c:v>19666</c:v>
                </c:pt>
                <c:pt idx="538">
                  <c:v>17976</c:v>
                </c:pt>
                <c:pt idx="539">
                  <c:v>19437</c:v>
                </c:pt>
                <c:pt idx="540">
                  <c:v>18402</c:v>
                </c:pt>
                <c:pt idx="541">
                  <c:v>20256</c:v>
                </c:pt>
                <c:pt idx="542">
                  <c:v>17780</c:v>
                </c:pt>
                <c:pt idx="543">
                  <c:v>18503</c:v>
                </c:pt>
                <c:pt idx="544">
                  <c:v>17533</c:v>
                </c:pt>
                <c:pt idx="545">
                  <c:v>18783</c:v>
                </c:pt>
                <c:pt idx="546">
                  <c:v>19047</c:v>
                </c:pt>
                <c:pt idx="547">
                  <c:v>17524</c:v>
                </c:pt>
                <c:pt idx="548">
                  <c:v>18427</c:v>
                </c:pt>
                <c:pt idx="549">
                  <c:v>17979</c:v>
                </c:pt>
                <c:pt idx="550">
                  <c:v>17372</c:v>
                </c:pt>
                <c:pt idx="551">
                  <c:v>18039</c:v>
                </c:pt>
                <c:pt idx="552">
                  <c:v>18365</c:v>
                </c:pt>
                <c:pt idx="553">
                  <c:v>18376</c:v>
                </c:pt>
                <c:pt idx="554">
                  <c:v>18160</c:v>
                </c:pt>
                <c:pt idx="555">
                  <c:v>17541</c:v>
                </c:pt>
                <c:pt idx="556">
                  <c:v>18294</c:v>
                </c:pt>
                <c:pt idx="557">
                  <c:v>18564</c:v>
                </c:pt>
                <c:pt idx="558">
                  <c:v>17309</c:v>
                </c:pt>
                <c:pt idx="559">
                  <c:v>18153</c:v>
                </c:pt>
                <c:pt idx="560">
                  <c:v>18317</c:v>
                </c:pt>
                <c:pt idx="561">
                  <c:v>18248</c:v>
                </c:pt>
                <c:pt idx="562">
                  <c:v>17523</c:v>
                </c:pt>
                <c:pt idx="563">
                  <c:v>17104</c:v>
                </c:pt>
                <c:pt idx="564">
                  <c:v>17975</c:v>
                </c:pt>
                <c:pt idx="565">
                  <c:v>17880</c:v>
                </c:pt>
                <c:pt idx="566">
                  <c:v>17387</c:v>
                </c:pt>
                <c:pt idx="567">
                  <c:v>18600</c:v>
                </c:pt>
                <c:pt idx="568">
                  <c:v>16973</c:v>
                </c:pt>
                <c:pt idx="569">
                  <c:v>16546</c:v>
                </c:pt>
                <c:pt idx="570">
                  <c:v>16455</c:v>
                </c:pt>
                <c:pt idx="571">
                  <c:v>17780</c:v>
                </c:pt>
                <c:pt idx="572">
                  <c:v>16381</c:v>
                </c:pt>
                <c:pt idx="573">
                  <c:v>17244</c:v>
                </c:pt>
                <c:pt idx="574">
                  <c:v>16617</c:v>
                </c:pt>
                <c:pt idx="575">
                  <c:v>16954</c:v>
                </c:pt>
                <c:pt idx="576">
                  <c:v>17751</c:v>
                </c:pt>
                <c:pt idx="577">
                  <c:v>17030</c:v>
                </c:pt>
                <c:pt idx="578">
                  <c:v>17036</c:v>
                </c:pt>
                <c:pt idx="579">
                  <c:v>17668</c:v>
                </c:pt>
                <c:pt idx="580">
                  <c:v>16476</c:v>
                </c:pt>
                <c:pt idx="581">
                  <c:v>16909</c:v>
                </c:pt>
                <c:pt idx="582">
                  <c:v>17593</c:v>
                </c:pt>
                <c:pt idx="583">
                  <c:v>16942</c:v>
                </c:pt>
                <c:pt idx="584">
                  <c:v>16244</c:v>
                </c:pt>
                <c:pt idx="585">
                  <c:v>17602</c:v>
                </c:pt>
                <c:pt idx="586">
                  <c:v>17017</c:v>
                </c:pt>
                <c:pt idx="587">
                  <c:v>16932</c:v>
                </c:pt>
                <c:pt idx="588">
                  <c:v>17240</c:v>
                </c:pt>
                <c:pt idx="589">
                  <c:v>16805</c:v>
                </c:pt>
                <c:pt idx="590">
                  <c:v>17543</c:v>
                </c:pt>
                <c:pt idx="591">
                  <c:v>16174</c:v>
                </c:pt>
                <c:pt idx="592">
                  <c:v>17487</c:v>
                </c:pt>
                <c:pt idx="593">
                  <c:v>17222</c:v>
                </c:pt>
                <c:pt idx="594">
                  <c:v>17200</c:v>
                </c:pt>
                <c:pt idx="595">
                  <c:v>15727</c:v>
                </c:pt>
                <c:pt idx="596">
                  <c:v>16190</c:v>
                </c:pt>
                <c:pt idx="597">
                  <c:v>17068</c:v>
                </c:pt>
                <c:pt idx="598">
                  <c:v>15879</c:v>
                </c:pt>
                <c:pt idx="599">
                  <c:v>16675</c:v>
                </c:pt>
                <c:pt idx="600">
                  <c:v>16619</c:v>
                </c:pt>
                <c:pt idx="601">
                  <c:v>16899</c:v>
                </c:pt>
                <c:pt idx="602">
                  <c:v>16429</c:v>
                </c:pt>
                <c:pt idx="603">
                  <c:v>15800</c:v>
                </c:pt>
                <c:pt idx="604">
                  <c:v>16740</c:v>
                </c:pt>
                <c:pt idx="605">
                  <c:v>16048</c:v>
                </c:pt>
                <c:pt idx="606">
                  <c:v>16067</c:v>
                </c:pt>
                <c:pt idx="607">
                  <c:v>16593</c:v>
                </c:pt>
                <c:pt idx="608">
                  <c:v>16337</c:v>
                </c:pt>
                <c:pt idx="609">
                  <c:v>16292</c:v>
                </c:pt>
                <c:pt idx="610">
                  <c:v>16343</c:v>
                </c:pt>
                <c:pt idx="611">
                  <c:v>16960</c:v>
                </c:pt>
                <c:pt idx="612">
                  <c:v>16043</c:v>
                </c:pt>
                <c:pt idx="613">
                  <c:v>16315</c:v>
                </c:pt>
                <c:pt idx="614">
                  <c:v>14929</c:v>
                </c:pt>
                <c:pt idx="615">
                  <c:v>16147</c:v>
                </c:pt>
                <c:pt idx="616">
                  <c:v>15772</c:v>
                </c:pt>
                <c:pt idx="617">
                  <c:v>17356</c:v>
                </c:pt>
                <c:pt idx="618">
                  <c:v>15985</c:v>
                </c:pt>
                <c:pt idx="619">
                  <c:v>15374</c:v>
                </c:pt>
                <c:pt idx="620">
                  <c:v>15346</c:v>
                </c:pt>
                <c:pt idx="621">
                  <c:v>14932</c:v>
                </c:pt>
                <c:pt idx="622">
                  <c:v>16060</c:v>
                </c:pt>
                <c:pt idx="623">
                  <c:v>15823</c:v>
                </c:pt>
                <c:pt idx="624">
                  <c:v>15472</c:v>
                </c:pt>
                <c:pt idx="625">
                  <c:v>15421</c:v>
                </c:pt>
                <c:pt idx="626">
                  <c:v>16945</c:v>
                </c:pt>
                <c:pt idx="627">
                  <c:v>15856</c:v>
                </c:pt>
                <c:pt idx="628">
                  <c:v>16111</c:v>
                </c:pt>
                <c:pt idx="629">
                  <c:v>16013</c:v>
                </c:pt>
                <c:pt idx="630">
                  <c:v>15820</c:v>
                </c:pt>
                <c:pt idx="631">
                  <c:v>15586</c:v>
                </c:pt>
                <c:pt idx="632">
                  <c:v>15451</c:v>
                </c:pt>
                <c:pt idx="633">
                  <c:v>15258</c:v>
                </c:pt>
                <c:pt idx="634">
                  <c:v>14190</c:v>
                </c:pt>
                <c:pt idx="635">
                  <c:v>16205</c:v>
                </c:pt>
                <c:pt idx="636">
                  <c:v>16210</c:v>
                </c:pt>
                <c:pt idx="637">
                  <c:v>16049</c:v>
                </c:pt>
                <c:pt idx="638">
                  <c:v>15413</c:v>
                </c:pt>
                <c:pt idx="639">
                  <c:v>15312</c:v>
                </c:pt>
                <c:pt idx="640">
                  <c:v>13966</c:v>
                </c:pt>
                <c:pt idx="641">
                  <c:v>15391</c:v>
                </c:pt>
                <c:pt idx="642">
                  <c:v>15750</c:v>
                </c:pt>
                <c:pt idx="643">
                  <c:v>15272</c:v>
                </c:pt>
                <c:pt idx="644">
                  <c:v>16122</c:v>
                </c:pt>
                <c:pt idx="645">
                  <c:v>15199</c:v>
                </c:pt>
                <c:pt idx="646">
                  <c:v>14735</c:v>
                </c:pt>
                <c:pt idx="647">
                  <c:v>15343</c:v>
                </c:pt>
                <c:pt idx="648">
                  <c:v>15308</c:v>
                </c:pt>
                <c:pt idx="649">
                  <c:v>15328</c:v>
                </c:pt>
                <c:pt idx="650">
                  <c:v>16411</c:v>
                </c:pt>
                <c:pt idx="651">
                  <c:v>15336</c:v>
                </c:pt>
                <c:pt idx="652">
                  <c:v>14035</c:v>
                </c:pt>
                <c:pt idx="653">
                  <c:v>15412</c:v>
                </c:pt>
                <c:pt idx="654">
                  <c:v>15742</c:v>
                </c:pt>
                <c:pt idx="655">
                  <c:v>13946</c:v>
                </c:pt>
                <c:pt idx="656">
                  <c:v>15479</c:v>
                </c:pt>
                <c:pt idx="657">
                  <c:v>15791</c:v>
                </c:pt>
                <c:pt idx="658">
                  <c:v>15337</c:v>
                </c:pt>
                <c:pt idx="659">
                  <c:v>14967</c:v>
                </c:pt>
                <c:pt idx="660">
                  <c:v>15246</c:v>
                </c:pt>
                <c:pt idx="661">
                  <c:v>14967</c:v>
                </c:pt>
                <c:pt idx="662">
                  <c:v>14594</c:v>
                </c:pt>
                <c:pt idx="663">
                  <c:v>14828</c:v>
                </c:pt>
                <c:pt idx="664">
                  <c:v>15733</c:v>
                </c:pt>
                <c:pt idx="665">
                  <c:v>15360</c:v>
                </c:pt>
                <c:pt idx="666">
                  <c:v>15636</c:v>
                </c:pt>
                <c:pt idx="667">
                  <c:v>14975</c:v>
                </c:pt>
                <c:pt idx="668">
                  <c:v>14752</c:v>
                </c:pt>
                <c:pt idx="669">
                  <c:v>14342</c:v>
                </c:pt>
                <c:pt idx="670">
                  <c:v>14333</c:v>
                </c:pt>
                <c:pt idx="671">
                  <c:v>14284</c:v>
                </c:pt>
                <c:pt idx="672">
                  <c:v>15351</c:v>
                </c:pt>
                <c:pt idx="673">
                  <c:v>14913</c:v>
                </c:pt>
                <c:pt idx="674">
                  <c:v>15428</c:v>
                </c:pt>
                <c:pt idx="675">
                  <c:v>15251</c:v>
                </c:pt>
                <c:pt idx="676">
                  <c:v>15633</c:v>
                </c:pt>
                <c:pt idx="677">
                  <c:v>15010</c:v>
                </c:pt>
                <c:pt idx="678">
                  <c:v>15314</c:v>
                </c:pt>
                <c:pt idx="679">
                  <c:v>15180</c:v>
                </c:pt>
                <c:pt idx="680">
                  <c:v>15399</c:v>
                </c:pt>
                <c:pt idx="681">
                  <c:v>14432</c:v>
                </c:pt>
                <c:pt idx="682">
                  <c:v>15034</c:v>
                </c:pt>
                <c:pt idx="683">
                  <c:v>15117</c:v>
                </c:pt>
                <c:pt idx="684">
                  <c:v>14879</c:v>
                </c:pt>
                <c:pt idx="685">
                  <c:v>14377</c:v>
                </c:pt>
                <c:pt idx="686">
                  <c:v>14405</c:v>
                </c:pt>
                <c:pt idx="687">
                  <c:v>14341</c:v>
                </c:pt>
                <c:pt idx="688">
                  <c:v>15207</c:v>
                </c:pt>
                <c:pt idx="689">
                  <c:v>13884</c:v>
                </c:pt>
                <c:pt idx="690">
                  <c:v>14391</c:v>
                </c:pt>
                <c:pt idx="691">
                  <c:v>16021</c:v>
                </c:pt>
                <c:pt idx="692">
                  <c:v>14936</c:v>
                </c:pt>
                <c:pt idx="693">
                  <c:v>14233</c:v>
                </c:pt>
                <c:pt idx="694">
                  <c:v>14269</c:v>
                </c:pt>
                <c:pt idx="695">
                  <c:v>15060</c:v>
                </c:pt>
                <c:pt idx="696">
                  <c:v>14158</c:v>
                </c:pt>
                <c:pt idx="697">
                  <c:v>15049</c:v>
                </c:pt>
                <c:pt idx="698">
                  <c:v>15046</c:v>
                </c:pt>
                <c:pt idx="699">
                  <c:v>14280</c:v>
                </c:pt>
                <c:pt idx="700">
                  <c:v>14428</c:v>
                </c:pt>
                <c:pt idx="701">
                  <c:v>13815</c:v>
                </c:pt>
                <c:pt idx="702">
                  <c:v>14546</c:v>
                </c:pt>
                <c:pt idx="703">
                  <c:v>14505</c:v>
                </c:pt>
                <c:pt idx="704">
                  <c:v>14059</c:v>
                </c:pt>
                <c:pt idx="705">
                  <c:v>15191</c:v>
                </c:pt>
                <c:pt idx="706">
                  <c:v>14485</c:v>
                </c:pt>
                <c:pt idx="707">
                  <c:v>14395</c:v>
                </c:pt>
                <c:pt idx="708">
                  <c:v>14173</c:v>
                </c:pt>
                <c:pt idx="709">
                  <c:v>15041</c:v>
                </c:pt>
                <c:pt idx="710">
                  <c:v>14402</c:v>
                </c:pt>
                <c:pt idx="711">
                  <c:v>14193</c:v>
                </c:pt>
                <c:pt idx="712">
                  <c:v>14323</c:v>
                </c:pt>
                <c:pt idx="713">
                  <c:v>15029</c:v>
                </c:pt>
                <c:pt idx="714">
                  <c:v>14107</c:v>
                </c:pt>
                <c:pt idx="715">
                  <c:v>14828</c:v>
                </c:pt>
                <c:pt idx="716">
                  <c:v>13798</c:v>
                </c:pt>
                <c:pt idx="717">
                  <c:v>14038</c:v>
                </c:pt>
                <c:pt idx="718">
                  <c:v>14443</c:v>
                </c:pt>
                <c:pt idx="719">
                  <c:v>13141</c:v>
                </c:pt>
                <c:pt idx="720">
                  <c:v>14511</c:v>
                </c:pt>
                <c:pt idx="721">
                  <c:v>13771</c:v>
                </c:pt>
                <c:pt idx="722">
                  <c:v>14187</c:v>
                </c:pt>
                <c:pt idx="723">
                  <c:v>14755</c:v>
                </c:pt>
                <c:pt idx="724">
                  <c:v>13551</c:v>
                </c:pt>
                <c:pt idx="725">
                  <c:v>13922</c:v>
                </c:pt>
                <c:pt idx="726">
                  <c:v>14746</c:v>
                </c:pt>
                <c:pt idx="727">
                  <c:v>13753</c:v>
                </c:pt>
                <c:pt idx="728">
                  <c:v>13221</c:v>
                </c:pt>
                <c:pt idx="729">
                  <c:v>14386</c:v>
                </c:pt>
                <c:pt idx="730">
                  <c:v>14826</c:v>
                </c:pt>
                <c:pt idx="731">
                  <c:v>14365</c:v>
                </c:pt>
                <c:pt idx="732">
                  <c:v>13321</c:v>
                </c:pt>
                <c:pt idx="733">
                  <c:v>14419</c:v>
                </c:pt>
                <c:pt idx="734">
                  <c:v>13050</c:v>
                </c:pt>
                <c:pt idx="735">
                  <c:v>14131</c:v>
                </c:pt>
                <c:pt idx="736">
                  <c:v>13654</c:v>
                </c:pt>
                <c:pt idx="737">
                  <c:v>13036</c:v>
                </c:pt>
                <c:pt idx="738">
                  <c:v>14015</c:v>
                </c:pt>
                <c:pt idx="739">
                  <c:v>13541</c:v>
                </c:pt>
                <c:pt idx="740">
                  <c:v>14182</c:v>
                </c:pt>
                <c:pt idx="741">
                  <c:v>14517</c:v>
                </c:pt>
                <c:pt idx="742">
                  <c:v>14889</c:v>
                </c:pt>
                <c:pt idx="743">
                  <c:v>13829</c:v>
                </c:pt>
                <c:pt idx="744">
                  <c:v>13577</c:v>
                </c:pt>
                <c:pt idx="745">
                  <c:v>13852</c:v>
                </c:pt>
                <c:pt idx="746">
                  <c:v>13593</c:v>
                </c:pt>
                <c:pt idx="747">
                  <c:v>13928</c:v>
                </c:pt>
                <c:pt idx="748">
                  <c:v>13153</c:v>
                </c:pt>
                <c:pt idx="749">
                  <c:v>14180</c:v>
                </c:pt>
                <c:pt idx="750">
                  <c:v>13948</c:v>
                </c:pt>
                <c:pt idx="751">
                  <c:v>12922</c:v>
                </c:pt>
                <c:pt idx="752">
                  <c:v>13031</c:v>
                </c:pt>
                <c:pt idx="753">
                  <c:v>13078</c:v>
                </c:pt>
                <c:pt idx="754">
                  <c:v>13438</c:v>
                </c:pt>
                <c:pt idx="755">
                  <c:v>13398</c:v>
                </c:pt>
                <c:pt idx="756">
                  <c:v>13976</c:v>
                </c:pt>
                <c:pt idx="757">
                  <c:v>13712</c:v>
                </c:pt>
                <c:pt idx="758">
                  <c:v>12744</c:v>
                </c:pt>
                <c:pt idx="759">
                  <c:v>14129</c:v>
                </c:pt>
                <c:pt idx="760">
                  <c:v>13934</c:v>
                </c:pt>
                <c:pt idx="761">
                  <c:v>14576</c:v>
                </c:pt>
                <c:pt idx="762">
                  <c:v>13976</c:v>
                </c:pt>
                <c:pt idx="763">
                  <c:v>13274</c:v>
                </c:pt>
                <c:pt idx="764">
                  <c:v>13706</c:v>
                </c:pt>
                <c:pt idx="765">
                  <c:v>14467</c:v>
                </c:pt>
                <c:pt idx="766">
                  <c:v>14373</c:v>
                </c:pt>
                <c:pt idx="767">
                  <c:v>12760</c:v>
                </c:pt>
                <c:pt idx="768">
                  <c:v>13570</c:v>
                </c:pt>
                <c:pt idx="769">
                  <c:v>13217</c:v>
                </c:pt>
                <c:pt idx="770">
                  <c:v>13581</c:v>
                </c:pt>
                <c:pt idx="771">
                  <c:v>14003</c:v>
                </c:pt>
                <c:pt idx="772">
                  <c:v>12915</c:v>
                </c:pt>
                <c:pt idx="773">
                  <c:v>13221</c:v>
                </c:pt>
                <c:pt idx="774">
                  <c:v>13779</c:v>
                </c:pt>
                <c:pt idx="775">
                  <c:v>13245</c:v>
                </c:pt>
                <c:pt idx="776">
                  <c:v>13539</c:v>
                </c:pt>
                <c:pt idx="777">
                  <c:v>13398</c:v>
                </c:pt>
                <c:pt idx="778">
                  <c:v>13082</c:v>
                </c:pt>
                <c:pt idx="779">
                  <c:v>12854</c:v>
                </c:pt>
                <c:pt idx="780">
                  <c:v>13323</c:v>
                </c:pt>
                <c:pt idx="781">
                  <c:v>13086</c:v>
                </c:pt>
                <c:pt idx="782">
                  <c:v>12810</c:v>
                </c:pt>
                <c:pt idx="783">
                  <c:v>12340</c:v>
                </c:pt>
                <c:pt idx="784">
                  <c:v>12533</c:v>
                </c:pt>
                <c:pt idx="785">
                  <c:v>12689</c:v>
                </c:pt>
                <c:pt idx="786">
                  <c:v>13183</c:v>
                </c:pt>
                <c:pt idx="787">
                  <c:v>12864</c:v>
                </c:pt>
                <c:pt idx="788">
                  <c:v>14034</c:v>
                </c:pt>
                <c:pt idx="789">
                  <c:v>14630</c:v>
                </c:pt>
                <c:pt idx="790">
                  <c:v>13644</c:v>
                </c:pt>
                <c:pt idx="791">
                  <c:v>13422</c:v>
                </c:pt>
                <c:pt idx="792">
                  <c:v>12434</c:v>
                </c:pt>
                <c:pt idx="793">
                  <c:v>13402</c:v>
                </c:pt>
                <c:pt idx="794">
                  <c:v>13233</c:v>
                </c:pt>
                <c:pt idx="795">
                  <c:v>13346</c:v>
                </c:pt>
                <c:pt idx="796">
                  <c:v>14223</c:v>
                </c:pt>
                <c:pt idx="797">
                  <c:v>11956</c:v>
                </c:pt>
                <c:pt idx="798">
                  <c:v>13264</c:v>
                </c:pt>
                <c:pt idx="799">
                  <c:v>12853</c:v>
                </c:pt>
                <c:pt idx="800">
                  <c:v>13660</c:v>
                </c:pt>
                <c:pt idx="801">
                  <c:v>12715</c:v>
                </c:pt>
                <c:pt idx="802">
                  <c:v>13980</c:v>
                </c:pt>
                <c:pt idx="803">
                  <c:v>13209</c:v>
                </c:pt>
                <c:pt idx="804">
                  <c:v>12662</c:v>
                </c:pt>
                <c:pt idx="805">
                  <c:v>12820</c:v>
                </c:pt>
                <c:pt idx="806">
                  <c:v>12605</c:v>
                </c:pt>
                <c:pt idx="807">
                  <c:v>12832</c:v>
                </c:pt>
                <c:pt idx="808">
                  <c:v>13624</c:v>
                </c:pt>
                <c:pt idx="809">
                  <c:v>12248</c:v>
                </c:pt>
                <c:pt idx="810">
                  <c:v>12147</c:v>
                </c:pt>
                <c:pt idx="811">
                  <c:v>13770</c:v>
                </c:pt>
                <c:pt idx="812">
                  <c:v>13130</c:v>
                </c:pt>
                <c:pt idx="813">
                  <c:v>13770</c:v>
                </c:pt>
                <c:pt idx="814">
                  <c:v>11513</c:v>
                </c:pt>
                <c:pt idx="815">
                  <c:v>13128</c:v>
                </c:pt>
                <c:pt idx="816">
                  <c:v>13550</c:v>
                </c:pt>
                <c:pt idx="817">
                  <c:v>12851</c:v>
                </c:pt>
                <c:pt idx="818">
                  <c:v>12768</c:v>
                </c:pt>
                <c:pt idx="819">
                  <c:v>12872</c:v>
                </c:pt>
                <c:pt idx="820">
                  <c:v>13186</c:v>
                </c:pt>
                <c:pt idx="821">
                  <c:v>12463</c:v>
                </c:pt>
                <c:pt idx="822">
                  <c:v>12991</c:v>
                </c:pt>
                <c:pt idx="823">
                  <c:v>13272</c:v>
                </c:pt>
                <c:pt idx="824">
                  <c:v>13662</c:v>
                </c:pt>
                <c:pt idx="825">
                  <c:v>12621</c:v>
                </c:pt>
                <c:pt idx="826">
                  <c:v>12404</c:v>
                </c:pt>
                <c:pt idx="827">
                  <c:v>12528</c:v>
                </c:pt>
                <c:pt idx="828">
                  <c:v>13156</c:v>
                </c:pt>
                <c:pt idx="829">
                  <c:v>12656</c:v>
                </c:pt>
                <c:pt idx="830">
                  <c:v>12418</c:v>
                </c:pt>
                <c:pt idx="831">
                  <c:v>11853</c:v>
                </c:pt>
                <c:pt idx="832">
                  <c:v>12606</c:v>
                </c:pt>
                <c:pt idx="833">
                  <c:v>11869</c:v>
                </c:pt>
                <c:pt idx="834">
                  <c:v>12269</c:v>
                </c:pt>
                <c:pt idx="835">
                  <c:v>13017</c:v>
                </c:pt>
                <c:pt idx="836">
                  <c:v>13212</c:v>
                </c:pt>
                <c:pt idx="837">
                  <c:v>11929</c:v>
                </c:pt>
                <c:pt idx="838">
                  <c:v>12478</c:v>
                </c:pt>
                <c:pt idx="839">
                  <c:v>11936</c:v>
                </c:pt>
                <c:pt idx="840">
                  <c:v>11678</c:v>
                </c:pt>
                <c:pt idx="841">
                  <c:v>12446</c:v>
                </c:pt>
                <c:pt idx="842">
                  <c:v>13203</c:v>
                </c:pt>
                <c:pt idx="843">
                  <c:v>12584</c:v>
                </c:pt>
                <c:pt idx="844">
                  <c:v>11681</c:v>
                </c:pt>
                <c:pt idx="845">
                  <c:v>12439</c:v>
                </c:pt>
                <c:pt idx="846">
                  <c:v>13413</c:v>
                </c:pt>
                <c:pt idx="847">
                  <c:v>12600</c:v>
                </c:pt>
                <c:pt idx="848">
                  <c:v>12470</c:v>
                </c:pt>
                <c:pt idx="849">
                  <c:v>11843</c:v>
                </c:pt>
                <c:pt idx="850">
                  <c:v>12267</c:v>
                </c:pt>
                <c:pt idx="851">
                  <c:v>12849</c:v>
                </c:pt>
                <c:pt idx="852">
                  <c:v>13155</c:v>
                </c:pt>
                <c:pt idx="853">
                  <c:v>11634</c:v>
                </c:pt>
                <c:pt idx="854">
                  <c:v>12130</c:v>
                </c:pt>
                <c:pt idx="855">
                  <c:v>13159</c:v>
                </c:pt>
                <c:pt idx="856">
                  <c:v>12498</c:v>
                </c:pt>
                <c:pt idx="857">
                  <c:v>12365</c:v>
                </c:pt>
                <c:pt idx="858">
                  <c:v>11117</c:v>
                </c:pt>
                <c:pt idx="859">
                  <c:v>12772</c:v>
                </c:pt>
                <c:pt idx="860">
                  <c:v>11278</c:v>
                </c:pt>
                <c:pt idx="861">
                  <c:v>12841</c:v>
                </c:pt>
                <c:pt idx="862">
                  <c:v>13234</c:v>
                </c:pt>
                <c:pt idx="863">
                  <c:v>12191</c:v>
                </c:pt>
                <c:pt idx="864">
                  <c:v>11294</c:v>
                </c:pt>
                <c:pt idx="865">
                  <c:v>11796</c:v>
                </c:pt>
                <c:pt idx="866">
                  <c:v>13437</c:v>
                </c:pt>
                <c:pt idx="867">
                  <c:v>11788</c:v>
                </c:pt>
                <c:pt idx="868">
                  <c:v>11590</c:v>
                </c:pt>
                <c:pt idx="869">
                  <c:v>12088</c:v>
                </c:pt>
                <c:pt idx="870">
                  <c:v>12105</c:v>
                </c:pt>
                <c:pt idx="871">
                  <c:v>12427</c:v>
                </c:pt>
                <c:pt idx="872">
                  <c:v>12704</c:v>
                </c:pt>
                <c:pt idx="873">
                  <c:v>11868</c:v>
                </c:pt>
                <c:pt idx="874">
                  <c:v>12092</c:v>
                </c:pt>
                <c:pt idx="875">
                  <c:v>11714</c:v>
                </c:pt>
                <c:pt idx="876">
                  <c:v>11802</c:v>
                </c:pt>
                <c:pt idx="877">
                  <c:v>12152</c:v>
                </c:pt>
                <c:pt idx="878">
                  <c:v>11490</c:v>
                </c:pt>
                <c:pt idx="879">
                  <c:v>12300</c:v>
                </c:pt>
                <c:pt idx="880">
                  <c:v>12400</c:v>
                </c:pt>
                <c:pt idx="881">
                  <c:v>11808</c:v>
                </c:pt>
                <c:pt idx="882">
                  <c:v>11035</c:v>
                </c:pt>
                <c:pt idx="883">
                  <c:v>12123</c:v>
                </c:pt>
                <c:pt idx="884">
                  <c:v>12250</c:v>
                </c:pt>
                <c:pt idx="885">
                  <c:v>13155</c:v>
                </c:pt>
                <c:pt idx="886">
                  <c:v>13164</c:v>
                </c:pt>
                <c:pt idx="887">
                  <c:v>11825</c:v>
                </c:pt>
                <c:pt idx="888">
                  <c:v>12026</c:v>
                </c:pt>
                <c:pt idx="889">
                  <c:v>11279</c:v>
                </c:pt>
                <c:pt idx="890">
                  <c:v>12036</c:v>
                </c:pt>
                <c:pt idx="891">
                  <c:v>11949</c:v>
                </c:pt>
                <c:pt idx="892">
                  <c:v>10962</c:v>
                </c:pt>
                <c:pt idx="893">
                  <c:v>11716</c:v>
                </c:pt>
                <c:pt idx="894">
                  <c:v>11215</c:v>
                </c:pt>
                <c:pt idx="895">
                  <c:v>12489</c:v>
                </c:pt>
                <c:pt idx="896">
                  <c:v>11864</c:v>
                </c:pt>
                <c:pt idx="897">
                  <c:v>11671</c:v>
                </c:pt>
                <c:pt idx="898">
                  <c:v>12348</c:v>
                </c:pt>
                <c:pt idx="899">
                  <c:v>11813</c:v>
                </c:pt>
                <c:pt idx="900">
                  <c:v>11816</c:v>
                </c:pt>
                <c:pt idx="901">
                  <c:v>12254</c:v>
                </c:pt>
                <c:pt idx="902">
                  <c:v>12151</c:v>
                </c:pt>
                <c:pt idx="903">
                  <c:v>11407</c:v>
                </c:pt>
                <c:pt idx="904">
                  <c:v>10865</c:v>
                </c:pt>
                <c:pt idx="905">
                  <c:v>11996</c:v>
                </c:pt>
                <c:pt idx="906">
                  <c:v>11301</c:v>
                </c:pt>
                <c:pt idx="907">
                  <c:v>11425</c:v>
                </c:pt>
                <c:pt idx="908">
                  <c:v>12004</c:v>
                </c:pt>
                <c:pt idx="909">
                  <c:v>12902</c:v>
                </c:pt>
                <c:pt idx="910">
                  <c:v>11782</c:v>
                </c:pt>
                <c:pt idx="911">
                  <c:v>11498</c:v>
                </c:pt>
                <c:pt idx="912">
                  <c:v>11921</c:v>
                </c:pt>
                <c:pt idx="913">
                  <c:v>12003</c:v>
                </c:pt>
                <c:pt idx="914">
                  <c:v>11314</c:v>
                </c:pt>
                <c:pt idx="915">
                  <c:v>11943</c:v>
                </c:pt>
                <c:pt idx="916">
                  <c:v>11635</c:v>
                </c:pt>
                <c:pt idx="917">
                  <c:v>12504</c:v>
                </c:pt>
                <c:pt idx="918">
                  <c:v>11339</c:v>
                </c:pt>
                <c:pt idx="919">
                  <c:v>11482</c:v>
                </c:pt>
                <c:pt idx="920">
                  <c:v>11666</c:v>
                </c:pt>
                <c:pt idx="921">
                  <c:v>12345</c:v>
                </c:pt>
                <c:pt idx="922">
                  <c:v>11702</c:v>
                </c:pt>
                <c:pt idx="923">
                  <c:v>12092</c:v>
                </c:pt>
                <c:pt idx="924">
                  <c:v>11736</c:v>
                </c:pt>
                <c:pt idx="925">
                  <c:v>12038</c:v>
                </c:pt>
                <c:pt idx="926">
                  <c:v>11022</c:v>
                </c:pt>
                <c:pt idx="927">
                  <c:v>11060</c:v>
                </c:pt>
                <c:pt idx="928">
                  <c:v>11410</c:v>
                </c:pt>
                <c:pt idx="929">
                  <c:v>12115</c:v>
                </c:pt>
                <c:pt idx="930">
                  <c:v>11462</c:v>
                </c:pt>
                <c:pt idx="931">
                  <c:v>12290</c:v>
                </c:pt>
                <c:pt idx="932">
                  <c:v>10181</c:v>
                </c:pt>
                <c:pt idx="933">
                  <c:v>11570</c:v>
                </c:pt>
                <c:pt idx="934">
                  <c:v>11356</c:v>
                </c:pt>
                <c:pt idx="935">
                  <c:v>11094</c:v>
                </c:pt>
                <c:pt idx="936">
                  <c:v>11608</c:v>
                </c:pt>
                <c:pt idx="937">
                  <c:v>11148</c:v>
                </c:pt>
                <c:pt idx="938">
                  <c:v>11179</c:v>
                </c:pt>
                <c:pt idx="939">
                  <c:v>12785</c:v>
                </c:pt>
                <c:pt idx="940">
                  <c:v>12107</c:v>
                </c:pt>
                <c:pt idx="941">
                  <c:v>12092</c:v>
                </c:pt>
                <c:pt idx="942">
                  <c:v>11409</c:v>
                </c:pt>
                <c:pt idx="943">
                  <c:v>10924</c:v>
                </c:pt>
                <c:pt idx="944">
                  <c:v>11580</c:v>
                </c:pt>
                <c:pt idx="945">
                  <c:v>11556</c:v>
                </c:pt>
                <c:pt idx="946">
                  <c:v>11466</c:v>
                </c:pt>
                <c:pt idx="947">
                  <c:v>11063</c:v>
                </c:pt>
                <c:pt idx="948">
                  <c:v>11417</c:v>
                </c:pt>
                <c:pt idx="949">
                  <c:v>11530</c:v>
                </c:pt>
                <c:pt idx="950">
                  <c:v>11300</c:v>
                </c:pt>
                <c:pt idx="951">
                  <c:v>11741</c:v>
                </c:pt>
                <c:pt idx="952">
                  <c:v>10743</c:v>
                </c:pt>
                <c:pt idx="953">
                  <c:v>11352</c:v>
                </c:pt>
                <c:pt idx="954">
                  <c:v>10913</c:v>
                </c:pt>
                <c:pt idx="955">
                  <c:v>11689</c:v>
                </c:pt>
                <c:pt idx="956">
                  <c:v>11685</c:v>
                </c:pt>
                <c:pt idx="957">
                  <c:v>11038</c:v>
                </c:pt>
                <c:pt idx="958">
                  <c:v>10928</c:v>
                </c:pt>
                <c:pt idx="959">
                  <c:v>12566</c:v>
                </c:pt>
                <c:pt idx="960">
                  <c:v>11195</c:v>
                </c:pt>
                <c:pt idx="961">
                  <c:v>11347</c:v>
                </c:pt>
                <c:pt idx="962">
                  <c:v>10844</c:v>
                </c:pt>
                <c:pt idx="963">
                  <c:v>12332</c:v>
                </c:pt>
                <c:pt idx="964">
                  <c:v>11365</c:v>
                </c:pt>
                <c:pt idx="965">
                  <c:v>11095</c:v>
                </c:pt>
                <c:pt idx="966">
                  <c:v>11253</c:v>
                </c:pt>
                <c:pt idx="967">
                  <c:v>11150</c:v>
                </c:pt>
                <c:pt idx="968">
                  <c:v>11520</c:v>
                </c:pt>
                <c:pt idx="969">
                  <c:v>11088</c:v>
                </c:pt>
                <c:pt idx="970">
                  <c:v>11721</c:v>
                </c:pt>
                <c:pt idx="971">
                  <c:v>11630</c:v>
                </c:pt>
                <c:pt idx="972">
                  <c:v>11331</c:v>
                </c:pt>
                <c:pt idx="973">
                  <c:v>11305</c:v>
                </c:pt>
                <c:pt idx="974">
                  <c:v>11666</c:v>
                </c:pt>
                <c:pt idx="975">
                  <c:v>10661</c:v>
                </c:pt>
                <c:pt idx="976">
                  <c:v>10257</c:v>
                </c:pt>
                <c:pt idx="977">
                  <c:v>10916</c:v>
                </c:pt>
                <c:pt idx="978">
                  <c:v>11588</c:v>
                </c:pt>
                <c:pt idx="979">
                  <c:v>10140</c:v>
                </c:pt>
                <c:pt idx="980">
                  <c:v>11290</c:v>
                </c:pt>
                <c:pt idx="981">
                  <c:v>10484</c:v>
                </c:pt>
                <c:pt idx="982">
                  <c:v>10845</c:v>
                </c:pt>
                <c:pt idx="983">
                  <c:v>11445</c:v>
                </c:pt>
                <c:pt idx="984">
                  <c:v>10844</c:v>
                </c:pt>
                <c:pt idx="985">
                  <c:v>11768</c:v>
                </c:pt>
                <c:pt idx="986">
                  <c:v>12311</c:v>
                </c:pt>
                <c:pt idx="987">
                  <c:v>11004</c:v>
                </c:pt>
                <c:pt idx="988">
                  <c:v>10927</c:v>
                </c:pt>
                <c:pt idx="989">
                  <c:v>11800</c:v>
                </c:pt>
                <c:pt idx="990">
                  <c:v>12136</c:v>
                </c:pt>
                <c:pt idx="991">
                  <c:v>11198</c:v>
                </c:pt>
                <c:pt idx="992">
                  <c:v>10727</c:v>
                </c:pt>
                <c:pt idx="993">
                  <c:v>11750</c:v>
                </c:pt>
                <c:pt idx="994">
                  <c:v>11183</c:v>
                </c:pt>
                <c:pt idx="995">
                  <c:v>10753</c:v>
                </c:pt>
                <c:pt idx="996">
                  <c:v>11715</c:v>
                </c:pt>
                <c:pt idx="997">
                  <c:v>11634</c:v>
                </c:pt>
                <c:pt idx="998">
                  <c:v>10742</c:v>
                </c:pt>
                <c:pt idx="999">
                  <c:v>11873</c:v>
                </c:pt>
                <c:pt idx="1000">
                  <c:v>11663</c:v>
                </c:pt>
                <c:pt idx="1001">
                  <c:v>10558</c:v>
                </c:pt>
                <c:pt idx="1002">
                  <c:v>11110</c:v>
                </c:pt>
                <c:pt idx="1003">
                  <c:v>11570</c:v>
                </c:pt>
                <c:pt idx="1004">
                  <c:v>10960</c:v>
                </c:pt>
                <c:pt idx="1005">
                  <c:v>10888</c:v>
                </c:pt>
                <c:pt idx="1006">
                  <c:v>11347</c:v>
                </c:pt>
                <c:pt idx="1007">
                  <c:v>11610</c:v>
                </c:pt>
                <c:pt idx="1008">
                  <c:v>12112</c:v>
                </c:pt>
                <c:pt idx="1009">
                  <c:v>11889</c:v>
                </c:pt>
                <c:pt idx="1010">
                  <c:v>11145</c:v>
                </c:pt>
                <c:pt idx="1011">
                  <c:v>10785</c:v>
                </c:pt>
                <c:pt idx="1012">
                  <c:v>11079</c:v>
                </c:pt>
                <c:pt idx="1013">
                  <c:v>10955</c:v>
                </c:pt>
                <c:pt idx="1014">
                  <c:v>10433</c:v>
                </c:pt>
                <c:pt idx="1015">
                  <c:v>11456</c:v>
                </c:pt>
                <c:pt idx="1016">
                  <c:v>11196</c:v>
                </c:pt>
                <c:pt idx="1017">
                  <c:v>10992</c:v>
                </c:pt>
                <c:pt idx="1018">
                  <c:v>11172</c:v>
                </c:pt>
                <c:pt idx="1019">
                  <c:v>11249</c:v>
                </c:pt>
                <c:pt idx="1020">
                  <c:v>10713</c:v>
                </c:pt>
                <c:pt idx="1021">
                  <c:v>11182</c:v>
                </c:pt>
                <c:pt idx="1022">
                  <c:v>11404</c:v>
                </c:pt>
                <c:pt idx="1023">
                  <c:v>11288</c:v>
                </c:pt>
                <c:pt idx="1024">
                  <c:v>11387</c:v>
                </c:pt>
                <c:pt idx="1025">
                  <c:v>11369</c:v>
                </c:pt>
                <c:pt idx="1026">
                  <c:v>11652</c:v>
                </c:pt>
                <c:pt idx="1027">
                  <c:v>12481</c:v>
                </c:pt>
                <c:pt idx="1028">
                  <c:v>10689</c:v>
                </c:pt>
                <c:pt idx="1029">
                  <c:v>11523</c:v>
                </c:pt>
                <c:pt idx="1030">
                  <c:v>10851</c:v>
                </c:pt>
                <c:pt idx="1031">
                  <c:v>11301</c:v>
                </c:pt>
                <c:pt idx="1032">
                  <c:v>11116</c:v>
                </c:pt>
                <c:pt idx="1033">
                  <c:v>9915</c:v>
                </c:pt>
                <c:pt idx="1034">
                  <c:v>11337</c:v>
                </c:pt>
                <c:pt idx="1035">
                  <c:v>11210</c:v>
                </c:pt>
                <c:pt idx="1036">
                  <c:v>11111</c:v>
                </c:pt>
                <c:pt idx="1037">
                  <c:v>11275</c:v>
                </c:pt>
                <c:pt idx="1038">
                  <c:v>11529</c:v>
                </c:pt>
                <c:pt idx="1039">
                  <c:v>11803</c:v>
                </c:pt>
                <c:pt idx="1040">
                  <c:v>10754</c:v>
                </c:pt>
                <c:pt idx="1041">
                  <c:v>11470</c:v>
                </c:pt>
                <c:pt idx="1042">
                  <c:v>11613</c:v>
                </c:pt>
                <c:pt idx="1043">
                  <c:v>11237</c:v>
                </c:pt>
                <c:pt idx="1044">
                  <c:v>10764</c:v>
                </c:pt>
                <c:pt idx="1045">
                  <c:v>11013</c:v>
                </c:pt>
                <c:pt idx="1046">
                  <c:v>10655</c:v>
                </c:pt>
                <c:pt idx="1047">
                  <c:v>11568</c:v>
                </c:pt>
                <c:pt idx="1048">
                  <c:v>10294</c:v>
                </c:pt>
                <c:pt idx="1049">
                  <c:v>12062</c:v>
                </c:pt>
                <c:pt idx="1050">
                  <c:v>11176</c:v>
                </c:pt>
                <c:pt idx="1051">
                  <c:v>10948</c:v>
                </c:pt>
                <c:pt idx="1052">
                  <c:v>11014</c:v>
                </c:pt>
                <c:pt idx="1053">
                  <c:v>11199</c:v>
                </c:pt>
                <c:pt idx="1054">
                  <c:v>11556</c:v>
                </c:pt>
                <c:pt idx="1055">
                  <c:v>11024</c:v>
                </c:pt>
                <c:pt idx="1056">
                  <c:v>10712</c:v>
                </c:pt>
                <c:pt idx="1057">
                  <c:v>11264</c:v>
                </c:pt>
                <c:pt idx="1058">
                  <c:v>9441</c:v>
                </c:pt>
                <c:pt idx="1059">
                  <c:v>11210</c:v>
                </c:pt>
                <c:pt idx="1060">
                  <c:v>11482</c:v>
                </c:pt>
                <c:pt idx="1061">
                  <c:v>11111</c:v>
                </c:pt>
                <c:pt idx="1062">
                  <c:v>10589</c:v>
                </c:pt>
                <c:pt idx="1063">
                  <c:v>11123</c:v>
                </c:pt>
                <c:pt idx="1064">
                  <c:v>10890</c:v>
                </c:pt>
                <c:pt idx="1065">
                  <c:v>11018</c:v>
                </c:pt>
                <c:pt idx="1066">
                  <c:v>10173</c:v>
                </c:pt>
                <c:pt idx="1067">
                  <c:v>11373</c:v>
                </c:pt>
                <c:pt idx="1068">
                  <c:v>11097</c:v>
                </c:pt>
                <c:pt idx="1069">
                  <c:v>10787</c:v>
                </c:pt>
                <c:pt idx="1070">
                  <c:v>10648</c:v>
                </c:pt>
                <c:pt idx="1071">
                  <c:v>10630</c:v>
                </c:pt>
                <c:pt idx="1072">
                  <c:v>11040</c:v>
                </c:pt>
                <c:pt idx="1073">
                  <c:v>10545</c:v>
                </c:pt>
                <c:pt idx="1074">
                  <c:v>10604</c:v>
                </c:pt>
                <c:pt idx="1075">
                  <c:v>10625</c:v>
                </c:pt>
                <c:pt idx="1076">
                  <c:v>10918</c:v>
                </c:pt>
                <c:pt idx="1077">
                  <c:v>10209</c:v>
                </c:pt>
                <c:pt idx="1078">
                  <c:v>10045</c:v>
                </c:pt>
                <c:pt idx="1079">
                  <c:v>10910</c:v>
                </c:pt>
                <c:pt idx="1080">
                  <c:v>11064</c:v>
                </c:pt>
                <c:pt idx="1081">
                  <c:v>10326</c:v>
                </c:pt>
                <c:pt idx="1082">
                  <c:v>11000</c:v>
                </c:pt>
                <c:pt idx="1083">
                  <c:v>11415</c:v>
                </c:pt>
                <c:pt idx="1084">
                  <c:v>11135</c:v>
                </c:pt>
                <c:pt idx="1085">
                  <c:v>11139</c:v>
                </c:pt>
                <c:pt idx="1086">
                  <c:v>10717</c:v>
                </c:pt>
                <c:pt idx="1087">
                  <c:v>10784</c:v>
                </c:pt>
                <c:pt idx="1088">
                  <c:v>11450</c:v>
                </c:pt>
                <c:pt idx="1089">
                  <c:v>10776</c:v>
                </c:pt>
                <c:pt idx="1090">
                  <c:v>10815</c:v>
                </c:pt>
                <c:pt idx="1091">
                  <c:v>10746</c:v>
                </c:pt>
                <c:pt idx="1092">
                  <c:v>11213</c:v>
                </c:pt>
                <c:pt idx="1093">
                  <c:v>11137</c:v>
                </c:pt>
                <c:pt idx="1094">
                  <c:v>9750</c:v>
                </c:pt>
                <c:pt idx="1095">
                  <c:v>11274</c:v>
                </c:pt>
                <c:pt idx="1096">
                  <c:v>10681</c:v>
                </c:pt>
                <c:pt idx="1097">
                  <c:v>10583</c:v>
                </c:pt>
                <c:pt idx="1098">
                  <c:v>11067</c:v>
                </c:pt>
                <c:pt idx="1099">
                  <c:v>10891</c:v>
                </c:pt>
                <c:pt idx="1100">
                  <c:v>10241</c:v>
                </c:pt>
                <c:pt idx="1101">
                  <c:v>11249</c:v>
                </c:pt>
                <c:pt idx="1102">
                  <c:v>10251</c:v>
                </c:pt>
                <c:pt idx="1103">
                  <c:v>10612</c:v>
                </c:pt>
                <c:pt idx="1104">
                  <c:v>10811</c:v>
                </c:pt>
                <c:pt idx="1105">
                  <c:v>10798</c:v>
                </c:pt>
                <c:pt idx="1106">
                  <c:v>9515</c:v>
                </c:pt>
                <c:pt idx="1107">
                  <c:v>10082</c:v>
                </c:pt>
                <c:pt idx="1108">
                  <c:v>10834</c:v>
                </c:pt>
                <c:pt idx="1109">
                  <c:v>9409</c:v>
                </c:pt>
                <c:pt idx="1110">
                  <c:v>10701</c:v>
                </c:pt>
                <c:pt idx="1111">
                  <c:v>11389</c:v>
                </c:pt>
                <c:pt idx="1112">
                  <c:v>10765</c:v>
                </c:pt>
                <c:pt idx="1113">
                  <c:v>10334</c:v>
                </c:pt>
                <c:pt idx="1114">
                  <c:v>9515</c:v>
                </c:pt>
                <c:pt idx="1115">
                  <c:v>9896</c:v>
                </c:pt>
                <c:pt idx="1116">
                  <c:v>10150</c:v>
                </c:pt>
                <c:pt idx="1117">
                  <c:v>10242</c:v>
                </c:pt>
                <c:pt idx="1118">
                  <c:v>10768</c:v>
                </c:pt>
                <c:pt idx="1119">
                  <c:v>10617</c:v>
                </c:pt>
                <c:pt idx="1120">
                  <c:v>10544</c:v>
                </c:pt>
                <c:pt idx="1121">
                  <c:v>9846</c:v>
                </c:pt>
                <c:pt idx="1122">
                  <c:v>9527</c:v>
                </c:pt>
                <c:pt idx="1123">
                  <c:v>10599</c:v>
                </c:pt>
                <c:pt idx="1124">
                  <c:v>10493</c:v>
                </c:pt>
                <c:pt idx="1125">
                  <c:v>10565</c:v>
                </c:pt>
                <c:pt idx="1126">
                  <c:v>11278</c:v>
                </c:pt>
                <c:pt idx="1127">
                  <c:v>10156</c:v>
                </c:pt>
                <c:pt idx="1128">
                  <c:v>10970</c:v>
                </c:pt>
                <c:pt idx="1129">
                  <c:v>10032</c:v>
                </c:pt>
                <c:pt idx="1130">
                  <c:v>10207</c:v>
                </c:pt>
                <c:pt idx="1131">
                  <c:v>10416</c:v>
                </c:pt>
                <c:pt idx="1132">
                  <c:v>10899</c:v>
                </c:pt>
                <c:pt idx="1133">
                  <c:v>9551</c:v>
                </c:pt>
                <c:pt idx="1134">
                  <c:v>8686</c:v>
                </c:pt>
                <c:pt idx="1135">
                  <c:v>10623</c:v>
                </c:pt>
                <c:pt idx="1136">
                  <c:v>10370</c:v>
                </c:pt>
                <c:pt idx="1137">
                  <c:v>10092</c:v>
                </c:pt>
                <c:pt idx="1138">
                  <c:v>9870</c:v>
                </c:pt>
                <c:pt idx="1139">
                  <c:v>9946</c:v>
                </c:pt>
                <c:pt idx="1140">
                  <c:v>10659</c:v>
                </c:pt>
                <c:pt idx="1141">
                  <c:v>10315</c:v>
                </c:pt>
                <c:pt idx="1142">
                  <c:v>10327</c:v>
                </c:pt>
                <c:pt idx="1143">
                  <c:v>9655</c:v>
                </c:pt>
                <c:pt idx="1144">
                  <c:v>10474</c:v>
                </c:pt>
                <c:pt idx="1145">
                  <c:v>10528</c:v>
                </c:pt>
                <c:pt idx="1146">
                  <c:v>10123</c:v>
                </c:pt>
                <c:pt idx="1147">
                  <c:v>10440</c:v>
                </c:pt>
                <c:pt idx="1148">
                  <c:v>10578</c:v>
                </c:pt>
                <c:pt idx="1149">
                  <c:v>9670</c:v>
                </c:pt>
                <c:pt idx="1150">
                  <c:v>9018</c:v>
                </c:pt>
                <c:pt idx="1151">
                  <c:v>9695</c:v>
                </c:pt>
                <c:pt idx="1152">
                  <c:v>10011</c:v>
                </c:pt>
                <c:pt idx="1153">
                  <c:v>11090</c:v>
                </c:pt>
                <c:pt idx="1154">
                  <c:v>9267</c:v>
                </c:pt>
                <c:pt idx="1155">
                  <c:v>9668</c:v>
                </c:pt>
                <c:pt idx="1156">
                  <c:v>10576</c:v>
                </c:pt>
                <c:pt idx="1157">
                  <c:v>11323</c:v>
                </c:pt>
                <c:pt idx="1158">
                  <c:v>11060</c:v>
                </c:pt>
                <c:pt idx="1159">
                  <c:v>10411</c:v>
                </c:pt>
                <c:pt idx="1160">
                  <c:v>10234</c:v>
                </c:pt>
                <c:pt idx="1161">
                  <c:v>10185</c:v>
                </c:pt>
                <c:pt idx="1162">
                  <c:v>9838</c:v>
                </c:pt>
                <c:pt idx="1163">
                  <c:v>10156</c:v>
                </c:pt>
                <c:pt idx="1164">
                  <c:v>10305</c:v>
                </c:pt>
                <c:pt idx="1165">
                  <c:v>10622</c:v>
                </c:pt>
                <c:pt idx="1166">
                  <c:v>10648</c:v>
                </c:pt>
                <c:pt idx="1167">
                  <c:v>10588</c:v>
                </c:pt>
                <c:pt idx="1168">
                  <c:v>9877</c:v>
                </c:pt>
                <c:pt idx="1169">
                  <c:v>10884</c:v>
                </c:pt>
                <c:pt idx="1170">
                  <c:v>9998</c:v>
                </c:pt>
                <c:pt idx="1171">
                  <c:v>9764</c:v>
                </c:pt>
                <c:pt idx="1172">
                  <c:v>10189</c:v>
                </c:pt>
                <c:pt idx="1173">
                  <c:v>10000</c:v>
                </c:pt>
                <c:pt idx="1174">
                  <c:v>10522</c:v>
                </c:pt>
                <c:pt idx="1175">
                  <c:v>10480</c:v>
                </c:pt>
                <c:pt idx="1176">
                  <c:v>9206</c:v>
                </c:pt>
                <c:pt idx="1177">
                  <c:v>9838</c:v>
                </c:pt>
                <c:pt idx="1178">
                  <c:v>10414</c:v>
                </c:pt>
                <c:pt idx="1179">
                  <c:v>10312</c:v>
                </c:pt>
                <c:pt idx="1180">
                  <c:v>10954</c:v>
                </c:pt>
                <c:pt idx="1181">
                  <c:v>10799</c:v>
                </c:pt>
                <c:pt idx="1182">
                  <c:v>10816</c:v>
                </c:pt>
                <c:pt idx="1183">
                  <c:v>9957</c:v>
                </c:pt>
                <c:pt idx="1184">
                  <c:v>10607</c:v>
                </c:pt>
                <c:pt idx="1185">
                  <c:v>10768</c:v>
                </c:pt>
                <c:pt idx="1186">
                  <c:v>10036</c:v>
                </c:pt>
                <c:pt idx="1187">
                  <c:v>10746</c:v>
                </c:pt>
                <c:pt idx="1188">
                  <c:v>10013</c:v>
                </c:pt>
                <c:pt idx="1189">
                  <c:v>9792</c:v>
                </c:pt>
                <c:pt idx="1190">
                  <c:v>10148</c:v>
                </c:pt>
                <c:pt idx="1191">
                  <c:v>9837</c:v>
                </c:pt>
                <c:pt idx="1192">
                  <c:v>10161</c:v>
                </c:pt>
                <c:pt idx="1193">
                  <c:v>9699</c:v>
                </c:pt>
                <c:pt idx="1194">
                  <c:v>10139</c:v>
                </c:pt>
                <c:pt idx="1195">
                  <c:v>9669</c:v>
                </c:pt>
                <c:pt idx="1196">
                  <c:v>9226</c:v>
                </c:pt>
                <c:pt idx="1197">
                  <c:v>10539</c:v>
                </c:pt>
                <c:pt idx="1198">
                  <c:v>9617</c:v>
                </c:pt>
                <c:pt idx="1199">
                  <c:v>10421</c:v>
                </c:pt>
                <c:pt idx="1200">
                  <c:v>10118</c:v>
                </c:pt>
                <c:pt idx="1201">
                  <c:v>9821</c:v>
                </c:pt>
                <c:pt idx="1202">
                  <c:v>9645</c:v>
                </c:pt>
                <c:pt idx="1203">
                  <c:v>10214</c:v>
                </c:pt>
                <c:pt idx="1204">
                  <c:v>9508</c:v>
                </c:pt>
                <c:pt idx="1205">
                  <c:v>9254</c:v>
                </c:pt>
                <c:pt idx="1206">
                  <c:v>10532</c:v>
                </c:pt>
                <c:pt idx="1207">
                  <c:v>9582</c:v>
                </c:pt>
                <c:pt idx="1208">
                  <c:v>10524</c:v>
                </c:pt>
                <c:pt idx="1209">
                  <c:v>9429</c:v>
                </c:pt>
                <c:pt idx="1210">
                  <c:v>9179</c:v>
                </c:pt>
                <c:pt idx="1211">
                  <c:v>9753</c:v>
                </c:pt>
                <c:pt idx="1212">
                  <c:v>9311</c:v>
                </c:pt>
                <c:pt idx="1213">
                  <c:v>10216</c:v>
                </c:pt>
                <c:pt idx="1214">
                  <c:v>10295</c:v>
                </c:pt>
                <c:pt idx="1215">
                  <c:v>10210</c:v>
                </c:pt>
                <c:pt idx="1216">
                  <c:v>9393</c:v>
                </c:pt>
                <c:pt idx="1217">
                  <c:v>9270</c:v>
                </c:pt>
                <c:pt idx="1218">
                  <c:v>10381</c:v>
                </c:pt>
                <c:pt idx="1219">
                  <c:v>9916</c:v>
                </c:pt>
                <c:pt idx="1220">
                  <c:v>10772</c:v>
                </c:pt>
                <c:pt idx="1221">
                  <c:v>9333</c:v>
                </c:pt>
                <c:pt idx="1222">
                  <c:v>9434</c:v>
                </c:pt>
                <c:pt idx="1223">
                  <c:v>10989</c:v>
                </c:pt>
                <c:pt idx="1224">
                  <c:v>10315</c:v>
                </c:pt>
                <c:pt idx="1225">
                  <c:v>10422</c:v>
                </c:pt>
                <c:pt idx="1226">
                  <c:v>11019</c:v>
                </c:pt>
                <c:pt idx="1227">
                  <c:v>10398</c:v>
                </c:pt>
                <c:pt idx="1228">
                  <c:v>10947</c:v>
                </c:pt>
                <c:pt idx="1229">
                  <c:v>9553</c:v>
                </c:pt>
                <c:pt idx="1230">
                  <c:v>9622</c:v>
                </c:pt>
                <c:pt idx="1231">
                  <c:v>9888</c:v>
                </c:pt>
                <c:pt idx="1232">
                  <c:v>9445</c:v>
                </c:pt>
                <c:pt idx="1233">
                  <c:v>10036</c:v>
                </c:pt>
                <c:pt idx="1234">
                  <c:v>10860</c:v>
                </c:pt>
                <c:pt idx="1235">
                  <c:v>9453</c:v>
                </c:pt>
                <c:pt idx="1236">
                  <c:v>10199</c:v>
                </c:pt>
                <c:pt idx="1237">
                  <c:v>9893</c:v>
                </c:pt>
                <c:pt idx="1238">
                  <c:v>10503</c:v>
                </c:pt>
                <c:pt idx="1239">
                  <c:v>9465</c:v>
                </c:pt>
                <c:pt idx="1240">
                  <c:v>10889</c:v>
                </c:pt>
                <c:pt idx="1241">
                  <c:v>8881</c:v>
                </c:pt>
                <c:pt idx="1242">
                  <c:v>10590</c:v>
                </c:pt>
                <c:pt idx="1243">
                  <c:v>9824</c:v>
                </c:pt>
                <c:pt idx="1244">
                  <c:v>8990</c:v>
                </c:pt>
                <c:pt idx="1245">
                  <c:v>9983</c:v>
                </c:pt>
                <c:pt idx="1246">
                  <c:v>10277</c:v>
                </c:pt>
                <c:pt idx="1247">
                  <c:v>10076</c:v>
                </c:pt>
                <c:pt idx="1248">
                  <c:v>9027</c:v>
                </c:pt>
                <c:pt idx="1249">
                  <c:v>10394</c:v>
                </c:pt>
                <c:pt idx="1250">
                  <c:v>9914</c:v>
                </c:pt>
                <c:pt idx="1251">
                  <c:v>9298</c:v>
                </c:pt>
                <c:pt idx="1252">
                  <c:v>8137</c:v>
                </c:pt>
                <c:pt idx="1253">
                  <c:v>10311</c:v>
                </c:pt>
                <c:pt idx="1254">
                  <c:v>10010</c:v>
                </c:pt>
                <c:pt idx="1255">
                  <c:v>10170</c:v>
                </c:pt>
                <c:pt idx="1256">
                  <c:v>9862</c:v>
                </c:pt>
                <c:pt idx="1257">
                  <c:v>10951</c:v>
                </c:pt>
                <c:pt idx="1258">
                  <c:v>8889</c:v>
                </c:pt>
                <c:pt idx="1259">
                  <c:v>10172</c:v>
                </c:pt>
                <c:pt idx="1260">
                  <c:v>9387</c:v>
                </c:pt>
                <c:pt idx="1261">
                  <c:v>9231</c:v>
                </c:pt>
                <c:pt idx="1262">
                  <c:v>9027</c:v>
                </c:pt>
                <c:pt idx="1263">
                  <c:v>10023</c:v>
                </c:pt>
                <c:pt idx="1264">
                  <c:v>9873</c:v>
                </c:pt>
                <c:pt idx="1265">
                  <c:v>10446</c:v>
                </c:pt>
                <c:pt idx="1266">
                  <c:v>8866</c:v>
                </c:pt>
                <c:pt idx="1267">
                  <c:v>9647</c:v>
                </c:pt>
                <c:pt idx="1268">
                  <c:v>9007</c:v>
                </c:pt>
                <c:pt idx="1269">
                  <c:v>10091</c:v>
                </c:pt>
                <c:pt idx="1270">
                  <c:v>9419</c:v>
                </c:pt>
                <c:pt idx="1271">
                  <c:v>10241</c:v>
                </c:pt>
                <c:pt idx="1272">
                  <c:v>9195</c:v>
                </c:pt>
                <c:pt idx="1273">
                  <c:v>9342</c:v>
                </c:pt>
                <c:pt idx="1274">
                  <c:v>9701</c:v>
                </c:pt>
                <c:pt idx="1275">
                  <c:v>9846</c:v>
                </c:pt>
                <c:pt idx="1276">
                  <c:v>9349</c:v>
                </c:pt>
                <c:pt idx="1277">
                  <c:v>8990</c:v>
                </c:pt>
                <c:pt idx="1278">
                  <c:v>8295</c:v>
                </c:pt>
                <c:pt idx="1279">
                  <c:v>10835</c:v>
                </c:pt>
                <c:pt idx="1280">
                  <c:v>9846</c:v>
                </c:pt>
                <c:pt idx="1281">
                  <c:v>10221</c:v>
                </c:pt>
                <c:pt idx="1282">
                  <c:v>9098</c:v>
                </c:pt>
                <c:pt idx="1283">
                  <c:v>8990</c:v>
                </c:pt>
                <c:pt idx="1284">
                  <c:v>9202</c:v>
                </c:pt>
                <c:pt idx="1285">
                  <c:v>9450</c:v>
                </c:pt>
                <c:pt idx="1286">
                  <c:v>9501</c:v>
                </c:pt>
                <c:pt idx="1287">
                  <c:v>9199</c:v>
                </c:pt>
                <c:pt idx="1288">
                  <c:v>8956</c:v>
                </c:pt>
                <c:pt idx="1289">
                  <c:v>9392</c:v>
                </c:pt>
                <c:pt idx="1290">
                  <c:v>10136</c:v>
                </c:pt>
                <c:pt idx="1291">
                  <c:v>9556</c:v>
                </c:pt>
                <c:pt idx="1292">
                  <c:v>9872</c:v>
                </c:pt>
                <c:pt idx="1293">
                  <c:v>10038</c:v>
                </c:pt>
                <c:pt idx="1294">
                  <c:v>9495</c:v>
                </c:pt>
                <c:pt idx="1295">
                  <c:v>10033</c:v>
                </c:pt>
                <c:pt idx="1296">
                  <c:v>8892</c:v>
                </c:pt>
                <c:pt idx="1297">
                  <c:v>9174</c:v>
                </c:pt>
                <c:pt idx="1298">
                  <c:v>9481</c:v>
                </c:pt>
                <c:pt idx="1299">
                  <c:v>8717</c:v>
                </c:pt>
                <c:pt idx="1300">
                  <c:v>9130</c:v>
                </c:pt>
                <c:pt idx="1301">
                  <c:v>9243</c:v>
                </c:pt>
                <c:pt idx="1302">
                  <c:v>9405</c:v>
                </c:pt>
                <c:pt idx="1303">
                  <c:v>9027</c:v>
                </c:pt>
                <c:pt idx="1304">
                  <c:v>9103</c:v>
                </c:pt>
                <c:pt idx="1305">
                  <c:v>8997</c:v>
                </c:pt>
                <c:pt idx="1306">
                  <c:v>8865</c:v>
                </c:pt>
                <c:pt idx="1307">
                  <c:v>9377</c:v>
                </c:pt>
                <c:pt idx="1308">
                  <c:v>9869</c:v>
                </c:pt>
                <c:pt idx="1309">
                  <c:v>9333</c:v>
                </c:pt>
                <c:pt idx="1310">
                  <c:v>9842</c:v>
                </c:pt>
                <c:pt idx="1311">
                  <c:v>9605</c:v>
                </c:pt>
                <c:pt idx="1312">
                  <c:v>9296</c:v>
                </c:pt>
                <c:pt idx="1313">
                  <c:v>9630</c:v>
                </c:pt>
                <c:pt idx="1314">
                  <c:v>9546</c:v>
                </c:pt>
                <c:pt idx="1315">
                  <c:v>9276</c:v>
                </c:pt>
                <c:pt idx="1316">
                  <c:v>9747</c:v>
                </c:pt>
                <c:pt idx="1317">
                  <c:v>9308</c:v>
                </c:pt>
                <c:pt idx="1318">
                  <c:v>9310</c:v>
                </c:pt>
                <c:pt idx="1319">
                  <c:v>9240</c:v>
                </c:pt>
                <c:pt idx="1320">
                  <c:v>9410</c:v>
                </c:pt>
                <c:pt idx="1321">
                  <c:v>10454</c:v>
                </c:pt>
                <c:pt idx="1322">
                  <c:v>9866</c:v>
                </c:pt>
                <c:pt idx="1323">
                  <c:v>9051</c:v>
                </c:pt>
                <c:pt idx="1324">
                  <c:v>9586</c:v>
                </c:pt>
                <c:pt idx="1325">
                  <c:v>10008</c:v>
                </c:pt>
                <c:pt idx="1326">
                  <c:v>8827</c:v>
                </c:pt>
                <c:pt idx="1327">
                  <c:v>9272</c:v>
                </c:pt>
                <c:pt idx="1328">
                  <c:v>8682</c:v>
                </c:pt>
                <c:pt idx="1329">
                  <c:v>9545</c:v>
                </c:pt>
                <c:pt idx="1330">
                  <c:v>9294</c:v>
                </c:pt>
                <c:pt idx="1331">
                  <c:v>9188</c:v>
                </c:pt>
                <c:pt idx="1332">
                  <c:v>8965</c:v>
                </c:pt>
                <c:pt idx="1333">
                  <c:v>8906</c:v>
                </c:pt>
                <c:pt idx="1334">
                  <c:v>9060</c:v>
                </c:pt>
                <c:pt idx="1335">
                  <c:v>9520</c:v>
                </c:pt>
                <c:pt idx="1336">
                  <c:v>9004</c:v>
                </c:pt>
                <c:pt idx="1337">
                  <c:v>9186</c:v>
                </c:pt>
                <c:pt idx="1338">
                  <c:v>9413</c:v>
                </c:pt>
                <c:pt idx="1339">
                  <c:v>10487</c:v>
                </c:pt>
                <c:pt idx="1340">
                  <c:v>8542</c:v>
                </c:pt>
                <c:pt idx="1341">
                  <c:v>8889</c:v>
                </c:pt>
                <c:pt idx="1342">
                  <c:v>9597</c:v>
                </c:pt>
                <c:pt idx="1343">
                  <c:v>9234</c:v>
                </c:pt>
                <c:pt idx="1344">
                  <c:v>9695</c:v>
                </c:pt>
                <c:pt idx="1345">
                  <c:v>9867</c:v>
                </c:pt>
                <c:pt idx="1346">
                  <c:v>10319</c:v>
                </c:pt>
                <c:pt idx="1347">
                  <c:v>8810</c:v>
                </c:pt>
                <c:pt idx="1348">
                  <c:v>9689</c:v>
                </c:pt>
                <c:pt idx="1349">
                  <c:v>10239</c:v>
                </c:pt>
                <c:pt idx="1350">
                  <c:v>8922</c:v>
                </c:pt>
                <c:pt idx="1351">
                  <c:v>9567</c:v>
                </c:pt>
                <c:pt idx="1352">
                  <c:v>8971</c:v>
                </c:pt>
                <c:pt idx="1353">
                  <c:v>9648</c:v>
                </c:pt>
                <c:pt idx="1354">
                  <c:v>9753</c:v>
                </c:pt>
                <c:pt idx="1355">
                  <c:v>9640</c:v>
                </c:pt>
                <c:pt idx="1356">
                  <c:v>10061</c:v>
                </c:pt>
                <c:pt idx="1357">
                  <c:v>9265</c:v>
                </c:pt>
                <c:pt idx="1358">
                  <c:v>9340</c:v>
                </c:pt>
                <c:pt idx="1359">
                  <c:v>9330</c:v>
                </c:pt>
                <c:pt idx="1360">
                  <c:v>8624</c:v>
                </c:pt>
                <c:pt idx="1361">
                  <c:v>9438</c:v>
                </c:pt>
                <c:pt idx="1362">
                  <c:v>9618</c:v>
                </c:pt>
                <c:pt idx="1363">
                  <c:v>9048</c:v>
                </c:pt>
                <c:pt idx="1364">
                  <c:v>8956</c:v>
                </c:pt>
                <c:pt idx="1365">
                  <c:v>8924</c:v>
                </c:pt>
                <c:pt idx="1366">
                  <c:v>8631</c:v>
                </c:pt>
                <c:pt idx="1367">
                  <c:v>9509</c:v>
                </c:pt>
                <c:pt idx="1368">
                  <c:v>9714</c:v>
                </c:pt>
                <c:pt idx="1369">
                  <c:v>8793</c:v>
                </c:pt>
                <c:pt idx="1370">
                  <c:v>9121</c:v>
                </c:pt>
                <c:pt idx="1371">
                  <c:v>9016</c:v>
                </c:pt>
                <c:pt idx="1372">
                  <c:v>9407</c:v>
                </c:pt>
                <c:pt idx="1373">
                  <c:v>9486</c:v>
                </c:pt>
                <c:pt idx="1374">
                  <c:v>8407</c:v>
                </c:pt>
                <c:pt idx="1375">
                  <c:v>9650</c:v>
                </c:pt>
                <c:pt idx="1376">
                  <c:v>9888</c:v>
                </c:pt>
                <c:pt idx="1377">
                  <c:v>9417</c:v>
                </c:pt>
                <c:pt idx="1378">
                  <c:v>8164</c:v>
                </c:pt>
                <c:pt idx="1379">
                  <c:v>8529</c:v>
                </c:pt>
                <c:pt idx="1380">
                  <c:v>9215</c:v>
                </c:pt>
                <c:pt idx="1381">
                  <c:v>8972</c:v>
                </c:pt>
                <c:pt idx="1382">
                  <c:v>8531</c:v>
                </c:pt>
                <c:pt idx="1383">
                  <c:v>9166</c:v>
                </c:pt>
                <c:pt idx="1384">
                  <c:v>8850</c:v>
                </c:pt>
                <c:pt idx="1385">
                  <c:v>9373</c:v>
                </c:pt>
                <c:pt idx="1386">
                  <c:v>9492</c:v>
                </c:pt>
                <c:pt idx="1387">
                  <c:v>8673</c:v>
                </c:pt>
                <c:pt idx="1388">
                  <c:v>8955</c:v>
                </c:pt>
                <c:pt idx="1389">
                  <c:v>9930</c:v>
                </c:pt>
                <c:pt idx="1390">
                  <c:v>9590</c:v>
                </c:pt>
                <c:pt idx="1391">
                  <c:v>9331</c:v>
                </c:pt>
                <c:pt idx="1392">
                  <c:v>9476</c:v>
                </c:pt>
                <c:pt idx="1393">
                  <c:v>9754</c:v>
                </c:pt>
                <c:pt idx="1394">
                  <c:v>8832</c:v>
                </c:pt>
                <c:pt idx="1395">
                  <c:v>9782</c:v>
                </c:pt>
                <c:pt idx="1396">
                  <c:v>8961</c:v>
                </c:pt>
                <c:pt idx="1397">
                  <c:v>8975</c:v>
                </c:pt>
                <c:pt idx="1398">
                  <c:v>9573</c:v>
                </c:pt>
                <c:pt idx="1399">
                  <c:v>9103</c:v>
                </c:pt>
                <c:pt idx="1400">
                  <c:v>9304</c:v>
                </c:pt>
                <c:pt idx="1401">
                  <c:v>8525</c:v>
                </c:pt>
                <c:pt idx="1402">
                  <c:v>9317</c:v>
                </c:pt>
                <c:pt idx="1403">
                  <c:v>9865</c:v>
                </c:pt>
                <c:pt idx="1404">
                  <c:v>9618</c:v>
                </c:pt>
                <c:pt idx="1405">
                  <c:v>9603</c:v>
                </c:pt>
                <c:pt idx="1406">
                  <c:v>9340</c:v>
                </c:pt>
                <c:pt idx="1407">
                  <c:v>9893</c:v>
                </c:pt>
                <c:pt idx="1408">
                  <c:v>8924</c:v>
                </c:pt>
                <c:pt idx="1409">
                  <c:v>10293</c:v>
                </c:pt>
                <c:pt idx="1410">
                  <c:v>8689</c:v>
                </c:pt>
                <c:pt idx="1411">
                  <c:v>8814</c:v>
                </c:pt>
                <c:pt idx="1412">
                  <c:v>9462</c:v>
                </c:pt>
                <c:pt idx="1413">
                  <c:v>8245</c:v>
                </c:pt>
                <c:pt idx="1414">
                  <c:v>8927</c:v>
                </c:pt>
                <c:pt idx="1415">
                  <c:v>9389</c:v>
                </c:pt>
                <c:pt idx="1416">
                  <c:v>9841</c:v>
                </c:pt>
                <c:pt idx="1417">
                  <c:v>9407</c:v>
                </c:pt>
                <c:pt idx="1418">
                  <c:v>9399</c:v>
                </c:pt>
                <c:pt idx="1419">
                  <c:v>9429</c:v>
                </c:pt>
                <c:pt idx="1420">
                  <c:v>9261</c:v>
                </c:pt>
                <c:pt idx="1421">
                  <c:v>9572</c:v>
                </c:pt>
                <c:pt idx="1422">
                  <c:v>8316</c:v>
                </c:pt>
                <c:pt idx="1423">
                  <c:v>9228</c:v>
                </c:pt>
                <c:pt idx="1424">
                  <c:v>9508</c:v>
                </c:pt>
                <c:pt idx="1425">
                  <c:v>8925</c:v>
                </c:pt>
                <c:pt idx="1426">
                  <c:v>9748</c:v>
                </c:pt>
                <c:pt idx="1427">
                  <c:v>9643</c:v>
                </c:pt>
                <c:pt idx="1428">
                  <c:v>8498</c:v>
                </c:pt>
                <c:pt idx="1429">
                  <c:v>9090</c:v>
                </c:pt>
                <c:pt idx="1430">
                  <c:v>9562</c:v>
                </c:pt>
                <c:pt idx="1431">
                  <c:v>9264</c:v>
                </c:pt>
                <c:pt idx="1432">
                  <c:v>9496</c:v>
                </c:pt>
                <c:pt idx="1433">
                  <c:v>8762</c:v>
                </c:pt>
                <c:pt idx="1434">
                  <c:v>9975</c:v>
                </c:pt>
                <c:pt idx="1435">
                  <c:v>9175</c:v>
                </c:pt>
                <c:pt idx="1436">
                  <c:v>9174</c:v>
                </c:pt>
                <c:pt idx="1437">
                  <c:v>9664</c:v>
                </c:pt>
                <c:pt idx="1438">
                  <c:v>9371</c:v>
                </c:pt>
                <c:pt idx="1439">
                  <c:v>8255</c:v>
                </c:pt>
                <c:pt idx="1440">
                  <c:v>8768</c:v>
                </c:pt>
                <c:pt idx="1441">
                  <c:v>9564</c:v>
                </c:pt>
                <c:pt idx="1442">
                  <c:v>9259</c:v>
                </c:pt>
                <c:pt idx="1443">
                  <c:v>9480</c:v>
                </c:pt>
                <c:pt idx="1444">
                  <c:v>7759</c:v>
                </c:pt>
                <c:pt idx="1445">
                  <c:v>9999</c:v>
                </c:pt>
                <c:pt idx="1446">
                  <c:v>8125</c:v>
                </c:pt>
                <c:pt idx="1447">
                  <c:v>9242</c:v>
                </c:pt>
                <c:pt idx="1448">
                  <c:v>9537</c:v>
                </c:pt>
                <c:pt idx="1449">
                  <c:v>8396</c:v>
                </c:pt>
                <c:pt idx="1450">
                  <c:v>9203</c:v>
                </c:pt>
                <c:pt idx="1451">
                  <c:v>9118</c:v>
                </c:pt>
                <c:pt idx="1452">
                  <c:v>8285</c:v>
                </c:pt>
                <c:pt idx="1453">
                  <c:v>8412</c:v>
                </c:pt>
                <c:pt idx="1454">
                  <c:v>9204</c:v>
                </c:pt>
                <c:pt idx="1455">
                  <c:v>9129</c:v>
                </c:pt>
                <c:pt idx="1456">
                  <c:v>9253</c:v>
                </c:pt>
                <c:pt idx="1457">
                  <c:v>8512</c:v>
                </c:pt>
                <c:pt idx="1458">
                  <c:v>8960</c:v>
                </c:pt>
                <c:pt idx="1459">
                  <c:v>8460</c:v>
                </c:pt>
                <c:pt idx="1460">
                  <c:v>8761</c:v>
                </c:pt>
                <c:pt idx="1461">
                  <c:v>8734</c:v>
                </c:pt>
                <c:pt idx="1462">
                  <c:v>9199</c:v>
                </c:pt>
                <c:pt idx="1463">
                  <c:v>8361</c:v>
                </c:pt>
                <c:pt idx="1464">
                  <c:v>9152</c:v>
                </c:pt>
                <c:pt idx="1465">
                  <c:v>9333</c:v>
                </c:pt>
                <c:pt idx="1466">
                  <c:v>9057</c:v>
                </c:pt>
                <c:pt idx="1467">
                  <c:v>8843</c:v>
                </c:pt>
                <c:pt idx="1468">
                  <c:v>8627</c:v>
                </c:pt>
                <c:pt idx="1469">
                  <c:v>8627</c:v>
                </c:pt>
                <c:pt idx="1470">
                  <c:v>9359</c:v>
                </c:pt>
                <c:pt idx="1471">
                  <c:v>8833</c:v>
                </c:pt>
                <c:pt idx="1472">
                  <c:v>8927</c:v>
                </c:pt>
                <c:pt idx="1473">
                  <c:v>8847</c:v>
                </c:pt>
                <c:pt idx="1474">
                  <c:v>8639</c:v>
                </c:pt>
                <c:pt idx="1475">
                  <c:v>8357</c:v>
                </c:pt>
                <c:pt idx="1476">
                  <c:v>8710</c:v>
                </c:pt>
                <c:pt idx="1477">
                  <c:v>9208</c:v>
                </c:pt>
                <c:pt idx="1478">
                  <c:v>9250</c:v>
                </c:pt>
                <c:pt idx="1479">
                  <c:v>9401</c:v>
                </c:pt>
                <c:pt idx="1480">
                  <c:v>8477</c:v>
                </c:pt>
                <c:pt idx="1481">
                  <c:v>9769</c:v>
                </c:pt>
                <c:pt idx="1482">
                  <c:v>8942</c:v>
                </c:pt>
                <c:pt idx="1483">
                  <c:v>9047</c:v>
                </c:pt>
                <c:pt idx="1484">
                  <c:v>8976</c:v>
                </c:pt>
                <c:pt idx="1485">
                  <c:v>8798</c:v>
                </c:pt>
                <c:pt idx="1486">
                  <c:v>8837</c:v>
                </c:pt>
                <c:pt idx="1487">
                  <c:v>8640</c:v>
                </c:pt>
                <c:pt idx="1488">
                  <c:v>8684</c:v>
                </c:pt>
                <c:pt idx="1489">
                  <c:v>9005</c:v>
                </c:pt>
                <c:pt idx="1490">
                  <c:v>8393</c:v>
                </c:pt>
                <c:pt idx="1491">
                  <c:v>9015</c:v>
                </c:pt>
                <c:pt idx="1492">
                  <c:v>8204</c:v>
                </c:pt>
                <c:pt idx="1493">
                  <c:v>8373</c:v>
                </c:pt>
                <c:pt idx="1494">
                  <c:v>8907</c:v>
                </c:pt>
                <c:pt idx="1495">
                  <c:v>9628</c:v>
                </c:pt>
                <c:pt idx="1496">
                  <c:v>9250</c:v>
                </c:pt>
                <c:pt idx="1497">
                  <c:v>9754</c:v>
                </c:pt>
                <c:pt idx="1498">
                  <c:v>8802</c:v>
                </c:pt>
                <c:pt idx="1499">
                  <c:v>8581</c:v>
                </c:pt>
                <c:pt idx="1500">
                  <c:v>9425</c:v>
                </c:pt>
                <c:pt idx="1501">
                  <c:v>8855</c:v>
                </c:pt>
                <c:pt idx="1502">
                  <c:v>9471</c:v>
                </c:pt>
                <c:pt idx="1503">
                  <c:v>8532</c:v>
                </c:pt>
                <c:pt idx="1504">
                  <c:v>9597</c:v>
                </c:pt>
                <c:pt idx="1505">
                  <c:v>8822</c:v>
                </c:pt>
                <c:pt idx="1506">
                  <c:v>8952</c:v>
                </c:pt>
                <c:pt idx="1507">
                  <c:v>9073</c:v>
                </c:pt>
                <c:pt idx="1508">
                  <c:v>8904</c:v>
                </c:pt>
                <c:pt idx="1509">
                  <c:v>9012</c:v>
                </c:pt>
                <c:pt idx="1510">
                  <c:v>8908</c:v>
                </c:pt>
                <c:pt idx="1511">
                  <c:v>8659</c:v>
                </c:pt>
                <c:pt idx="1512">
                  <c:v>9227</c:v>
                </c:pt>
                <c:pt idx="1513">
                  <c:v>8916</c:v>
                </c:pt>
                <c:pt idx="1514">
                  <c:v>8492</c:v>
                </c:pt>
                <c:pt idx="1515">
                  <c:v>9343</c:v>
                </c:pt>
                <c:pt idx="1516">
                  <c:v>9415</c:v>
                </c:pt>
                <c:pt idx="1517">
                  <c:v>8980</c:v>
                </c:pt>
                <c:pt idx="1518">
                  <c:v>9867</c:v>
                </c:pt>
                <c:pt idx="1519">
                  <c:v>8855</c:v>
                </c:pt>
                <c:pt idx="1520">
                  <c:v>8802</c:v>
                </c:pt>
                <c:pt idx="1521">
                  <c:v>9166</c:v>
                </c:pt>
                <c:pt idx="1522">
                  <c:v>8790</c:v>
                </c:pt>
                <c:pt idx="1523">
                  <c:v>9249</c:v>
                </c:pt>
                <c:pt idx="1524">
                  <c:v>9652</c:v>
                </c:pt>
                <c:pt idx="1525">
                  <c:v>8588</c:v>
                </c:pt>
                <c:pt idx="1526">
                  <c:v>8240</c:v>
                </c:pt>
                <c:pt idx="1527">
                  <c:v>8349</c:v>
                </c:pt>
                <c:pt idx="1528">
                  <c:v>8904</c:v>
                </c:pt>
                <c:pt idx="1529">
                  <c:v>9171</c:v>
                </c:pt>
                <c:pt idx="1530">
                  <c:v>9401</c:v>
                </c:pt>
                <c:pt idx="1531">
                  <c:v>9551</c:v>
                </c:pt>
                <c:pt idx="1532">
                  <c:v>8495</c:v>
                </c:pt>
                <c:pt idx="1533">
                  <c:v>8300</c:v>
                </c:pt>
                <c:pt idx="1534">
                  <c:v>7911</c:v>
                </c:pt>
                <c:pt idx="1535">
                  <c:v>8258</c:v>
                </c:pt>
                <c:pt idx="1536">
                  <c:v>8541</c:v>
                </c:pt>
                <c:pt idx="1537">
                  <c:v>8576</c:v>
                </c:pt>
                <c:pt idx="1538">
                  <c:v>9116</c:v>
                </c:pt>
                <c:pt idx="1539">
                  <c:v>8976</c:v>
                </c:pt>
                <c:pt idx="1540">
                  <c:v>9167</c:v>
                </c:pt>
                <c:pt idx="1541">
                  <c:v>8886</c:v>
                </c:pt>
                <c:pt idx="1542">
                  <c:v>8469</c:v>
                </c:pt>
                <c:pt idx="1543">
                  <c:v>9220</c:v>
                </c:pt>
                <c:pt idx="1544">
                  <c:v>9845</c:v>
                </c:pt>
                <c:pt idx="1545">
                  <c:v>8803</c:v>
                </c:pt>
                <c:pt idx="1546">
                  <c:v>8964</c:v>
                </c:pt>
                <c:pt idx="1547">
                  <c:v>9054</c:v>
                </c:pt>
                <c:pt idx="1548">
                  <c:v>8858</c:v>
                </c:pt>
                <c:pt idx="1549">
                  <c:v>8707</c:v>
                </c:pt>
                <c:pt idx="1550">
                  <c:v>9398</c:v>
                </c:pt>
                <c:pt idx="1551">
                  <c:v>8302</c:v>
                </c:pt>
                <c:pt idx="1552">
                  <c:v>7957</c:v>
                </c:pt>
                <c:pt idx="1553">
                  <c:v>8557</c:v>
                </c:pt>
                <c:pt idx="1554">
                  <c:v>8572</c:v>
                </c:pt>
                <c:pt idx="1555">
                  <c:v>8408</c:v>
                </c:pt>
                <c:pt idx="1556">
                  <c:v>9309</c:v>
                </c:pt>
                <c:pt idx="1557">
                  <c:v>8964</c:v>
                </c:pt>
                <c:pt idx="1558">
                  <c:v>8365</c:v>
                </c:pt>
                <c:pt idx="1559">
                  <c:v>8587</c:v>
                </c:pt>
                <c:pt idx="1560">
                  <c:v>9469</c:v>
                </c:pt>
                <c:pt idx="1561">
                  <c:v>8803</c:v>
                </c:pt>
                <c:pt idx="1562">
                  <c:v>8548</c:v>
                </c:pt>
                <c:pt idx="1563">
                  <c:v>8585</c:v>
                </c:pt>
                <c:pt idx="1564">
                  <c:v>8684</c:v>
                </c:pt>
                <c:pt idx="1565">
                  <c:v>8431</c:v>
                </c:pt>
                <c:pt idx="1566">
                  <c:v>8960</c:v>
                </c:pt>
                <c:pt idx="1567">
                  <c:v>7614</c:v>
                </c:pt>
                <c:pt idx="1568">
                  <c:v>8880</c:v>
                </c:pt>
                <c:pt idx="1569">
                  <c:v>8645</c:v>
                </c:pt>
                <c:pt idx="1570">
                  <c:v>8668</c:v>
                </c:pt>
                <c:pt idx="1571">
                  <c:v>9388</c:v>
                </c:pt>
                <c:pt idx="1572">
                  <c:v>8762</c:v>
                </c:pt>
                <c:pt idx="1573">
                  <c:v>8977</c:v>
                </c:pt>
                <c:pt idx="1574">
                  <c:v>8618</c:v>
                </c:pt>
                <c:pt idx="1575">
                  <c:v>8894</c:v>
                </c:pt>
                <c:pt idx="1576">
                  <c:v>9576</c:v>
                </c:pt>
                <c:pt idx="1577">
                  <c:v>8608</c:v>
                </c:pt>
                <c:pt idx="1578">
                  <c:v>9230</c:v>
                </c:pt>
                <c:pt idx="1579">
                  <c:v>8695</c:v>
                </c:pt>
                <c:pt idx="1580">
                  <c:v>8287</c:v>
                </c:pt>
                <c:pt idx="1581">
                  <c:v>8491</c:v>
                </c:pt>
                <c:pt idx="1582">
                  <c:v>8886</c:v>
                </c:pt>
                <c:pt idx="1583">
                  <c:v>8818</c:v>
                </c:pt>
                <c:pt idx="1584">
                  <c:v>8359</c:v>
                </c:pt>
                <c:pt idx="1585">
                  <c:v>9394</c:v>
                </c:pt>
                <c:pt idx="1586">
                  <c:v>9748</c:v>
                </c:pt>
                <c:pt idx="1587">
                  <c:v>8557</c:v>
                </c:pt>
                <c:pt idx="1588">
                  <c:v>8874</c:v>
                </c:pt>
                <c:pt idx="1589">
                  <c:v>8807</c:v>
                </c:pt>
                <c:pt idx="1590">
                  <c:v>8375</c:v>
                </c:pt>
                <c:pt idx="1591">
                  <c:v>9331</c:v>
                </c:pt>
                <c:pt idx="1592">
                  <c:v>9028</c:v>
                </c:pt>
                <c:pt idx="1593">
                  <c:v>8735</c:v>
                </c:pt>
                <c:pt idx="1594">
                  <c:v>9009</c:v>
                </c:pt>
                <c:pt idx="1595">
                  <c:v>8482</c:v>
                </c:pt>
                <c:pt idx="1596">
                  <c:v>8878</c:v>
                </c:pt>
                <c:pt idx="1597">
                  <c:v>8777</c:v>
                </c:pt>
                <c:pt idx="1598">
                  <c:v>9477</c:v>
                </c:pt>
                <c:pt idx="1599">
                  <c:v>8333</c:v>
                </c:pt>
                <c:pt idx="1600">
                  <c:v>9068</c:v>
                </c:pt>
                <c:pt idx="1601">
                  <c:v>9114</c:v>
                </c:pt>
                <c:pt idx="1602">
                  <c:v>9587</c:v>
                </c:pt>
                <c:pt idx="1603">
                  <c:v>8257</c:v>
                </c:pt>
                <c:pt idx="1604">
                  <c:v>8406</c:v>
                </c:pt>
                <c:pt idx="1605">
                  <c:v>8830</c:v>
                </c:pt>
                <c:pt idx="1606">
                  <c:v>8566</c:v>
                </c:pt>
                <c:pt idx="1607">
                  <c:v>9578</c:v>
                </c:pt>
                <c:pt idx="1608">
                  <c:v>9054</c:v>
                </c:pt>
                <c:pt idx="1609">
                  <c:v>8351</c:v>
                </c:pt>
                <c:pt idx="1610">
                  <c:v>9016</c:v>
                </c:pt>
                <c:pt idx="1611">
                  <c:v>8591</c:v>
                </c:pt>
                <c:pt idx="1612">
                  <c:v>9300</c:v>
                </c:pt>
                <c:pt idx="1613">
                  <c:v>9969</c:v>
                </c:pt>
                <c:pt idx="1614">
                  <c:v>8460</c:v>
                </c:pt>
                <c:pt idx="1615">
                  <c:v>9243</c:v>
                </c:pt>
                <c:pt idx="1616">
                  <c:v>8612</c:v>
                </c:pt>
                <c:pt idx="1617">
                  <c:v>8078</c:v>
                </c:pt>
                <c:pt idx="1618">
                  <c:v>8510</c:v>
                </c:pt>
                <c:pt idx="1619">
                  <c:v>8383</c:v>
                </c:pt>
                <c:pt idx="1620">
                  <c:v>8624</c:v>
                </c:pt>
                <c:pt idx="1621">
                  <c:v>7742</c:v>
                </c:pt>
                <c:pt idx="1622">
                  <c:v>8355</c:v>
                </c:pt>
                <c:pt idx="1623">
                  <c:v>9117</c:v>
                </c:pt>
                <c:pt idx="1624">
                  <c:v>9628</c:v>
                </c:pt>
                <c:pt idx="1625">
                  <c:v>8625</c:v>
                </c:pt>
                <c:pt idx="1626">
                  <c:v>8267</c:v>
                </c:pt>
                <c:pt idx="1627">
                  <c:v>9139</c:v>
                </c:pt>
                <c:pt idx="1628">
                  <c:v>8451</c:v>
                </c:pt>
                <c:pt idx="1629">
                  <c:v>9347</c:v>
                </c:pt>
                <c:pt idx="1630">
                  <c:v>7845</c:v>
                </c:pt>
                <c:pt idx="1631">
                  <c:v>9003</c:v>
                </c:pt>
                <c:pt idx="1632">
                  <c:v>8223</c:v>
                </c:pt>
                <c:pt idx="1633">
                  <c:v>8537</c:v>
                </c:pt>
                <c:pt idx="1634">
                  <c:v>9099</c:v>
                </c:pt>
                <c:pt idx="1635">
                  <c:v>7893</c:v>
                </c:pt>
                <c:pt idx="1636">
                  <c:v>8041</c:v>
                </c:pt>
                <c:pt idx="1637">
                  <c:v>9280</c:v>
                </c:pt>
                <c:pt idx="1638">
                  <c:v>8808</c:v>
                </c:pt>
                <c:pt idx="1639">
                  <c:v>8578</c:v>
                </c:pt>
                <c:pt idx="1640">
                  <c:v>9023</c:v>
                </c:pt>
                <c:pt idx="1641">
                  <c:v>8268</c:v>
                </c:pt>
                <c:pt idx="1642">
                  <c:v>8330</c:v>
                </c:pt>
                <c:pt idx="1643">
                  <c:v>8492</c:v>
                </c:pt>
                <c:pt idx="1644">
                  <c:v>7850</c:v>
                </c:pt>
                <c:pt idx="1645">
                  <c:v>8252</c:v>
                </c:pt>
                <c:pt idx="1646">
                  <c:v>8530</c:v>
                </c:pt>
                <c:pt idx="1647">
                  <c:v>8910</c:v>
                </c:pt>
                <c:pt idx="1648">
                  <c:v>7267</c:v>
                </c:pt>
                <c:pt idx="1649">
                  <c:v>8067</c:v>
                </c:pt>
                <c:pt idx="1650">
                  <c:v>8688</c:v>
                </c:pt>
                <c:pt idx="1651">
                  <c:v>8396</c:v>
                </c:pt>
                <c:pt idx="1652">
                  <c:v>8036</c:v>
                </c:pt>
                <c:pt idx="1653">
                  <c:v>8711</c:v>
                </c:pt>
                <c:pt idx="1654">
                  <c:v>8442</c:v>
                </c:pt>
                <c:pt idx="1655">
                  <c:v>8580</c:v>
                </c:pt>
                <c:pt idx="1656">
                  <c:v>8435</c:v>
                </c:pt>
                <c:pt idx="1657">
                  <c:v>8334</c:v>
                </c:pt>
                <c:pt idx="1658">
                  <c:v>8621</c:v>
                </c:pt>
                <c:pt idx="1659">
                  <c:v>8910</c:v>
                </c:pt>
                <c:pt idx="1660">
                  <c:v>9485</c:v>
                </c:pt>
                <c:pt idx="1661">
                  <c:v>8244</c:v>
                </c:pt>
                <c:pt idx="1662">
                  <c:v>8296</c:v>
                </c:pt>
                <c:pt idx="1663">
                  <c:v>8580</c:v>
                </c:pt>
                <c:pt idx="1664">
                  <c:v>8692</c:v>
                </c:pt>
                <c:pt idx="1665">
                  <c:v>8428</c:v>
                </c:pt>
                <c:pt idx="1666">
                  <c:v>8850</c:v>
                </c:pt>
                <c:pt idx="1667">
                  <c:v>8610</c:v>
                </c:pt>
                <c:pt idx="1668">
                  <c:v>9113</c:v>
                </c:pt>
                <c:pt idx="1669">
                  <c:v>7778</c:v>
                </c:pt>
                <c:pt idx="1670">
                  <c:v>8237</c:v>
                </c:pt>
                <c:pt idx="1671">
                  <c:v>8403</c:v>
                </c:pt>
                <c:pt idx="1672">
                  <c:v>8441</c:v>
                </c:pt>
                <c:pt idx="1673">
                  <c:v>8162</c:v>
                </c:pt>
                <c:pt idx="1674">
                  <c:v>8772</c:v>
                </c:pt>
                <c:pt idx="1675">
                  <c:v>8829</c:v>
                </c:pt>
                <c:pt idx="1676">
                  <c:v>8430</c:v>
                </c:pt>
                <c:pt idx="1677">
                  <c:v>8050</c:v>
                </c:pt>
                <c:pt idx="1678">
                  <c:v>8343</c:v>
                </c:pt>
                <c:pt idx="1679">
                  <c:v>8803</c:v>
                </c:pt>
                <c:pt idx="1680">
                  <c:v>9375</c:v>
                </c:pt>
                <c:pt idx="1681">
                  <c:v>8344</c:v>
                </c:pt>
                <c:pt idx="1682">
                  <c:v>7875</c:v>
                </c:pt>
                <c:pt idx="1683">
                  <c:v>8992</c:v>
                </c:pt>
                <c:pt idx="1684">
                  <c:v>7597</c:v>
                </c:pt>
                <c:pt idx="1685">
                  <c:v>8704</c:v>
                </c:pt>
                <c:pt idx="1686">
                  <c:v>7526</c:v>
                </c:pt>
                <c:pt idx="1687">
                  <c:v>9092</c:v>
                </c:pt>
                <c:pt idx="1688">
                  <c:v>8214</c:v>
                </c:pt>
                <c:pt idx="1689">
                  <c:v>9306</c:v>
                </c:pt>
                <c:pt idx="1690">
                  <c:v>8847</c:v>
                </c:pt>
                <c:pt idx="1691">
                  <c:v>7946</c:v>
                </c:pt>
                <c:pt idx="1692">
                  <c:v>8753</c:v>
                </c:pt>
                <c:pt idx="1693">
                  <c:v>8906</c:v>
                </c:pt>
                <c:pt idx="1694">
                  <c:v>8496</c:v>
                </c:pt>
                <c:pt idx="1695">
                  <c:v>8051</c:v>
                </c:pt>
                <c:pt idx="1696">
                  <c:v>8266</c:v>
                </c:pt>
                <c:pt idx="1697">
                  <c:v>8503</c:v>
                </c:pt>
                <c:pt idx="1698">
                  <c:v>9138</c:v>
                </c:pt>
                <c:pt idx="1699">
                  <c:v>8347</c:v>
                </c:pt>
                <c:pt idx="1700">
                  <c:v>8995</c:v>
                </c:pt>
                <c:pt idx="1701">
                  <c:v>8332</c:v>
                </c:pt>
                <c:pt idx="1702">
                  <c:v>8592</c:v>
                </c:pt>
                <c:pt idx="1703">
                  <c:v>7761</c:v>
                </c:pt>
                <c:pt idx="1704">
                  <c:v>8276</c:v>
                </c:pt>
                <c:pt idx="1705">
                  <c:v>8532</c:v>
                </c:pt>
                <c:pt idx="1706">
                  <c:v>8323</c:v>
                </c:pt>
                <c:pt idx="1707">
                  <c:v>7920</c:v>
                </c:pt>
                <c:pt idx="1708">
                  <c:v>8244</c:v>
                </c:pt>
                <c:pt idx="1709">
                  <c:v>9205</c:v>
                </c:pt>
                <c:pt idx="1710">
                  <c:v>8873</c:v>
                </c:pt>
                <c:pt idx="1711">
                  <c:v>8433</c:v>
                </c:pt>
                <c:pt idx="1712">
                  <c:v>8437</c:v>
                </c:pt>
                <c:pt idx="1713">
                  <c:v>8133</c:v>
                </c:pt>
                <c:pt idx="1714">
                  <c:v>8499</c:v>
                </c:pt>
                <c:pt idx="1715">
                  <c:v>8863</c:v>
                </c:pt>
                <c:pt idx="1716">
                  <c:v>8369</c:v>
                </c:pt>
                <c:pt idx="1717">
                  <c:v>9482</c:v>
                </c:pt>
                <c:pt idx="1718">
                  <c:v>8316</c:v>
                </c:pt>
                <c:pt idx="1719">
                  <c:v>9014</c:v>
                </c:pt>
                <c:pt idx="1720">
                  <c:v>8974</c:v>
                </c:pt>
                <c:pt idx="1721">
                  <c:v>8268</c:v>
                </c:pt>
                <c:pt idx="1722">
                  <c:v>8310</c:v>
                </c:pt>
                <c:pt idx="1723">
                  <c:v>9165</c:v>
                </c:pt>
                <c:pt idx="1724">
                  <c:v>8726</c:v>
                </c:pt>
                <c:pt idx="1725">
                  <c:v>8245</c:v>
                </c:pt>
                <c:pt idx="1726">
                  <c:v>8434</c:v>
                </c:pt>
                <c:pt idx="1727">
                  <c:v>7614</c:v>
                </c:pt>
                <c:pt idx="1728">
                  <c:v>8118</c:v>
                </c:pt>
                <c:pt idx="1729">
                  <c:v>8049</c:v>
                </c:pt>
                <c:pt idx="1730">
                  <c:v>8739</c:v>
                </c:pt>
                <c:pt idx="1731">
                  <c:v>9289</c:v>
                </c:pt>
                <c:pt idx="1732">
                  <c:v>8736</c:v>
                </c:pt>
                <c:pt idx="1733">
                  <c:v>9077</c:v>
                </c:pt>
                <c:pt idx="1734">
                  <c:v>7149</c:v>
                </c:pt>
                <c:pt idx="1735">
                  <c:v>9122</c:v>
                </c:pt>
                <c:pt idx="1736">
                  <c:v>9194</c:v>
                </c:pt>
                <c:pt idx="1737">
                  <c:v>9279</c:v>
                </c:pt>
                <c:pt idx="1738">
                  <c:v>8170</c:v>
                </c:pt>
                <c:pt idx="1739">
                  <c:v>8271</c:v>
                </c:pt>
                <c:pt idx="1740">
                  <c:v>8147</c:v>
                </c:pt>
                <c:pt idx="1741">
                  <c:v>8472</c:v>
                </c:pt>
                <c:pt idx="1742">
                  <c:v>7491</c:v>
                </c:pt>
                <c:pt idx="1743">
                  <c:v>7827</c:v>
                </c:pt>
                <c:pt idx="1744">
                  <c:v>8352</c:v>
                </c:pt>
                <c:pt idx="1745">
                  <c:v>8414</c:v>
                </c:pt>
                <c:pt idx="1746">
                  <c:v>7969</c:v>
                </c:pt>
                <c:pt idx="1747">
                  <c:v>8477</c:v>
                </c:pt>
                <c:pt idx="1748">
                  <c:v>8382</c:v>
                </c:pt>
                <c:pt idx="1749">
                  <c:v>8372</c:v>
                </c:pt>
                <c:pt idx="1750">
                  <c:v>8251</c:v>
                </c:pt>
                <c:pt idx="1751">
                  <c:v>8489</c:v>
                </c:pt>
                <c:pt idx="1752">
                  <c:v>8841</c:v>
                </c:pt>
                <c:pt idx="1753">
                  <c:v>9106</c:v>
                </c:pt>
                <c:pt idx="1754">
                  <c:v>8875</c:v>
                </c:pt>
                <c:pt idx="1755">
                  <c:v>9130</c:v>
                </c:pt>
                <c:pt idx="1756">
                  <c:v>8618</c:v>
                </c:pt>
                <c:pt idx="1757">
                  <c:v>8686</c:v>
                </c:pt>
                <c:pt idx="1758">
                  <c:v>8518</c:v>
                </c:pt>
                <c:pt idx="1759">
                  <c:v>8575</c:v>
                </c:pt>
                <c:pt idx="1760">
                  <c:v>8161</c:v>
                </c:pt>
                <c:pt idx="1761">
                  <c:v>9180</c:v>
                </c:pt>
                <c:pt idx="1762">
                  <c:v>7565</c:v>
                </c:pt>
                <c:pt idx="1763">
                  <c:v>8162</c:v>
                </c:pt>
                <c:pt idx="1764">
                  <c:v>8390</c:v>
                </c:pt>
                <c:pt idx="1765">
                  <c:v>7846</c:v>
                </c:pt>
                <c:pt idx="1766">
                  <c:v>8220</c:v>
                </c:pt>
                <c:pt idx="1767">
                  <c:v>7649</c:v>
                </c:pt>
                <c:pt idx="1768">
                  <c:v>8085</c:v>
                </c:pt>
                <c:pt idx="1769">
                  <c:v>7578</c:v>
                </c:pt>
                <c:pt idx="1770">
                  <c:v>9004</c:v>
                </c:pt>
                <c:pt idx="1771">
                  <c:v>7688</c:v>
                </c:pt>
                <c:pt idx="1772">
                  <c:v>8413</c:v>
                </c:pt>
                <c:pt idx="1773">
                  <c:v>8982</c:v>
                </c:pt>
                <c:pt idx="1774">
                  <c:v>8118</c:v>
                </c:pt>
                <c:pt idx="1775">
                  <c:v>8651</c:v>
                </c:pt>
                <c:pt idx="1776">
                  <c:v>8369</c:v>
                </c:pt>
                <c:pt idx="1777">
                  <c:v>7785</c:v>
                </c:pt>
                <c:pt idx="1778">
                  <c:v>8425</c:v>
                </c:pt>
                <c:pt idx="1779">
                  <c:v>8580</c:v>
                </c:pt>
                <c:pt idx="1780">
                  <c:v>8432</c:v>
                </c:pt>
                <c:pt idx="1781">
                  <c:v>8990</c:v>
                </c:pt>
                <c:pt idx="1782">
                  <c:v>8342</c:v>
                </c:pt>
                <c:pt idx="1783">
                  <c:v>8585</c:v>
                </c:pt>
                <c:pt idx="1784">
                  <c:v>7577</c:v>
                </c:pt>
                <c:pt idx="1785">
                  <c:v>8199</c:v>
                </c:pt>
                <c:pt idx="1786">
                  <c:v>8742</c:v>
                </c:pt>
                <c:pt idx="1787">
                  <c:v>8917</c:v>
                </c:pt>
                <c:pt idx="1788">
                  <c:v>7724</c:v>
                </c:pt>
                <c:pt idx="1789">
                  <c:v>8803</c:v>
                </c:pt>
                <c:pt idx="1790">
                  <c:v>8269</c:v>
                </c:pt>
                <c:pt idx="1791">
                  <c:v>9311</c:v>
                </c:pt>
                <c:pt idx="1792">
                  <c:v>8078</c:v>
                </c:pt>
                <c:pt idx="1793">
                  <c:v>9018</c:v>
                </c:pt>
                <c:pt idx="1794">
                  <c:v>8002</c:v>
                </c:pt>
                <c:pt idx="1795">
                  <c:v>8401</c:v>
                </c:pt>
                <c:pt idx="1796">
                  <c:v>9155</c:v>
                </c:pt>
                <c:pt idx="1797">
                  <c:v>8035</c:v>
                </c:pt>
                <c:pt idx="1798">
                  <c:v>7998</c:v>
                </c:pt>
                <c:pt idx="1799">
                  <c:v>8269</c:v>
                </c:pt>
                <c:pt idx="1800">
                  <c:v>8330</c:v>
                </c:pt>
                <c:pt idx="1801">
                  <c:v>8309</c:v>
                </c:pt>
                <c:pt idx="1802">
                  <c:v>8468</c:v>
                </c:pt>
                <c:pt idx="1803">
                  <c:v>8689</c:v>
                </c:pt>
                <c:pt idx="1804">
                  <c:v>8952</c:v>
                </c:pt>
                <c:pt idx="1805">
                  <c:v>8617</c:v>
                </c:pt>
                <c:pt idx="1806">
                  <c:v>8835</c:v>
                </c:pt>
                <c:pt idx="1807">
                  <c:v>8175</c:v>
                </c:pt>
                <c:pt idx="1808">
                  <c:v>9368</c:v>
                </c:pt>
                <c:pt idx="1809">
                  <c:v>7821</c:v>
                </c:pt>
                <c:pt idx="1810">
                  <c:v>8195</c:v>
                </c:pt>
                <c:pt idx="1811">
                  <c:v>8965</c:v>
                </c:pt>
                <c:pt idx="1812">
                  <c:v>7939</c:v>
                </c:pt>
                <c:pt idx="1813">
                  <c:v>8505</c:v>
                </c:pt>
                <c:pt idx="1814">
                  <c:v>7999</c:v>
                </c:pt>
                <c:pt idx="1815">
                  <c:v>7752</c:v>
                </c:pt>
                <c:pt idx="1816">
                  <c:v>9368</c:v>
                </c:pt>
                <c:pt idx="1817">
                  <c:v>8214</c:v>
                </c:pt>
                <c:pt idx="1818">
                  <c:v>7667</c:v>
                </c:pt>
                <c:pt idx="1819">
                  <c:v>8435</c:v>
                </c:pt>
                <c:pt idx="1820">
                  <c:v>8919</c:v>
                </c:pt>
                <c:pt idx="1821">
                  <c:v>8338</c:v>
                </c:pt>
                <c:pt idx="1822">
                  <c:v>8856</c:v>
                </c:pt>
                <c:pt idx="1823">
                  <c:v>8530</c:v>
                </c:pt>
                <c:pt idx="1824">
                  <c:v>7942</c:v>
                </c:pt>
                <c:pt idx="1825">
                  <c:v>8066</c:v>
                </c:pt>
                <c:pt idx="1826">
                  <c:v>7950</c:v>
                </c:pt>
                <c:pt idx="1827">
                  <c:v>8591</c:v>
                </c:pt>
                <c:pt idx="1828">
                  <c:v>8303</c:v>
                </c:pt>
                <c:pt idx="1829">
                  <c:v>8437</c:v>
                </c:pt>
                <c:pt idx="1830">
                  <c:v>7636</c:v>
                </c:pt>
                <c:pt idx="1831">
                  <c:v>8535</c:v>
                </c:pt>
                <c:pt idx="1832">
                  <c:v>8505</c:v>
                </c:pt>
                <c:pt idx="1833">
                  <c:v>8188</c:v>
                </c:pt>
                <c:pt idx="1834">
                  <c:v>8533</c:v>
                </c:pt>
                <c:pt idx="1835">
                  <c:v>7668</c:v>
                </c:pt>
                <c:pt idx="1836">
                  <c:v>7628</c:v>
                </c:pt>
                <c:pt idx="1837">
                  <c:v>9098</c:v>
                </c:pt>
                <c:pt idx="1838">
                  <c:v>8025</c:v>
                </c:pt>
                <c:pt idx="1839">
                  <c:v>8403</c:v>
                </c:pt>
                <c:pt idx="1840">
                  <c:v>7905</c:v>
                </c:pt>
                <c:pt idx="1841">
                  <c:v>8022</c:v>
                </c:pt>
                <c:pt idx="1842">
                  <c:v>8742</c:v>
                </c:pt>
                <c:pt idx="1843">
                  <c:v>7834</c:v>
                </c:pt>
                <c:pt idx="1844">
                  <c:v>8204</c:v>
                </c:pt>
                <c:pt idx="1845">
                  <c:v>8315</c:v>
                </c:pt>
                <c:pt idx="1846">
                  <c:v>8869</c:v>
                </c:pt>
                <c:pt idx="1847">
                  <c:v>8417</c:v>
                </c:pt>
                <c:pt idx="1848">
                  <c:v>8475</c:v>
                </c:pt>
                <c:pt idx="1849">
                  <c:v>8423</c:v>
                </c:pt>
                <c:pt idx="1850">
                  <c:v>8026</c:v>
                </c:pt>
                <c:pt idx="1851">
                  <c:v>7988</c:v>
                </c:pt>
                <c:pt idx="1852">
                  <c:v>8819</c:v>
                </c:pt>
                <c:pt idx="1853">
                  <c:v>8886</c:v>
                </c:pt>
                <c:pt idx="1854">
                  <c:v>8236</c:v>
                </c:pt>
                <c:pt idx="1855">
                  <c:v>8323</c:v>
                </c:pt>
                <c:pt idx="1856">
                  <c:v>8018</c:v>
                </c:pt>
                <c:pt idx="1857">
                  <c:v>8949</c:v>
                </c:pt>
                <c:pt idx="1858">
                  <c:v>8134</c:v>
                </c:pt>
                <c:pt idx="1859">
                  <c:v>8290</c:v>
                </c:pt>
                <c:pt idx="1860">
                  <c:v>8710</c:v>
                </c:pt>
                <c:pt idx="1861">
                  <c:v>8178</c:v>
                </c:pt>
                <c:pt idx="1862">
                  <c:v>8373</c:v>
                </c:pt>
                <c:pt idx="1863">
                  <c:v>8204</c:v>
                </c:pt>
                <c:pt idx="1864">
                  <c:v>7788</c:v>
                </c:pt>
                <c:pt idx="1865">
                  <c:v>7867</c:v>
                </c:pt>
                <c:pt idx="1866">
                  <c:v>7851</c:v>
                </c:pt>
                <c:pt idx="1867">
                  <c:v>8343</c:v>
                </c:pt>
                <c:pt idx="1868">
                  <c:v>7963</c:v>
                </c:pt>
                <c:pt idx="1869">
                  <c:v>7750</c:v>
                </c:pt>
                <c:pt idx="1870">
                  <c:v>8318</c:v>
                </c:pt>
                <c:pt idx="1871">
                  <c:v>7991</c:v>
                </c:pt>
                <c:pt idx="1872">
                  <c:v>8216</c:v>
                </c:pt>
                <c:pt idx="1873">
                  <c:v>8821</c:v>
                </c:pt>
                <c:pt idx="1874">
                  <c:v>8466</c:v>
                </c:pt>
                <c:pt idx="1875">
                  <c:v>8203</c:v>
                </c:pt>
                <c:pt idx="1876">
                  <c:v>8665</c:v>
                </c:pt>
                <c:pt idx="1877">
                  <c:v>8502</c:v>
                </c:pt>
                <c:pt idx="1878">
                  <c:v>8552</c:v>
                </c:pt>
                <c:pt idx="1879">
                  <c:v>7800</c:v>
                </c:pt>
                <c:pt idx="1880">
                  <c:v>8749</c:v>
                </c:pt>
                <c:pt idx="1881">
                  <c:v>8960</c:v>
                </c:pt>
                <c:pt idx="1882">
                  <c:v>7783</c:v>
                </c:pt>
                <c:pt idx="1883">
                  <c:v>9333</c:v>
                </c:pt>
                <c:pt idx="1884">
                  <c:v>8137</c:v>
                </c:pt>
                <c:pt idx="1885">
                  <c:v>8306</c:v>
                </c:pt>
                <c:pt idx="1886">
                  <c:v>9085</c:v>
                </c:pt>
                <c:pt idx="1887">
                  <c:v>8240</c:v>
                </c:pt>
                <c:pt idx="1888">
                  <c:v>8506</c:v>
                </c:pt>
                <c:pt idx="1889">
                  <c:v>8416</c:v>
                </c:pt>
                <c:pt idx="1890">
                  <c:v>7985</c:v>
                </c:pt>
                <c:pt idx="1891">
                  <c:v>7905</c:v>
                </c:pt>
                <c:pt idx="1892">
                  <c:v>7925</c:v>
                </c:pt>
                <c:pt idx="1893">
                  <c:v>9232</c:v>
                </c:pt>
                <c:pt idx="1894">
                  <c:v>8308</c:v>
                </c:pt>
                <c:pt idx="1895">
                  <c:v>8913</c:v>
                </c:pt>
                <c:pt idx="1896">
                  <c:v>8445</c:v>
                </c:pt>
                <c:pt idx="1897">
                  <c:v>8037</c:v>
                </c:pt>
                <c:pt idx="1898">
                  <c:v>9415</c:v>
                </c:pt>
                <c:pt idx="1899">
                  <c:v>8343</c:v>
                </c:pt>
                <c:pt idx="1900">
                  <c:v>8840</c:v>
                </c:pt>
                <c:pt idx="1901">
                  <c:v>8797</c:v>
                </c:pt>
                <c:pt idx="1902">
                  <c:v>8641</c:v>
                </c:pt>
                <c:pt idx="1903">
                  <c:v>8285</c:v>
                </c:pt>
                <c:pt idx="1904">
                  <c:v>8457</c:v>
                </c:pt>
                <c:pt idx="1905">
                  <c:v>8840</c:v>
                </c:pt>
                <c:pt idx="1906">
                  <c:v>9380</c:v>
                </c:pt>
                <c:pt idx="1907">
                  <c:v>9145</c:v>
                </c:pt>
                <c:pt idx="1908">
                  <c:v>8080</c:v>
                </c:pt>
                <c:pt idx="1909">
                  <c:v>8432</c:v>
                </c:pt>
                <c:pt idx="1910">
                  <c:v>8396</c:v>
                </c:pt>
                <c:pt idx="1911">
                  <c:v>8598</c:v>
                </c:pt>
                <c:pt idx="1912">
                  <c:v>8364</c:v>
                </c:pt>
                <c:pt idx="1913">
                  <c:v>8374</c:v>
                </c:pt>
                <c:pt idx="1914">
                  <c:v>9457</c:v>
                </c:pt>
                <c:pt idx="1915">
                  <c:v>7828</c:v>
                </c:pt>
                <c:pt idx="1916">
                  <c:v>9685</c:v>
                </c:pt>
                <c:pt idx="1917">
                  <c:v>8193</c:v>
                </c:pt>
                <c:pt idx="1918">
                  <c:v>8706</c:v>
                </c:pt>
                <c:pt idx="1919">
                  <c:v>9035</c:v>
                </c:pt>
                <c:pt idx="1920">
                  <c:v>8716</c:v>
                </c:pt>
                <c:pt idx="1921">
                  <c:v>9578</c:v>
                </c:pt>
                <c:pt idx="1922">
                  <c:v>9806</c:v>
                </c:pt>
                <c:pt idx="1923">
                  <c:v>8421</c:v>
                </c:pt>
                <c:pt idx="1924">
                  <c:v>9525</c:v>
                </c:pt>
                <c:pt idx="1925">
                  <c:v>8458</c:v>
                </c:pt>
                <c:pt idx="1926">
                  <c:v>8780</c:v>
                </c:pt>
                <c:pt idx="1927">
                  <c:v>8944</c:v>
                </c:pt>
                <c:pt idx="1928">
                  <c:v>9004</c:v>
                </c:pt>
                <c:pt idx="1929">
                  <c:v>9897</c:v>
                </c:pt>
                <c:pt idx="1930">
                  <c:v>9717</c:v>
                </c:pt>
                <c:pt idx="1931">
                  <c:v>9358</c:v>
                </c:pt>
                <c:pt idx="1932">
                  <c:v>9264</c:v>
                </c:pt>
                <c:pt idx="1933">
                  <c:v>9221</c:v>
                </c:pt>
                <c:pt idx="1934">
                  <c:v>9791</c:v>
                </c:pt>
                <c:pt idx="1935">
                  <c:v>9705</c:v>
                </c:pt>
                <c:pt idx="1936">
                  <c:v>9305</c:v>
                </c:pt>
                <c:pt idx="1937">
                  <c:v>9116</c:v>
                </c:pt>
                <c:pt idx="1938">
                  <c:v>9576</c:v>
                </c:pt>
                <c:pt idx="1939">
                  <c:v>9763</c:v>
                </c:pt>
                <c:pt idx="1940">
                  <c:v>9221</c:v>
                </c:pt>
                <c:pt idx="1941">
                  <c:v>9454</c:v>
                </c:pt>
                <c:pt idx="1942">
                  <c:v>9532</c:v>
                </c:pt>
                <c:pt idx="1943">
                  <c:v>9846</c:v>
                </c:pt>
                <c:pt idx="1944">
                  <c:v>8393</c:v>
                </c:pt>
                <c:pt idx="1945">
                  <c:v>10298</c:v>
                </c:pt>
                <c:pt idx="1946">
                  <c:v>10211</c:v>
                </c:pt>
                <c:pt idx="1947">
                  <c:v>10679</c:v>
                </c:pt>
                <c:pt idx="1948">
                  <c:v>9752</c:v>
                </c:pt>
                <c:pt idx="1949">
                  <c:v>9959</c:v>
                </c:pt>
                <c:pt idx="1950">
                  <c:v>9398</c:v>
                </c:pt>
                <c:pt idx="1951">
                  <c:v>9905</c:v>
                </c:pt>
                <c:pt idx="1952">
                  <c:v>9878</c:v>
                </c:pt>
                <c:pt idx="1953">
                  <c:v>10354</c:v>
                </c:pt>
                <c:pt idx="1954">
                  <c:v>9883</c:v>
                </c:pt>
                <c:pt idx="1955">
                  <c:v>9695</c:v>
                </c:pt>
                <c:pt idx="1956">
                  <c:v>10825</c:v>
                </c:pt>
                <c:pt idx="1957">
                  <c:v>9613</c:v>
                </c:pt>
                <c:pt idx="1958">
                  <c:v>10358</c:v>
                </c:pt>
                <c:pt idx="1959">
                  <c:v>10122</c:v>
                </c:pt>
                <c:pt idx="1960">
                  <c:v>10200</c:v>
                </c:pt>
                <c:pt idx="1961">
                  <c:v>11331</c:v>
                </c:pt>
                <c:pt idx="1962">
                  <c:v>10862</c:v>
                </c:pt>
                <c:pt idx="1963">
                  <c:v>11224</c:v>
                </c:pt>
                <c:pt idx="1964">
                  <c:v>11020</c:v>
                </c:pt>
                <c:pt idx="1965">
                  <c:v>11332</c:v>
                </c:pt>
                <c:pt idx="1966">
                  <c:v>11454</c:v>
                </c:pt>
                <c:pt idx="1967">
                  <c:v>11452</c:v>
                </c:pt>
                <c:pt idx="1968">
                  <c:v>10550</c:v>
                </c:pt>
                <c:pt idx="1969">
                  <c:v>11150</c:v>
                </c:pt>
                <c:pt idx="1970">
                  <c:v>9940</c:v>
                </c:pt>
                <c:pt idx="1971">
                  <c:v>10754</c:v>
                </c:pt>
                <c:pt idx="1972">
                  <c:v>10851</c:v>
                </c:pt>
                <c:pt idx="1973">
                  <c:v>11715</c:v>
                </c:pt>
                <c:pt idx="1974">
                  <c:v>11351</c:v>
                </c:pt>
                <c:pt idx="1975">
                  <c:v>11545</c:v>
                </c:pt>
                <c:pt idx="1976">
                  <c:v>10389</c:v>
                </c:pt>
                <c:pt idx="1977">
                  <c:v>10591</c:v>
                </c:pt>
                <c:pt idx="1978">
                  <c:v>11545</c:v>
                </c:pt>
                <c:pt idx="1979">
                  <c:v>11382</c:v>
                </c:pt>
                <c:pt idx="1980">
                  <c:v>11696</c:v>
                </c:pt>
                <c:pt idx="1981">
                  <c:v>11390</c:v>
                </c:pt>
                <c:pt idx="1982">
                  <c:v>11770</c:v>
                </c:pt>
                <c:pt idx="1983">
                  <c:v>11662</c:v>
                </c:pt>
                <c:pt idx="1984">
                  <c:v>12680</c:v>
                </c:pt>
                <c:pt idx="1985">
                  <c:v>11598</c:v>
                </c:pt>
                <c:pt idx="1986">
                  <c:v>12198</c:v>
                </c:pt>
                <c:pt idx="1987">
                  <c:v>11694</c:v>
                </c:pt>
                <c:pt idx="1988">
                  <c:v>12882</c:v>
                </c:pt>
                <c:pt idx="1989">
                  <c:v>13114</c:v>
                </c:pt>
                <c:pt idx="1990">
                  <c:v>12892</c:v>
                </c:pt>
                <c:pt idx="1991">
                  <c:v>12551</c:v>
                </c:pt>
                <c:pt idx="1992">
                  <c:v>13516</c:v>
                </c:pt>
                <c:pt idx="1993">
                  <c:v>13653</c:v>
                </c:pt>
                <c:pt idx="1994">
                  <c:v>13375</c:v>
                </c:pt>
                <c:pt idx="1995">
                  <c:v>12568</c:v>
                </c:pt>
                <c:pt idx="1996">
                  <c:v>13145</c:v>
                </c:pt>
                <c:pt idx="1997">
                  <c:v>12508</c:v>
                </c:pt>
                <c:pt idx="1998">
                  <c:v>13064</c:v>
                </c:pt>
                <c:pt idx="1999">
                  <c:v>12854</c:v>
                </c:pt>
                <c:pt idx="2000">
                  <c:v>13686</c:v>
                </c:pt>
                <c:pt idx="2001">
                  <c:v>13918</c:v>
                </c:pt>
                <c:pt idx="2002">
                  <c:v>13212</c:v>
                </c:pt>
                <c:pt idx="2003">
                  <c:v>13931</c:v>
                </c:pt>
                <c:pt idx="2004">
                  <c:v>14077</c:v>
                </c:pt>
                <c:pt idx="2005">
                  <c:v>14478</c:v>
                </c:pt>
                <c:pt idx="2006">
                  <c:v>13406</c:v>
                </c:pt>
                <c:pt idx="2007">
                  <c:v>15019</c:v>
                </c:pt>
                <c:pt idx="2008">
                  <c:v>14830</c:v>
                </c:pt>
                <c:pt idx="2009">
                  <c:v>15380</c:v>
                </c:pt>
                <c:pt idx="2010">
                  <c:v>14023</c:v>
                </c:pt>
                <c:pt idx="2011">
                  <c:v>14199</c:v>
                </c:pt>
                <c:pt idx="2012">
                  <c:v>13714</c:v>
                </c:pt>
                <c:pt idx="2013">
                  <c:v>15411</c:v>
                </c:pt>
                <c:pt idx="2014">
                  <c:v>15036</c:v>
                </c:pt>
                <c:pt idx="2015">
                  <c:v>15327</c:v>
                </c:pt>
                <c:pt idx="2016">
                  <c:v>16170</c:v>
                </c:pt>
                <c:pt idx="2017">
                  <c:v>15203</c:v>
                </c:pt>
                <c:pt idx="2018">
                  <c:v>14808</c:v>
                </c:pt>
                <c:pt idx="2019">
                  <c:v>15538</c:v>
                </c:pt>
                <c:pt idx="2020">
                  <c:v>16140</c:v>
                </c:pt>
                <c:pt idx="2021">
                  <c:v>14552</c:v>
                </c:pt>
                <c:pt idx="2022">
                  <c:v>16248</c:v>
                </c:pt>
                <c:pt idx="2023">
                  <c:v>17468</c:v>
                </c:pt>
                <c:pt idx="2024">
                  <c:v>16324</c:v>
                </c:pt>
                <c:pt idx="2025">
                  <c:v>16488</c:v>
                </c:pt>
                <c:pt idx="2026">
                  <c:v>15438</c:v>
                </c:pt>
                <c:pt idx="2027">
                  <c:v>16798</c:v>
                </c:pt>
                <c:pt idx="2028">
                  <c:v>16110</c:v>
                </c:pt>
                <c:pt idx="2029">
                  <c:v>16487</c:v>
                </c:pt>
                <c:pt idx="2030">
                  <c:v>16172</c:v>
                </c:pt>
                <c:pt idx="2031">
                  <c:v>17025</c:v>
                </c:pt>
                <c:pt idx="2032">
                  <c:v>16780</c:v>
                </c:pt>
                <c:pt idx="2033">
                  <c:v>16529</c:v>
                </c:pt>
                <c:pt idx="2034">
                  <c:v>18453</c:v>
                </c:pt>
                <c:pt idx="2035">
                  <c:v>17207</c:v>
                </c:pt>
                <c:pt idx="2036">
                  <c:v>18740</c:v>
                </c:pt>
                <c:pt idx="2037">
                  <c:v>17185</c:v>
                </c:pt>
                <c:pt idx="2038">
                  <c:v>17286</c:v>
                </c:pt>
                <c:pt idx="2039">
                  <c:v>17289</c:v>
                </c:pt>
                <c:pt idx="2040">
                  <c:v>17849</c:v>
                </c:pt>
                <c:pt idx="2041">
                  <c:v>19411</c:v>
                </c:pt>
                <c:pt idx="2042">
                  <c:v>19162</c:v>
                </c:pt>
                <c:pt idx="2043">
                  <c:v>18185</c:v>
                </c:pt>
                <c:pt idx="2044">
                  <c:v>18063</c:v>
                </c:pt>
                <c:pt idx="2045">
                  <c:v>20308</c:v>
                </c:pt>
                <c:pt idx="2046">
                  <c:v>19592</c:v>
                </c:pt>
                <c:pt idx="2047">
                  <c:v>19567</c:v>
                </c:pt>
                <c:pt idx="2048">
                  <c:v>19235</c:v>
                </c:pt>
                <c:pt idx="2049">
                  <c:v>20391</c:v>
                </c:pt>
                <c:pt idx="2050">
                  <c:v>19786</c:v>
                </c:pt>
                <c:pt idx="2051">
                  <c:v>18939</c:v>
                </c:pt>
                <c:pt idx="2052">
                  <c:v>21334</c:v>
                </c:pt>
                <c:pt idx="2053">
                  <c:v>22107</c:v>
                </c:pt>
                <c:pt idx="2054">
                  <c:v>21724</c:v>
                </c:pt>
                <c:pt idx="2055">
                  <c:v>21917</c:v>
                </c:pt>
                <c:pt idx="2056">
                  <c:v>22498</c:v>
                </c:pt>
                <c:pt idx="2057">
                  <c:v>21665</c:v>
                </c:pt>
                <c:pt idx="2058">
                  <c:v>22628</c:v>
                </c:pt>
                <c:pt idx="2059">
                  <c:v>21743</c:v>
                </c:pt>
                <c:pt idx="2060">
                  <c:v>22174</c:v>
                </c:pt>
                <c:pt idx="2061">
                  <c:v>22815</c:v>
                </c:pt>
                <c:pt idx="2062">
                  <c:v>22448</c:v>
                </c:pt>
                <c:pt idx="2063">
                  <c:v>22433</c:v>
                </c:pt>
                <c:pt idx="2064">
                  <c:v>23877</c:v>
                </c:pt>
                <c:pt idx="2065">
                  <c:v>23885</c:v>
                </c:pt>
                <c:pt idx="2066">
                  <c:v>24327</c:v>
                </c:pt>
                <c:pt idx="2067">
                  <c:v>22965</c:v>
                </c:pt>
                <c:pt idx="2068">
                  <c:v>24645</c:v>
                </c:pt>
                <c:pt idx="2069">
                  <c:v>23930</c:v>
                </c:pt>
                <c:pt idx="2070">
                  <c:v>25189</c:v>
                </c:pt>
                <c:pt idx="2071">
                  <c:v>25016</c:v>
                </c:pt>
                <c:pt idx="2072">
                  <c:v>25033</c:v>
                </c:pt>
                <c:pt idx="2073">
                  <c:v>25698</c:v>
                </c:pt>
                <c:pt idx="2074">
                  <c:v>25174</c:v>
                </c:pt>
                <c:pt idx="2075">
                  <c:v>26454</c:v>
                </c:pt>
                <c:pt idx="2076">
                  <c:v>26390</c:v>
                </c:pt>
                <c:pt idx="2077">
                  <c:v>27364</c:v>
                </c:pt>
                <c:pt idx="2078">
                  <c:v>26100</c:v>
                </c:pt>
                <c:pt idx="2079">
                  <c:v>26809</c:v>
                </c:pt>
                <c:pt idx="2080">
                  <c:v>26937</c:v>
                </c:pt>
                <c:pt idx="2081">
                  <c:v>27106</c:v>
                </c:pt>
                <c:pt idx="2082">
                  <c:v>28367</c:v>
                </c:pt>
                <c:pt idx="2083">
                  <c:v>28797</c:v>
                </c:pt>
                <c:pt idx="2084">
                  <c:v>28953</c:v>
                </c:pt>
                <c:pt idx="2085">
                  <c:v>28159</c:v>
                </c:pt>
                <c:pt idx="2086">
                  <c:v>29782</c:v>
                </c:pt>
                <c:pt idx="2087">
                  <c:v>29269</c:v>
                </c:pt>
                <c:pt idx="2088">
                  <c:v>31140</c:v>
                </c:pt>
                <c:pt idx="2089">
                  <c:v>30396</c:v>
                </c:pt>
                <c:pt idx="2090">
                  <c:v>30528</c:v>
                </c:pt>
                <c:pt idx="2091">
                  <c:v>31123</c:v>
                </c:pt>
                <c:pt idx="2092">
                  <c:v>28868</c:v>
                </c:pt>
                <c:pt idx="2093">
                  <c:v>31721</c:v>
                </c:pt>
                <c:pt idx="2094">
                  <c:v>30428</c:v>
                </c:pt>
                <c:pt idx="2095">
                  <c:v>32009</c:v>
                </c:pt>
                <c:pt idx="2096">
                  <c:v>33325</c:v>
                </c:pt>
                <c:pt idx="2097">
                  <c:v>34111</c:v>
                </c:pt>
                <c:pt idx="2098">
                  <c:v>33519</c:v>
                </c:pt>
                <c:pt idx="2099">
                  <c:v>36258</c:v>
                </c:pt>
                <c:pt idx="2100">
                  <c:v>34013</c:v>
                </c:pt>
                <c:pt idx="2101">
                  <c:v>35424</c:v>
                </c:pt>
                <c:pt idx="2102">
                  <c:v>34303</c:v>
                </c:pt>
                <c:pt idx="2103">
                  <c:v>35101</c:v>
                </c:pt>
                <c:pt idx="2104">
                  <c:v>34779</c:v>
                </c:pt>
                <c:pt idx="2105">
                  <c:v>34854</c:v>
                </c:pt>
                <c:pt idx="2106">
                  <c:v>37055</c:v>
                </c:pt>
                <c:pt idx="2107">
                  <c:v>35198</c:v>
                </c:pt>
                <c:pt idx="2108">
                  <c:v>38358</c:v>
                </c:pt>
                <c:pt idx="2109">
                  <c:v>37163</c:v>
                </c:pt>
                <c:pt idx="2110">
                  <c:v>37038</c:v>
                </c:pt>
                <c:pt idx="2111">
                  <c:v>37248</c:v>
                </c:pt>
                <c:pt idx="2112">
                  <c:v>37085</c:v>
                </c:pt>
                <c:pt idx="2113">
                  <c:v>37800</c:v>
                </c:pt>
                <c:pt idx="2114">
                  <c:v>37394</c:v>
                </c:pt>
                <c:pt idx="2115">
                  <c:v>38038</c:v>
                </c:pt>
                <c:pt idx="2116">
                  <c:v>38878</c:v>
                </c:pt>
                <c:pt idx="2117">
                  <c:v>39696</c:v>
                </c:pt>
                <c:pt idx="2118">
                  <c:v>38626</c:v>
                </c:pt>
                <c:pt idx="2119">
                  <c:v>38835</c:v>
                </c:pt>
                <c:pt idx="2120">
                  <c:v>38209</c:v>
                </c:pt>
                <c:pt idx="2121">
                  <c:v>40019</c:v>
                </c:pt>
                <c:pt idx="2122">
                  <c:v>40146</c:v>
                </c:pt>
                <c:pt idx="2123">
                  <c:v>41258</c:v>
                </c:pt>
                <c:pt idx="2124">
                  <c:v>41470</c:v>
                </c:pt>
                <c:pt idx="2125">
                  <c:v>43115</c:v>
                </c:pt>
                <c:pt idx="2126">
                  <c:v>42103</c:v>
                </c:pt>
                <c:pt idx="2127">
                  <c:v>41384</c:v>
                </c:pt>
                <c:pt idx="2128">
                  <c:v>42367</c:v>
                </c:pt>
                <c:pt idx="2129">
                  <c:v>42746</c:v>
                </c:pt>
                <c:pt idx="2130">
                  <c:v>43424</c:v>
                </c:pt>
                <c:pt idx="2131">
                  <c:v>40682</c:v>
                </c:pt>
                <c:pt idx="2132">
                  <c:v>41614</c:v>
                </c:pt>
                <c:pt idx="2133">
                  <c:v>44689</c:v>
                </c:pt>
                <c:pt idx="2134">
                  <c:v>43333</c:v>
                </c:pt>
                <c:pt idx="2135">
                  <c:v>43707</c:v>
                </c:pt>
                <c:pt idx="2136">
                  <c:v>42572</c:v>
                </c:pt>
                <c:pt idx="2137">
                  <c:v>42508</c:v>
                </c:pt>
                <c:pt idx="2138">
                  <c:v>44155</c:v>
                </c:pt>
                <c:pt idx="2139">
                  <c:v>43621</c:v>
                </c:pt>
                <c:pt idx="2140">
                  <c:v>46657</c:v>
                </c:pt>
                <c:pt idx="2141">
                  <c:v>44126</c:v>
                </c:pt>
                <c:pt idx="2142">
                  <c:v>47004</c:v>
                </c:pt>
                <c:pt idx="2143">
                  <c:v>45705</c:v>
                </c:pt>
                <c:pt idx="2144">
                  <c:v>46286</c:v>
                </c:pt>
                <c:pt idx="2145">
                  <c:v>45035</c:v>
                </c:pt>
                <c:pt idx="2146">
                  <c:v>46215</c:v>
                </c:pt>
                <c:pt idx="2147">
                  <c:v>45086</c:v>
                </c:pt>
                <c:pt idx="2148">
                  <c:v>45678</c:v>
                </c:pt>
                <c:pt idx="2149">
                  <c:v>45380</c:v>
                </c:pt>
                <c:pt idx="2150">
                  <c:v>47950</c:v>
                </c:pt>
                <c:pt idx="2151">
                  <c:v>46652</c:v>
                </c:pt>
                <c:pt idx="2152">
                  <c:v>49211</c:v>
                </c:pt>
                <c:pt idx="2153">
                  <c:v>47412</c:v>
                </c:pt>
                <c:pt idx="2154">
                  <c:v>48559</c:v>
                </c:pt>
                <c:pt idx="2155">
                  <c:v>48515</c:v>
                </c:pt>
                <c:pt idx="2156">
                  <c:v>47708</c:v>
                </c:pt>
                <c:pt idx="2157">
                  <c:v>49543</c:v>
                </c:pt>
                <c:pt idx="2158">
                  <c:v>49413</c:v>
                </c:pt>
                <c:pt idx="2159">
                  <c:v>51646</c:v>
                </c:pt>
                <c:pt idx="2160">
                  <c:v>50407</c:v>
                </c:pt>
                <c:pt idx="2161">
                  <c:v>50537</c:v>
                </c:pt>
                <c:pt idx="2162">
                  <c:v>50317</c:v>
                </c:pt>
                <c:pt idx="2163">
                  <c:v>51527</c:v>
                </c:pt>
                <c:pt idx="2164">
                  <c:v>52109</c:v>
                </c:pt>
                <c:pt idx="2165">
                  <c:v>54635</c:v>
                </c:pt>
                <c:pt idx="2166">
                  <c:v>55627</c:v>
                </c:pt>
                <c:pt idx="2167">
                  <c:v>58724</c:v>
                </c:pt>
                <c:pt idx="2168">
                  <c:v>55802</c:v>
                </c:pt>
                <c:pt idx="2169">
                  <c:v>55571</c:v>
                </c:pt>
                <c:pt idx="2170">
                  <c:v>55685</c:v>
                </c:pt>
                <c:pt idx="2171">
                  <c:v>57027</c:v>
                </c:pt>
                <c:pt idx="2172">
                  <c:v>55952</c:v>
                </c:pt>
                <c:pt idx="2173">
                  <c:v>56339</c:v>
                </c:pt>
                <c:pt idx="2174">
                  <c:v>57183</c:v>
                </c:pt>
                <c:pt idx="2175">
                  <c:v>56304</c:v>
                </c:pt>
                <c:pt idx="2176">
                  <c:v>58864</c:v>
                </c:pt>
                <c:pt idx="2177">
                  <c:v>59469</c:v>
                </c:pt>
                <c:pt idx="2178">
                  <c:v>59870</c:v>
                </c:pt>
                <c:pt idx="2179">
                  <c:v>59281</c:v>
                </c:pt>
                <c:pt idx="2180">
                  <c:v>60383</c:v>
                </c:pt>
                <c:pt idx="2181">
                  <c:v>61035</c:v>
                </c:pt>
                <c:pt idx="2182">
                  <c:v>61230</c:v>
                </c:pt>
                <c:pt idx="2183">
                  <c:v>58966</c:v>
                </c:pt>
                <c:pt idx="2184">
                  <c:v>60645</c:v>
                </c:pt>
                <c:pt idx="2185">
                  <c:v>64686</c:v>
                </c:pt>
                <c:pt idx="2186">
                  <c:v>64593</c:v>
                </c:pt>
                <c:pt idx="2187">
                  <c:v>62650</c:v>
                </c:pt>
                <c:pt idx="2188">
                  <c:v>64823</c:v>
                </c:pt>
                <c:pt idx="2189">
                  <c:v>66049</c:v>
                </c:pt>
                <c:pt idx="2190">
                  <c:v>66336</c:v>
                </c:pt>
                <c:pt idx="2191">
                  <c:v>67490</c:v>
                </c:pt>
                <c:pt idx="2192">
                  <c:v>70812</c:v>
                </c:pt>
                <c:pt idx="2193">
                  <c:v>69788</c:v>
                </c:pt>
                <c:pt idx="2194">
                  <c:v>69979</c:v>
                </c:pt>
                <c:pt idx="2195">
                  <c:v>71064</c:v>
                </c:pt>
                <c:pt idx="2196">
                  <c:v>71563</c:v>
                </c:pt>
                <c:pt idx="2197">
                  <c:v>70542</c:v>
                </c:pt>
                <c:pt idx="2198">
                  <c:v>70212</c:v>
                </c:pt>
                <c:pt idx="2199">
                  <c:v>70964</c:v>
                </c:pt>
                <c:pt idx="2200">
                  <c:v>74275</c:v>
                </c:pt>
                <c:pt idx="2201">
                  <c:v>72322</c:v>
                </c:pt>
                <c:pt idx="2202">
                  <c:v>71167</c:v>
                </c:pt>
                <c:pt idx="2203">
                  <c:v>73227</c:v>
                </c:pt>
                <c:pt idx="2204">
                  <c:v>75114</c:v>
                </c:pt>
                <c:pt idx="2205">
                  <c:v>73013</c:v>
                </c:pt>
                <c:pt idx="2206">
                  <c:v>76222</c:v>
                </c:pt>
                <c:pt idx="2207">
                  <c:v>78364</c:v>
                </c:pt>
                <c:pt idx="2208">
                  <c:v>79805</c:v>
                </c:pt>
                <c:pt idx="2209">
                  <c:v>78818</c:v>
                </c:pt>
                <c:pt idx="2210">
                  <c:v>79886</c:v>
                </c:pt>
                <c:pt idx="2211">
                  <c:v>82591</c:v>
                </c:pt>
                <c:pt idx="2212">
                  <c:v>83251</c:v>
                </c:pt>
                <c:pt idx="2213">
                  <c:v>83000</c:v>
                </c:pt>
                <c:pt idx="2214">
                  <c:v>83369</c:v>
                </c:pt>
                <c:pt idx="2215">
                  <c:v>83816</c:v>
                </c:pt>
                <c:pt idx="2216">
                  <c:v>85579</c:v>
                </c:pt>
                <c:pt idx="2217">
                  <c:v>82777</c:v>
                </c:pt>
                <c:pt idx="2218">
                  <c:v>85231</c:v>
                </c:pt>
                <c:pt idx="2219">
                  <c:v>84304</c:v>
                </c:pt>
                <c:pt idx="2220">
                  <c:v>85764</c:v>
                </c:pt>
                <c:pt idx="2221">
                  <c:v>86447</c:v>
                </c:pt>
                <c:pt idx="2222">
                  <c:v>83919</c:v>
                </c:pt>
                <c:pt idx="2223">
                  <c:v>84573</c:v>
                </c:pt>
                <c:pt idx="2224">
                  <c:v>85644</c:v>
                </c:pt>
                <c:pt idx="2225">
                  <c:v>84502</c:v>
                </c:pt>
                <c:pt idx="2226">
                  <c:v>84754</c:v>
                </c:pt>
                <c:pt idx="2227">
                  <c:v>82188</c:v>
                </c:pt>
                <c:pt idx="2228">
                  <c:v>82732</c:v>
                </c:pt>
                <c:pt idx="2229">
                  <c:v>83066</c:v>
                </c:pt>
                <c:pt idx="2230">
                  <c:v>79726</c:v>
                </c:pt>
                <c:pt idx="2231">
                  <c:v>81481</c:v>
                </c:pt>
                <c:pt idx="2232">
                  <c:v>83099</c:v>
                </c:pt>
                <c:pt idx="2233">
                  <c:v>81343</c:v>
                </c:pt>
                <c:pt idx="2234">
                  <c:v>77546</c:v>
                </c:pt>
                <c:pt idx="2235">
                  <c:v>77336</c:v>
                </c:pt>
                <c:pt idx="2236">
                  <c:v>78054</c:v>
                </c:pt>
                <c:pt idx="2237">
                  <c:v>74099</c:v>
                </c:pt>
                <c:pt idx="2238">
                  <c:v>76365</c:v>
                </c:pt>
                <c:pt idx="2239">
                  <c:v>78024</c:v>
                </c:pt>
                <c:pt idx="2240">
                  <c:v>76798</c:v>
                </c:pt>
                <c:pt idx="2241">
                  <c:v>74944</c:v>
                </c:pt>
                <c:pt idx="2242">
                  <c:v>79292</c:v>
                </c:pt>
                <c:pt idx="2243">
                  <c:v>76324</c:v>
                </c:pt>
                <c:pt idx="2244">
                  <c:v>76645</c:v>
                </c:pt>
                <c:pt idx="2245">
                  <c:v>78111</c:v>
                </c:pt>
                <c:pt idx="2246">
                  <c:v>79121</c:v>
                </c:pt>
                <c:pt idx="2247">
                  <c:v>79207</c:v>
                </c:pt>
                <c:pt idx="2248">
                  <c:v>78282</c:v>
                </c:pt>
                <c:pt idx="2249">
                  <c:v>81728</c:v>
                </c:pt>
                <c:pt idx="2250">
                  <c:v>82137</c:v>
                </c:pt>
                <c:pt idx="2251">
                  <c:v>81489</c:v>
                </c:pt>
                <c:pt idx="2252">
                  <c:v>82983</c:v>
                </c:pt>
                <c:pt idx="2253">
                  <c:v>84213</c:v>
                </c:pt>
                <c:pt idx="2254">
                  <c:v>83149</c:v>
                </c:pt>
                <c:pt idx="2255">
                  <c:v>85891</c:v>
                </c:pt>
                <c:pt idx="2256">
                  <c:v>87026</c:v>
                </c:pt>
                <c:pt idx="2257">
                  <c:v>88339</c:v>
                </c:pt>
                <c:pt idx="2258">
                  <c:v>86078</c:v>
                </c:pt>
                <c:pt idx="2259">
                  <c:v>89085</c:v>
                </c:pt>
                <c:pt idx="2260">
                  <c:v>88388</c:v>
                </c:pt>
                <c:pt idx="2261">
                  <c:v>87345</c:v>
                </c:pt>
                <c:pt idx="2262">
                  <c:v>88117</c:v>
                </c:pt>
                <c:pt idx="2263">
                  <c:v>89589</c:v>
                </c:pt>
                <c:pt idx="2264">
                  <c:v>88827</c:v>
                </c:pt>
                <c:pt idx="2265">
                  <c:v>90978</c:v>
                </c:pt>
                <c:pt idx="2266">
                  <c:v>87255</c:v>
                </c:pt>
                <c:pt idx="2267">
                  <c:v>91525</c:v>
                </c:pt>
                <c:pt idx="2268">
                  <c:v>91846</c:v>
                </c:pt>
                <c:pt idx="2269">
                  <c:v>92624</c:v>
                </c:pt>
                <c:pt idx="2270">
                  <c:v>92775</c:v>
                </c:pt>
                <c:pt idx="2271">
                  <c:v>92656</c:v>
                </c:pt>
                <c:pt idx="2272">
                  <c:v>91955</c:v>
                </c:pt>
                <c:pt idx="2273">
                  <c:v>95111</c:v>
                </c:pt>
                <c:pt idx="2274">
                  <c:v>97162</c:v>
                </c:pt>
                <c:pt idx="2275">
                  <c:v>95742</c:v>
                </c:pt>
                <c:pt idx="2276">
                  <c:v>97297</c:v>
                </c:pt>
                <c:pt idx="2277">
                  <c:v>98157</c:v>
                </c:pt>
                <c:pt idx="2278">
                  <c:v>96980</c:v>
                </c:pt>
                <c:pt idx="2279">
                  <c:v>97102</c:v>
                </c:pt>
                <c:pt idx="2280">
                  <c:v>96802</c:v>
                </c:pt>
                <c:pt idx="2281">
                  <c:v>97668</c:v>
                </c:pt>
                <c:pt idx="2282">
                  <c:v>99084</c:v>
                </c:pt>
                <c:pt idx="2283">
                  <c:v>96335</c:v>
                </c:pt>
                <c:pt idx="2284">
                  <c:v>99400</c:v>
                </c:pt>
                <c:pt idx="2285">
                  <c:v>98536</c:v>
                </c:pt>
                <c:pt idx="2286">
                  <c:v>97977</c:v>
                </c:pt>
                <c:pt idx="2287">
                  <c:v>97379</c:v>
                </c:pt>
                <c:pt idx="2288">
                  <c:v>100137</c:v>
                </c:pt>
                <c:pt idx="2289">
                  <c:v>98083</c:v>
                </c:pt>
                <c:pt idx="2290">
                  <c:v>101362</c:v>
                </c:pt>
                <c:pt idx="2291">
                  <c:v>103706</c:v>
                </c:pt>
                <c:pt idx="2292">
                  <c:v>103162</c:v>
                </c:pt>
                <c:pt idx="2293">
                  <c:v>102846</c:v>
                </c:pt>
                <c:pt idx="2294">
                  <c:v>106052</c:v>
                </c:pt>
                <c:pt idx="2295">
                  <c:v>105207</c:v>
                </c:pt>
                <c:pt idx="2296">
                  <c:v>106170</c:v>
                </c:pt>
                <c:pt idx="2297">
                  <c:v>108122</c:v>
                </c:pt>
                <c:pt idx="2298">
                  <c:v>108798</c:v>
                </c:pt>
                <c:pt idx="2299">
                  <c:v>111967</c:v>
                </c:pt>
                <c:pt idx="2300">
                  <c:v>111166</c:v>
                </c:pt>
                <c:pt idx="2301">
                  <c:v>108840</c:v>
                </c:pt>
                <c:pt idx="2302">
                  <c:v>108708</c:v>
                </c:pt>
                <c:pt idx="2303">
                  <c:v>111763</c:v>
                </c:pt>
                <c:pt idx="2304">
                  <c:v>110375</c:v>
                </c:pt>
                <c:pt idx="2305">
                  <c:v>111225</c:v>
                </c:pt>
                <c:pt idx="2306">
                  <c:v>112010</c:v>
                </c:pt>
                <c:pt idx="2307">
                  <c:v>112619</c:v>
                </c:pt>
                <c:pt idx="2308">
                  <c:v>112606</c:v>
                </c:pt>
                <c:pt idx="2309">
                  <c:v>115423</c:v>
                </c:pt>
                <c:pt idx="2310">
                  <c:v>114497</c:v>
                </c:pt>
                <c:pt idx="2311">
                  <c:v>113664</c:v>
                </c:pt>
                <c:pt idx="2312">
                  <c:v>116439</c:v>
                </c:pt>
                <c:pt idx="2313">
                  <c:v>115720</c:v>
                </c:pt>
                <c:pt idx="2314">
                  <c:v>116616</c:v>
                </c:pt>
                <c:pt idx="2315">
                  <c:v>121778</c:v>
                </c:pt>
                <c:pt idx="2316">
                  <c:v>123494</c:v>
                </c:pt>
                <c:pt idx="2317">
                  <c:v>123048</c:v>
                </c:pt>
                <c:pt idx="2318">
                  <c:v>124564</c:v>
                </c:pt>
                <c:pt idx="2319">
                  <c:v>127722</c:v>
                </c:pt>
                <c:pt idx="2320">
                  <c:v>126656</c:v>
                </c:pt>
                <c:pt idx="2321">
                  <c:v>129947</c:v>
                </c:pt>
                <c:pt idx="2322">
                  <c:v>129032</c:v>
                </c:pt>
                <c:pt idx="2323">
                  <c:v>131444</c:v>
                </c:pt>
                <c:pt idx="2324">
                  <c:v>130540</c:v>
                </c:pt>
                <c:pt idx="2325">
                  <c:v>130285</c:v>
                </c:pt>
                <c:pt idx="2326">
                  <c:v>133948</c:v>
                </c:pt>
                <c:pt idx="2327">
                  <c:v>133146</c:v>
                </c:pt>
                <c:pt idx="2328">
                  <c:v>134511</c:v>
                </c:pt>
                <c:pt idx="2329">
                  <c:v>139257</c:v>
                </c:pt>
                <c:pt idx="2330">
                  <c:v>138120</c:v>
                </c:pt>
                <c:pt idx="2331">
                  <c:v>141776</c:v>
                </c:pt>
                <c:pt idx="2332">
                  <c:v>142055</c:v>
                </c:pt>
                <c:pt idx="2333">
                  <c:v>147709</c:v>
                </c:pt>
                <c:pt idx="2334">
                  <c:v>148805</c:v>
                </c:pt>
                <c:pt idx="2335">
                  <c:v>150549</c:v>
                </c:pt>
                <c:pt idx="2336">
                  <c:v>154273</c:v>
                </c:pt>
                <c:pt idx="2337">
                  <c:v>156298</c:v>
                </c:pt>
                <c:pt idx="2338">
                  <c:v>157078</c:v>
                </c:pt>
                <c:pt idx="2339">
                  <c:v>158270</c:v>
                </c:pt>
                <c:pt idx="2340">
                  <c:v>160206</c:v>
                </c:pt>
                <c:pt idx="2341">
                  <c:v>159964</c:v>
                </c:pt>
                <c:pt idx="2342">
                  <c:v>160203</c:v>
                </c:pt>
                <c:pt idx="2343">
                  <c:v>159459</c:v>
                </c:pt>
                <c:pt idx="2344">
                  <c:v>160275</c:v>
                </c:pt>
                <c:pt idx="2345">
                  <c:v>163415</c:v>
                </c:pt>
                <c:pt idx="2346">
                  <c:v>161891</c:v>
                </c:pt>
                <c:pt idx="2347">
                  <c:v>163941</c:v>
                </c:pt>
                <c:pt idx="2348">
                  <c:v>164893</c:v>
                </c:pt>
                <c:pt idx="2349">
                  <c:v>160478</c:v>
                </c:pt>
                <c:pt idx="2350">
                  <c:v>163053</c:v>
                </c:pt>
                <c:pt idx="2351">
                  <c:v>161795</c:v>
                </c:pt>
                <c:pt idx="2352">
                  <c:v>164035</c:v>
                </c:pt>
                <c:pt idx="2353">
                  <c:v>165769</c:v>
                </c:pt>
                <c:pt idx="2354">
                  <c:v>165803</c:v>
                </c:pt>
                <c:pt idx="2355">
                  <c:v>163120</c:v>
                </c:pt>
                <c:pt idx="2356">
                  <c:v>163938</c:v>
                </c:pt>
                <c:pt idx="2357">
                  <c:v>163282</c:v>
                </c:pt>
                <c:pt idx="2358">
                  <c:v>164850</c:v>
                </c:pt>
                <c:pt idx="2359">
                  <c:v>168500</c:v>
                </c:pt>
                <c:pt idx="2360">
                  <c:v>170414</c:v>
                </c:pt>
                <c:pt idx="2361">
                  <c:v>168411</c:v>
                </c:pt>
                <c:pt idx="2362">
                  <c:v>170212</c:v>
                </c:pt>
                <c:pt idx="2363">
                  <c:v>170180</c:v>
                </c:pt>
                <c:pt idx="2364">
                  <c:v>169225</c:v>
                </c:pt>
                <c:pt idx="2365">
                  <c:v>167796</c:v>
                </c:pt>
                <c:pt idx="2366">
                  <c:v>168052</c:v>
                </c:pt>
                <c:pt idx="2367">
                  <c:v>165809</c:v>
                </c:pt>
                <c:pt idx="2368">
                  <c:v>166856</c:v>
                </c:pt>
                <c:pt idx="2369">
                  <c:v>165579</c:v>
                </c:pt>
                <c:pt idx="2370">
                  <c:v>166948</c:v>
                </c:pt>
                <c:pt idx="2371">
                  <c:v>166697</c:v>
                </c:pt>
                <c:pt idx="2372">
                  <c:v>168515</c:v>
                </c:pt>
                <c:pt idx="2373">
                  <c:v>166948</c:v>
                </c:pt>
                <c:pt idx="2374">
                  <c:v>169237</c:v>
                </c:pt>
                <c:pt idx="2375">
                  <c:v>169038</c:v>
                </c:pt>
                <c:pt idx="2376">
                  <c:v>169658</c:v>
                </c:pt>
                <c:pt idx="2377">
                  <c:v>173175</c:v>
                </c:pt>
                <c:pt idx="2378">
                  <c:v>176895</c:v>
                </c:pt>
                <c:pt idx="2379">
                  <c:v>173163</c:v>
                </c:pt>
                <c:pt idx="2380">
                  <c:v>178916</c:v>
                </c:pt>
                <c:pt idx="2381">
                  <c:v>180738</c:v>
                </c:pt>
                <c:pt idx="2382">
                  <c:v>181356</c:v>
                </c:pt>
                <c:pt idx="2383">
                  <c:v>183721</c:v>
                </c:pt>
                <c:pt idx="2384">
                  <c:v>183543</c:v>
                </c:pt>
                <c:pt idx="2385">
                  <c:v>187580</c:v>
                </c:pt>
                <c:pt idx="2386">
                  <c:v>187999</c:v>
                </c:pt>
                <c:pt idx="2387">
                  <c:v>183798</c:v>
                </c:pt>
                <c:pt idx="2388">
                  <c:v>186196</c:v>
                </c:pt>
                <c:pt idx="2389">
                  <c:v>189303</c:v>
                </c:pt>
                <c:pt idx="2390">
                  <c:v>187224</c:v>
                </c:pt>
                <c:pt idx="2391">
                  <c:v>187958</c:v>
                </c:pt>
                <c:pt idx="2392">
                  <c:v>189715</c:v>
                </c:pt>
                <c:pt idx="2393">
                  <c:v>190855</c:v>
                </c:pt>
                <c:pt idx="2394">
                  <c:v>192556</c:v>
                </c:pt>
                <c:pt idx="2395">
                  <c:v>195878</c:v>
                </c:pt>
                <c:pt idx="2396">
                  <c:v>201107</c:v>
                </c:pt>
                <c:pt idx="2397">
                  <c:v>198699</c:v>
                </c:pt>
                <c:pt idx="2398">
                  <c:v>198328</c:v>
                </c:pt>
                <c:pt idx="2399">
                  <c:v>199346</c:v>
                </c:pt>
                <c:pt idx="2400">
                  <c:v>203895</c:v>
                </c:pt>
                <c:pt idx="2401">
                  <c:v>202764</c:v>
                </c:pt>
                <c:pt idx="2402">
                  <c:v>203863</c:v>
                </c:pt>
                <c:pt idx="2403">
                  <c:v>206469</c:v>
                </c:pt>
                <c:pt idx="2404">
                  <c:v>206472</c:v>
                </c:pt>
                <c:pt idx="2405">
                  <c:v>205110</c:v>
                </c:pt>
                <c:pt idx="2406">
                  <c:v>209435</c:v>
                </c:pt>
                <c:pt idx="2407">
                  <c:v>205698</c:v>
                </c:pt>
                <c:pt idx="2408">
                  <c:v>208125</c:v>
                </c:pt>
                <c:pt idx="2409">
                  <c:v>209829</c:v>
                </c:pt>
                <c:pt idx="2410">
                  <c:v>208046</c:v>
                </c:pt>
                <c:pt idx="2411">
                  <c:v>201913</c:v>
                </c:pt>
                <c:pt idx="2412">
                  <c:v>206165</c:v>
                </c:pt>
                <c:pt idx="2413">
                  <c:v>207964</c:v>
                </c:pt>
                <c:pt idx="2414">
                  <c:v>213795</c:v>
                </c:pt>
                <c:pt idx="2415">
                  <c:v>209807</c:v>
                </c:pt>
                <c:pt idx="2416">
                  <c:v>213605</c:v>
                </c:pt>
                <c:pt idx="2417">
                  <c:v>215430</c:v>
                </c:pt>
                <c:pt idx="2418">
                  <c:v>212449</c:v>
                </c:pt>
                <c:pt idx="2419">
                  <c:v>212632</c:v>
                </c:pt>
                <c:pt idx="2420">
                  <c:v>208593</c:v>
                </c:pt>
                <c:pt idx="2421">
                  <c:v>210988</c:v>
                </c:pt>
                <c:pt idx="2422">
                  <c:v>212404</c:v>
                </c:pt>
                <c:pt idx="2423">
                  <c:v>208837</c:v>
                </c:pt>
                <c:pt idx="2424">
                  <c:v>205687</c:v>
                </c:pt>
                <c:pt idx="2425">
                  <c:v>207000</c:v>
                </c:pt>
                <c:pt idx="2426">
                  <c:v>201097</c:v>
                </c:pt>
                <c:pt idx="2427">
                  <c:v>203247</c:v>
                </c:pt>
                <c:pt idx="2428">
                  <c:v>199172</c:v>
                </c:pt>
                <c:pt idx="2429">
                  <c:v>199926</c:v>
                </c:pt>
                <c:pt idx="2430">
                  <c:v>200892</c:v>
                </c:pt>
                <c:pt idx="2431">
                  <c:v>199675</c:v>
                </c:pt>
                <c:pt idx="2432">
                  <c:v>199333</c:v>
                </c:pt>
                <c:pt idx="2433">
                  <c:v>202896</c:v>
                </c:pt>
                <c:pt idx="2434">
                  <c:v>202594</c:v>
                </c:pt>
                <c:pt idx="2435">
                  <c:v>204781</c:v>
                </c:pt>
                <c:pt idx="2436">
                  <c:v>208955</c:v>
                </c:pt>
                <c:pt idx="2437">
                  <c:v>209389</c:v>
                </c:pt>
                <c:pt idx="2438">
                  <c:v>214650</c:v>
                </c:pt>
                <c:pt idx="2439">
                  <c:v>215264</c:v>
                </c:pt>
                <c:pt idx="2440">
                  <c:v>218908</c:v>
                </c:pt>
                <c:pt idx="2441">
                  <c:v>219423</c:v>
                </c:pt>
                <c:pt idx="2442">
                  <c:v>221414</c:v>
                </c:pt>
                <c:pt idx="2443">
                  <c:v>219173</c:v>
                </c:pt>
                <c:pt idx="2444">
                  <c:v>222158</c:v>
                </c:pt>
                <c:pt idx="2445">
                  <c:v>226471</c:v>
                </c:pt>
                <c:pt idx="2446">
                  <c:v>228547</c:v>
                </c:pt>
                <c:pt idx="2447">
                  <c:v>231734</c:v>
                </c:pt>
                <c:pt idx="2448">
                  <c:v>234797</c:v>
                </c:pt>
                <c:pt idx="2449">
                  <c:v>241360</c:v>
                </c:pt>
                <c:pt idx="2450">
                  <c:v>241753</c:v>
                </c:pt>
                <c:pt idx="2451">
                  <c:v>238468</c:v>
                </c:pt>
                <c:pt idx="2452">
                  <c:v>241155</c:v>
                </c:pt>
                <c:pt idx="2453">
                  <c:v>237495</c:v>
                </c:pt>
                <c:pt idx="2454">
                  <c:v>231571</c:v>
                </c:pt>
                <c:pt idx="2455">
                  <c:v>231360</c:v>
                </c:pt>
                <c:pt idx="2456">
                  <c:v>238347</c:v>
                </c:pt>
                <c:pt idx="2457">
                  <c:v>238549</c:v>
                </c:pt>
                <c:pt idx="2458">
                  <c:v>243402</c:v>
                </c:pt>
                <c:pt idx="2459">
                  <c:v>243657</c:v>
                </c:pt>
                <c:pt idx="2460">
                  <c:v>253484</c:v>
                </c:pt>
                <c:pt idx="2461">
                  <c:v>252533</c:v>
                </c:pt>
                <c:pt idx="2462">
                  <c:v>252938</c:v>
                </c:pt>
                <c:pt idx="2463">
                  <c:v>256804</c:v>
                </c:pt>
                <c:pt idx="2464">
                  <c:v>258045</c:v>
                </c:pt>
                <c:pt idx="2465">
                  <c:v>256406</c:v>
                </c:pt>
                <c:pt idx="2466">
                  <c:v>258105</c:v>
                </c:pt>
                <c:pt idx="2467">
                  <c:v>264336</c:v>
                </c:pt>
                <c:pt idx="2468">
                  <c:v>263840</c:v>
                </c:pt>
                <c:pt idx="2469">
                  <c:v>267759</c:v>
                </c:pt>
                <c:pt idx="2470">
                  <c:v>274069</c:v>
                </c:pt>
                <c:pt idx="2471">
                  <c:v>275259</c:v>
                </c:pt>
                <c:pt idx="2472">
                  <c:v>272224</c:v>
                </c:pt>
                <c:pt idx="2473">
                  <c:v>265272</c:v>
                </c:pt>
                <c:pt idx="2474">
                  <c:v>264098</c:v>
                </c:pt>
                <c:pt idx="2475">
                  <c:v>261464</c:v>
                </c:pt>
                <c:pt idx="2476">
                  <c:v>264226</c:v>
                </c:pt>
                <c:pt idx="2477">
                  <c:v>263360</c:v>
                </c:pt>
                <c:pt idx="2478">
                  <c:v>270249</c:v>
                </c:pt>
                <c:pt idx="2479">
                  <c:v>277738</c:v>
                </c:pt>
                <c:pt idx="2480">
                  <c:v>281877</c:v>
                </c:pt>
                <c:pt idx="2481">
                  <c:v>287639</c:v>
                </c:pt>
                <c:pt idx="2482">
                  <c:v>287973</c:v>
                </c:pt>
                <c:pt idx="2483">
                  <c:v>288078</c:v>
                </c:pt>
                <c:pt idx="2484">
                  <c:v>285903</c:v>
                </c:pt>
                <c:pt idx="2485">
                  <c:v>283364</c:v>
                </c:pt>
                <c:pt idx="2486">
                  <c:v>278787</c:v>
                </c:pt>
                <c:pt idx="2487">
                  <c:v>278276</c:v>
                </c:pt>
                <c:pt idx="2488">
                  <c:v>277372</c:v>
                </c:pt>
                <c:pt idx="2489">
                  <c:v>283781</c:v>
                </c:pt>
                <c:pt idx="2490">
                  <c:v>284730</c:v>
                </c:pt>
                <c:pt idx="2491">
                  <c:v>285461</c:v>
                </c:pt>
                <c:pt idx="2492">
                  <c:v>286602</c:v>
                </c:pt>
                <c:pt idx="2493">
                  <c:v>286554</c:v>
                </c:pt>
                <c:pt idx="2494">
                  <c:v>290145</c:v>
                </c:pt>
                <c:pt idx="2495">
                  <c:v>288670</c:v>
                </c:pt>
                <c:pt idx="2496">
                  <c:v>285785</c:v>
                </c:pt>
                <c:pt idx="2497">
                  <c:v>284109</c:v>
                </c:pt>
                <c:pt idx="2498">
                  <c:v>288461</c:v>
                </c:pt>
                <c:pt idx="2499">
                  <c:v>292370</c:v>
                </c:pt>
                <c:pt idx="2500">
                  <c:v>296615</c:v>
                </c:pt>
                <c:pt idx="2501">
                  <c:v>306296</c:v>
                </c:pt>
                <c:pt idx="2502">
                  <c:v>316188</c:v>
                </c:pt>
                <c:pt idx="2503">
                  <c:v>314501</c:v>
                </c:pt>
                <c:pt idx="2504">
                  <c:v>317752</c:v>
                </c:pt>
                <c:pt idx="2505">
                  <c:v>324511</c:v>
                </c:pt>
                <c:pt idx="2506">
                  <c:v>321245</c:v>
                </c:pt>
                <c:pt idx="2507">
                  <c:v>327924</c:v>
                </c:pt>
                <c:pt idx="2508">
                  <c:v>330834</c:v>
                </c:pt>
                <c:pt idx="2509">
                  <c:v>339239</c:v>
                </c:pt>
                <c:pt idx="2510">
                  <c:v>344252</c:v>
                </c:pt>
                <c:pt idx="2511">
                  <c:v>350331</c:v>
                </c:pt>
                <c:pt idx="2512">
                  <c:v>354769</c:v>
                </c:pt>
                <c:pt idx="2513">
                  <c:v>359174</c:v>
                </c:pt>
                <c:pt idx="2514">
                  <c:v>353611</c:v>
                </c:pt>
                <c:pt idx="2515">
                  <c:v>357910</c:v>
                </c:pt>
                <c:pt idx="2516">
                  <c:v>354293</c:v>
                </c:pt>
                <c:pt idx="2517">
                  <c:v>353240</c:v>
                </c:pt>
                <c:pt idx="2518">
                  <c:v>355309</c:v>
                </c:pt>
                <c:pt idx="2519">
                  <c:v>357305</c:v>
                </c:pt>
                <c:pt idx="2520">
                  <c:v>358136</c:v>
                </c:pt>
                <c:pt idx="2521">
                  <c:v>355589</c:v>
                </c:pt>
                <c:pt idx="2522">
                  <c:v>359079</c:v>
                </c:pt>
                <c:pt idx="2523">
                  <c:v>361473</c:v>
                </c:pt>
                <c:pt idx="2524">
                  <c:v>367818</c:v>
                </c:pt>
                <c:pt idx="2525">
                  <c:v>363957</c:v>
                </c:pt>
                <c:pt idx="2526">
                  <c:v>361496</c:v>
                </c:pt>
                <c:pt idx="2527">
                  <c:v>357702</c:v>
                </c:pt>
                <c:pt idx="2528">
                  <c:v>348145</c:v>
                </c:pt>
                <c:pt idx="2529">
                  <c:v>344522</c:v>
                </c:pt>
                <c:pt idx="2530">
                  <c:v>352028</c:v>
                </c:pt>
                <c:pt idx="2531">
                  <c:v>354280</c:v>
                </c:pt>
                <c:pt idx="2532">
                  <c:v>360240</c:v>
                </c:pt>
                <c:pt idx="2533">
                  <c:v>367482</c:v>
                </c:pt>
                <c:pt idx="2534">
                  <c:v>366201</c:v>
                </c:pt>
                <c:pt idx="2535">
                  <c:v>375840</c:v>
                </c:pt>
                <c:pt idx="2536">
                  <c:v>381109</c:v>
                </c:pt>
                <c:pt idx="2537">
                  <c:v>377700</c:v>
                </c:pt>
                <c:pt idx="2538">
                  <c:v>382723</c:v>
                </c:pt>
                <c:pt idx="2539">
                  <c:v>386307</c:v>
                </c:pt>
                <c:pt idx="2540">
                  <c:v>390375</c:v>
                </c:pt>
                <c:pt idx="2541">
                  <c:v>391234</c:v>
                </c:pt>
                <c:pt idx="2542">
                  <c:v>391312</c:v>
                </c:pt>
                <c:pt idx="2543">
                  <c:v>383398</c:v>
                </c:pt>
                <c:pt idx="2544">
                  <c:v>383176</c:v>
                </c:pt>
                <c:pt idx="2545">
                  <c:v>384625</c:v>
                </c:pt>
                <c:pt idx="2546">
                  <c:v>386712</c:v>
                </c:pt>
                <c:pt idx="2547">
                  <c:v>391316</c:v>
                </c:pt>
                <c:pt idx="2548">
                  <c:v>392115</c:v>
                </c:pt>
                <c:pt idx="2549">
                  <c:v>403031</c:v>
                </c:pt>
                <c:pt idx="2550">
                  <c:v>399190</c:v>
                </c:pt>
                <c:pt idx="2551">
                  <c:v>403859</c:v>
                </c:pt>
                <c:pt idx="2552">
                  <c:v>406590</c:v>
                </c:pt>
                <c:pt idx="2553">
                  <c:v>411280</c:v>
                </c:pt>
                <c:pt idx="2554">
                  <c:v>419858</c:v>
                </c:pt>
                <c:pt idx="2555">
                  <c:v>424401</c:v>
                </c:pt>
                <c:pt idx="2556">
                  <c:v>432663</c:v>
                </c:pt>
                <c:pt idx="2557">
                  <c:v>434662</c:v>
                </c:pt>
                <c:pt idx="2558">
                  <c:v>444538</c:v>
                </c:pt>
                <c:pt idx="2559">
                  <c:v>446456</c:v>
                </c:pt>
                <c:pt idx="2560">
                  <c:v>449664</c:v>
                </c:pt>
                <c:pt idx="2561">
                  <c:v>451973</c:v>
                </c:pt>
                <c:pt idx="2562">
                  <c:v>441016</c:v>
                </c:pt>
                <c:pt idx="2563">
                  <c:v>445239</c:v>
                </c:pt>
                <c:pt idx="2564">
                  <c:v>445502</c:v>
                </c:pt>
                <c:pt idx="2565">
                  <c:v>440916</c:v>
                </c:pt>
                <c:pt idx="2566">
                  <c:v>441259</c:v>
                </c:pt>
                <c:pt idx="2567">
                  <c:v>440128</c:v>
                </c:pt>
                <c:pt idx="2568">
                  <c:v>437154</c:v>
                </c:pt>
                <c:pt idx="2569">
                  <c:v>434186</c:v>
                </c:pt>
                <c:pt idx="2570">
                  <c:v>437868</c:v>
                </c:pt>
                <c:pt idx="2571">
                  <c:v>445396</c:v>
                </c:pt>
                <c:pt idx="2572">
                  <c:v>455453</c:v>
                </c:pt>
                <c:pt idx="2573">
                  <c:v>452325</c:v>
                </c:pt>
                <c:pt idx="2574">
                  <c:v>446755</c:v>
                </c:pt>
                <c:pt idx="2575">
                  <c:v>451190</c:v>
                </c:pt>
                <c:pt idx="2576">
                  <c:v>449937</c:v>
                </c:pt>
                <c:pt idx="2577">
                  <c:v>445011</c:v>
                </c:pt>
                <c:pt idx="2578">
                  <c:v>442403</c:v>
                </c:pt>
                <c:pt idx="2579">
                  <c:v>449773</c:v>
                </c:pt>
                <c:pt idx="2580">
                  <c:v>450858</c:v>
                </c:pt>
                <c:pt idx="2581">
                  <c:v>453190</c:v>
                </c:pt>
                <c:pt idx="2582">
                  <c:v>457421</c:v>
                </c:pt>
                <c:pt idx="2583">
                  <c:v>462605</c:v>
                </c:pt>
                <c:pt idx="2584">
                  <c:v>468029</c:v>
                </c:pt>
                <c:pt idx="2585">
                  <c:v>458245</c:v>
                </c:pt>
                <c:pt idx="2586">
                  <c:v>450597</c:v>
                </c:pt>
                <c:pt idx="2587">
                  <c:v>447409</c:v>
                </c:pt>
                <c:pt idx="2588">
                  <c:v>447413</c:v>
                </c:pt>
                <c:pt idx="2589">
                  <c:v>452693</c:v>
                </c:pt>
                <c:pt idx="2590">
                  <c:v>463246</c:v>
                </c:pt>
                <c:pt idx="2591">
                  <c:v>464918</c:v>
                </c:pt>
                <c:pt idx="2592">
                  <c:v>465685</c:v>
                </c:pt>
                <c:pt idx="2593">
                  <c:v>461721</c:v>
                </c:pt>
                <c:pt idx="2594">
                  <c:v>468564</c:v>
                </c:pt>
                <c:pt idx="2595">
                  <c:v>480522</c:v>
                </c:pt>
                <c:pt idx="2596">
                  <c:v>495106</c:v>
                </c:pt>
                <c:pt idx="2597">
                  <c:v>500982</c:v>
                </c:pt>
                <c:pt idx="2598">
                  <c:v>508094</c:v>
                </c:pt>
                <c:pt idx="2599">
                  <c:v>514186</c:v>
                </c:pt>
                <c:pt idx="2600">
                  <c:v>506568</c:v>
                </c:pt>
                <c:pt idx="2601">
                  <c:v>498768</c:v>
                </c:pt>
                <c:pt idx="2602">
                  <c:v>500943</c:v>
                </c:pt>
                <c:pt idx="2603">
                  <c:v>504453</c:v>
                </c:pt>
                <c:pt idx="2604">
                  <c:v>506953</c:v>
                </c:pt>
                <c:pt idx="2605">
                  <c:v>504922</c:v>
                </c:pt>
                <c:pt idx="2606">
                  <c:v>505102</c:v>
                </c:pt>
                <c:pt idx="2607">
                  <c:v>508923</c:v>
                </c:pt>
                <c:pt idx="2608">
                  <c:v>505413</c:v>
                </c:pt>
                <c:pt idx="2609">
                  <c:v>500852</c:v>
                </c:pt>
                <c:pt idx="2610">
                  <c:v>495151</c:v>
                </c:pt>
                <c:pt idx="2611">
                  <c:v>497544</c:v>
                </c:pt>
                <c:pt idx="2612">
                  <c:v>502903</c:v>
                </c:pt>
                <c:pt idx="2613">
                  <c:v>508211</c:v>
                </c:pt>
                <c:pt idx="2614">
                  <c:v>516053</c:v>
                </c:pt>
                <c:pt idx="2615">
                  <c:v>526237</c:v>
                </c:pt>
                <c:pt idx="2616">
                  <c:v>536692</c:v>
                </c:pt>
                <c:pt idx="2617">
                  <c:v>533221</c:v>
                </c:pt>
                <c:pt idx="2618">
                  <c:v>524234</c:v>
                </c:pt>
                <c:pt idx="2619">
                  <c:v>524490</c:v>
                </c:pt>
                <c:pt idx="2620">
                  <c:v>519261</c:v>
                </c:pt>
                <c:pt idx="2621">
                  <c:v>524281</c:v>
                </c:pt>
                <c:pt idx="2622">
                  <c:v>511521</c:v>
                </c:pt>
                <c:pt idx="2623">
                  <c:v>511358</c:v>
                </c:pt>
                <c:pt idx="2624">
                  <c:v>504091</c:v>
                </c:pt>
                <c:pt idx="2625">
                  <c:v>509596</c:v>
                </c:pt>
                <c:pt idx="2626">
                  <c:v>506280</c:v>
                </c:pt>
                <c:pt idx="2627">
                  <c:v>498163</c:v>
                </c:pt>
                <c:pt idx="2628">
                  <c:v>491918</c:v>
                </c:pt>
                <c:pt idx="2629">
                  <c:v>490172</c:v>
                </c:pt>
                <c:pt idx="2630">
                  <c:v>483825</c:v>
                </c:pt>
                <c:pt idx="2631">
                  <c:v>492973</c:v>
                </c:pt>
                <c:pt idx="2632">
                  <c:v>492728</c:v>
                </c:pt>
                <c:pt idx="2633">
                  <c:v>506170</c:v>
                </c:pt>
                <c:pt idx="2634">
                  <c:v>510366</c:v>
                </c:pt>
                <c:pt idx="2635">
                  <c:v>511500</c:v>
                </c:pt>
                <c:pt idx="2636">
                  <c:v>517538</c:v>
                </c:pt>
                <c:pt idx="2637">
                  <c:v>518640</c:v>
                </c:pt>
                <c:pt idx="2638">
                  <c:v>521780</c:v>
                </c:pt>
                <c:pt idx="2639">
                  <c:v>525645</c:v>
                </c:pt>
                <c:pt idx="2640">
                  <c:v>534906</c:v>
                </c:pt>
                <c:pt idx="2641">
                  <c:v>547469</c:v>
                </c:pt>
                <c:pt idx="2642">
                  <c:v>558239</c:v>
                </c:pt>
                <c:pt idx="2643">
                  <c:v>564724</c:v>
                </c:pt>
                <c:pt idx="2644">
                  <c:v>566696</c:v>
                </c:pt>
                <c:pt idx="2645">
                  <c:v>566863</c:v>
                </c:pt>
                <c:pt idx="2646">
                  <c:v>571299</c:v>
                </c:pt>
                <c:pt idx="2647">
                  <c:v>574519</c:v>
                </c:pt>
                <c:pt idx="2648">
                  <c:v>600060</c:v>
                </c:pt>
                <c:pt idx="2649">
                  <c:v>608950</c:v>
                </c:pt>
                <c:pt idx="2650">
                  <c:v>607563</c:v>
                </c:pt>
                <c:pt idx="2651">
                  <c:v>614186</c:v>
                </c:pt>
                <c:pt idx="2652">
                  <c:v>609767</c:v>
                </c:pt>
                <c:pt idx="2653">
                  <c:v>617759</c:v>
                </c:pt>
                <c:pt idx="2654">
                  <c:v>612542</c:v>
                </c:pt>
                <c:pt idx="2655">
                  <c:v>611611</c:v>
                </c:pt>
                <c:pt idx="2656">
                  <c:v>615531</c:v>
                </c:pt>
                <c:pt idx="2657">
                  <c:v>607532</c:v>
                </c:pt>
                <c:pt idx="2658">
                  <c:v>606923</c:v>
                </c:pt>
                <c:pt idx="2659">
                  <c:v>606300</c:v>
                </c:pt>
                <c:pt idx="2660">
                  <c:v>603494</c:v>
                </c:pt>
                <c:pt idx="2661">
                  <c:v>602828</c:v>
                </c:pt>
                <c:pt idx="2662">
                  <c:v>596549</c:v>
                </c:pt>
                <c:pt idx="2663">
                  <c:v>600201</c:v>
                </c:pt>
                <c:pt idx="2664">
                  <c:v>600310</c:v>
                </c:pt>
                <c:pt idx="2665">
                  <c:v>625474</c:v>
                </c:pt>
                <c:pt idx="2666">
                  <c:v>627505</c:v>
                </c:pt>
                <c:pt idx="2667">
                  <c:v>627243</c:v>
                </c:pt>
                <c:pt idx="2668">
                  <c:v>617059</c:v>
                </c:pt>
                <c:pt idx="2669">
                  <c:v>611898</c:v>
                </c:pt>
                <c:pt idx="2670">
                  <c:v>621929</c:v>
                </c:pt>
                <c:pt idx="2671">
                  <c:v>635595</c:v>
                </c:pt>
                <c:pt idx="2672">
                  <c:v>644113</c:v>
                </c:pt>
                <c:pt idx="2673">
                  <c:v>667342</c:v>
                </c:pt>
                <c:pt idx="2674">
                  <c:v>684079</c:v>
                </c:pt>
                <c:pt idx="2675">
                  <c:v>682308</c:v>
                </c:pt>
                <c:pt idx="2676">
                  <c:v>677237</c:v>
                </c:pt>
                <c:pt idx="2677">
                  <c:v>679289</c:v>
                </c:pt>
                <c:pt idx="2678">
                  <c:v>683523</c:v>
                </c:pt>
                <c:pt idx="2679">
                  <c:v>679270</c:v>
                </c:pt>
                <c:pt idx="2680">
                  <c:v>679834</c:v>
                </c:pt>
                <c:pt idx="2681">
                  <c:v>671532</c:v>
                </c:pt>
                <c:pt idx="2682">
                  <c:v>669041</c:v>
                </c:pt>
                <c:pt idx="2683">
                  <c:v>665236</c:v>
                </c:pt>
                <c:pt idx="2684">
                  <c:v>675125</c:v>
                </c:pt>
                <c:pt idx="2685">
                  <c:v>675425</c:v>
                </c:pt>
                <c:pt idx="2686">
                  <c:v>674700</c:v>
                </c:pt>
                <c:pt idx="2687">
                  <c:v>691679</c:v>
                </c:pt>
                <c:pt idx="2688">
                  <c:v>698064</c:v>
                </c:pt>
                <c:pt idx="2689">
                  <c:v>702185</c:v>
                </c:pt>
                <c:pt idx="2690">
                  <c:v>682670</c:v>
                </c:pt>
                <c:pt idx="2691">
                  <c:v>675570</c:v>
                </c:pt>
                <c:pt idx="2692">
                  <c:v>681666</c:v>
                </c:pt>
                <c:pt idx="2693">
                  <c:v>704641</c:v>
                </c:pt>
                <c:pt idx="2694">
                  <c:v>733643</c:v>
                </c:pt>
                <c:pt idx="2695">
                  <c:v>746705</c:v>
                </c:pt>
                <c:pt idx="2696">
                  <c:v>753584</c:v>
                </c:pt>
                <c:pt idx="2697">
                  <c:v>751497</c:v>
                </c:pt>
                <c:pt idx="2698">
                  <c:v>752769</c:v>
                </c:pt>
                <c:pt idx="2699">
                  <c:v>771250</c:v>
                </c:pt>
                <c:pt idx="2700">
                  <c:v>780155</c:v>
                </c:pt>
                <c:pt idx="2701">
                  <c:v>772105</c:v>
                </c:pt>
                <c:pt idx="2702">
                  <c:v>762088</c:v>
                </c:pt>
                <c:pt idx="2703">
                  <c:v>769092</c:v>
                </c:pt>
                <c:pt idx="2704">
                  <c:v>769896</c:v>
                </c:pt>
                <c:pt idx="2705">
                  <c:v>793171</c:v>
                </c:pt>
                <c:pt idx="2706">
                  <c:v>798496</c:v>
                </c:pt>
                <c:pt idx="2707">
                  <c:v>794582</c:v>
                </c:pt>
                <c:pt idx="2708">
                  <c:v>778310</c:v>
                </c:pt>
                <c:pt idx="2709">
                  <c:v>763814</c:v>
                </c:pt>
                <c:pt idx="2710">
                  <c:v>756497</c:v>
                </c:pt>
                <c:pt idx="2711">
                  <c:v>753623</c:v>
                </c:pt>
                <c:pt idx="2712">
                  <c:v>766051</c:v>
                </c:pt>
                <c:pt idx="2713">
                  <c:v>759383</c:v>
                </c:pt>
                <c:pt idx="2714">
                  <c:v>747804</c:v>
                </c:pt>
                <c:pt idx="2715">
                  <c:v>752903</c:v>
                </c:pt>
                <c:pt idx="2716">
                  <c:v>765750</c:v>
                </c:pt>
                <c:pt idx="2717">
                  <c:v>770654</c:v>
                </c:pt>
                <c:pt idx="2718">
                  <c:v>775346</c:v>
                </c:pt>
                <c:pt idx="2719">
                  <c:v>769119</c:v>
                </c:pt>
                <c:pt idx="2720">
                  <c:v>766577</c:v>
                </c:pt>
                <c:pt idx="2721">
                  <c:v>774494</c:v>
                </c:pt>
                <c:pt idx="2722">
                  <c:v>764269</c:v>
                </c:pt>
                <c:pt idx="2723">
                  <c:v>760894</c:v>
                </c:pt>
                <c:pt idx="2724">
                  <c:v>789197</c:v>
                </c:pt>
                <c:pt idx="2725">
                  <c:v>819864</c:v>
                </c:pt>
                <c:pt idx="2726">
                  <c:v>833553</c:v>
                </c:pt>
                <c:pt idx="2727">
                  <c:v>838765</c:v>
                </c:pt>
                <c:pt idx="2728">
                  <c:v>845120</c:v>
                </c:pt>
                <c:pt idx="2729">
                  <c:v>833707</c:v>
                </c:pt>
                <c:pt idx="2730">
                  <c:v>847915</c:v>
                </c:pt>
                <c:pt idx="2731">
                  <c:v>843357</c:v>
                </c:pt>
                <c:pt idx="2732">
                  <c:v>847414</c:v>
                </c:pt>
                <c:pt idx="2733">
                  <c:v>844693</c:v>
                </c:pt>
                <c:pt idx="2734">
                  <c:v>839009</c:v>
                </c:pt>
                <c:pt idx="2735">
                  <c:v>838090</c:v>
                </c:pt>
                <c:pt idx="2736">
                  <c:v>833925</c:v>
                </c:pt>
                <c:pt idx="2737">
                  <c:v>825758</c:v>
                </c:pt>
                <c:pt idx="2738">
                  <c:v>815175</c:v>
                </c:pt>
                <c:pt idx="2739">
                  <c:v>799037</c:v>
                </c:pt>
                <c:pt idx="2740">
                  <c:v>790793</c:v>
                </c:pt>
                <c:pt idx="2741">
                  <c:v>767658</c:v>
                </c:pt>
                <c:pt idx="2742">
                  <c:v>770692</c:v>
                </c:pt>
                <c:pt idx="2743">
                  <c:v>786197</c:v>
                </c:pt>
                <c:pt idx="2744">
                  <c:v>802983</c:v>
                </c:pt>
                <c:pt idx="2745">
                  <c:v>810078</c:v>
                </c:pt>
                <c:pt idx="2746">
                  <c:v>826290</c:v>
                </c:pt>
                <c:pt idx="2747">
                  <c:v>821792</c:v>
                </c:pt>
                <c:pt idx="2748">
                  <c:v>831631</c:v>
                </c:pt>
                <c:pt idx="2749">
                  <c:v>852407</c:v>
                </c:pt>
                <c:pt idx="2750">
                  <c:v>867253</c:v>
                </c:pt>
                <c:pt idx="2751">
                  <c:v>880858</c:v>
                </c:pt>
                <c:pt idx="2752">
                  <c:v>877058</c:v>
                </c:pt>
                <c:pt idx="2753">
                  <c:v>870266</c:v>
                </c:pt>
                <c:pt idx="2754">
                  <c:v>881957</c:v>
                </c:pt>
                <c:pt idx="2755">
                  <c:v>881120</c:v>
                </c:pt>
                <c:pt idx="2756">
                  <c:v>867008</c:v>
                </c:pt>
                <c:pt idx="2757">
                  <c:v>860895</c:v>
                </c:pt>
                <c:pt idx="2758">
                  <c:v>861688</c:v>
                </c:pt>
                <c:pt idx="2759">
                  <c:v>872894</c:v>
                </c:pt>
                <c:pt idx="2760">
                  <c:v>881083</c:v>
                </c:pt>
                <c:pt idx="2761">
                  <c:v>888033</c:v>
                </c:pt>
                <c:pt idx="2762">
                  <c:v>880826</c:v>
                </c:pt>
                <c:pt idx="2763">
                  <c:v>879854</c:v>
                </c:pt>
                <c:pt idx="2764">
                  <c:v>892913</c:v>
                </c:pt>
                <c:pt idx="2765">
                  <c:v>895820</c:v>
                </c:pt>
                <c:pt idx="2766">
                  <c:v>895136</c:v>
                </c:pt>
                <c:pt idx="2767">
                  <c:v>893013</c:v>
                </c:pt>
                <c:pt idx="2768">
                  <c:v>887231</c:v>
                </c:pt>
                <c:pt idx="2769">
                  <c:v>896601</c:v>
                </c:pt>
                <c:pt idx="2770">
                  <c:v>891876</c:v>
                </c:pt>
                <c:pt idx="2771">
                  <c:v>893153</c:v>
                </c:pt>
                <c:pt idx="2772">
                  <c:v>899667</c:v>
                </c:pt>
                <c:pt idx="2773">
                  <c:v>924124</c:v>
                </c:pt>
                <c:pt idx="2774">
                  <c:v>928209</c:v>
                </c:pt>
                <c:pt idx="2775">
                  <c:v>930072</c:v>
                </c:pt>
                <c:pt idx="2776">
                  <c:v>935852</c:v>
                </c:pt>
                <c:pt idx="2777">
                  <c:v>956864</c:v>
                </c:pt>
                <c:pt idx="2778">
                  <c:v>978040</c:v>
                </c:pt>
                <c:pt idx="2779">
                  <c:v>990221</c:v>
                </c:pt>
                <c:pt idx="2780">
                  <c:v>967333</c:v>
                </c:pt>
                <c:pt idx="2781">
                  <c:v>951619</c:v>
                </c:pt>
                <c:pt idx="2782">
                  <c:v>943192</c:v>
                </c:pt>
                <c:pt idx="2783">
                  <c:v>934351</c:v>
                </c:pt>
                <c:pt idx="2784">
                  <c:v>940487</c:v>
                </c:pt>
                <c:pt idx="2785">
                  <c:v>956715</c:v>
                </c:pt>
                <c:pt idx="2786">
                  <c:v>967840</c:v>
                </c:pt>
                <c:pt idx="2787">
                  <c:v>958894</c:v>
                </c:pt>
                <c:pt idx="2788">
                  <c:v>963809</c:v>
                </c:pt>
                <c:pt idx="2789">
                  <c:v>980404</c:v>
                </c:pt>
                <c:pt idx="2790">
                  <c:v>977671</c:v>
                </c:pt>
                <c:pt idx="2791">
                  <c:v>960635</c:v>
                </c:pt>
                <c:pt idx="2792">
                  <c:v>990892</c:v>
                </c:pt>
                <c:pt idx="2793">
                  <c:v>998325</c:v>
                </c:pt>
                <c:pt idx="2794">
                  <c:v>997376</c:v>
                </c:pt>
                <c:pt idx="2795">
                  <c:v>1010849</c:v>
                </c:pt>
                <c:pt idx="2796">
                  <c:v>1031608</c:v>
                </c:pt>
                <c:pt idx="2797">
                  <c:v>1036154</c:v>
                </c:pt>
                <c:pt idx="2798">
                  <c:v>1043548</c:v>
                </c:pt>
                <c:pt idx="2799">
                  <c:v>1053548</c:v>
                </c:pt>
                <c:pt idx="2800">
                  <c:v>1066300</c:v>
                </c:pt>
                <c:pt idx="2801">
                  <c:v>1077788</c:v>
                </c:pt>
                <c:pt idx="2802">
                  <c:v>1101225</c:v>
                </c:pt>
                <c:pt idx="2803">
                  <c:v>1098258</c:v>
                </c:pt>
                <c:pt idx="2804">
                  <c:v>1076807</c:v>
                </c:pt>
                <c:pt idx="2805">
                  <c:v>1074268</c:v>
                </c:pt>
                <c:pt idx="2806">
                  <c:v>1091099</c:v>
                </c:pt>
                <c:pt idx="2807">
                  <c:v>1113159</c:v>
                </c:pt>
                <c:pt idx="2808">
                  <c:v>1114384</c:v>
                </c:pt>
                <c:pt idx="2809">
                  <c:v>1101491</c:v>
                </c:pt>
                <c:pt idx="2810">
                  <c:v>1073838</c:v>
                </c:pt>
                <c:pt idx="2811">
                  <c:v>1072869</c:v>
                </c:pt>
                <c:pt idx="2812">
                  <c:v>1080138</c:v>
                </c:pt>
                <c:pt idx="2813">
                  <c:v>1121951</c:v>
                </c:pt>
                <c:pt idx="2814">
                  <c:v>1149383</c:v>
                </c:pt>
                <c:pt idx="2815">
                  <c:v>1125472</c:v>
                </c:pt>
                <c:pt idx="2816">
                  <c:v>1119914</c:v>
                </c:pt>
                <c:pt idx="2817">
                  <c:v>1115779</c:v>
                </c:pt>
                <c:pt idx="2818">
                  <c:v>1121730</c:v>
                </c:pt>
                <c:pt idx="2819">
                  <c:v>1140669</c:v>
                </c:pt>
                <c:pt idx="2820">
                  <c:v>1161514</c:v>
                </c:pt>
                <c:pt idx="2821">
                  <c:v>1159259</c:v>
                </c:pt>
                <c:pt idx="2822">
                  <c:v>1147782</c:v>
                </c:pt>
                <c:pt idx="2823">
                  <c:v>1166532</c:v>
                </c:pt>
                <c:pt idx="2824">
                  <c:v>1152142</c:v>
                </c:pt>
                <c:pt idx="2825">
                  <c:v>1142926</c:v>
                </c:pt>
                <c:pt idx="2826">
                  <c:v>1151866</c:v>
                </c:pt>
                <c:pt idx="2827">
                  <c:v>1188306</c:v>
                </c:pt>
                <c:pt idx="2828">
                  <c:v>1176803</c:v>
                </c:pt>
                <c:pt idx="2829">
                  <c:v>1168060</c:v>
                </c:pt>
                <c:pt idx="2830">
                  <c:v>1183683</c:v>
                </c:pt>
                <c:pt idx="2831">
                  <c:v>1163776</c:v>
                </c:pt>
                <c:pt idx="2832">
                  <c:v>1151577</c:v>
                </c:pt>
                <c:pt idx="2833">
                  <c:v>1148280</c:v>
                </c:pt>
                <c:pt idx="2834">
                  <c:v>1134593</c:v>
                </c:pt>
                <c:pt idx="2835">
                  <c:v>1114296</c:v>
                </c:pt>
                <c:pt idx="2836">
                  <c:v>1102883</c:v>
                </c:pt>
                <c:pt idx="2837">
                  <c:v>1103707</c:v>
                </c:pt>
                <c:pt idx="2838">
                  <c:v>1097214</c:v>
                </c:pt>
                <c:pt idx="2839">
                  <c:v>1087180</c:v>
                </c:pt>
                <c:pt idx="2840">
                  <c:v>1073343</c:v>
                </c:pt>
                <c:pt idx="2841">
                  <c:v>1070424</c:v>
                </c:pt>
                <c:pt idx="2842">
                  <c:v>1070307</c:v>
                </c:pt>
                <c:pt idx="2843">
                  <c:v>1081825</c:v>
                </c:pt>
                <c:pt idx="2844">
                  <c:v>1060421</c:v>
                </c:pt>
                <c:pt idx="2845">
                  <c:v>1053189</c:v>
                </c:pt>
                <c:pt idx="2846">
                  <c:v>1059298</c:v>
                </c:pt>
                <c:pt idx="2847">
                  <c:v>1066495</c:v>
                </c:pt>
                <c:pt idx="2848">
                  <c:v>1073427</c:v>
                </c:pt>
                <c:pt idx="2849">
                  <c:v>1071536</c:v>
                </c:pt>
                <c:pt idx="2850">
                  <c:v>1071268</c:v>
                </c:pt>
                <c:pt idx="2851">
                  <c:v>1060415</c:v>
                </c:pt>
                <c:pt idx="2852">
                  <c:v>1062396</c:v>
                </c:pt>
                <c:pt idx="2853">
                  <c:v>1057480</c:v>
                </c:pt>
                <c:pt idx="2854">
                  <c:v>1057657</c:v>
                </c:pt>
                <c:pt idx="2855">
                  <c:v>1055878</c:v>
                </c:pt>
                <c:pt idx="2856">
                  <c:v>1056798</c:v>
                </c:pt>
                <c:pt idx="2857">
                  <c:v>1060617</c:v>
                </c:pt>
                <c:pt idx="2858">
                  <c:v>1069180</c:v>
                </c:pt>
                <c:pt idx="2859">
                  <c:v>1108487</c:v>
                </c:pt>
                <c:pt idx="2860">
                  <c:v>1122554</c:v>
                </c:pt>
                <c:pt idx="2861">
                  <c:v>1110526</c:v>
                </c:pt>
                <c:pt idx="2862">
                  <c:v>1088343</c:v>
                </c:pt>
                <c:pt idx="2863">
                  <c:v>1079430</c:v>
                </c:pt>
                <c:pt idx="2864">
                  <c:v>1079695</c:v>
                </c:pt>
                <c:pt idx="2865">
                  <c:v>1088273</c:v>
                </c:pt>
                <c:pt idx="2866">
                  <c:v>1074362</c:v>
                </c:pt>
                <c:pt idx="2867">
                  <c:v>1069529</c:v>
                </c:pt>
                <c:pt idx="2868">
                  <c:v>1071640</c:v>
                </c:pt>
                <c:pt idx="2869">
                  <c:v>1090516</c:v>
                </c:pt>
                <c:pt idx="2870">
                  <c:v>1080841</c:v>
                </c:pt>
                <c:pt idx="2871">
                  <c:v>1070022</c:v>
                </c:pt>
                <c:pt idx="2872">
                  <c:v>1062256</c:v>
                </c:pt>
                <c:pt idx="2873">
                  <c:v>1072920</c:v>
                </c:pt>
                <c:pt idx="2874">
                  <c:v>1084787</c:v>
                </c:pt>
                <c:pt idx="2875">
                  <c:v>1090405</c:v>
                </c:pt>
                <c:pt idx="2876">
                  <c:v>1086220</c:v>
                </c:pt>
                <c:pt idx="2877">
                  <c:v>1096616</c:v>
                </c:pt>
                <c:pt idx="2878">
                  <c:v>1106847</c:v>
                </c:pt>
                <c:pt idx="2879">
                  <c:v>1117545</c:v>
                </c:pt>
                <c:pt idx="2880">
                  <c:v>1113196</c:v>
                </c:pt>
                <c:pt idx="2881">
                  <c:v>1127992</c:v>
                </c:pt>
                <c:pt idx="2882">
                  <c:v>1123129</c:v>
                </c:pt>
                <c:pt idx="2883">
                  <c:v>1113125</c:v>
                </c:pt>
                <c:pt idx="2884">
                  <c:v>1131865</c:v>
                </c:pt>
                <c:pt idx="2885">
                  <c:v>1131956</c:v>
                </c:pt>
                <c:pt idx="2886">
                  <c:v>1122993</c:v>
                </c:pt>
                <c:pt idx="2887">
                  <c:v>1118627</c:v>
                </c:pt>
                <c:pt idx="2888">
                  <c:v>1110585</c:v>
                </c:pt>
                <c:pt idx="2889">
                  <c:v>1104916</c:v>
                </c:pt>
                <c:pt idx="2890">
                  <c:v>1100365</c:v>
                </c:pt>
                <c:pt idx="2891">
                  <c:v>1107376</c:v>
                </c:pt>
                <c:pt idx="2892">
                  <c:v>1132179</c:v>
                </c:pt>
                <c:pt idx="2893">
                  <c:v>1128620</c:v>
                </c:pt>
                <c:pt idx="2894">
                  <c:v>1119572</c:v>
                </c:pt>
                <c:pt idx="2895">
                  <c:v>1110777</c:v>
                </c:pt>
                <c:pt idx="2896">
                  <c:v>1102676</c:v>
                </c:pt>
                <c:pt idx="2897">
                  <c:v>1093790</c:v>
                </c:pt>
                <c:pt idx="2898">
                  <c:v>1099319</c:v>
                </c:pt>
                <c:pt idx="2899">
                  <c:v>1096875</c:v>
                </c:pt>
                <c:pt idx="2900">
                  <c:v>1086894</c:v>
                </c:pt>
                <c:pt idx="2901">
                  <c:v>1083254</c:v>
                </c:pt>
                <c:pt idx="2902">
                  <c:v>1072146</c:v>
                </c:pt>
                <c:pt idx="2903">
                  <c:v>1074890</c:v>
                </c:pt>
                <c:pt idx="2904">
                  <c:v>1095383</c:v>
                </c:pt>
                <c:pt idx="2905">
                  <c:v>1088321</c:v>
                </c:pt>
                <c:pt idx="2906">
                  <c:v>1090555</c:v>
                </c:pt>
                <c:pt idx="2907">
                  <c:v>1098309</c:v>
                </c:pt>
                <c:pt idx="2908">
                  <c:v>1094883</c:v>
                </c:pt>
                <c:pt idx="2909">
                  <c:v>1099433</c:v>
                </c:pt>
                <c:pt idx="2910">
                  <c:v>1119372</c:v>
                </c:pt>
                <c:pt idx="2911">
                  <c:v>1126666</c:v>
                </c:pt>
                <c:pt idx="2912">
                  <c:v>1111478</c:v>
                </c:pt>
                <c:pt idx="2913">
                  <c:v>1114588</c:v>
                </c:pt>
                <c:pt idx="2914">
                  <c:v>1114131</c:v>
                </c:pt>
                <c:pt idx="2915">
                  <c:v>1117727</c:v>
                </c:pt>
                <c:pt idx="2916">
                  <c:v>1129679</c:v>
                </c:pt>
                <c:pt idx="2917">
                  <c:v>1148424</c:v>
                </c:pt>
                <c:pt idx="2918">
                  <c:v>1146340</c:v>
                </c:pt>
                <c:pt idx="2919">
                  <c:v>1114677</c:v>
                </c:pt>
                <c:pt idx="2920">
                  <c:v>1111388</c:v>
                </c:pt>
                <c:pt idx="2921">
                  <c:v>1101402</c:v>
                </c:pt>
                <c:pt idx="2922">
                  <c:v>1119343</c:v>
                </c:pt>
                <c:pt idx="2923">
                  <c:v>1127976</c:v>
                </c:pt>
                <c:pt idx="2924">
                  <c:v>1143430</c:v>
                </c:pt>
                <c:pt idx="2925">
                  <c:v>1136376</c:v>
                </c:pt>
                <c:pt idx="2926">
                  <c:v>1166754</c:v>
                </c:pt>
                <c:pt idx="2927">
                  <c:v>1145800</c:v>
                </c:pt>
                <c:pt idx="2928">
                  <c:v>1140138</c:v>
                </c:pt>
                <c:pt idx="2929">
                  <c:v>1134087</c:v>
                </c:pt>
                <c:pt idx="2930">
                  <c:v>1122562</c:v>
                </c:pt>
                <c:pt idx="2931">
                  <c:v>1102520</c:v>
                </c:pt>
                <c:pt idx="2932">
                  <c:v>1071276</c:v>
                </c:pt>
                <c:pt idx="2933">
                  <c:v>1090770</c:v>
                </c:pt>
                <c:pt idx="2934">
                  <c:v>1109800</c:v>
                </c:pt>
                <c:pt idx="2935">
                  <c:v>1101995</c:v>
                </c:pt>
                <c:pt idx="2936">
                  <c:v>1084204</c:v>
                </c:pt>
                <c:pt idx="2937">
                  <c:v>1070369</c:v>
                </c:pt>
                <c:pt idx="2938">
                  <c:v>1062741</c:v>
                </c:pt>
                <c:pt idx="2939">
                  <c:v>1057863</c:v>
                </c:pt>
                <c:pt idx="2940">
                  <c:v>1063208</c:v>
                </c:pt>
                <c:pt idx="2941">
                  <c:v>1060047</c:v>
                </c:pt>
                <c:pt idx="2942">
                  <c:v>1049922</c:v>
                </c:pt>
                <c:pt idx="2943">
                  <c:v>1046997</c:v>
                </c:pt>
                <c:pt idx="2944">
                  <c:v>1029557</c:v>
                </c:pt>
                <c:pt idx="2945">
                  <c:v>1027015</c:v>
                </c:pt>
                <c:pt idx="2946">
                  <c:v>1032549</c:v>
                </c:pt>
                <c:pt idx="2947">
                  <c:v>1040513</c:v>
                </c:pt>
                <c:pt idx="2948">
                  <c:v>1043487</c:v>
                </c:pt>
                <c:pt idx="2949">
                  <c:v>1045137</c:v>
                </c:pt>
                <c:pt idx="2950">
                  <c:v>1012672</c:v>
                </c:pt>
                <c:pt idx="2951">
                  <c:v>1022437</c:v>
                </c:pt>
                <c:pt idx="2952">
                  <c:v>1031534</c:v>
                </c:pt>
                <c:pt idx="2953">
                  <c:v>1024431</c:v>
                </c:pt>
                <c:pt idx="2954">
                  <c:v>1020760</c:v>
                </c:pt>
                <c:pt idx="2955">
                  <c:v>1018674</c:v>
                </c:pt>
                <c:pt idx="2956">
                  <c:v>1020017</c:v>
                </c:pt>
                <c:pt idx="2957">
                  <c:v>1004748</c:v>
                </c:pt>
                <c:pt idx="2958">
                  <c:v>1003464</c:v>
                </c:pt>
                <c:pt idx="2959">
                  <c:v>1015709</c:v>
                </c:pt>
                <c:pt idx="2960">
                  <c:v>1023667</c:v>
                </c:pt>
                <c:pt idx="2961">
                  <c:v>1000210</c:v>
                </c:pt>
                <c:pt idx="2962">
                  <c:v>988045</c:v>
                </c:pt>
                <c:pt idx="2963">
                  <c:v>1008869</c:v>
                </c:pt>
                <c:pt idx="2964">
                  <c:v>1017530</c:v>
                </c:pt>
                <c:pt idx="2965">
                  <c:v>1017724</c:v>
                </c:pt>
                <c:pt idx="2966">
                  <c:v>1030573</c:v>
                </c:pt>
                <c:pt idx="2967">
                  <c:v>1031518</c:v>
                </c:pt>
                <c:pt idx="2968">
                  <c:v>1040012</c:v>
                </c:pt>
                <c:pt idx="2969">
                  <c:v>1053476</c:v>
                </c:pt>
                <c:pt idx="2970">
                  <c:v>1069892</c:v>
                </c:pt>
                <c:pt idx="2971">
                  <c:v>1062111</c:v>
                </c:pt>
                <c:pt idx="2972">
                  <c:v>1056359</c:v>
                </c:pt>
                <c:pt idx="2973">
                  <c:v>1048689</c:v>
                </c:pt>
                <c:pt idx="2974">
                  <c:v>1076461</c:v>
                </c:pt>
                <c:pt idx="2975">
                  <c:v>1069536</c:v>
                </c:pt>
                <c:pt idx="2976">
                  <c:v>1072775</c:v>
                </c:pt>
                <c:pt idx="2977">
                  <c:v>1073788</c:v>
                </c:pt>
                <c:pt idx="2978">
                  <c:v>1084756</c:v>
                </c:pt>
                <c:pt idx="2979">
                  <c:v>1090724</c:v>
                </c:pt>
                <c:pt idx="2980">
                  <c:v>1085081</c:v>
                </c:pt>
                <c:pt idx="2981">
                  <c:v>1088477</c:v>
                </c:pt>
                <c:pt idx="2982">
                  <c:v>1104634</c:v>
                </c:pt>
                <c:pt idx="2983">
                  <c:v>1088511</c:v>
                </c:pt>
                <c:pt idx="2984">
                  <c:v>1071331</c:v>
                </c:pt>
                <c:pt idx="2985">
                  <c:v>1060818</c:v>
                </c:pt>
                <c:pt idx="2986">
                  <c:v>1066944</c:v>
                </c:pt>
                <c:pt idx="2987">
                  <c:v>1064535</c:v>
                </c:pt>
                <c:pt idx="2988">
                  <c:v>1061705</c:v>
                </c:pt>
                <c:pt idx="2989">
                  <c:v>1065708</c:v>
                </c:pt>
                <c:pt idx="2990">
                  <c:v>1069757</c:v>
                </c:pt>
                <c:pt idx="2991">
                  <c:v>1069635</c:v>
                </c:pt>
                <c:pt idx="2992">
                  <c:v>1075025</c:v>
                </c:pt>
                <c:pt idx="2993">
                  <c:v>1065590</c:v>
                </c:pt>
                <c:pt idx="2994">
                  <c:v>1052684</c:v>
                </c:pt>
                <c:pt idx="2995">
                  <c:v>1068258</c:v>
                </c:pt>
                <c:pt idx="2996">
                  <c:v>1078048</c:v>
                </c:pt>
                <c:pt idx="2997">
                  <c:v>1086321</c:v>
                </c:pt>
                <c:pt idx="2998">
                  <c:v>1093632</c:v>
                </c:pt>
                <c:pt idx="2999">
                  <c:v>1084550</c:v>
                </c:pt>
                <c:pt idx="3000">
                  <c:v>1085404</c:v>
                </c:pt>
                <c:pt idx="3001">
                  <c:v>1093244</c:v>
                </c:pt>
                <c:pt idx="3002">
                  <c:v>1086418</c:v>
                </c:pt>
                <c:pt idx="3003">
                  <c:v>1095011</c:v>
                </c:pt>
                <c:pt idx="3004">
                  <c:v>1102310</c:v>
                </c:pt>
                <c:pt idx="3005">
                  <c:v>1108631</c:v>
                </c:pt>
                <c:pt idx="3006">
                  <c:v>1090227</c:v>
                </c:pt>
                <c:pt idx="3007">
                  <c:v>1073829</c:v>
                </c:pt>
                <c:pt idx="3008">
                  <c:v>1083544</c:v>
                </c:pt>
                <c:pt idx="3009">
                  <c:v>1115741</c:v>
                </c:pt>
                <c:pt idx="3010">
                  <c:v>1119629</c:v>
                </c:pt>
                <c:pt idx="3011">
                  <c:v>1099115</c:v>
                </c:pt>
                <c:pt idx="3012">
                  <c:v>1125692</c:v>
                </c:pt>
                <c:pt idx="3013">
                  <c:v>1122167</c:v>
                </c:pt>
                <c:pt idx="3014">
                  <c:v>1111491</c:v>
                </c:pt>
                <c:pt idx="3015">
                  <c:v>1114428</c:v>
                </c:pt>
                <c:pt idx="3016">
                  <c:v>1118600</c:v>
                </c:pt>
                <c:pt idx="3017">
                  <c:v>1126067</c:v>
                </c:pt>
                <c:pt idx="3018">
                  <c:v>1124086</c:v>
                </c:pt>
                <c:pt idx="3019">
                  <c:v>1123830</c:v>
                </c:pt>
                <c:pt idx="3020">
                  <c:v>1080855</c:v>
                </c:pt>
                <c:pt idx="3021">
                  <c:v>1067153</c:v>
                </c:pt>
                <c:pt idx="3022">
                  <c:v>1082795</c:v>
                </c:pt>
                <c:pt idx="3023">
                  <c:v>1107701</c:v>
                </c:pt>
                <c:pt idx="3024">
                  <c:v>1081671</c:v>
                </c:pt>
                <c:pt idx="3025">
                  <c:v>1074548</c:v>
                </c:pt>
                <c:pt idx="3026">
                  <c:v>1075088</c:v>
                </c:pt>
                <c:pt idx="3027">
                  <c:v>1064878</c:v>
                </c:pt>
                <c:pt idx="3028">
                  <c:v>1060551</c:v>
                </c:pt>
                <c:pt idx="3029">
                  <c:v>1071368</c:v>
                </c:pt>
                <c:pt idx="3030">
                  <c:v>1066072</c:v>
                </c:pt>
                <c:pt idx="3031">
                  <c:v>1068458</c:v>
                </c:pt>
                <c:pt idx="3032">
                  <c:v>1066693</c:v>
                </c:pt>
                <c:pt idx="3033">
                  <c:v>1067976</c:v>
                </c:pt>
                <c:pt idx="3034">
                  <c:v>1061508</c:v>
                </c:pt>
                <c:pt idx="3035">
                  <c:v>1060621</c:v>
                </c:pt>
                <c:pt idx="3036">
                  <c:v>1057366</c:v>
                </c:pt>
                <c:pt idx="3037">
                  <c:v>1060326</c:v>
                </c:pt>
                <c:pt idx="3038">
                  <c:v>1070390</c:v>
                </c:pt>
                <c:pt idx="3039">
                  <c:v>1074150</c:v>
                </c:pt>
                <c:pt idx="3040">
                  <c:v>1068545</c:v>
                </c:pt>
                <c:pt idx="3041">
                  <c:v>1069528</c:v>
                </c:pt>
                <c:pt idx="3042">
                  <c:v>1079199</c:v>
                </c:pt>
                <c:pt idx="3043">
                  <c:v>1089353</c:v>
                </c:pt>
                <c:pt idx="3044">
                  <c:v>1093335</c:v>
                </c:pt>
                <c:pt idx="3045">
                  <c:v>1080872</c:v>
                </c:pt>
                <c:pt idx="3046">
                  <c:v>1060727</c:v>
                </c:pt>
                <c:pt idx="3047">
                  <c:v>1060931</c:v>
                </c:pt>
                <c:pt idx="3048">
                  <c:v>1070607</c:v>
                </c:pt>
                <c:pt idx="3049">
                  <c:v>1078680</c:v>
                </c:pt>
                <c:pt idx="3050">
                  <c:v>1075202</c:v>
                </c:pt>
                <c:pt idx="3051">
                  <c:v>1052663</c:v>
                </c:pt>
                <c:pt idx="3052">
                  <c:v>1066415</c:v>
                </c:pt>
                <c:pt idx="3053">
                  <c:v>1057764</c:v>
                </c:pt>
                <c:pt idx="3054">
                  <c:v>1050462</c:v>
                </c:pt>
                <c:pt idx="3055">
                  <c:v>1043230</c:v>
                </c:pt>
                <c:pt idx="3056">
                  <c:v>1028738</c:v>
                </c:pt>
                <c:pt idx="3057">
                  <c:v>1038632</c:v>
                </c:pt>
                <c:pt idx="3058">
                  <c:v>1030000</c:v>
                </c:pt>
                <c:pt idx="3059">
                  <c:v>1034134</c:v>
                </c:pt>
                <c:pt idx="3060">
                  <c:v>1035877</c:v>
                </c:pt>
                <c:pt idx="3061">
                  <c:v>1033133</c:v>
                </c:pt>
                <c:pt idx="3062">
                  <c:v>1042064</c:v>
                </c:pt>
                <c:pt idx="3063">
                  <c:v>1042049</c:v>
                </c:pt>
                <c:pt idx="3064">
                  <c:v>1057178</c:v>
                </c:pt>
                <c:pt idx="3065">
                  <c:v>1064224</c:v>
                </c:pt>
                <c:pt idx="3066">
                  <c:v>1049283</c:v>
                </c:pt>
                <c:pt idx="3067">
                  <c:v>1038961</c:v>
                </c:pt>
                <c:pt idx="3068">
                  <c:v>1046823</c:v>
                </c:pt>
                <c:pt idx="3069">
                  <c:v>1044586</c:v>
                </c:pt>
                <c:pt idx="3070">
                  <c:v>1045520</c:v>
                </c:pt>
                <c:pt idx="3071">
                  <c:v>1024096</c:v>
                </c:pt>
                <c:pt idx="3072">
                  <c:v>1030136</c:v>
                </c:pt>
                <c:pt idx="3073">
                  <c:v>1037178</c:v>
                </c:pt>
                <c:pt idx="3074">
                  <c:v>1034358</c:v>
                </c:pt>
                <c:pt idx="3075">
                  <c:v>1038990</c:v>
                </c:pt>
                <c:pt idx="3076">
                  <c:v>1037565</c:v>
                </c:pt>
                <c:pt idx="3077">
                  <c:v>1048888</c:v>
                </c:pt>
                <c:pt idx="3078">
                  <c:v>1055966</c:v>
                </c:pt>
                <c:pt idx="3079">
                  <c:v>1082615</c:v>
                </c:pt>
                <c:pt idx="3080">
                  <c:v>1102134</c:v>
                </c:pt>
                <c:pt idx="3081">
                  <c:v>1095369</c:v>
                </c:pt>
                <c:pt idx="3082">
                  <c:v>1094962</c:v>
                </c:pt>
                <c:pt idx="3083">
                  <c:v>1097985</c:v>
                </c:pt>
                <c:pt idx="3084">
                  <c:v>1097445</c:v>
                </c:pt>
                <c:pt idx="3085">
                  <c:v>1090676</c:v>
                </c:pt>
                <c:pt idx="3086">
                  <c:v>1080154</c:v>
                </c:pt>
                <c:pt idx="3087">
                  <c:v>1075671</c:v>
                </c:pt>
                <c:pt idx="3088">
                  <c:v>1091397</c:v>
                </c:pt>
                <c:pt idx="3089">
                  <c:v>1116748</c:v>
                </c:pt>
                <c:pt idx="3090">
                  <c:v>1121531</c:v>
                </c:pt>
                <c:pt idx="3091">
                  <c:v>1096487</c:v>
                </c:pt>
                <c:pt idx="3092">
                  <c:v>1097607</c:v>
                </c:pt>
                <c:pt idx="3093">
                  <c:v>1104210</c:v>
                </c:pt>
                <c:pt idx="3094">
                  <c:v>1088490</c:v>
                </c:pt>
                <c:pt idx="3095">
                  <c:v>1102800</c:v>
                </c:pt>
                <c:pt idx="3096">
                  <c:v>1129255</c:v>
                </c:pt>
                <c:pt idx="3097">
                  <c:v>1140528</c:v>
                </c:pt>
                <c:pt idx="3098">
                  <c:v>1130665</c:v>
                </c:pt>
                <c:pt idx="3099">
                  <c:v>1121136</c:v>
                </c:pt>
                <c:pt idx="3100">
                  <c:v>1113047</c:v>
                </c:pt>
                <c:pt idx="3101">
                  <c:v>1096805</c:v>
                </c:pt>
                <c:pt idx="3102">
                  <c:v>1093676</c:v>
                </c:pt>
                <c:pt idx="3103">
                  <c:v>1086614</c:v>
                </c:pt>
                <c:pt idx="3104">
                  <c:v>1092404</c:v>
                </c:pt>
                <c:pt idx="3105">
                  <c:v>1092007</c:v>
                </c:pt>
                <c:pt idx="3106">
                  <c:v>1087771</c:v>
                </c:pt>
                <c:pt idx="3107">
                  <c:v>1083741</c:v>
                </c:pt>
                <c:pt idx="3108">
                  <c:v>1071404</c:v>
                </c:pt>
                <c:pt idx="3109">
                  <c:v>1083579</c:v>
                </c:pt>
                <c:pt idx="3110">
                  <c:v>1073811</c:v>
                </c:pt>
                <c:pt idx="3111">
                  <c:v>1068946</c:v>
                </c:pt>
                <c:pt idx="3112">
                  <c:v>1068905</c:v>
                </c:pt>
                <c:pt idx="3113">
                  <c:v>1080505</c:v>
                </c:pt>
                <c:pt idx="3114">
                  <c:v>1091181</c:v>
                </c:pt>
                <c:pt idx="3115">
                  <c:v>1092528</c:v>
                </c:pt>
                <c:pt idx="3116">
                  <c:v>1110131</c:v>
                </c:pt>
                <c:pt idx="3117">
                  <c:v>1119849</c:v>
                </c:pt>
                <c:pt idx="3118">
                  <c:v>1115835</c:v>
                </c:pt>
                <c:pt idx="3119">
                  <c:v>1110743</c:v>
                </c:pt>
                <c:pt idx="3120">
                  <c:v>1112161</c:v>
                </c:pt>
                <c:pt idx="3121">
                  <c:v>1101998</c:v>
                </c:pt>
                <c:pt idx="3122">
                  <c:v>1083614</c:v>
                </c:pt>
                <c:pt idx="3123">
                  <c:v>1098736</c:v>
                </c:pt>
                <c:pt idx="3124">
                  <c:v>1100595</c:v>
                </c:pt>
                <c:pt idx="3125">
                  <c:v>1081783</c:v>
                </c:pt>
                <c:pt idx="3126">
                  <c:v>1083559</c:v>
                </c:pt>
                <c:pt idx="3127">
                  <c:v>1072182</c:v>
                </c:pt>
                <c:pt idx="3128">
                  <c:v>1075336</c:v>
                </c:pt>
                <c:pt idx="3129">
                  <c:v>1079411</c:v>
                </c:pt>
                <c:pt idx="3130">
                  <c:v>1069102</c:v>
                </c:pt>
                <c:pt idx="3131">
                  <c:v>1070164</c:v>
                </c:pt>
                <c:pt idx="3132">
                  <c:v>1070765</c:v>
                </c:pt>
                <c:pt idx="3133">
                  <c:v>1068175</c:v>
                </c:pt>
                <c:pt idx="3134">
                  <c:v>1065105</c:v>
                </c:pt>
                <c:pt idx="3135">
                  <c:v>1077239</c:v>
                </c:pt>
                <c:pt idx="3136">
                  <c:v>1080326</c:v>
                </c:pt>
                <c:pt idx="3137">
                  <c:v>1089783</c:v>
                </c:pt>
                <c:pt idx="3138">
                  <c:v>1110187</c:v>
                </c:pt>
                <c:pt idx="3139">
                  <c:v>1090990</c:v>
                </c:pt>
                <c:pt idx="3140">
                  <c:v>1095709</c:v>
                </c:pt>
                <c:pt idx="3141">
                  <c:v>1110732</c:v>
                </c:pt>
                <c:pt idx="3142">
                  <c:v>1114633</c:v>
                </c:pt>
                <c:pt idx="3143">
                  <c:v>1106090</c:v>
                </c:pt>
                <c:pt idx="3144">
                  <c:v>1092421</c:v>
                </c:pt>
                <c:pt idx="3145">
                  <c:v>1102828</c:v>
                </c:pt>
                <c:pt idx="3146">
                  <c:v>1127849</c:v>
                </c:pt>
                <c:pt idx="3147">
                  <c:v>1142396</c:v>
                </c:pt>
                <c:pt idx="3148">
                  <c:v>1126807</c:v>
                </c:pt>
                <c:pt idx="3149">
                  <c:v>1135883</c:v>
                </c:pt>
                <c:pt idx="3150">
                  <c:v>1120940</c:v>
                </c:pt>
                <c:pt idx="3151">
                  <c:v>1113480</c:v>
                </c:pt>
                <c:pt idx="3152">
                  <c:v>1116209</c:v>
                </c:pt>
                <c:pt idx="3153">
                  <c:v>1110392</c:v>
                </c:pt>
                <c:pt idx="3154">
                  <c:v>1091632</c:v>
                </c:pt>
                <c:pt idx="3155">
                  <c:v>1094065</c:v>
                </c:pt>
                <c:pt idx="3156">
                  <c:v>1105477</c:v>
                </c:pt>
                <c:pt idx="3157">
                  <c:v>1124847</c:v>
                </c:pt>
                <c:pt idx="3158">
                  <c:v>1125600</c:v>
                </c:pt>
                <c:pt idx="3159">
                  <c:v>1115256</c:v>
                </c:pt>
                <c:pt idx="3160">
                  <c:v>1106448</c:v>
                </c:pt>
                <c:pt idx="3161">
                  <c:v>1092629</c:v>
                </c:pt>
                <c:pt idx="3162">
                  <c:v>1093851</c:v>
                </c:pt>
                <c:pt idx="3163">
                  <c:v>1098384</c:v>
                </c:pt>
                <c:pt idx="3164">
                  <c:v>1107659</c:v>
                </c:pt>
                <c:pt idx="3165">
                  <c:v>1139142</c:v>
                </c:pt>
                <c:pt idx="3166">
                  <c:v>1158873</c:v>
                </c:pt>
                <c:pt idx="3167">
                  <c:v>1161402</c:v>
                </c:pt>
                <c:pt idx="3168">
                  <c:v>1153759</c:v>
                </c:pt>
                <c:pt idx="3169">
                  <c:v>1141866</c:v>
                </c:pt>
                <c:pt idx="3170">
                  <c:v>1135669</c:v>
                </c:pt>
                <c:pt idx="3171">
                  <c:v>1149941</c:v>
                </c:pt>
                <c:pt idx="3172">
                  <c:v>1150357</c:v>
                </c:pt>
                <c:pt idx="3173">
                  <c:v>1156476</c:v>
                </c:pt>
                <c:pt idx="3174">
                  <c:v>1171248</c:v>
                </c:pt>
                <c:pt idx="3175">
                  <c:v>1189958</c:v>
                </c:pt>
                <c:pt idx="3176">
                  <c:v>1213743</c:v>
                </c:pt>
                <c:pt idx="3177">
                  <c:v>1201550</c:v>
                </c:pt>
                <c:pt idx="3178">
                  <c:v>1223310</c:v>
                </c:pt>
                <c:pt idx="3179">
                  <c:v>1224330</c:v>
                </c:pt>
                <c:pt idx="3180">
                  <c:v>1218876</c:v>
                </c:pt>
                <c:pt idx="3181">
                  <c:v>1240153</c:v>
                </c:pt>
                <c:pt idx="3182">
                  <c:v>1237211</c:v>
                </c:pt>
                <c:pt idx="3183">
                  <c:v>1229596</c:v>
                </c:pt>
                <c:pt idx="3184">
                  <c:v>1242046</c:v>
                </c:pt>
                <c:pt idx="3185">
                  <c:v>1238012</c:v>
                </c:pt>
                <c:pt idx="3186">
                  <c:v>1236222</c:v>
                </c:pt>
                <c:pt idx="3187">
                  <c:v>1242441</c:v>
                </c:pt>
                <c:pt idx="3188">
                  <c:v>1264602</c:v>
                </c:pt>
                <c:pt idx="3189">
                  <c:v>1272976</c:v>
                </c:pt>
                <c:pt idx="3190">
                  <c:v>1289487</c:v>
                </c:pt>
                <c:pt idx="3191">
                  <c:v>1293490</c:v>
                </c:pt>
                <c:pt idx="3192">
                  <c:v>1277175</c:v>
                </c:pt>
                <c:pt idx="3193">
                  <c:v>1282317</c:v>
                </c:pt>
                <c:pt idx="3194">
                  <c:v>1282839</c:v>
                </c:pt>
                <c:pt idx="3195">
                  <c:v>1279842</c:v>
                </c:pt>
                <c:pt idx="3196">
                  <c:v>1300288</c:v>
                </c:pt>
                <c:pt idx="3197">
                  <c:v>1303553</c:v>
                </c:pt>
                <c:pt idx="3198">
                  <c:v>1300710</c:v>
                </c:pt>
                <c:pt idx="3199">
                  <c:v>1275759</c:v>
                </c:pt>
                <c:pt idx="3200">
                  <c:v>1270776</c:v>
                </c:pt>
                <c:pt idx="3201">
                  <c:v>1295715</c:v>
                </c:pt>
                <c:pt idx="3202">
                  <c:v>1316267</c:v>
                </c:pt>
                <c:pt idx="3203">
                  <c:v>1334168</c:v>
                </c:pt>
                <c:pt idx="3204">
                  <c:v>1325422</c:v>
                </c:pt>
                <c:pt idx="3205">
                  <c:v>1322645</c:v>
                </c:pt>
                <c:pt idx="3206">
                  <c:v>1340178</c:v>
                </c:pt>
                <c:pt idx="3207">
                  <c:v>1337665</c:v>
                </c:pt>
                <c:pt idx="3208">
                  <c:v>1351170</c:v>
                </c:pt>
                <c:pt idx="3209">
                  <c:v>1353395</c:v>
                </c:pt>
                <c:pt idx="3210">
                  <c:v>1359534</c:v>
                </c:pt>
                <c:pt idx="3211">
                  <c:v>1390944</c:v>
                </c:pt>
                <c:pt idx="3212">
                  <c:v>1417138</c:v>
                </c:pt>
                <c:pt idx="3213">
                  <c:v>1412632</c:v>
                </c:pt>
                <c:pt idx="3214">
                  <c:v>1420042</c:v>
                </c:pt>
                <c:pt idx="3215">
                  <c:v>1421463</c:v>
                </c:pt>
                <c:pt idx="3216">
                  <c:v>1430040</c:v>
                </c:pt>
                <c:pt idx="3217">
                  <c:v>1422212</c:v>
                </c:pt>
                <c:pt idx="3218">
                  <c:v>1445214</c:v>
                </c:pt>
                <c:pt idx="3219">
                  <c:v>1450179</c:v>
                </c:pt>
                <c:pt idx="3220">
                  <c:v>1455857</c:v>
                </c:pt>
                <c:pt idx="3221">
                  <c:v>1449448</c:v>
                </c:pt>
                <c:pt idx="3222">
                  <c:v>1497856</c:v>
                </c:pt>
                <c:pt idx="3223">
                  <c:v>1513545</c:v>
                </c:pt>
                <c:pt idx="3224">
                  <c:v>1490564</c:v>
                </c:pt>
                <c:pt idx="3225">
                  <c:v>1472679</c:v>
                </c:pt>
                <c:pt idx="3226">
                  <c:v>1489761</c:v>
                </c:pt>
                <c:pt idx="3227">
                  <c:v>1478021</c:v>
                </c:pt>
                <c:pt idx="3228">
                  <c:v>1495334</c:v>
                </c:pt>
                <c:pt idx="3229">
                  <c:v>1521496</c:v>
                </c:pt>
                <c:pt idx="3230">
                  <c:v>1507417</c:v>
                </c:pt>
                <c:pt idx="3231">
                  <c:v>1528523</c:v>
                </c:pt>
                <c:pt idx="3232">
                  <c:v>1551006</c:v>
                </c:pt>
                <c:pt idx="3233">
                  <c:v>1547718</c:v>
                </c:pt>
                <c:pt idx="3234">
                  <c:v>1569121</c:v>
                </c:pt>
                <c:pt idx="3235">
                  <c:v>1577352</c:v>
                </c:pt>
                <c:pt idx="3236">
                  <c:v>1537485</c:v>
                </c:pt>
                <c:pt idx="3237">
                  <c:v>1569121</c:v>
                </c:pt>
                <c:pt idx="3238">
                  <c:v>1559375</c:v>
                </c:pt>
                <c:pt idx="3239">
                  <c:v>1573900</c:v>
                </c:pt>
                <c:pt idx="3240">
                  <c:v>1580814</c:v>
                </c:pt>
                <c:pt idx="3241">
                  <c:v>1585434</c:v>
                </c:pt>
                <c:pt idx="3242">
                  <c:v>1608943</c:v>
                </c:pt>
                <c:pt idx="3243">
                  <c:v>1629626</c:v>
                </c:pt>
                <c:pt idx="3244">
                  <c:v>1617370</c:v>
                </c:pt>
                <c:pt idx="3245">
                  <c:v>1623680</c:v>
                </c:pt>
                <c:pt idx="3246">
                  <c:v>1651928</c:v>
                </c:pt>
                <c:pt idx="3247">
                  <c:v>1649379</c:v>
                </c:pt>
                <c:pt idx="3248">
                  <c:v>1643878</c:v>
                </c:pt>
                <c:pt idx="3249">
                  <c:v>1644660</c:v>
                </c:pt>
                <c:pt idx="3250">
                  <c:v>1648752</c:v>
                </c:pt>
                <c:pt idx="3251">
                  <c:v>1670369</c:v>
                </c:pt>
                <c:pt idx="3252">
                  <c:v>1710105</c:v>
                </c:pt>
                <c:pt idx="3253">
                  <c:v>1720243</c:v>
                </c:pt>
                <c:pt idx="3254">
                  <c:v>1747583</c:v>
                </c:pt>
                <c:pt idx="3255">
                  <c:v>1771119</c:v>
                </c:pt>
                <c:pt idx="3256">
                  <c:v>1765937</c:v>
                </c:pt>
                <c:pt idx="3257">
                  <c:v>1741228</c:v>
                </c:pt>
                <c:pt idx="3258">
                  <c:v>1766283</c:v>
                </c:pt>
                <c:pt idx="3259">
                  <c:v>1771678</c:v>
                </c:pt>
                <c:pt idx="3260">
                  <c:v>1773050</c:v>
                </c:pt>
                <c:pt idx="3261">
                  <c:v>1796404</c:v>
                </c:pt>
                <c:pt idx="3262">
                  <c:v>1843258</c:v>
                </c:pt>
                <c:pt idx="3263">
                  <c:v>1881243</c:v>
                </c:pt>
                <c:pt idx="3264">
                  <c:v>1888000</c:v>
                </c:pt>
                <c:pt idx="3265">
                  <c:v>1887887</c:v>
                </c:pt>
                <c:pt idx="3266">
                  <c:v>1887389</c:v>
                </c:pt>
                <c:pt idx="3267">
                  <c:v>1917132</c:v>
                </c:pt>
                <c:pt idx="3268">
                  <c:v>1928423</c:v>
                </c:pt>
                <c:pt idx="3269">
                  <c:v>1927106</c:v>
                </c:pt>
                <c:pt idx="3270">
                  <c:v>1958708</c:v>
                </c:pt>
                <c:pt idx="3271">
                  <c:v>1974968</c:v>
                </c:pt>
                <c:pt idx="3272">
                  <c:v>1967293</c:v>
                </c:pt>
                <c:pt idx="3273">
                  <c:v>1965709</c:v>
                </c:pt>
                <c:pt idx="3274">
                  <c:v>2014621</c:v>
                </c:pt>
                <c:pt idx="3275">
                  <c:v>2074049</c:v>
                </c:pt>
                <c:pt idx="3276">
                  <c:v>2131773</c:v>
                </c:pt>
                <c:pt idx="3277">
                  <c:v>2099860</c:v>
                </c:pt>
                <c:pt idx="3278">
                  <c:v>2073063</c:v>
                </c:pt>
                <c:pt idx="3279">
                  <c:v>2073579</c:v>
                </c:pt>
                <c:pt idx="3280">
                  <c:v>2055712</c:v>
                </c:pt>
                <c:pt idx="3281">
                  <c:v>2076741</c:v>
                </c:pt>
                <c:pt idx="3282">
                  <c:v>2063930</c:v>
                </c:pt>
                <c:pt idx="3283">
                  <c:v>2048737</c:v>
                </c:pt>
                <c:pt idx="3284">
                  <c:v>2041689</c:v>
                </c:pt>
                <c:pt idx="3285">
                  <c:v>2009166</c:v>
                </c:pt>
                <c:pt idx="3286">
                  <c:v>2018114</c:v>
                </c:pt>
                <c:pt idx="3287">
                  <c:v>2064131</c:v>
                </c:pt>
                <c:pt idx="3288">
                  <c:v>2044095</c:v>
                </c:pt>
                <c:pt idx="3289">
                  <c:v>2062684</c:v>
                </c:pt>
                <c:pt idx="3290">
                  <c:v>2090333</c:v>
                </c:pt>
                <c:pt idx="3291">
                  <c:v>2061056</c:v>
                </c:pt>
                <c:pt idx="3292">
                  <c:v>2066584</c:v>
                </c:pt>
                <c:pt idx="3293">
                  <c:v>2055471</c:v>
                </c:pt>
                <c:pt idx="3294">
                  <c:v>2095976</c:v>
                </c:pt>
                <c:pt idx="3295">
                  <c:v>2167110</c:v>
                </c:pt>
                <c:pt idx="3296">
                  <c:v>2214828</c:v>
                </c:pt>
                <c:pt idx="3297">
                  <c:v>2192241</c:v>
                </c:pt>
                <c:pt idx="3298">
                  <c:v>2189686</c:v>
                </c:pt>
                <c:pt idx="3299">
                  <c:v>2238977</c:v>
                </c:pt>
                <c:pt idx="3300">
                  <c:v>2224405</c:v>
                </c:pt>
                <c:pt idx="3301">
                  <c:v>2263511</c:v>
                </c:pt>
                <c:pt idx="3302">
                  <c:v>2286220</c:v>
                </c:pt>
                <c:pt idx="3303">
                  <c:v>2294256</c:v>
                </c:pt>
                <c:pt idx="3304">
                  <c:v>2234694</c:v>
                </c:pt>
                <c:pt idx="3305">
                  <c:v>2240591</c:v>
                </c:pt>
                <c:pt idx="3306">
                  <c:v>2241479</c:v>
                </c:pt>
                <c:pt idx="3307">
                  <c:v>2235075</c:v>
                </c:pt>
                <c:pt idx="3308">
                  <c:v>2255637</c:v>
                </c:pt>
                <c:pt idx="3309">
                  <c:v>2268386</c:v>
                </c:pt>
                <c:pt idx="3310">
                  <c:v>2250706</c:v>
                </c:pt>
                <c:pt idx="3311">
                  <c:v>2273044</c:v>
                </c:pt>
                <c:pt idx="3312">
                  <c:v>2313798</c:v>
                </c:pt>
                <c:pt idx="3313">
                  <c:v>2344530</c:v>
                </c:pt>
                <c:pt idx="3314">
                  <c:v>2359148</c:v>
                </c:pt>
                <c:pt idx="3315">
                  <c:v>2377547</c:v>
                </c:pt>
                <c:pt idx="3316">
                  <c:v>2410196</c:v>
                </c:pt>
                <c:pt idx="3317">
                  <c:v>2416961</c:v>
                </c:pt>
                <c:pt idx="3318">
                  <c:v>2370348</c:v>
                </c:pt>
                <c:pt idx="3319">
                  <c:v>2336921</c:v>
                </c:pt>
                <c:pt idx="3320">
                  <c:v>2277263</c:v>
                </c:pt>
                <c:pt idx="3321">
                  <c:v>2306698</c:v>
                </c:pt>
                <c:pt idx="3322">
                  <c:v>2343860</c:v>
                </c:pt>
                <c:pt idx="3323">
                  <c:v>2324235</c:v>
                </c:pt>
                <c:pt idx="3324">
                  <c:v>2328819</c:v>
                </c:pt>
                <c:pt idx="3325">
                  <c:v>2389734</c:v>
                </c:pt>
                <c:pt idx="3326">
                  <c:v>2434011</c:v>
                </c:pt>
                <c:pt idx="3327">
                  <c:v>2399387</c:v>
                </c:pt>
                <c:pt idx="3328">
                  <c:v>2408228</c:v>
                </c:pt>
                <c:pt idx="3329">
                  <c:v>2450482</c:v>
                </c:pt>
                <c:pt idx="3330">
                  <c:v>2449194</c:v>
                </c:pt>
                <c:pt idx="3331">
                  <c:v>2446270</c:v>
                </c:pt>
                <c:pt idx="3332">
                  <c:v>2451728</c:v>
                </c:pt>
                <c:pt idx="3333">
                  <c:v>2477416</c:v>
                </c:pt>
                <c:pt idx="3334">
                  <c:v>2480167</c:v>
                </c:pt>
                <c:pt idx="3335">
                  <c:v>2502434</c:v>
                </c:pt>
                <c:pt idx="3336">
                  <c:v>2525444</c:v>
                </c:pt>
                <c:pt idx="3337">
                  <c:v>2598005</c:v>
                </c:pt>
                <c:pt idx="3338">
                  <c:v>2629445</c:v>
                </c:pt>
                <c:pt idx="3339">
                  <c:v>2647688</c:v>
                </c:pt>
                <c:pt idx="3340">
                  <c:v>2648773</c:v>
                </c:pt>
                <c:pt idx="3341">
                  <c:v>2683807</c:v>
                </c:pt>
                <c:pt idx="3342">
                  <c:v>2680689</c:v>
                </c:pt>
                <c:pt idx="3343">
                  <c:v>2652862</c:v>
                </c:pt>
                <c:pt idx="3344">
                  <c:v>2628537</c:v>
                </c:pt>
                <c:pt idx="3345">
                  <c:v>2600887</c:v>
                </c:pt>
                <c:pt idx="3346">
                  <c:v>2639933</c:v>
                </c:pt>
                <c:pt idx="3347">
                  <c:v>2612387</c:v>
                </c:pt>
                <c:pt idx="3348">
                  <c:v>2668481</c:v>
                </c:pt>
                <c:pt idx="3349">
                  <c:v>2696927</c:v>
                </c:pt>
                <c:pt idx="3350">
                  <c:v>2703412</c:v>
                </c:pt>
                <c:pt idx="3351">
                  <c:v>2729076</c:v>
                </c:pt>
                <c:pt idx="3352">
                  <c:v>2720333</c:v>
                </c:pt>
                <c:pt idx="3353">
                  <c:v>2722368</c:v>
                </c:pt>
                <c:pt idx="3354">
                  <c:v>2692890</c:v>
                </c:pt>
                <c:pt idx="3355">
                  <c:v>2653018</c:v>
                </c:pt>
                <c:pt idx="3356">
                  <c:v>2644646</c:v>
                </c:pt>
                <c:pt idx="3357">
                  <c:v>2613032</c:v>
                </c:pt>
                <c:pt idx="3358">
                  <c:v>2625571</c:v>
                </c:pt>
                <c:pt idx="3359">
                  <c:v>2657346</c:v>
                </c:pt>
                <c:pt idx="3360">
                  <c:v>2692592</c:v>
                </c:pt>
                <c:pt idx="3361">
                  <c:v>2656723</c:v>
                </c:pt>
                <c:pt idx="3362">
                  <c:v>2666719</c:v>
                </c:pt>
                <c:pt idx="3363">
                  <c:v>2655879</c:v>
                </c:pt>
                <c:pt idx="3364">
                  <c:v>2642596</c:v>
                </c:pt>
                <c:pt idx="3365">
                  <c:v>2692034</c:v>
                </c:pt>
                <c:pt idx="3366">
                  <c:v>2749294</c:v>
                </c:pt>
                <c:pt idx="3367">
                  <c:v>2729859</c:v>
                </c:pt>
                <c:pt idx="3368">
                  <c:v>2742735</c:v>
                </c:pt>
                <c:pt idx="3369">
                  <c:v>2770748</c:v>
                </c:pt>
                <c:pt idx="3370">
                  <c:v>2754014</c:v>
                </c:pt>
                <c:pt idx="3371">
                  <c:v>2774904</c:v>
                </c:pt>
                <c:pt idx="3372">
                  <c:v>2800230</c:v>
                </c:pt>
                <c:pt idx="3373">
                  <c:v>2760016</c:v>
                </c:pt>
                <c:pt idx="3374">
                  <c:v>2771450</c:v>
                </c:pt>
                <c:pt idx="3375">
                  <c:v>2796088</c:v>
                </c:pt>
                <c:pt idx="3376">
                  <c:v>2824489</c:v>
                </c:pt>
                <c:pt idx="3377">
                  <c:v>2813594</c:v>
                </c:pt>
                <c:pt idx="3378">
                  <c:v>2818709</c:v>
                </c:pt>
                <c:pt idx="3379">
                  <c:v>2809077</c:v>
                </c:pt>
                <c:pt idx="3380">
                  <c:v>2848419</c:v>
                </c:pt>
                <c:pt idx="3381">
                  <c:v>2835544</c:v>
                </c:pt>
                <c:pt idx="3382">
                  <c:v>2804323</c:v>
                </c:pt>
                <c:pt idx="3383">
                  <c:v>2793061</c:v>
                </c:pt>
                <c:pt idx="3384">
                  <c:v>2764319</c:v>
                </c:pt>
                <c:pt idx="3385">
                  <c:v>2722735</c:v>
                </c:pt>
                <c:pt idx="3386">
                  <c:v>2686582</c:v>
                </c:pt>
                <c:pt idx="3387">
                  <c:v>2695862</c:v>
                </c:pt>
                <c:pt idx="3388">
                  <c:v>2730823</c:v>
                </c:pt>
                <c:pt idx="3389">
                  <c:v>2737037</c:v>
                </c:pt>
                <c:pt idx="3390">
                  <c:v>2744939</c:v>
                </c:pt>
                <c:pt idx="3391">
                  <c:v>2795326</c:v>
                </c:pt>
                <c:pt idx="3392">
                  <c:v>2857907</c:v>
                </c:pt>
                <c:pt idx="3393">
                  <c:v>2876701</c:v>
                </c:pt>
                <c:pt idx="3394">
                  <c:v>2886795</c:v>
                </c:pt>
                <c:pt idx="3395">
                  <c:v>2883417</c:v>
                </c:pt>
                <c:pt idx="3396">
                  <c:v>2876034</c:v>
                </c:pt>
                <c:pt idx="3397">
                  <c:v>2860808</c:v>
                </c:pt>
                <c:pt idx="3398">
                  <c:v>2906109</c:v>
                </c:pt>
                <c:pt idx="3399">
                  <c:v>2904164</c:v>
                </c:pt>
                <c:pt idx="3400">
                  <c:v>2975150</c:v>
                </c:pt>
                <c:pt idx="3401">
                  <c:v>3004263</c:v>
                </c:pt>
                <c:pt idx="3402">
                  <c:v>2949356</c:v>
                </c:pt>
                <c:pt idx="3403">
                  <c:v>2909505</c:v>
                </c:pt>
                <c:pt idx="3404">
                  <c:v>2901506</c:v>
                </c:pt>
                <c:pt idx="3405">
                  <c:v>2899400</c:v>
                </c:pt>
                <c:pt idx="3406">
                  <c:v>2860479</c:v>
                </c:pt>
                <c:pt idx="3407">
                  <c:v>2902883</c:v>
                </c:pt>
                <c:pt idx="3408">
                  <c:v>2987402</c:v>
                </c:pt>
                <c:pt idx="3409">
                  <c:v>3026581</c:v>
                </c:pt>
                <c:pt idx="3410">
                  <c:v>3129074</c:v>
                </c:pt>
                <c:pt idx="3411">
                  <c:v>3131804</c:v>
                </c:pt>
                <c:pt idx="3412">
                  <c:v>3100081</c:v>
                </c:pt>
                <c:pt idx="3413">
                  <c:v>3093920</c:v>
                </c:pt>
                <c:pt idx="3414">
                  <c:v>3091005</c:v>
                </c:pt>
                <c:pt idx="3415">
                  <c:v>3105166</c:v>
                </c:pt>
                <c:pt idx="3416">
                  <c:v>3099079</c:v>
                </c:pt>
                <c:pt idx="3417">
                  <c:v>3099761</c:v>
                </c:pt>
                <c:pt idx="3418">
                  <c:v>3072083</c:v>
                </c:pt>
                <c:pt idx="3419">
                  <c:v>3029229</c:v>
                </c:pt>
                <c:pt idx="3420">
                  <c:v>3076611</c:v>
                </c:pt>
                <c:pt idx="3421">
                  <c:v>3044413</c:v>
                </c:pt>
                <c:pt idx="3422">
                  <c:v>3042658</c:v>
                </c:pt>
                <c:pt idx="3423">
                  <c:v>3053901</c:v>
                </c:pt>
                <c:pt idx="3424">
                  <c:v>3027371</c:v>
                </c:pt>
                <c:pt idx="3425">
                  <c:v>3069243</c:v>
                </c:pt>
                <c:pt idx="3426">
                  <c:v>3110316</c:v>
                </c:pt>
                <c:pt idx="3427">
                  <c:v>3089924</c:v>
                </c:pt>
                <c:pt idx="3428">
                  <c:v>3094029</c:v>
                </c:pt>
                <c:pt idx="3429">
                  <c:v>3097159</c:v>
                </c:pt>
                <c:pt idx="3430">
                  <c:v>3080781</c:v>
                </c:pt>
                <c:pt idx="3431">
                  <c:v>3057791</c:v>
                </c:pt>
                <c:pt idx="3432">
                  <c:v>3094851</c:v>
                </c:pt>
                <c:pt idx="3433">
                  <c:v>3057508</c:v>
                </c:pt>
                <c:pt idx="3434">
                  <c:v>3090122</c:v>
                </c:pt>
                <c:pt idx="3435">
                  <c:v>3122189</c:v>
                </c:pt>
                <c:pt idx="3436">
                  <c:v>3143955</c:v>
                </c:pt>
                <c:pt idx="3437">
                  <c:v>3149247</c:v>
                </c:pt>
                <c:pt idx="3438">
                  <c:v>3152409</c:v>
                </c:pt>
                <c:pt idx="3439">
                  <c:v>3115683</c:v>
                </c:pt>
                <c:pt idx="3440">
                  <c:v>3116176</c:v>
                </c:pt>
                <c:pt idx="3441">
                  <c:v>3110664</c:v>
                </c:pt>
                <c:pt idx="3442">
                  <c:v>3094129</c:v>
                </c:pt>
                <c:pt idx="3443">
                  <c:v>3099496</c:v>
                </c:pt>
                <c:pt idx="3444">
                  <c:v>3046856</c:v>
                </c:pt>
                <c:pt idx="3445">
                  <c:v>3023560</c:v>
                </c:pt>
                <c:pt idx="3446">
                  <c:v>3071216</c:v>
                </c:pt>
                <c:pt idx="3447">
                  <c:v>3141496</c:v>
                </c:pt>
                <c:pt idx="3448">
                  <c:v>3126606</c:v>
                </c:pt>
                <c:pt idx="3449">
                  <c:v>3146842</c:v>
                </c:pt>
                <c:pt idx="3450">
                  <c:v>3144877</c:v>
                </c:pt>
                <c:pt idx="3451">
                  <c:v>3149417</c:v>
                </c:pt>
                <c:pt idx="3452">
                  <c:v>3133057</c:v>
                </c:pt>
                <c:pt idx="3453">
                  <c:v>3121297</c:v>
                </c:pt>
                <c:pt idx="3454">
                  <c:v>3065220</c:v>
                </c:pt>
                <c:pt idx="3455">
                  <c:v>3098122</c:v>
                </c:pt>
                <c:pt idx="3456">
                  <c:v>3142070</c:v>
                </c:pt>
                <c:pt idx="3457">
                  <c:v>3170747</c:v>
                </c:pt>
                <c:pt idx="3458">
                  <c:v>3248826</c:v>
                </c:pt>
                <c:pt idx="3459">
                  <c:v>3272366</c:v>
                </c:pt>
                <c:pt idx="3460">
                  <c:v>3258778</c:v>
                </c:pt>
                <c:pt idx="3461">
                  <c:v>3245394</c:v>
                </c:pt>
                <c:pt idx="3462">
                  <c:v>3252974</c:v>
                </c:pt>
                <c:pt idx="3463">
                  <c:v>3350160</c:v>
                </c:pt>
                <c:pt idx="3464">
                  <c:v>3399572</c:v>
                </c:pt>
                <c:pt idx="3465">
                  <c:v>3404861</c:v>
                </c:pt>
                <c:pt idx="3466">
                  <c:v>3381394</c:v>
                </c:pt>
                <c:pt idx="3467">
                  <c:v>3342786</c:v>
                </c:pt>
                <c:pt idx="3468">
                  <c:v>3261199</c:v>
                </c:pt>
                <c:pt idx="3469">
                  <c:v>3278812</c:v>
                </c:pt>
                <c:pt idx="3470">
                  <c:v>3307280</c:v>
                </c:pt>
                <c:pt idx="3471">
                  <c:v>3352735</c:v>
                </c:pt>
                <c:pt idx="3472">
                  <c:v>3423605</c:v>
                </c:pt>
                <c:pt idx="3473">
                  <c:v>3473652</c:v>
                </c:pt>
                <c:pt idx="3474">
                  <c:v>3518333</c:v>
                </c:pt>
                <c:pt idx="3475">
                  <c:v>3426296</c:v>
                </c:pt>
                <c:pt idx="3476">
                  <c:v>3377647</c:v>
                </c:pt>
                <c:pt idx="3477">
                  <c:v>3355759</c:v>
                </c:pt>
                <c:pt idx="3478">
                  <c:v>3352480</c:v>
                </c:pt>
                <c:pt idx="3479">
                  <c:v>3350354</c:v>
                </c:pt>
                <c:pt idx="3480">
                  <c:v>3324841</c:v>
                </c:pt>
                <c:pt idx="3481">
                  <c:v>3358084</c:v>
                </c:pt>
                <c:pt idx="3482">
                  <c:v>3385748</c:v>
                </c:pt>
                <c:pt idx="3483">
                  <c:v>3371082</c:v>
                </c:pt>
                <c:pt idx="3484">
                  <c:v>3327062</c:v>
                </c:pt>
                <c:pt idx="3485">
                  <c:v>3329858</c:v>
                </c:pt>
                <c:pt idx="3486">
                  <c:v>3406160</c:v>
                </c:pt>
                <c:pt idx="3487">
                  <c:v>3425163</c:v>
                </c:pt>
                <c:pt idx="3488">
                  <c:v>3432775</c:v>
                </c:pt>
                <c:pt idx="3489">
                  <c:v>3410877</c:v>
                </c:pt>
                <c:pt idx="3490">
                  <c:v>3425922</c:v>
                </c:pt>
                <c:pt idx="3491">
                  <c:v>3499816</c:v>
                </c:pt>
                <c:pt idx="3492">
                  <c:v>3551796</c:v>
                </c:pt>
                <c:pt idx="3493">
                  <c:v>3537025</c:v>
                </c:pt>
                <c:pt idx="3494">
                  <c:v>3533668</c:v>
                </c:pt>
                <c:pt idx="3495">
                  <c:v>3525887</c:v>
                </c:pt>
                <c:pt idx="3496">
                  <c:v>3484757</c:v>
                </c:pt>
                <c:pt idx="3497">
                  <c:v>3500239</c:v>
                </c:pt>
                <c:pt idx="3498">
                  <c:v>3490462</c:v>
                </c:pt>
                <c:pt idx="3499">
                  <c:v>3502523</c:v>
                </c:pt>
                <c:pt idx="3500">
                  <c:v>3517745</c:v>
                </c:pt>
                <c:pt idx="3501">
                  <c:v>3498261</c:v>
                </c:pt>
                <c:pt idx="3502">
                  <c:v>3504920</c:v>
                </c:pt>
                <c:pt idx="3503">
                  <c:v>3517358</c:v>
                </c:pt>
                <c:pt idx="3504">
                  <c:v>3457220</c:v>
                </c:pt>
                <c:pt idx="3505">
                  <c:v>3465141</c:v>
                </c:pt>
                <c:pt idx="3506">
                  <c:v>3479485</c:v>
                </c:pt>
                <c:pt idx="3507">
                  <c:v>3501234</c:v>
                </c:pt>
                <c:pt idx="3508">
                  <c:v>3481013</c:v>
                </c:pt>
                <c:pt idx="3509">
                  <c:v>3454902</c:v>
                </c:pt>
                <c:pt idx="3510">
                  <c:v>3475678</c:v>
                </c:pt>
                <c:pt idx="3511">
                  <c:v>3482196</c:v>
                </c:pt>
                <c:pt idx="3512">
                  <c:v>3493132</c:v>
                </c:pt>
                <c:pt idx="3513">
                  <c:v>3525770</c:v>
                </c:pt>
                <c:pt idx="3514">
                  <c:v>3582647</c:v>
                </c:pt>
                <c:pt idx="3515">
                  <c:v>3595284</c:v>
                </c:pt>
                <c:pt idx="3516">
                  <c:v>3622538</c:v>
                </c:pt>
                <c:pt idx="3517">
                  <c:v>3588497</c:v>
                </c:pt>
                <c:pt idx="3518">
                  <c:v>3599955</c:v>
                </c:pt>
                <c:pt idx="3519">
                  <c:v>3612221</c:v>
                </c:pt>
                <c:pt idx="3520">
                  <c:v>3624964</c:v>
                </c:pt>
                <c:pt idx="3521">
                  <c:v>3688814</c:v>
                </c:pt>
                <c:pt idx="3522">
                  <c:v>3721016</c:v>
                </c:pt>
                <c:pt idx="3523">
                  <c:v>3768176</c:v>
                </c:pt>
                <c:pt idx="3524">
                  <c:v>3763825</c:v>
                </c:pt>
                <c:pt idx="3525">
                  <c:v>3724111</c:v>
                </c:pt>
                <c:pt idx="3526">
                  <c:v>3730279</c:v>
                </c:pt>
                <c:pt idx="3527">
                  <c:v>3802683</c:v>
                </c:pt>
                <c:pt idx="3528">
                  <c:v>3785876</c:v>
                </c:pt>
                <c:pt idx="3529">
                  <c:v>3784440</c:v>
                </c:pt>
                <c:pt idx="3530">
                  <c:v>3762732</c:v>
                </c:pt>
                <c:pt idx="3531">
                  <c:v>3742768</c:v>
                </c:pt>
                <c:pt idx="3532">
                  <c:v>3803312</c:v>
                </c:pt>
                <c:pt idx="3533">
                  <c:v>3836597</c:v>
                </c:pt>
                <c:pt idx="3534">
                  <c:v>3821961</c:v>
                </c:pt>
                <c:pt idx="3535">
                  <c:v>3858800</c:v>
                </c:pt>
                <c:pt idx="3536">
                  <c:v>3863699</c:v>
                </c:pt>
                <c:pt idx="3537">
                  <c:v>3872698</c:v>
                </c:pt>
                <c:pt idx="3538">
                  <c:v>3874790</c:v>
                </c:pt>
                <c:pt idx="3539">
                  <c:v>3935216</c:v>
                </c:pt>
                <c:pt idx="3540">
                  <c:v>3954395</c:v>
                </c:pt>
                <c:pt idx="3541">
                  <c:v>3905143</c:v>
                </c:pt>
                <c:pt idx="3542">
                  <c:v>3879866</c:v>
                </c:pt>
                <c:pt idx="3543">
                  <c:v>3881072</c:v>
                </c:pt>
                <c:pt idx="3544">
                  <c:v>3880303</c:v>
                </c:pt>
                <c:pt idx="3545">
                  <c:v>3889550</c:v>
                </c:pt>
                <c:pt idx="3546">
                  <c:v>3905433</c:v>
                </c:pt>
                <c:pt idx="3547">
                  <c:v>3932731</c:v>
                </c:pt>
                <c:pt idx="3548">
                  <c:v>3958394</c:v>
                </c:pt>
                <c:pt idx="3549">
                  <c:v>3906274</c:v>
                </c:pt>
                <c:pt idx="3550">
                  <c:v>3881080</c:v>
                </c:pt>
                <c:pt idx="3551">
                  <c:v>3813563</c:v>
                </c:pt>
                <c:pt idx="3552">
                  <c:v>3863420</c:v>
                </c:pt>
                <c:pt idx="3553">
                  <c:v>3880029</c:v>
                </c:pt>
                <c:pt idx="3554">
                  <c:v>3960940</c:v>
                </c:pt>
                <c:pt idx="3555">
                  <c:v>3926960</c:v>
                </c:pt>
                <c:pt idx="3556">
                  <c:v>3929208</c:v>
                </c:pt>
                <c:pt idx="3557">
                  <c:v>4007863</c:v>
                </c:pt>
                <c:pt idx="3558">
                  <c:v>3974146</c:v>
                </c:pt>
                <c:pt idx="3559">
                  <c:v>3967990</c:v>
                </c:pt>
                <c:pt idx="3560">
                  <c:v>3957620</c:v>
                </c:pt>
                <c:pt idx="3561">
                  <c:v>3975333</c:v>
                </c:pt>
                <c:pt idx="3562">
                  <c:v>4007403</c:v>
                </c:pt>
                <c:pt idx="3563">
                  <c:v>4031507</c:v>
                </c:pt>
                <c:pt idx="3564">
                  <c:v>4052187</c:v>
                </c:pt>
                <c:pt idx="3565">
                  <c:v>4080583</c:v>
                </c:pt>
                <c:pt idx="3566">
                  <c:v>4072789</c:v>
                </c:pt>
                <c:pt idx="3567">
                  <c:v>4115611</c:v>
                </c:pt>
                <c:pt idx="3568">
                  <c:v>4249726</c:v>
                </c:pt>
                <c:pt idx="3569">
                  <c:v>4289267</c:v>
                </c:pt>
                <c:pt idx="3570">
                  <c:v>4235010</c:v>
                </c:pt>
                <c:pt idx="3571">
                  <c:v>4164064</c:v>
                </c:pt>
                <c:pt idx="3572">
                  <c:v>4186265</c:v>
                </c:pt>
                <c:pt idx="3573">
                  <c:v>4209952</c:v>
                </c:pt>
                <c:pt idx="3574">
                  <c:v>4197743</c:v>
                </c:pt>
                <c:pt idx="3575">
                  <c:v>4099480</c:v>
                </c:pt>
                <c:pt idx="3576">
                  <c:v>4167267</c:v>
                </c:pt>
                <c:pt idx="3577">
                  <c:v>4187588</c:v>
                </c:pt>
                <c:pt idx="3578">
                  <c:v>4211044</c:v>
                </c:pt>
                <c:pt idx="3579">
                  <c:v>4183873</c:v>
                </c:pt>
                <c:pt idx="3580">
                  <c:v>4148976</c:v>
                </c:pt>
                <c:pt idx="3581">
                  <c:v>4145798</c:v>
                </c:pt>
                <c:pt idx="3582">
                  <c:v>4163371</c:v>
                </c:pt>
                <c:pt idx="3583">
                  <c:v>4137559</c:v>
                </c:pt>
                <c:pt idx="3584">
                  <c:v>4145210</c:v>
                </c:pt>
                <c:pt idx="3585">
                  <c:v>4243737</c:v>
                </c:pt>
                <c:pt idx="3586">
                  <c:v>4268899</c:v>
                </c:pt>
                <c:pt idx="3587">
                  <c:v>4189905</c:v>
                </c:pt>
                <c:pt idx="3588">
                  <c:v>4243049</c:v>
                </c:pt>
                <c:pt idx="3589">
                  <c:v>4259859</c:v>
                </c:pt>
                <c:pt idx="3590">
                  <c:v>4258234</c:v>
                </c:pt>
                <c:pt idx="3591">
                  <c:v>4340737</c:v>
                </c:pt>
                <c:pt idx="3592">
                  <c:v>4366741</c:v>
                </c:pt>
                <c:pt idx="3593">
                  <c:v>4359811</c:v>
                </c:pt>
                <c:pt idx="3594">
                  <c:v>4373589</c:v>
                </c:pt>
                <c:pt idx="3595">
                  <c:v>4412579</c:v>
                </c:pt>
                <c:pt idx="3596">
                  <c:v>4497875</c:v>
                </c:pt>
                <c:pt idx="3597">
                  <c:v>4518824</c:v>
                </c:pt>
                <c:pt idx="3598">
                  <c:v>4487444</c:v>
                </c:pt>
                <c:pt idx="3599">
                  <c:v>4406962</c:v>
                </c:pt>
                <c:pt idx="3600">
                  <c:v>4420373</c:v>
                </c:pt>
                <c:pt idx="3601">
                  <c:v>4418203</c:v>
                </c:pt>
                <c:pt idx="3602">
                  <c:v>4349405</c:v>
                </c:pt>
                <c:pt idx="3603">
                  <c:v>4341084</c:v>
                </c:pt>
                <c:pt idx="3604">
                  <c:v>4392592</c:v>
                </c:pt>
                <c:pt idx="3605">
                  <c:v>4390089</c:v>
                </c:pt>
                <c:pt idx="3606">
                  <c:v>4363665</c:v>
                </c:pt>
                <c:pt idx="3607">
                  <c:v>4310088</c:v>
                </c:pt>
                <c:pt idx="3608">
                  <c:v>4321171</c:v>
                </c:pt>
                <c:pt idx="3609">
                  <c:v>4272679</c:v>
                </c:pt>
                <c:pt idx="3610">
                  <c:v>4328218</c:v>
                </c:pt>
                <c:pt idx="3611">
                  <c:v>4371212</c:v>
                </c:pt>
                <c:pt idx="3612">
                  <c:v>4448733</c:v>
                </c:pt>
                <c:pt idx="3613">
                  <c:v>4445878</c:v>
                </c:pt>
                <c:pt idx="3614">
                  <c:v>4507112</c:v>
                </c:pt>
                <c:pt idx="3615">
                  <c:v>4593026</c:v>
                </c:pt>
                <c:pt idx="3616">
                  <c:v>4548234</c:v>
                </c:pt>
                <c:pt idx="3617">
                  <c:v>4495314</c:v>
                </c:pt>
                <c:pt idx="3618">
                  <c:v>4611469</c:v>
                </c:pt>
                <c:pt idx="3619">
                  <c:v>4678319</c:v>
                </c:pt>
                <c:pt idx="3620">
                  <c:v>4703409</c:v>
                </c:pt>
                <c:pt idx="3621">
                  <c:v>4703476</c:v>
                </c:pt>
                <c:pt idx="3622">
                  <c:v>4675692</c:v>
                </c:pt>
                <c:pt idx="3623">
                  <c:v>4583143</c:v>
                </c:pt>
                <c:pt idx="3624">
                  <c:v>4671706</c:v>
                </c:pt>
                <c:pt idx="3625">
                  <c:v>4669893</c:v>
                </c:pt>
                <c:pt idx="3626">
                  <c:v>4737317</c:v>
                </c:pt>
                <c:pt idx="3627">
                  <c:v>4745812</c:v>
                </c:pt>
                <c:pt idx="3628">
                  <c:v>4692533</c:v>
                </c:pt>
                <c:pt idx="3629">
                  <c:v>4636803</c:v>
                </c:pt>
                <c:pt idx="3630">
                  <c:v>4655904</c:v>
                </c:pt>
                <c:pt idx="3631">
                  <c:v>4738796</c:v>
                </c:pt>
                <c:pt idx="3632">
                  <c:v>4748052</c:v>
                </c:pt>
                <c:pt idx="3633">
                  <c:v>4767501</c:v>
                </c:pt>
                <c:pt idx="3634">
                  <c:v>4778381</c:v>
                </c:pt>
                <c:pt idx="3635">
                  <c:v>4936904</c:v>
                </c:pt>
                <c:pt idx="3636">
                  <c:v>4896233</c:v>
                </c:pt>
                <c:pt idx="3637">
                  <c:v>4872530</c:v>
                </c:pt>
                <c:pt idx="3638">
                  <c:v>4876025</c:v>
                </c:pt>
                <c:pt idx="3639">
                  <c:v>4829946</c:v>
                </c:pt>
                <c:pt idx="3640">
                  <c:v>4757223</c:v>
                </c:pt>
                <c:pt idx="3641">
                  <c:v>4776745</c:v>
                </c:pt>
                <c:pt idx="3642">
                  <c:v>4825489</c:v>
                </c:pt>
                <c:pt idx="3643">
                  <c:v>4944746</c:v>
                </c:pt>
                <c:pt idx="3644">
                  <c:v>4935467</c:v>
                </c:pt>
                <c:pt idx="3645">
                  <c:v>5035031</c:v>
                </c:pt>
                <c:pt idx="3646">
                  <c:v>5063025</c:v>
                </c:pt>
                <c:pt idx="3647">
                  <c:v>5000431</c:v>
                </c:pt>
                <c:pt idx="3648">
                  <c:v>4973177</c:v>
                </c:pt>
                <c:pt idx="3649">
                  <c:v>5112994</c:v>
                </c:pt>
                <c:pt idx="3650">
                  <c:v>5130521</c:v>
                </c:pt>
                <c:pt idx="3651">
                  <c:v>5167563</c:v>
                </c:pt>
                <c:pt idx="3652">
                  <c:v>5146714</c:v>
                </c:pt>
                <c:pt idx="3653">
                  <c:v>5053800</c:v>
                </c:pt>
                <c:pt idx="3654">
                  <c:v>5038443</c:v>
                </c:pt>
                <c:pt idx="3655">
                  <c:v>5028609</c:v>
                </c:pt>
                <c:pt idx="3656">
                  <c:v>5031462</c:v>
                </c:pt>
                <c:pt idx="3657">
                  <c:v>5073056</c:v>
                </c:pt>
                <c:pt idx="3658">
                  <c:v>5073758</c:v>
                </c:pt>
                <c:pt idx="3659">
                  <c:v>5040406</c:v>
                </c:pt>
                <c:pt idx="3660">
                  <c:v>5064407</c:v>
                </c:pt>
                <c:pt idx="3661">
                  <c:v>5109625</c:v>
                </c:pt>
                <c:pt idx="3662">
                  <c:v>5118937</c:v>
                </c:pt>
                <c:pt idx="3663">
                  <c:v>5146795</c:v>
                </c:pt>
                <c:pt idx="3664">
                  <c:v>5257147</c:v>
                </c:pt>
                <c:pt idx="3665">
                  <c:v>5252559</c:v>
                </c:pt>
                <c:pt idx="3666">
                  <c:v>5222501</c:v>
                </c:pt>
                <c:pt idx="3667">
                  <c:v>5244945</c:v>
                </c:pt>
                <c:pt idx="3668">
                  <c:v>5230961</c:v>
                </c:pt>
                <c:pt idx="3669">
                  <c:v>5289804</c:v>
                </c:pt>
                <c:pt idx="3670">
                  <c:v>5317859</c:v>
                </c:pt>
                <c:pt idx="3671">
                  <c:v>5327436</c:v>
                </c:pt>
                <c:pt idx="3672">
                  <c:v>5296173</c:v>
                </c:pt>
                <c:pt idx="3673">
                  <c:v>5256236</c:v>
                </c:pt>
                <c:pt idx="3674">
                  <c:v>5322743</c:v>
                </c:pt>
                <c:pt idx="3675">
                  <c:v>5358704</c:v>
                </c:pt>
                <c:pt idx="3676">
                  <c:v>5303532</c:v>
                </c:pt>
                <c:pt idx="3677">
                  <c:v>5342321</c:v>
                </c:pt>
                <c:pt idx="3678">
                  <c:v>5342704</c:v>
                </c:pt>
                <c:pt idx="3679">
                  <c:v>5335829</c:v>
                </c:pt>
                <c:pt idx="3680">
                  <c:v>5414843</c:v>
                </c:pt>
                <c:pt idx="3681">
                  <c:v>5450268</c:v>
                </c:pt>
                <c:pt idx="3682">
                  <c:v>5490203</c:v>
                </c:pt>
                <c:pt idx="3683">
                  <c:v>5490738</c:v>
                </c:pt>
                <c:pt idx="3684">
                  <c:v>5524539</c:v>
                </c:pt>
                <c:pt idx="3685">
                  <c:v>5496496</c:v>
                </c:pt>
                <c:pt idx="3686">
                  <c:v>5413383</c:v>
                </c:pt>
                <c:pt idx="3687">
                  <c:v>5307668</c:v>
                </c:pt>
                <c:pt idx="3688">
                  <c:v>5279885</c:v>
                </c:pt>
                <c:pt idx="3689">
                  <c:v>5359705</c:v>
                </c:pt>
                <c:pt idx="3690">
                  <c:v>5308436</c:v>
                </c:pt>
                <c:pt idx="3691">
                  <c:v>5387630</c:v>
                </c:pt>
                <c:pt idx="3692">
                  <c:v>5471141</c:v>
                </c:pt>
                <c:pt idx="3693">
                  <c:v>5456381</c:v>
                </c:pt>
                <c:pt idx="3694">
                  <c:v>5511626</c:v>
                </c:pt>
                <c:pt idx="3695">
                  <c:v>5542867</c:v>
                </c:pt>
                <c:pt idx="3696">
                  <c:v>5554217</c:v>
                </c:pt>
                <c:pt idx="3697">
                  <c:v>5569719</c:v>
                </c:pt>
                <c:pt idx="3698">
                  <c:v>5569272</c:v>
                </c:pt>
                <c:pt idx="3699">
                  <c:v>5484719</c:v>
                </c:pt>
                <c:pt idx="3700">
                  <c:v>5450332</c:v>
                </c:pt>
                <c:pt idx="3701">
                  <c:v>5512114</c:v>
                </c:pt>
                <c:pt idx="3702">
                  <c:v>5497532</c:v>
                </c:pt>
                <c:pt idx="3703">
                  <c:v>5604861</c:v>
                </c:pt>
                <c:pt idx="3704">
                  <c:v>5641968</c:v>
                </c:pt>
                <c:pt idx="3705">
                  <c:v>5626280</c:v>
                </c:pt>
                <c:pt idx="3706">
                  <c:v>5660650</c:v>
                </c:pt>
                <c:pt idx="3707">
                  <c:v>5662118</c:v>
                </c:pt>
                <c:pt idx="3708">
                  <c:v>5714470</c:v>
                </c:pt>
                <c:pt idx="3709">
                  <c:v>5710323</c:v>
                </c:pt>
                <c:pt idx="3710">
                  <c:v>5644122</c:v>
                </c:pt>
                <c:pt idx="3711">
                  <c:v>5524428</c:v>
                </c:pt>
                <c:pt idx="3712">
                  <c:v>5624052</c:v>
                </c:pt>
                <c:pt idx="3713">
                  <c:v>5733558</c:v>
                </c:pt>
                <c:pt idx="3714">
                  <c:v>5817065</c:v>
                </c:pt>
                <c:pt idx="3715">
                  <c:v>5833347</c:v>
                </c:pt>
                <c:pt idx="3716">
                  <c:v>5769183</c:v>
                </c:pt>
                <c:pt idx="3717">
                  <c:v>5797712</c:v>
                </c:pt>
                <c:pt idx="3718">
                  <c:v>5908706</c:v>
                </c:pt>
                <c:pt idx="3719">
                  <c:v>5826019</c:v>
                </c:pt>
                <c:pt idx="3720">
                  <c:v>5906479</c:v>
                </c:pt>
                <c:pt idx="3721">
                  <c:v>5918295</c:v>
                </c:pt>
                <c:pt idx="3722">
                  <c:v>5933516</c:v>
                </c:pt>
                <c:pt idx="3723">
                  <c:v>6005765</c:v>
                </c:pt>
                <c:pt idx="3724">
                  <c:v>6036184</c:v>
                </c:pt>
                <c:pt idx="3725">
                  <c:v>6153586</c:v>
                </c:pt>
                <c:pt idx="3726">
                  <c:v>6186421</c:v>
                </c:pt>
                <c:pt idx="3727">
                  <c:v>6197202</c:v>
                </c:pt>
                <c:pt idx="3728">
                  <c:v>6146257</c:v>
                </c:pt>
                <c:pt idx="3729">
                  <c:v>6113819</c:v>
                </c:pt>
                <c:pt idx="3730">
                  <c:v>6100736</c:v>
                </c:pt>
                <c:pt idx="3731">
                  <c:v>6014953</c:v>
                </c:pt>
                <c:pt idx="3732">
                  <c:v>6042214</c:v>
                </c:pt>
                <c:pt idx="3733">
                  <c:v>6093882</c:v>
                </c:pt>
                <c:pt idx="3734">
                  <c:v>6195832</c:v>
                </c:pt>
                <c:pt idx="3735">
                  <c:v>6117340</c:v>
                </c:pt>
                <c:pt idx="3736">
                  <c:v>6237503</c:v>
                </c:pt>
                <c:pt idx="3737">
                  <c:v>6364239</c:v>
                </c:pt>
                <c:pt idx="3738">
                  <c:v>6456745</c:v>
                </c:pt>
                <c:pt idx="3739">
                  <c:v>6570198</c:v>
                </c:pt>
                <c:pt idx="3740">
                  <c:v>6506208</c:v>
                </c:pt>
                <c:pt idx="3741">
                  <c:v>6555233</c:v>
                </c:pt>
                <c:pt idx="3742">
                  <c:v>6497294</c:v>
                </c:pt>
                <c:pt idx="3743">
                  <c:v>6618509</c:v>
                </c:pt>
                <c:pt idx="3744">
                  <c:v>6551921</c:v>
                </c:pt>
                <c:pt idx="3745">
                  <c:v>6459289</c:v>
                </c:pt>
                <c:pt idx="3746">
                  <c:v>6511274</c:v>
                </c:pt>
                <c:pt idx="3747">
                  <c:v>6559931</c:v>
                </c:pt>
                <c:pt idx="3748">
                  <c:v>6592731</c:v>
                </c:pt>
                <c:pt idx="3749">
                  <c:v>6768059</c:v>
                </c:pt>
                <c:pt idx="3750">
                  <c:v>6902319</c:v>
                </c:pt>
                <c:pt idx="3751">
                  <c:v>7084592</c:v>
                </c:pt>
                <c:pt idx="3752">
                  <c:v>7115075</c:v>
                </c:pt>
                <c:pt idx="3753">
                  <c:v>7152774</c:v>
                </c:pt>
                <c:pt idx="3754">
                  <c:v>7118320</c:v>
                </c:pt>
                <c:pt idx="3755">
                  <c:v>7063401</c:v>
                </c:pt>
                <c:pt idx="3756">
                  <c:v>7059735</c:v>
                </c:pt>
                <c:pt idx="3757">
                  <c:v>6963914</c:v>
                </c:pt>
                <c:pt idx="3758">
                  <c:v>6872716</c:v>
                </c:pt>
                <c:pt idx="3759">
                  <c:v>6879998</c:v>
                </c:pt>
                <c:pt idx="3760">
                  <c:v>6894563</c:v>
                </c:pt>
                <c:pt idx="3761">
                  <c:v>7031356</c:v>
                </c:pt>
                <c:pt idx="3762">
                  <c:v>7119411</c:v>
                </c:pt>
                <c:pt idx="3763">
                  <c:v>7304605</c:v>
                </c:pt>
                <c:pt idx="3764">
                  <c:v>7293647</c:v>
                </c:pt>
                <c:pt idx="3765">
                  <c:v>7448296</c:v>
                </c:pt>
                <c:pt idx="3766">
                  <c:v>7476217</c:v>
                </c:pt>
                <c:pt idx="3767">
                  <c:v>7626319</c:v>
                </c:pt>
                <c:pt idx="3768">
                  <c:v>7497263</c:v>
                </c:pt>
                <c:pt idx="3769">
                  <c:v>7465975</c:v>
                </c:pt>
                <c:pt idx="3770">
                  <c:v>7454569</c:v>
                </c:pt>
                <c:pt idx="3771">
                  <c:v>7539478</c:v>
                </c:pt>
                <c:pt idx="3772">
                  <c:v>7452956</c:v>
                </c:pt>
                <c:pt idx="3773">
                  <c:v>7493647</c:v>
                </c:pt>
                <c:pt idx="3774">
                  <c:v>7527032</c:v>
                </c:pt>
                <c:pt idx="3775">
                  <c:v>7573236</c:v>
                </c:pt>
                <c:pt idx="3776">
                  <c:v>7666186</c:v>
                </c:pt>
                <c:pt idx="3777">
                  <c:v>7653429</c:v>
                </c:pt>
                <c:pt idx="3778">
                  <c:v>7635438</c:v>
                </c:pt>
                <c:pt idx="3779">
                  <c:v>7603855</c:v>
                </c:pt>
                <c:pt idx="3780">
                  <c:v>7688392</c:v>
                </c:pt>
                <c:pt idx="3781">
                  <c:v>7658569</c:v>
                </c:pt>
                <c:pt idx="3782">
                  <c:v>7657229</c:v>
                </c:pt>
                <c:pt idx="3783">
                  <c:v>7687057</c:v>
                </c:pt>
                <c:pt idx="3784">
                  <c:v>7743037</c:v>
                </c:pt>
                <c:pt idx="3785">
                  <c:v>7742510</c:v>
                </c:pt>
                <c:pt idx="3786">
                  <c:v>7640998</c:v>
                </c:pt>
                <c:pt idx="3787">
                  <c:v>7607046</c:v>
                </c:pt>
                <c:pt idx="3788">
                  <c:v>7689568</c:v>
                </c:pt>
                <c:pt idx="3789">
                  <c:v>7733006</c:v>
                </c:pt>
                <c:pt idx="3790">
                  <c:v>7771408</c:v>
                </c:pt>
                <c:pt idx="3791">
                  <c:v>7783865</c:v>
                </c:pt>
                <c:pt idx="3792">
                  <c:v>7865239</c:v>
                </c:pt>
                <c:pt idx="3793">
                  <c:v>7898646</c:v>
                </c:pt>
                <c:pt idx="3794">
                  <c:v>7901458</c:v>
                </c:pt>
                <c:pt idx="3795">
                  <c:v>7897267</c:v>
                </c:pt>
                <c:pt idx="3796">
                  <c:v>7864479</c:v>
                </c:pt>
                <c:pt idx="3797">
                  <c:v>7819188</c:v>
                </c:pt>
                <c:pt idx="3798">
                  <c:v>7750652</c:v>
                </c:pt>
                <c:pt idx="3799">
                  <c:v>7710421</c:v>
                </c:pt>
                <c:pt idx="3800">
                  <c:v>7730405</c:v>
                </c:pt>
                <c:pt idx="3801">
                  <c:v>7737246</c:v>
                </c:pt>
                <c:pt idx="3802">
                  <c:v>7763165</c:v>
                </c:pt>
                <c:pt idx="3803">
                  <c:v>7859762</c:v>
                </c:pt>
                <c:pt idx="3804">
                  <c:v>7796232</c:v>
                </c:pt>
                <c:pt idx="3805">
                  <c:v>7836363</c:v>
                </c:pt>
                <c:pt idx="3806">
                  <c:v>7874187</c:v>
                </c:pt>
                <c:pt idx="3807">
                  <c:v>7857885</c:v>
                </c:pt>
                <c:pt idx="3808">
                  <c:v>7856586</c:v>
                </c:pt>
                <c:pt idx="3809">
                  <c:v>7846435</c:v>
                </c:pt>
                <c:pt idx="3810">
                  <c:v>7920859</c:v>
                </c:pt>
                <c:pt idx="3811">
                  <c:v>7967372</c:v>
                </c:pt>
                <c:pt idx="3812">
                  <c:v>7937668</c:v>
                </c:pt>
                <c:pt idx="3813">
                  <c:v>7869326</c:v>
                </c:pt>
                <c:pt idx="3814">
                  <c:v>7740082</c:v>
                </c:pt>
                <c:pt idx="3815">
                  <c:v>7704450</c:v>
                </c:pt>
                <c:pt idx="3816">
                  <c:v>7740198</c:v>
                </c:pt>
                <c:pt idx="3817">
                  <c:v>7762896</c:v>
                </c:pt>
                <c:pt idx="3818">
                  <c:v>7820964</c:v>
                </c:pt>
                <c:pt idx="3819">
                  <c:v>7811536</c:v>
                </c:pt>
                <c:pt idx="3820">
                  <c:v>7862519</c:v>
                </c:pt>
                <c:pt idx="3821">
                  <c:v>7701101</c:v>
                </c:pt>
                <c:pt idx="3822">
                  <c:v>7695357</c:v>
                </c:pt>
                <c:pt idx="3823">
                  <c:v>7643266</c:v>
                </c:pt>
                <c:pt idx="3824">
                  <c:v>7635976</c:v>
                </c:pt>
                <c:pt idx="3825">
                  <c:v>7707808</c:v>
                </c:pt>
                <c:pt idx="3826">
                  <c:v>7735352</c:v>
                </c:pt>
                <c:pt idx="3827">
                  <c:v>7689909</c:v>
                </c:pt>
                <c:pt idx="3828">
                  <c:v>7739415</c:v>
                </c:pt>
                <c:pt idx="3829">
                  <c:v>7811073</c:v>
                </c:pt>
                <c:pt idx="3830">
                  <c:v>7773292</c:v>
                </c:pt>
                <c:pt idx="3831">
                  <c:v>7760949</c:v>
                </c:pt>
                <c:pt idx="3832">
                  <c:v>7718669</c:v>
                </c:pt>
                <c:pt idx="3833">
                  <c:v>7635738</c:v>
                </c:pt>
                <c:pt idx="3834">
                  <c:v>7584008</c:v>
                </c:pt>
                <c:pt idx="3835">
                  <c:v>7584914</c:v>
                </c:pt>
                <c:pt idx="3836">
                  <c:v>7618191</c:v>
                </c:pt>
                <c:pt idx="3837">
                  <c:v>7542460</c:v>
                </c:pt>
                <c:pt idx="3838">
                  <c:v>7545239</c:v>
                </c:pt>
                <c:pt idx="3839">
                  <c:v>7523346</c:v>
                </c:pt>
                <c:pt idx="3840">
                  <c:v>7525404</c:v>
                </c:pt>
                <c:pt idx="3841">
                  <c:v>7518219</c:v>
                </c:pt>
                <c:pt idx="3842">
                  <c:v>7540305</c:v>
                </c:pt>
                <c:pt idx="3843">
                  <c:v>7624637</c:v>
                </c:pt>
                <c:pt idx="3844">
                  <c:v>7607575</c:v>
                </c:pt>
                <c:pt idx="3845">
                  <c:v>7658191</c:v>
                </c:pt>
                <c:pt idx="3846">
                  <c:v>7671827</c:v>
                </c:pt>
                <c:pt idx="3847">
                  <c:v>7623688</c:v>
                </c:pt>
                <c:pt idx="3848">
                  <c:v>7502577</c:v>
                </c:pt>
                <c:pt idx="3849">
                  <c:v>7473481</c:v>
                </c:pt>
                <c:pt idx="3850">
                  <c:v>7436976</c:v>
                </c:pt>
                <c:pt idx="3851">
                  <c:v>7357720</c:v>
                </c:pt>
                <c:pt idx="3852">
                  <c:v>7516484</c:v>
                </c:pt>
                <c:pt idx="3853">
                  <c:v>7497980</c:v>
                </c:pt>
                <c:pt idx="3854">
                  <c:v>7530450</c:v>
                </c:pt>
                <c:pt idx="3855">
                  <c:v>7495525</c:v>
                </c:pt>
                <c:pt idx="3856">
                  <c:v>7571536</c:v>
                </c:pt>
                <c:pt idx="3857">
                  <c:v>7575518</c:v>
                </c:pt>
                <c:pt idx="3858">
                  <c:v>7545299</c:v>
                </c:pt>
                <c:pt idx="3859">
                  <c:v>7548402</c:v>
                </c:pt>
                <c:pt idx="3860">
                  <c:v>7507846</c:v>
                </c:pt>
                <c:pt idx="3861">
                  <c:v>7432403</c:v>
                </c:pt>
                <c:pt idx="3862">
                  <c:v>7451908</c:v>
                </c:pt>
                <c:pt idx="3863">
                  <c:v>7500240</c:v>
                </c:pt>
                <c:pt idx="3864">
                  <c:v>7619332</c:v>
                </c:pt>
                <c:pt idx="3865">
                  <c:v>7628612</c:v>
                </c:pt>
                <c:pt idx="3866">
                  <c:v>7557575</c:v>
                </c:pt>
                <c:pt idx="3867">
                  <c:v>7671870</c:v>
                </c:pt>
                <c:pt idx="3868">
                  <c:v>7607184</c:v>
                </c:pt>
                <c:pt idx="3869">
                  <c:v>7640993</c:v>
                </c:pt>
                <c:pt idx="3870">
                  <c:v>7675621</c:v>
                </c:pt>
                <c:pt idx="3871">
                  <c:v>7562071</c:v>
                </c:pt>
                <c:pt idx="3872">
                  <c:v>7526403</c:v>
                </c:pt>
                <c:pt idx="3873">
                  <c:v>7573257</c:v>
                </c:pt>
                <c:pt idx="3874">
                  <c:v>7536100</c:v>
                </c:pt>
                <c:pt idx="3875">
                  <c:v>7662626</c:v>
                </c:pt>
                <c:pt idx="3876">
                  <c:v>7812979</c:v>
                </c:pt>
                <c:pt idx="3877">
                  <c:v>7862233</c:v>
                </c:pt>
                <c:pt idx="3878">
                  <c:v>7897410</c:v>
                </c:pt>
                <c:pt idx="3879">
                  <c:v>7993574</c:v>
                </c:pt>
                <c:pt idx="3880">
                  <c:v>7975520</c:v>
                </c:pt>
                <c:pt idx="3881">
                  <c:v>7943594</c:v>
                </c:pt>
                <c:pt idx="3882">
                  <c:v>7954106</c:v>
                </c:pt>
                <c:pt idx="3883">
                  <c:v>7934216</c:v>
                </c:pt>
                <c:pt idx="3884">
                  <c:v>7898989</c:v>
                </c:pt>
                <c:pt idx="3885">
                  <c:v>7916142</c:v>
                </c:pt>
                <c:pt idx="3886">
                  <c:v>7916834</c:v>
                </c:pt>
                <c:pt idx="3887">
                  <c:v>8033314</c:v>
                </c:pt>
                <c:pt idx="3888">
                  <c:v>8067321</c:v>
                </c:pt>
                <c:pt idx="3889">
                  <c:v>8050300</c:v>
                </c:pt>
                <c:pt idx="3890">
                  <c:v>8017687</c:v>
                </c:pt>
                <c:pt idx="3891">
                  <c:v>8077054</c:v>
                </c:pt>
                <c:pt idx="3892">
                  <c:v>8036350</c:v>
                </c:pt>
                <c:pt idx="3893">
                  <c:v>8076029</c:v>
                </c:pt>
                <c:pt idx="3894">
                  <c:v>8086631</c:v>
                </c:pt>
                <c:pt idx="3895">
                  <c:v>8087984</c:v>
                </c:pt>
                <c:pt idx="3896">
                  <c:v>8172431</c:v>
                </c:pt>
                <c:pt idx="3897">
                  <c:v>8197959</c:v>
                </c:pt>
                <c:pt idx="3898">
                  <c:v>8138311</c:v>
                </c:pt>
                <c:pt idx="3899">
                  <c:v>8103891</c:v>
                </c:pt>
                <c:pt idx="3900">
                  <c:v>8189105</c:v>
                </c:pt>
                <c:pt idx="3901">
                  <c:v>8093931</c:v>
                </c:pt>
                <c:pt idx="3902">
                  <c:v>8108521</c:v>
                </c:pt>
                <c:pt idx="3903">
                  <c:v>8209832</c:v>
                </c:pt>
                <c:pt idx="3904">
                  <c:v>8158739</c:v>
                </c:pt>
                <c:pt idx="3905">
                  <c:v>8232670</c:v>
                </c:pt>
                <c:pt idx="3906">
                  <c:v>8279400</c:v>
                </c:pt>
                <c:pt idx="3907">
                  <c:v>8414654</c:v>
                </c:pt>
                <c:pt idx="3908">
                  <c:v>8437389</c:v>
                </c:pt>
                <c:pt idx="3909">
                  <c:v>8506146</c:v>
                </c:pt>
                <c:pt idx="3910">
                  <c:v>8550481</c:v>
                </c:pt>
                <c:pt idx="3911">
                  <c:v>8536151</c:v>
                </c:pt>
                <c:pt idx="3912">
                  <c:v>8484652</c:v>
                </c:pt>
                <c:pt idx="3913">
                  <c:v>8508385</c:v>
                </c:pt>
                <c:pt idx="3914">
                  <c:v>8623193</c:v>
                </c:pt>
                <c:pt idx="3915">
                  <c:v>8645820</c:v>
                </c:pt>
                <c:pt idx="3916">
                  <c:v>8641407</c:v>
                </c:pt>
                <c:pt idx="3917">
                  <c:v>8652796</c:v>
                </c:pt>
                <c:pt idx="3918">
                  <c:v>8762555</c:v>
                </c:pt>
                <c:pt idx="3919">
                  <c:v>8853429</c:v>
                </c:pt>
                <c:pt idx="3920">
                  <c:v>8957508</c:v>
                </c:pt>
                <c:pt idx="3921">
                  <c:v>8833169</c:v>
                </c:pt>
                <c:pt idx="3922">
                  <c:v>8938059</c:v>
                </c:pt>
                <c:pt idx="3923">
                  <c:v>9024691</c:v>
                </c:pt>
                <c:pt idx="3924">
                  <c:v>9032495</c:v>
                </c:pt>
                <c:pt idx="3925">
                  <c:v>9162318</c:v>
                </c:pt>
                <c:pt idx="3926">
                  <c:v>9331032</c:v>
                </c:pt>
                <c:pt idx="3927">
                  <c:v>9398084</c:v>
                </c:pt>
                <c:pt idx="3928">
                  <c:v>9400532</c:v>
                </c:pt>
                <c:pt idx="3929">
                  <c:v>9442379</c:v>
                </c:pt>
                <c:pt idx="3930">
                  <c:v>9568504</c:v>
                </c:pt>
                <c:pt idx="3931">
                  <c:v>9531473</c:v>
                </c:pt>
                <c:pt idx="3932">
                  <c:v>9606748</c:v>
                </c:pt>
                <c:pt idx="3933">
                  <c:v>9632608</c:v>
                </c:pt>
                <c:pt idx="3934">
                  <c:v>9696588</c:v>
                </c:pt>
                <c:pt idx="3935">
                  <c:v>9721451</c:v>
                </c:pt>
                <c:pt idx="3936">
                  <c:v>9600450</c:v>
                </c:pt>
                <c:pt idx="3937">
                  <c:v>9530257</c:v>
                </c:pt>
                <c:pt idx="3938">
                  <c:v>9601180</c:v>
                </c:pt>
                <c:pt idx="3939">
                  <c:v>9583687</c:v>
                </c:pt>
                <c:pt idx="3940">
                  <c:v>9660923</c:v>
                </c:pt>
                <c:pt idx="3941">
                  <c:v>9818612</c:v>
                </c:pt>
                <c:pt idx="3942">
                  <c:v>9833540</c:v>
                </c:pt>
                <c:pt idx="3943">
                  <c:v>9679519</c:v>
                </c:pt>
                <c:pt idx="3944">
                  <c:v>9594695</c:v>
                </c:pt>
                <c:pt idx="3945">
                  <c:v>9524192</c:v>
                </c:pt>
                <c:pt idx="3946">
                  <c:v>9522353</c:v>
                </c:pt>
                <c:pt idx="3947">
                  <c:v>9507618</c:v>
                </c:pt>
                <c:pt idx="3948">
                  <c:v>9533686</c:v>
                </c:pt>
                <c:pt idx="3949">
                  <c:v>9531789</c:v>
                </c:pt>
                <c:pt idx="3950">
                  <c:v>9556372</c:v>
                </c:pt>
                <c:pt idx="3951">
                  <c:v>9546537</c:v>
                </c:pt>
                <c:pt idx="3952">
                  <c:v>9502187</c:v>
                </c:pt>
                <c:pt idx="3953">
                  <c:v>9528936</c:v>
                </c:pt>
                <c:pt idx="3954">
                  <c:v>9578128</c:v>
                </c:pt>
                <c:pt idx="3955">
                  <c:v>9531308</c:v>
                </c:pt>
                <c:pt idx="3956">
                  <c:v>9411534</c:v>
                </c:pt>
                <c:pt idx="3957">
                  <c:v>9442171</c:v>
                </c:pt>
                <c:pt idx="3958">
                  <c:v>9496677</c:v>
                </c:pt>
                <c:pt idx="3959">
                  <c:v>9513216</c:v>
                </c:pt>
                <c:pt idx="3960">
                  <c:v>9431853</c:v>
                </c:pt>
                <c:pt idx="3961">
                  <c:v>9514149</c:v>
                </c:pt>
                <c:pt idx="3962">
                  <c:v>9636820</c:v>
                </c:pt>
                <c:pt idx="3963">
                  <c:v>9540271</c:v>
                </c:pt>
                <c:pt idx="3964">
                  <c:v>9518347</c:v>
                </c:pt>
                <c:pt idx="3965">
                  <c:v>9448545</c:v>
                </c:pt>
                <c:pt idx="3966">
                  <c:v>9419720</c:v>
                </c:pt>
                <c:pt idx="3967">
                  <c:v>9480499</c:v>
                </c:pt>
                <c:pt idx="3968">
                  <c:v>9569963</c:v>
                </c:pt>
                <c:pt idx="3969">
                  <c:v>9600348</c:v>
                </c:pt>
                <c:pt idx="3970">
                  <c:v>9616581</c:v>
                </c:pt>
                <c:pt idx="3971">
                  <c:v>9533774</c:v>
                </c:pt>
                <c:pt idx="3972">
                  <c:v>9526013</c:v>
                </c:pt>
                <c:pt idx="3973">
                  <c:v>9472088</c:v>
                </c:pt>
                <c:pt idx="3974">
                  <c:v>9603397</c:v>
                </c:pt>
                <c:pt idx="3975">
                  <c:v>9658317</c:v>
                </c:pt>
                <c:pt idx="3976">
                  <c:v>9653345</c:v>
                </c:pt>
                <c:pt idx="3977">
                  <c:v>9671740</c:v>
                </c:pt>
                <c:pt idx="3978">
                  <c:v>9728655</c:v>
                </c:pt>
                <c:pt idx="3979">
                  <c:v>9640208</c:v>
                </c:pt>
                <c:pt idx="3980">
                  <c:v>9625777</c:v>
                </c:pt>
                <c:pt idx="3981">
                  <c:v>9654799</c:v>
                </c:pt>
                <c:pt idx="3982">
                  <c:v>9695508</c:v>
                </c:pt>
                <c:pt idx="3983">
                  <c:v>9799627</c:v>
                </c:pt>
                <c:pt idx="3984">
                  <c:v>9819847</c:v>
                </c:pt>
                <c:pt idx="3985">
                  <c:v>9688540</c:v>
                </c:pt>
                <c:pt idx="3986">
                  <c:v>9745302</c:v>
                </c:pt>
                <c:pt idx="3987">
                  <c:v>9722774</c:v>
                </c:pt>
                <c:pt idx="3988">
                  <c:v>9670814</c:v>
                </c:pt>
                <c:pt idx="3989">
                  <c:v>9851567</c:v>
                </c:pt>
                <c:pt idx="3990">
                  <c:v>9777165</c:v>
                </c:pt>
                <c:pt idx="3991">
                  <c:v>9871501</c:v>
                </c:pt>
                <c:pt idx="3992">
                  <c:v>9843885</c:v>
                </c:pt>
                <c:pt idx="3993">
                  <c:v>9802484</c:v>
                </c:pt>
                <c:pt idx="3994">
                  <c:v>9799129</c:v>
                </c:pt>
                <c:pt idx="3995">
                  <c:v>9777477</c:v>
                </c:pt>
                <c:pt idx="3996">
                  <c:v>9782413</c:v>
                </c:pt>
                <c:pt idx="3997">
                  <c:v>9768607</c:v>
                </c:pt>
                <c:pt idx="3998">
                  <c:v>9786479</c:v>
                </c:pt>
                <c:pt idx="3999">
                  <c:v>9826844</c:v>
                </c:pt>
                <c:pt idx="4000">
                  <c:v>9918268</c:v>
                </c:pt>
                <c:pt idx="4001">
                  <c:v>9944615</c:v>
                </c:pt>
                <c:pt idx="4002">
                  <c:v>9969487</c:v>
                </c:pt>
                <c:pt idx="4003">
                  <c:v>9979612</c:v>
                </c:pt>
                <c:pt idx="4004">
                  <c:v>9893466</c:v>
                </c:pt>
                <c:pt idx="4005">
                  <c:v>9899097</c:v>
                </c:pt>
                <c:pt idx="4006">
                  <c:v>9927689</c:v>
                </c:pt>
                <c:pt idx="4007">
                  <c:v>9919970</c:v>
                </c:pt>
                <c:pt idx="4008">
                  <c:v>9980479</c:v>
                </c:pt>
                <c:pt idx="4009">
                  <c:v>10038774</c:v>
                </c:pt>
                <c:pt idx="4010">
                  <c:v>10177762</c:v>
                </c:pt>
                <c:pt idx="4011">
                  <c:v>10114782</c:v>
                </c:pt>
                <c:pt idx="4012">
                  <c:v>10009941</c:v>
                </c:pt>
                <c:pt idx="4013">
                  <c:v>9927897</c:v>
                </c:pt>
                <c:pt idx="4014">
                  <c:v>9937153</c:v>
                </c:pt>
                <c:pt idx="4015">
                  <c:v>10015157</c:v>
                </c:pt>
                <c:pt idx="4016">
                  <c:v>9989611</c:v>
                </c:pt>
                <c:pt idx="4017">
                  <c:v>10011455</c:v>
                </c:pt>
                <c:pt idx="4018">
                  <c:v>10003961</c:v>
                </c:pt>
                <c:pt idx="4019">
                  <c:v>10052183</c:v>
                </c:pt>
                <c:pt idx="4020">
                  <c:v>10054999</c:v>
                </c:pt>
                <c:pt idx="4021">
                  <c:v>10113254</c:v>
                </c:pt>
                <c:pt idx="4022">
                  <c:v>10123632</c:v>
                </c:pt>
                <c:pt idx="4023">
                  <c:v>10230635</c:v>
                </c:pt>
                <c:pt idx="4024">
                  <c:v>10212781</c:v>
                </c:pt>
                <c:pt idx="4025">
                  <c:v>10403025</c:v>
                </c:pt>
                <c:pt idx="4026">
                  <c:v>10439285</c:v>
                </c:pt>
                <c:pt idx="4027">
                  <c:v>10359344</c:v>
                </c:pt>
                <c:pt idx="4028">
                  <c:v>10294029</c:v>
                </c:pt>
                <c:pt idx="4029">
                  <c:v>10213961</c:v>
                </c:pt>
                <c:pt idx="4030">
                  <c:v>10195188</c:v>
                </c:pt>
                <c:pt idx="4031">
                  <c:v>10221482</c:v>
                </c:pt>
                <c:pt idx="4032">
                  <c:v>10284880</c:v>
                </c:pt>
                <c:pt idx="4033">
                  <c:v>10377476</c:v>
                </c:pt>
                <c:pt idx="4034">
                  <c:v>10356527</c:v>
                </c:pt>
                <c:pt idx="4035">
                  <c:v>10349277</c:v>
                </c:pt>
                <c:pt idx="4036">
                  <c:v>10434471</c:v>
                </c:pt>
                <c:pt idx="4037">
                  <c:v>10376732</c:v>
                </c:pt>
                <c:pt idx="4038">
                  <c:v>10280472</c:v>
                </c:pt>
                <c:pt idx="4039">
                  <c:v>10268913</c:v>
                </c:pt>
                <c:pt idx="4040">
                  <c:v>10293627</c:v>
                </c:pt>
                <c:pt idx="4041">
                  <c:v>10366763</c:v>
                </c:pt>
                <c:pt idx="4042">
                  <c:v>10463905</c:v>
                </c:pt>
                <c:pt idx="4043">
                  <c:v>10425151</c:v>
                </c:pt>
                <c:pt idx="4044">
                  <c:v>10456350</c:v>
                </c:pt>
                <c:pt idx="4045">
                  <c:v>10316419</c:v>
                </c:pt>
                <c:pt idx="4046">
                  <c:v>10280565</c:v>
                </c:pt>
                <c:pt idx="4047">
                  <c:v>10247351</c:v>
                </c:pt>
                <c:pt idx="4048">
                  <c:v>10264004</c:v>
                </c:pt>
                <c:pt idx="4049">
                  <c:v>10304266</c:v>
                </c:pt>
                <c:pt idx="4050">
                  <c:v>10350968</c:v>
                </c:pt>
                <c:pt idx="4051">
                  <c:v>10355824</c:v>
                </c:pt>
                <c:pt idx="4052">
                  <c:v>10353165</c:v>
                </c:pt>
                <c:pt idx="4053">
                  <c:v>10338388</c:v>
                </c:pt>
                <c:pt idx="4054">
                  <c:v>10226364</c:v>
                </c:pt>
                <c:pt idx="4055">
                  <c:v>10114139</c:v>
                </c:pt>
                <c:pt idx="4056">
                  <c:v>10013435</c:v>
                </c:pt>
                <c:pt idx="4057">
                  <c:v>9988687</c:v>
                </c:pt>
                <c:pt idx="4058">
                  <c:v>10059252</c:v>
                </c:pt>
                <c:pt idx="4059">
                  <c:v>10049566</c:v>
                </c:pt>
                <c:pt idx="4060">
                  <c:v>10049612</c:v>
                </c:pt>
                <c:pt idx="4061">
                  <c:v>9999794</c:v>
                </c:pt>
                <c:pt idx="4062">
                  <c:v>10063737</c:v>
                </c:pt>
                <c:pt idx="4063">
                  <c:v>10024321</c:v>
                </c:pt>
                <c:pt idx="4064">
                  <c:v>10015925</c:v>
                </c:pt>
                <c:pt idx="4065">
                  <c:v>9854112</c:v>
                </c:pt>
                <c:pt idx="4066">
                  <c:v>9786946</c:v>
                </c:pt>
                <c:pt idx="4067">
                  <c:v>9767262</c:v>
                </c:pt>
                <c:pt idx="4068">
                  <c:v>9919022</c:v>
                </c:pt>
                <c:pt idx="4069">
                  <c:v>9890885</c:v>
                </c:pt>
                <c:pt idx="4070">
                  <c:v>9850925</c:v>
                </c:pt>
                <c:pt idx="4071">
                  <c:v>9749906</c:v>
                </c:pt>
                <c:pt idx="4072">
                  <c:v>9687437</c:v>
                </c:pt>
                <c:pt idx="4073">
                  <c:v>9736661</c:v>
                </c:pt>
                <c:pt idx="4074">
                  <c:v>9756828</c:v>
                </c:pt>
                <c:pt idx="4075">
                  <c:v>9710859</c:v>
                </c:pt>
                <c:pt idx="4076">
                  <c:v>9824971</c:v>
                </c:pt>
                <c:pt idx="4077">
                  <c:v>9746190</c:v>
                </c:pt>
                <c:pt idx="4078">
                  <c:v>9766982</c:v>
                </c:pt>
                <c:pt idx="4079">
                  <c:v>9833257</c:v>
                </c:pt>
                <c:pt idx="4080">
                  <c:v>9755595</c:v>
                </c:pt>
                <c:pt idx="4081">
                  <c:v>9734553</c:v>
                </c:pt>
                <c:pt idx="4082">
                  <c:v>9736138</c:v>
                </c:pt>
                <c:pt idx="4083">
                  <c:v>9770620</c:v>
                </c:pt>
                <c:pt idx="4084">
                  <c:v>9756142</c:v>
                </c:pt>
                <c:pt idx="4085">
                  <c:v>9804975</c:v>
                </c:pt>
                <c:pt idx="4086">
                  <c:v>9913797</c:v>
                </c:pt>
                <c:pt idx="4087">
                  <c:v>9992501</c:v>
                </c:pt>
                <c:pt idx="4088">
                  <c:v>10027409</c:v>
                </c:pt>
                <c:pt idx="4089">
                  <c:v>10126109</c:v>
                </c:pt>
                <c:pt idx="4090">
                  <c:v>10247254</c:v>
                </c:pt>
                <c:pt idx="4091">
                  <c:v>10305686</c:v>
                </c:pt>
                <c:pt idx="4092">
                  <c:v>10385774</c:v>
                </c:pt>
                <c:pt idx="4093">
                  <c:v>10392449</c:v>
                </c:pt>
                <c:pt idx="4094">
                  <c:v>10470690</c:v>
                </c:pt>
                <c:pt idx="4095">
                  <c:v>10363976</c:v>
                </c:pt>
                <c:pt idx="4096">
                  <c:v>10426321</c:v>
                </c:pt>
                <c:pt idx="4097">
                  <c:v>10532597</c:v>
                </c:pt>
                <c:pt idx="4098">
                  <c:v>10641327</c:v>
                </c:pt>
                <c:pt idx="4099">
                  <c:v>10654104</c:v>
                </c:pt>
                <c:pt idx="4100">
                  <c:v>10679425</c:v>
                </c:pt>
                <c:pt idx="4101">
                  <c:v>10730130</c:v>
                </c:pt>
                <c:pt idx="4102">
                  <c:v>10856212</c:v>
                </c:pt>
                <c:pt idx="4103">
                  <c:v>10922638</c:v>
                </c:pt>
                <c:pt idx="4104">
                  <c:v>11139907</c:v>
                </c:pt>
                <c:pt idx="4105">
                  <c:v>11160561</c:v>
                </c:pt>
                <c:pt idx="4106">
                  <c:v>11245354</c:v>
                </c:pt>
                <c:pt idx="4107">
                  <c:v>11193274</c:v>
                </c:pt>
                <c:pt idx="4108">
                  <c:v>11178679</c:v>
                </c:pt>
                <c:pt idx="4109">
                  <c:v>11137953</c:v>
                </c:pt>
                <c:pt idx="4110">
                  <c:v>11122256</c:v>
                </c:pt>
                <c:pt idx="4111">
                  <c:v>11156365</c:v>
                </c:pt>
                <c:pt idx="4112">
                  <c:v>11316587</c:v>
                </c:pt>
                <c:pt idx="4113">
                  <c:v>11346217</c:v>
                </c:pt>
                <c:pt idx="4114">
                  <c:v>11483795</c:v>
                </c:pt>
                <c:pt idx="4115">
                  <c:v>11644450</c:v>
                </c:pt>
                <c:pt idx="4116">
                  <c:v>11765921</c:v>
                </c:pt>
                <c:pt idx="4117">
                  <c:v>11738634</c:v>
                </c:pt>
                <c:pt idx="4118">
                  <c:v>11776789</c:v>
                </c:pt>
                <c:pt idx="4119">
                  <c:v>11755564</c:v>
                </c:pt>
                <c:pt idx="4120">
                  <c:v>11647495</c:v>
                </c:pt>
                <c:pt idx="4121">
                  <c:v>11560286</c:v>
                </c:pt>
                <c:pt idx="4122">
                  <c:v>11557973</c:v>
                </c:pt>
                <c:pt idx="4123">
                  <c:v>11494483</c:v>
                </c:pt>
                <c:pt idx="4124">
                  <c:v>11495437</c:v>
                </c:pt>
                <c:pt idx="4125">
                  <c:v>11539148</c:v>
                </c:pt>
                <c:pt idx="4126">
                  <c:v>11503311</c:v>
                </c:pt>
                <c:pt idx="4127">
                  <c:v>11460970</c:v>
                </c:pt>
                <c:pt idx="4128">
                  <c:v>11389082</c:v>
                </c:pt>
                <c:pt idx="4129">
                  <c:v>11324510</c:v>
                </c:pt>
                <c:pt idx="4130">
                  <c:v>11176318</c:v>
                </c:pt>
                <c:pt idx="4131">
                  <c:v>11174240</c:v>
                </c:pt>
                <c:pt idx="4132">
                  <c:v>11239300</c:v>
                </c:pt>
                <c:pt idx="4133">
                  <c:v>11226199</c:v>
                </c:pt>
                <c:pt idx="4134">
                  <c:v>11062770</c:v>
                </c:pt>
                <c:pt idx="4135">
                  <c:v>10973451</c:v>
                </c:pt>
                <c:pt idx="4136">
                  <c:v>10926317</c:v>
                </c:pt>
                <c:pt idx="4137">
                  <c:v>10782543</c:v>
                </c:pt>
                <c:pt idx="4138">
                  <c:v>10843926</c:v>
                </c:pt>
                <c:pt idx="4139">
                  <c:v>10840576</c:v>
                </c:pt>
                <c:pt idx="4140">
                  <c:v>10831247</c:v>
                </c:pt>
                <c:pt idx="4141">
                  <c:v>10687728</c:v>
                </c:pt>
                <c:pt idx="4142">
                  <c:v>10604730</c:v>
                </c:pt>
                <c:pt idx="4143">
                  <c:v>10673842</c:v>
                </c:pt>
                <c:pt idx="4144">
                  <c:v>10555515</c:v>
                </c:pt>
                <c:pt idx="4145">
                  <c:v>10434299</c:v>
                </c:pt>
                <c:pt idx="4146">
                  <c:v>10394495</c:v>
                </c:pt>
                <c:pt idx="4147">
                  <c:v>10267176</c:v>
                </c:pt>
                <c:pt idx="4148">
                  <c:v>10231875</c:v>
                </c:pt>
                <c:pt idx="4149">
                  <c:v>10199365</c:v>
                </c:pt>
                <c:pt idx="4150">
                  <c:v>10035200</c:v>
                </c:pt>
                <c:pt idx="4151">
                  <c:v>10155994</c:v>
                </c:pt>
                <c:pt idx="4152">
                  <c:v>10085529</c:v>
                </c:pt>
                <c:pt idx="4153">
                  <c:v>10027020</c:v>
                </c:pt>
                <c:pt idx="4154">
                  <c:v>9977007</c:v>
                </c:pt>
                <c:pt idx="4155">
                  <c:v>10024312</c:v>
                </c:pt>
                <c:pt idx="4156">
                  <c:v>9900890</c:v>
                </c:pt>
                <c:pt idx="4157">
                  <c:v>9796052</c:v>
                </c:pt>
                <c:pt idx="4158">
                  <c:v>9775275</c:v>
                </c:pt>
                <c:pt idx="4159">
                  <c:v>9735764</c:v>
                </c:pt>
                <c:pt idx="4160">
                  <c:v>9580720</c:v>
                </c:pt>
                <c:pt idx="4161">
                  <c:v>9487564</c:v>
                </c:pt>
                <c:pt idx="4162">
                  <c:v>9620545</c:v>
                </c:pt>
                <c:pt idx="4163">
                  <c:v>9536244</c:v>
                </c:pt>
                <c:pt idx="4164">
                  <c:v>9517648</c:v>
                </c:pt>
                <c:pt idx="4165">
                  <c:v>9608406</c:v>
                </c:pt>
                <c:pt idx="4166">
                  <c:v>9542593</c:v>
                </c:pt>
                <c:pt idx="4167">
                  <c:v>9454958</c:v>
                </c:pt>
                <c:pt idx="4168">
                  <c:v>9336348</c:v>
                </c:pt>
                <c:pt idx="4169">
                  <c:v>9413219</c:v>
                </c:pt>
                <c:pt idx="4170">
                  <c:v>9380054</c:v>
                </c:pt>
                <c:pt idx="4171">
                  <c:v>9373718</c:v>
                </c:pt>
                <c:pt idx="4172">
                  <c:v>9366955</c:v>
                </c:pt>
                <c:pt idx="4173">
                  <c:v>9387582</c:v>
                </c:pt>
                <c:pt idx="4174">
                  <c:v>9363581</c:v>
                </c:pt>
                <c:pt idx="4175">
                  <c:v>9405796</c:v>
                </c:pt>
                <c:pt idx="4176">
                  <c:v>9401401</c:v>
                </c:pt>
                <c:pt idx="4177">
                  <c:v>9402069</c:v>
                </c:pt>
                <c:pt idx="4178">
                  <c:v>9413250</c:v>
                </c:pt>
                <c:pt idx="4179">
                  <c:v>9351577</c:v>
                </c:pt>
                <c:pt idx="4180">
                  <c:v>9291348</c:v>
                </c:pt>
                <c:pt idx="4181">
                  <c:v>9322969</c:v>
                </c:pt>
                <c:pt idx="4182">
                  <c:v>9288381</c:v>
                </c:pt>
                <c:pt idx="4183">
                  <c:v>9371685</c:v>
                </c:pt>
                <c:pt idx="4184">
                  <c:v>9405307</c:v>
                </c:pt>
                <c:pt idx="4185">
                  <c:v>9302955</c:v>
                </c:pt>
                <c:pt idx="4186">
                  <c:v>9251641</c:v>
                </c:pt>
                <c:pt idx="4187">
                  <c:v>9244084</c:v>
                </c:pt>
                <c:pt idx="4188">
                  <c:v>9191350</c:v>
                </c:pt>
                <c:pt idx="4189">
                  <c:v>9238795</c:v>
                </c:pt>
                <c:pt idx="4190">
                  <c:v>9291762</c:v>
                </c:pt>
                <c:pt idx="4191">
                  <c:v>9354819</c:v>
                </c:pt>
                <c:pt idx="4192">
                  <c:v>9419919</c:v>
                </c:pt>
                <c:pt idx="4193">
                  <c:v>9364312</c:v>
                </c:pt>
                <c:pt idx="4194">
                  <c:v>9459232</c:v>
                </c:pt>
                <c:pt idx="4195">
                  <c:v>9506376</c:v>
                </c:pt>
                <c:pt idx="4196">
                  <c:v>9389609</c:v>
                </c:pt>
                <c:pt idx="4197">
                  <c:v>9394857</c:v>
                </c:pt>
                <c:pt idx="4198">
                  <c:v>9482969</c:v>
                </c:pt>
                <c:pt idx="4199">
                  <c:v>9442071</c:v>
                </c:pt>
                <c:pt idx="4200">
                  <c:v>9462640</c:v>
                </c:pt>
                <c:pt idx="4201">
                  <c:v>9564480</c:v>
                </c:pt>
                <c:pt idx="4202">
                  <c:v>9661303</c:v>
                </c:pt>
                <c:pt idx="4203">
                  <c:v>9662958</c:v>
                </c:pt>
                <c:pt idx="4204">
                  <c:v>9621438</c:v>
                </c:pt>
                <c:pt idx="4205">
                  <c:v>9596256</c:v>
                </c:pt>
                <c:pt idx="4206">
                  <c:v>9582693</c:v>
                </c:pt>
                <c:pt idx="4207">
                  <c:v>9616291</c:v>
                </c:pt>
                <c:pt idx="4208">
                  <c:v>9675078</c:v>
                </c:pt>
                <c:pt idx="4209">
                  <c:v>9663134</c:v>
                </c:pt>
                <c:pt idx="4210">
                  <c:v>9626399</c:v>
                </c:pt>
                <c:pt idx="4211">
                  <c:v>9716886</c:v>
                </c:pt>
                <c:pt idx="4212">
                  <c:v>9659531</c:v>
                </c:pt>
                <c:pt idx="4213">
                  <c:v>9783885</c:v>
                </c:pt>
                <c:pt idx="4214">
                  <c:v>9747915</c:v>
                </c:pt>
                <c:pt idx="4215">
                  <c:v>9726954</c:v>
                </c:pt>
                <c:pt idx="4216">
                  <c:v>9776688</c:v>
                </c:pt>
                <c:pt idx="4217">
                  <c:v>9741725</c:v>
                </c:pt>
                <c:pt idx="4218">
                  <c:v>9752119</c:v>
                </c:pt>
                <c:pt idx="4219">
                  <c:v>9793377</c:v>
                </c:pt>
                <c:pt idx="4220">
                  <c:v>9640872</c:v>
                </c:pt>
                <c:pt idx="4221">
                  <c:v>9559272</c:v>
                </c:pt>
                <c:pt idx="4222">
                  <c:v>9544480</c:v>
                </c:pt>
                <c:pt idx="4223">
                  <c:v>9472798</c:v>
                </c:pt>
                <c:pt idx="4224">
                  <c:v>9405141</c:v>
                </c:pt>
                <c:pt idx="4225">
                  <c:v>9403251</c:v>
                </c:pt>
                <c:pt idx="4226">
                  <c:v>9407154</c:v>
                </c:pt>
                <c:pt idx="4227">
                  <c:v>9368701</c:v>
                </c:pt>
                <c:pt idx="4228">
                  <c:v>9312838</c:v>
                </c:pt>
                <c:pt idx="4229">
                  <c:v>9259691</c:v>
                </c:pt>
                <c:pt idx="4230">
                  <c:v>9213420</c:v>
                </c:pt>
                <c:pt idx="4231">
                  <c:v>9253160</c:v>
                </c:pt>
                <c:pt idx="4232">
                  <c:v>9160363</c:v>
                </c:pt>
                <c:pt idx="4233">
                  <c:v>9148664</c:v>
                </c:pt>
                <c:pt idx="4234">
                  <c:v>9153591</c:v>
                </c:pt>
                <c:pt idx="4235">
                  <c:v>9178734</c:v>
                </c:pt>
                <c:pt idx="4236">
                  <c:v>9108232</c:v>
                </c:pt>
                <c:pt idx="4237">
                  <c:v>9050099</c:v>
                </c:pt>
                <c:pt idx="4238">
                  <c:v>9007187</c:v>
                </c:pt>
                <c:pt idx="4239">
                  <c:v>9040142</c:v>
                </c:pt>
                <c:pt idx="4240">
                  <c:v>9122685</c:v>
                </c:pt>
                <c:pt idx="4241">
                  <c:v>9053046</c:v>
                </c:pt>
                <c:pt idx="4242">
                  <c:v>9082543</c:v>
                </c:pt>
                <c:pt idx="4243">
                  <c:v>9035815</c:v>
                </c:pt>
                <c:pt idx="4244">
                  <c:v>9073120</c:v>
                </c:pt>
                <c:pt idx="4245">
                  <c:v>9057680</c:v>
                </c:pt>
                <c:pt idx="4246">
                  <c:v>9034490</c:v>
                </c:pt>
                <c:pt idx="4247">
                  <c:v>9039637</c:v>
                </c:pt>
                <c:pt idx="4248">
                  <c:v>8989222</c:v>
                </c:pt>
                <c:pt idx="4249">
                  <c:v>8920191</c:v>
                </c:pt>
                <c:pt idx="4250">
                  <c:v>8948783</c:v>
                </c:pt>
                <c:pt idx="4251">
                  <c:v>8930939</c:v>
                </c:pt>
                <c:pt idx="4252">
                  <c:v>8935916</c:v>
                </c:pt>
                <c:pt idx="4253">
                  <c:v>9017454</c:v>
                </c:pt>
                <c:pt idx="4254">
                  <c:v>9019536</c:v>
                </c:pt>
                <c:pt idx="4255">
                  <c:v>8972882</c:v>
                </c:pt>
                <c:pt idx="4256">
                  <c:v>8926329</c:v>
                </c:pt>
                <c:pt idx="4257">
                  <c:v>8945576</c:v>
                </c:pt>
                <c:pt idx="4258">
                  <c:v>8947773</c:v>
                </c:pt>
                <c:pt idx="4259">
                  <c:v>8927060</c:v>
                </c:pt>
                <c:pt idx="4260">
                  <c:v>8886460</c:v>
                </c:pt>
                <c:pt idx="4261">
                  <c:v>8910453</c:v>
                </c:pt>
                <c:pt idx="4262">
                  <c:v>8953289</c:v>
                </c:pt>
                <c:pt idx="4263">
                  <c:v>8890841</c:v>
                </c:pt>
                <c:pt idx="4264">
                  <c:v>8873033</c:v>
                </c:pt>
                <c:pt idx="4265">
                  <c:v>8788779</c:v>
                </c:pt>
                <c:pt idx="4266">
                  <c:v>8783551</c:v>
                </c:pt>
                <c:pt idx="4267">
                  <c:v>8844837</c:v>
                </c:pt>
                <c:pt idx="4268">
                  <c:v>8934594</c:v>
                </c:pt>
                <c:pt idx="4269">
                  <c:v>8979445</c:v>
                </c:pt>
                <c:pt idx="4270">
                  <c:v>9045290</c:v>
                </c:pt>
                <c:pt idx="4271">
                  <c:v>9090331</c:v>
                </c:pt>
                <c:pt idx="4272">
                  <c:v>9100120</c:v>
                </c:pt>
                <c:pt idx="4273">
                  <c:v>9061491</c:v>
                </c:pt>
                <c:pt idx="4274">
                  <c:v>9082867</c:v>
                </c:pt>
                <c:pt idx="4275">
                  <c:v>9051740</c:v>
                </c:pt>
                <c:pt idx="4276">
                  <c:v>9056387</c:v>
                </c:pt>
                <c:pt idx="4277">
                  <c:v>9039483</c:v>
                </c:pt>
                <c:pt idx="4278">
                  <c:v>9006413</c:v>
                </c:pt>
                <c:pt idx="4279">
                  <c:v>8993615</c:v>
                </c:pt>
                <c:pt idx="4280">
                  <c:v>8952938</c:v>
                </c:pt>
                <c:pt idx="4281">
                  <c:v>8938773</c:v>
                </c:pt>
                <c:pt idx="4282">
                  <c:v>9019091</c:v>
                </c:pt>
                <c:pt idx="4283">
                  <c:v>9031362</c:v>
                </c:pt>
                <c:pt idx="4284">
                  <c:v>8957192</c:v>
                </c:pt>
                <c:pt idx="4285">
                  <c:v>8925300</c:v>
                </c:pt>
                <c:pt idx="4286">
                  <c:v>9014414</c:v>
                </c:pt>
                <c:pt idx="4287">
                  <c:v>9000530</c:v>
                </c:pt>
                <c:pt idx="4288">
                  <c:v>9022066</c:v>
                </c:pt>
                <c:pt idx="4289">
                  <c:v>9049281</c:v>
                </c:pt>
                <c:pt idx="4290">
                  <c:v>9003978</c:v>
                </c:pt>
                <c:pt idx="4291">
                  <c:v>9007886</c:v>
                </c:pt>
                <c:pt idx="4292">
                  <c:v>9014651</c:v>
                </c:pt>
                <c:pt idx="4293">
                  <c:v>9053976</c:v>
                </c:pt>
                <c:pt idx="4294">
                  <c:v>9129659</c:v>
                </c:pt>
                <c:pt idx="4295">
                  <c:v>9111145</c:v>
                </c:pt>
                <c:pt idx="4296">
                  <c:v>9067130</c:v>
                </c:pt>
                <c:pt idx="4297">
                  <c:v>9075188</c:v>
                </c:pt>
                <c:pt idx="4298">
                  <c:v>9084700</c:v>
                </c:pt>
                <c:pt idx="4299">
                  <c:v>9142190</c:v>
                </c:pt>
                <c:pt idx="4300">
                  <c:v>9048561</c:v>
                </c:pt>
                <c:pt idx="4301">
                  <c:v>8988680</c:v>
                </c:pt>
                <c:pt idx="4302">
                  <c:v>8933055</c:v>
                </c:pt>
                <c:pt idx="4303">
                  <c:v>8929088</c:v>
                </c:pt>
                <c:pt idx="4304">
                  <c:v>9002787</c:v>
                </c:pt>
                <c:pt idx="4305">
                  <c:v>9004036</c:v>
                </c:pt>
                <c:pt idx="4306">
                  <c:v>8962976</c:v>
                </c:pt>
                <c:pt idx="4307">
                  <c:v>8943230</c:v>
                </c:pt>
                <c:pt idx="4308">
                  <c:v>8844232</c:v>
                </c:pt>
                <c:pt idx="4309">
                  <c:v>8860518</c:v>
                </c:pt>
                <c:pt idx="4310">
                  <c:v>8893510</c:v>
                </c:pt>
                <c:pt idx="4311">
                  <c:v>8833347</c:v>
                </c:pt>
                <c:pt idx="4312">
                  <c:v>8901365</c:v>
                </c:pt>
                <c:pt idx="4313">
                  <c:v>8797101</c:v>
                </c:pt>
                <c:pt idx="4314">
                  <c:v>8805017</c:v>
                </c:pt>
                <c:pt idx="4315">
                  <c:v>8856362</c:v>
                </c:pt>
                <c:pt idx="4316">
                  <c:v>8823425</c:v>
                </c:pt>
                <c:pt idx="4317">
                  <c:v>8854953</c:v>
                </c:pt>
                <c:pt idx="4318">
                  <c:v>8917760</c:v>
                </c:pt>
                <c:pt idx="4319">
                  <c:v>8926691</c:v>
                </c:pt>
                <c:pt idx="4320">
                  <c:v>8813156</c:v>
                </c:pt>
                <c:pt idx="4321">
                  <c:v>8823279</c:v>
                </c:pt>
                <c:pt idx="4322">
                  <c:v>8856239</c:v>
                </c:pt>
                <c:pt idx="4323">
                  <c:v>8838406</c:v>
                </c:pt>
                <c:pt idx="4324">
                  <c:v>8813003</c:v>
                </c:pt>
                <c:pt idx="4325">
                  <c:v>8835968</c:v>
                </c:pt>
                <c:pt idx="4326">
                  <c:v>8847199</c:v>
                </c:pt>
                <c:pt idx="4327">
                  <c:v>8850996</c:v>
                </c:pt>
                <c:pt idx="4328">
                  <c:v>8838182</c:v>
                </c:pt>
                <c:pt idx="4329">
                  <c:v>8811908</c:v>
                </c:pt>
                <c:pt idx="4330">
                  <c:v>8809991</c:v>
                </c:pt>
                <c:pt idx="4331">
                  <c:v>8824732</c:v>
                </c:pt>
                <c:pt idx="4332">
                  <c:v>8794560</c:v>
                </c:pt>
                <c:pt idx="4333">
                  <c:v>8798804</c:v>
                </c:pt>
                <c:pt idx="4334">
                  <c:v>8755244</c:v>
                </c:pt>
                <c:pt idx="4335">
                  <c:v>8770324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A5-3E4E-86D0-38227F0BCE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55344"/>
        <c:axId val="9285024"/>
      </c:scatterChart>
      <c:valAx>
        <c:axId val="8655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85024"/>
        <c:crosses val="autoZero"/>
        <c:crossBetween val="midCat"/>
      </c:valAx>
      <c:valAx>
        <c:axId val="928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5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'Filtered ACN Blank'!$A$3:$A$4338</c:f>
              <c:numCache>
                <c:formatCode>General</c:formatCode>
                <c:ptCount val="4336"/>
                <c:pt idx="0">
                  <c:v>2.5900500000000002</c:v>
                </c:pt>
                <c:pt idx="1">
                  <c:v>2.593</c:v>
                </c:pt>
                <c:pt idx="2">
                  <c:v>2.5959500000000002</c:v>
                </c:pt>
                <c:pt idx="3">
                  <c:v>2.5988799999999999</c:v>
                </c:pt>
                <c:pt idx="4">
                  <c:v>2.6018300000000001</c:v>
                </c:pt>
                <c:pt idx="5">
                  <c:v>2.6047799999999999</c:v>
                </c:pt>
                <c:pt idx="6">
                  <c:v>2.6077300000000001</c:v>
                </c:pt>
                <c:pt idx="7">
                  <c:v>2.6106799999999999</c:v>
                </c:pt>
                <c:pt idx="8">
                  <c:v>2.6136300000000001</c:v>
                </c:pt>
                <c:pt idx="9">
                  <c:v>2.6165799999999999</c:v>
                </c:pt>
                <c:pt idx="10">
                  <c:v>2.6195300000000001</c:v>
                </c:pt>
                <c:pt idx="11">
                  <c:v>2.6224799999999999</c:v>
                </c:pt>
                <c:pt idx="12">
                  <c:v>2.6254300000000002</c:v>
                </c:pt>
                <c:pt idx="13">
                  <c:v>2.6283799999999999</c:v>
                </c:pt>
                <c:pt idx="14">
                  <c:v>2.6313300000000002</c:v>
                </c:pt>
                <c:pt idx="15">
                  <c:v>2.63428</c:v>
                </c:pt>
                <c:pt idx="16">
                  <c:v>2.6372200000000001</c:v>
                </c:pt>
                <c:pt idx="17">
                  <c:v>2.6401699999999999</c:v>
                </c:pt>
                <c:pt idx="18">
                  <c:v>2.6431200000000001</c:v>
                </c:pt>
                <c:pt idx="19">
                  <c:v>2.6460699999999999</c:v>
                </c:pt>
                <c:pt idx="20">
                  <c:v>2.6490200000000002</c:v>
                </c:pt>
                <c:pt idx="21">
                  <c:v>2.6519699999999999</c:v>
                </c:pt>
                <c:pt idx="22">
                  <c:v>2.6549200000000002</c:v>
                </c:pt>
                <c:pt idx="23">
                  <c:v>2.65787</c:v>
                </c:pt>
                <c:pt idx="24">
                  <c:v>2.6608200000000002</c:v>
                </c:pt>
                <c:pt idx="25">
                  <c:v>2.66377</c:v>
                </c:pt>
                <c:pt idx="26">
                  <c:v>2.6667200000000002</c:v>
                </c:pt>
                <c:pt idx="27">
                  <c:v>2.66967</c:v>
                </c:pt>
                <c:pt idx="28">
                  <c:v>2.6726200000000002</c:v>
                </c:pt>
                <c:pt idx="29">
                  <c:v>2.6755499999999999</c:v>
                </c:pt>
                <c:pt idx="30">
                  <c:v>2.6785000000000001</c:v>
                </c:pt>
                <c:pt idx="31">
                  <c:v>2.6814499999999999</c:v>
                </c:pt>
                <c:pt idx="32">
                  <c:v>2.6844000000000001</c:v>
                </c:pt>
                <c:pt idx="33">
                  <c:v>2.6873499999999999</c:v>
                </c:pt>
                <c:pt idx="34">
                  <c:v>2.6903000000000001</c:v>
                </c:pt>
                <c:pt idx="35">
                  <c:v>2.6932499999999999</c:v>
                </c:pt>
                <c:pt idx="36">
                  <c:v>2.6962000000000002</c:v>
                </c:pt>
                <c:pt idx="37">
                  <c:v>2.6991499999999999</c:v>
                </c:pt>
                <c:pt idx="38">
                  <c:v>2.7021000000000002</c:v>
                </c:pt>
                <c:pt idx="39">
                  <c:v>2.70505</c:v>
                </c:pt>
                <c:pt idx="40">
                  <c:v>2.7080000000000002</c:v>
                </c:pt>
                <c:pt idx="41">
                  <c:v>2.7109299999999998</c:v>
                </c:pt>
                <c:pt idx="42">
                  <c:v>2.7138800000000001</c:v>
                </c:pt>
                <c:pt idx="43">
                  <c:v>2.7168299999999999</c:v>
                </c:pt>
                <c:pt idx="44">
                  <c:v>2.7197800000000001</c:v>
                </c:pt>
                <c:pt idx="45">
                  <c:v>2.7227299999999999</c:v>
                </c:pt>
                <c:pt idx="46">
                  <c:v>2.7256800000000001</c:v>
                </c:pt>
                <c:pt idx="47">
                  <c:v>2.7286299999999999</c:v>
                </c:pt>
                <c:pt idx="48">
                  <c:v>2.7315800000000001</c:v>
                </c:pt>
                <c:pt idx="49">
                  <c:v>2.7345299999999999</c:v>
                </c:pt>
                <c:pt idx="50">
                  <c:v>2.7374800000000001</c:v>
                </c:pt>
                <c:pt idx="51">
                  <c:v>2.7404299999999999</c:v>
                </c:pt>
                <c:pt idx="52">
                  <c:v>2.7433800000000002</c:v>
                </c:pt>
                <c:pt idx="53">
                  <c:v>2.7463299999999999</c:v>
                </c:pt>
                <c:pt idx="54">
                  <c:v>2.7492700000000001</c:v>
                </c:pt>
                <c:pt idx="55">
                  <c:v>2.7522199999999999</c:v>
                </c:pt>
                <c:pt idx="56">
                  <c:v>2.7551700000000001</c:v>
                </c:pt>
                <c:pt idx="57">
                  <c:v>2.7581199999999999</c:v>
                </c:pt>
                <c:pt idx="58">
                  <c:v>2.7610700000000001</c:v>
                </c:pt>
                <c:pt idx="59">
                  <c:v>2.7640199999999999</c:v>
                </c:pt>
                <c:pt idx="60">
                  <c:v>2.7669700000000002</c:v>
                </c:pt>
                <c:pt idx="61">
                  <c:v>2.7699199999999999</c:v>
                </c:pt>
                <c:pt idx="62">
                  <c:v>2.7728700000000002</c:v>
                </c:pt>
                <c:pt idx="63">
                  <c:v>2.77582</c:v>
                </c:pt>
                <c:pt idx="64">
                  <c:v>2.7787700000000002</c:v>
                </c:pt>
                <c:pt idx="65">
                  <c:v>2.78172</c:v>
                </c:pt>
                <c:pt idx="66">
                  <c:v>2.7846700000000002</c:v>
                </c:pt>
                <c:pt idx="67">
                  <c:v>2.7875999999999999</c:v>
                </c:pt>
                <c:pt idx="68">
                  <c:v>2.7905500000000001</c:v>
                </c:pt>
                <c:pt idx="69">
                  <c:v>2.7934999999999999</c:v>
                </c:pt>
                <c:pt idx="70">
                  <c:v>2.7964500000000001</c:v>
                </c:pt>
                <c:pt idx="71">
                  <c:v>2.7993999999999999</c:v>
                </c:pt>
                <c:pt idx="72">
                  <c:v>2.8023500000000001</c:v>
                </c:pt>
                <c:pt idx="73">
                  <c:v>2.8052999999999999</c:v>
                </c:pt>
                <c:pt idx="74">
                  <c:v>2.8082500000000001</c:v>
                </c:pt>
                <c:pt idx="75">
                  <c:v>2.8111999999999999</c:v>
                </c:pt>
                <c:pt idx="76">
                  <c:v>2.8141500000000002</c:v>
                </c:pt>
                <c:pt idx="77">
                  <c:v>2.8170999999999999</c:v>
                </c:pt>
                <c:pt idx="78">
                  <c:v>2.8200500000000002</c:v>
                </c:pt>
                <c:pt idx="79">
                  <c:v>2.8229799999999998</c:v>
                </c:pt>
                <c:pt idx="80">
                  <c:v>2.8259300000000001</c:v>
                </c:pt>
                <c:pt idx="81">
                  <c:v>2.8288799999999998</c:v>
                </c:pt>
                <c:pt idx="82">
                  <c:v>2.8318300000000001</c:v>
                </c:pt>
                <c:pt idx="83">
                  <c:v>2.8347799999999999</c:v>
                </c:pt>
                <c:pt idx="84">
                  <c:v>2.8377300000000001</c:v>
                </c:pt>
                <c:pt idx="85">
                  <c:v>2.8406799999999999</c:v>
                </c:pt>
                <c:pt idx="86">
                  <c:v>2.8436300000000001</c:v>
                </c:pt>
                <c:pt idx="87">
                  <c:v>2.8465799999999999</c:v>
                </c:pt>
                <c:pt idx="88">
                  <c:v>2.8495300000000001</c:v>
                </c:pt>
                <c:pt idx="89">
                  <c:v>2.8524799999999999</c:v>
                </c:pt>
                <c:pt idx="90">
                  <c:v>2.8554300000000001</c:v>
                </c:pt>
                <c:pt idx="91">
                  <c:v>2.8583799999999999</c:v>
                </c:pt>
                <c:pt idx="92">
                  <c:v>2.8613200000000001</c:v>
                </c:pt>
                <c:pt idx="93">
                  <c:v>2.8642699999999999</c:v>
                </c:pt>
                <c:pt idx="94">
                  <c:v>2.8672200000000001</c:v>
                </c:pt>
                <c:pt idx="95">
                  <c:v>2.8701699999999999</c:v>
                </c:pt>
                <c:pt idx="96">
                  <c:v>2.8731200000000001</c:v>
                </c:pt>
                <c:pt idx="97">
                  <c:v>2.8760699999999999</c:v>
                </c:pt>
                <c:pt idx="98">
                  <c:v>2.8790200000000001</c:v>
                </c:pt>
                <c:pt idx="99">
                  <c:v>2.8819699999999999</c:v>
                </c:pt>
                <c:pt idx="100">
                  <c:v>2.8849200000000002</c:v>
                </c:pt>
                <c:pt idx="101">
                  <c:v>2.8878699999999999</c:v>
                </c:pt>
                <c:pt idx="102">
                  <c:v>2.8908200000000002</c:v>
                </c:pt>
                <c:pt idx="103">
                  <c:v>2.89377</c:v>
                </c:pt>
                <c:pt idx="104">
                  <c:v>2.8967200000000002</c:v>
                </c:pt>
                <c:pt idx="105">
                  <c:v>2.8996499999999998</c:v>
                </c:pt>
                <c:pt idx="106">
                  <c:v>2.9026000000000001</c:v>
                </c:pt>
                <c:pt idx="107">
                  <c:v>2.9055499999999999</c:v>
                </c:pt>
                <c:pt idx="108">
                  <c:v>2.9085000000000001</c:v>
                </c:pt>
                <c:pt idx="109">
                  <c:v>2.9114499999999999</c:v>
                </c:pt>
                <c:pt idx="110">
                  <c:v>2.9144000000000001</c:v>
                </c:pt>
                <c:pt idx="111">
                  <c:v>2.9173499999999999</c:v>
                </c:pt>
                <c:pt idx="112">
                  <c:v>2.9203000000000001</c:v>
                </c:pt>
                <c:pt idx="113">
                  <c:v>2.9232499999999999</c:v>
                </c:pt>
                <c:pt idx="114">
                  <c:v>2.9262000000000001</c:v>
                </c:pt>
                <c:pt idx="115">
                  <c:v>2.9291499999999999</c:v>
                </c:pt>
                <c:pt idx="116">
                  <c:v>2.9321000000000002</c:v>
                </c:pt>
                <c:pt idx="117">
                  <c:v>2.9350299999999998</c:v>
                </c:pt>
                <c:pt idx="118">
                  <c:v>2.93798</c:v>
                </c:pt>
                <c:pt idx="119">
                  <c:v>2.9409299999999998</c:v>
                </c:pt>
                <c:pt idx="120">
                  <c:v>2.9438800000000001</c:v>
                </c:pt>
                <c:pt idx="121">
                  <c:v>2.9468299999999998</c:v>
                </c:pt>
                <c:pt idx="122">
                  <c:v>2.9497800000000001</c:v>
                </c:pt>
                <c:pt idx="123">
                  <c:v>2.9527299999999999</c:v>
                </c:pt>
                <c:pt idx="124">
                  <c:v>2.9556800000000001</c:v>
                </c:pt>
                <c:pt idx="125">
                  <c:v>2.9586299999999999</c:v>
                </c:pt>
                <c:pt idx="126">
                  <c:v>2.9615800000000001</c:v>
                </c:pt>
                <c:pt idx="127">
                  <c:v>2.9645299999999999</c:v>
                </c:pt>
                <c:pt idx="128">
                  <c:v>2.9674800000000001</c:v>
                </c:pt>
                <c:pt idx="129">
                  <c:v>2.9704299999999999</c:v>
                </c:pt>
                <c:pt idx="130">
                  <c:v>2.9733700000000001</c:v>
                </c:pt>
                <c:pt idx="131">
                  <c:v>2.9763199999999999</c:v>
                </c:pt>
                <c:pt idx="132">
                  <c:v>2.9792700000000001</c:v>
                </c:pt>
                <c:pt idx="133">
                  <c:v>2.9822199999999999</c:v>
                </c:pt>
                <c:pt idx="134">
                  <c:v>2.9851700000000001</c:v>
                </c:pt>
                <c:pt idx="135">
                  <c:v>2.9881199999999999</c:v>
                </c:pt>
                <c:pt idx="136">
                  <c:v>2.9910700000000001</c:v>
                </c:pt>
                <c:pt idx="137">
                  <c:v>2.9940199999999999</c:v>
                </c:pt>
                <c:pt idx="138">
                  <c:v>2.9969700000000001</c:v>
                </c:pt>
                <c:pt idx="139">
                  <c:v>2.9999199999999999</c:v>
                </c:pt>
                <c:pt idx="140">
                  <c:v>3.0028700000000002</c:v>
                </c:pt>
                <c:pt idx="141">
                  <c:v>3.0058199999999999</c:v>
                </c:pt>
                <c:pt idx="142">
                  <c:v>3.0087700000000002</c:v>
                </c:pt>
                <c:pt idx="143">
                  <c:v>3.0116999999999998</c:v>
                </c:pt>
                <c:pt idx="144">
                  <c:v>3.0146500000000001</c:v>
                </c:pt>
                <c:pt idx="145">
                  <c:v>3.0175999999999998</c:v>
                </c:pt>
                <c:pt idx="146">
                  <c:v>3.0205500000000001</c:v>
                </c:pt>
                <c:pt idx="147">
                  <c:v>3.0234999999999999</c:v>
                </c:pt>
                <c:pt idx="148">
                  <c:v>3.0264500000000001</c:v>
                </c:pt>
                <c:pt idx="149">
                  <c:v>3.0293999999999999</c:v>
                </c:pt>
                <c:pt idx="150">
                  <c:v>3.0323500000000001</c:v>
                </c:pt>
                <c:pt idx="151">
                  <c:v>3.0352999999999999</c:v>
                </c:pt>
                <c:pt idx="152">
                  <c:v>3.0382500000000001</c:v>
                </c:pt>
                <c:pt idx="153">
                  <c:v>3.0411999999999999</c:v>
                </c:pt>
                <c:pt idx="154">
                  <c:v>3.0441500000000001</c:v>
                </c:pt>
                <c:pt idx="155">
                  <c:v>3.0470799999999998</c:v>
                </c:pt>
                <c:pt idx="156">
                  <c:v>3.05003</c:v>
                </c:pt>
                <c:pt idx="157">
                  <c:v>3.0529799999999998</c:v>
                </c:pt>
                <c:pt idx="158">
                  <c:v>3.05593</c:v>
                </c:pt>
                <c:pt idx="159">
                  <c:v>3.0588799999999998</c:v>
                </c:pt>
                <c:pt idx="160">
                  <c:v>3.0618300000000001</c:v>
                </c:pt>
                <c:pt idx="161">
                  <c:v>3.0647799999999998</c:v>
                </c:pt>
                <c:pt idx="162">
                  <c:v>3.0677300000000001</c:v>
                </c:pt>
                <c:pt idx="163">
                  <c:v>3.0706799999999999</c:v>
                </c:pt>
                <c:pt idx="164">
                  <c:v>3.0736300000000001</c:v>
                </c:pt>
                <c:pt idx="165">
                  <c:v>3.0765799999999999</c:v>
                </c:pt>
                <c:pt idx="166">
                  <c:v>3.0795300000000001</c:v>
                </c:pt>
                <c:pt idx="167">
                  <c:v>3.0824799999999999</c:v>
                </c:pt>
                <c:pt idx="168">
                  <c:v>3.0854200000000001</c:v>
                </c:pt>
                <c:pt idx="169">
                  <c:v>3.0883699999999998</c:v>
                </c:pt>
                <c:pt idx="170">
                  <c:v>3.0913200000000001</c:v>
                </c:pt>
                <c:pt idx="171">
                  <c:v>3.0942699999999999</c:v>
                </c:pt>
                <c:pt idx="172">
                  <c:v>3.0972200000000001</c:v>
                </c:pt>
                <c:pt idx="173">
                  <c:v>3.1001699999999999</c:v>
                </c:pt>
                <c:pt idx="174">
                  <c:v>3.1031200000000001</c:v>
                </c:pt>
                <c:pt idx="175">
                  <c:v>3.1060699999999999</c:v>
                </c:pt>
                <c:pt idx="176">
                  <c:v>3.1090200000000001</c:v>
                </c:pt>
                <c:pt idx="177">
                  <c:v>3.1119699999999999</c:v>
                </c:pt>
                <c:pt idx="178">
                  <c:v>3.1149200000000001</c:v>
                </c:pt>
                <c:pt idx="179">
                  <c:v>3.1178699999999999</c:v>
                </c:pt>
                <c:pt idx="180">
                  <c:v>3.1208200000000001</c:v>
                </c:pt>
                <c:pt idx="181">
                  <c:v>3.1237499999999998</c:v>
                </c:pt>
                <c:pt idx="182">
                  <c:v>3.1267</c:v>
                </c:pt>
                <c:pt idx="183">
                  <c:v>3.1296499999999998</c:v>
                </c:pt>
                <c:pt idx="184">
                  <c:v>3.1326000000000001</c:v>
                </c:pt>
                <c:pt idx="185">
                  <c:v>3.1355499999999998</c:v>
                </c:pt>
                <c:pt idx="186">
                  <c:v>3.1385000000000001</c:v>
                </c:pt>
                <c:pt idx="187">
                  <c:v>3.1414499999999999</c:v>
                </c:pt>
                <c:pt idx="188">
                  <c:v>3.1444000000000001</c:v>
                </c:pt>
                <c:pt idx="189">
                  <c:v>3.1473499999999999</c:v>
                </c:pt>
                <c:pt idx="190">
                  <c:v>3.1503000000000001</c:v>
                </c:pt>
                <c:pt idx="191">
                  <c:v>3.1532499999999999</c:v>
                </c:pt>
                <c:pt idx="192">
                  <c:v>3.1562000000000001</c:v>
                </c:pt>
                <c:pt idx="193">
                  <c:v>3.1591300000000002</c:v>
                </c:pt>
                <c:pt idx="194">
                  <c:v>3.16208</c:v>
                </c:pt>
                <c:pt idx="195">
                  <c:v>3.1650299999999998</c:v>
                </c:pt>
                <c:pt idx="196">
                  <c:v>3.16798</c:v>
                </c:pt>
                <c:pt idx="197">
                  <c:v>3.1709299999999998</c:v>
                </c:pt>
                <c:pt idx="198">
                  <c:v>3.17388</c:v>
                </c:pt>
                <c:pt idx="199">
                  <c:v>3.1768299999999998</c:v>
                </c:pt>
                <c:pt idx="200">
                  <c:v>3.1797800000000001</c:v>
                </c:pt>
                <c:pt idx="201">
                  <c:v>3.1827299999999998</c:v>
                </c:pt>
                <c:pt idx="202">
                  <c:v>3.1856800000000001</c:v>
                </c:pt>
                <c:pt idx="203">
                  <c:v>3.1886299999999999</c:v>
                </c:pt>
                <c:pt idx="204">
                  <c:v>3.1915800000000001</c:v>
                </c:pt>
                <c:pt idx="205">
                  <c:v>3.1945299999999999</c:v>
                </c:pt>
                <c:pt idx="206">
                  <c:v>3.19747</c:v>
                </c:pt>
                <c:pt idx="207">
                  <c:v>3.2004199999999998</c:v>
                </c:pt>
                <c:pt idx="208">
                  <c:v>3.2033700000000001</c:v>
                </c:pt>
                <c:pt idx="209">
                  <c:v>3.2063199999999998</c:v>
                </c:pt>
                <c:pt idx="210">
                  <c:v>3.2092700000000001</c:v>
                </c:pt>
                <c:pt idx="211">
                  <c:v>3.2122199999999999</c:v>
                </c:pt>
                <c:pt idx="212">
                  <c:v>3.2151700000000001</c:v>
                </c:pt>
                <c:pt idx="213">
                  <c:v>3.2181199999999999</c:v>
                </c:pt>
                <c:pt idx="214">
                  <c:v>3.2210700000000001</c:v>
                </c:pt>
                <c:pt idx="215">
                  <c:v>3.2240199999999999</c:v>
                </c:pt>
                <c:pt idx="216">
                  <c:v>3.2269700000000001</c:v>
                </c:pt>
                <c:pt idx="217">
                  <c:v>3.2299199999999999</c:v>
                </c:pt>
                <c:pt idx="218">
                  <c:v>3.2328700000000001</c:v>
                </c:pt>
                <c:pt idx="219">
                  <c:v>3.2357999999999998</c:v>
                </c:pt>
                <c:pt idx="220">
                  <c:v>3.23875</c:v>
                </c:pt>
                <c:pt idx="221">
                  <c:v>3.2416999999999998</c:v>
                </c:pt>
                <c:pt idx="222">
                  <c:v>3.24465</c:v>
                </c:pt>
                <c:pt idx="223">
                  <c:v>3.2475999999999998</c:v>
                </c:pt>
                <c:pt idx="224">
                  <c:v>3.2505500000000001</c:v>
                </c:pt>
                <c:pt idx="225">
                  <c:v>3.2534999999999998</c:v>
                </c:pt>
                <c:pt idx="226">
                  <c:v>3.2564500000000001</c:v>
                </c:pt>
                <c:pt idx="227">
                  <c:v>3.2593999999999999</c:v>
                </c:pt>
                <c:pt idx="228">
                  <c:v>3.2623500000000001</c:v>
                </c:pt>
                <c:pt idx="229">
                  <c:v>3.2652999999999999</c:v>
                </c:pt>
                <c:pt idx="230">
                  <c:v>3.2682500000000001</c:v>
                </c:pt>
                <c:pt idx="231">
                  <c:v>3.2711800000000002</c:v>
                </c:pt>
                <c:pt idx="232">
                  <c:v>3.27413</c:v>
                </c:pt>
                <c:pt idx="233">
                  <c:v>3.2770800000000002</c:v>
                </c:pt>
                <c:pt idx="234">
                  <c:v>3.28003</c:v>
                </c:pt>
                <c:pt idx="235">
                  <c:v>3.2829799999999998</c:v>
                </c:pt>
                <c:pt idx="236">
                  <c:v>3.28593</c:v>
                </c:pt>
                <c:pt idx="237">
                  <c:v>3.2888799999999998</c:v>
                </c:pt>
                <c:pt idx="238">
                  <c:v>3.29183</c:v>
                </c:pt>
                <c:pt idx="239">
                  <c:v>3.2947799999999998</c:v>
                </c:pt>
                <c:pt idx="240">
                  <c:v>3.2977300000000001</c:v>
                </c:pt>
                <c:pt idx="241">
                  <c:v>3.3006799999999998</c:v>
                </c:pt>
                <c:pt idx="242">
                  <c:v>3.3036300000000001</c:v>
                </c:pt>
                <c:pt idx="243">
                  <c:v>3.3065799999999999</c:v>
                </c:pt>
                <c:pt idx="244">
                  <c:v>3.30952</c:v>
                </c:pt>
                <c:pt idx="245">
                  <c:v>3.3124699999999998</c:v>
                </c:pt>
                <c:pt idx="246">
                  <c:v>3.31542</c:v>
                </c:pt>
                <c:pt idx="247">
                  <c:v>3.3183699999999998</c:v>
                </c:pt>
                <c:pt idx="248">
                  <c:v>3.3213200000000001</c:v>
                </c:pt>
                <c:pt idx="249">
                  <c:v>3.3242699999999998</c:v>
                </c:pt>
                <c:pt idx="250">
                  <c:v>3.3272200000000001</c:v>
                </c:pt>
                <c:pt idx="251">
                  <c:v>3.3301699999999999</c:v>
                </c:pt>
                <c:pt idx="252">
                  <c:v>3.3331200000000001</c:v>
                </c:pt>
                <c:pt idx="253">
                  <c:v>3.3360699999999999</c:v>
                </c:pt>
                <c:pt idx="254">
                  <c:v>3.3390200000000001</c:v>
                </c:pt>
                <c:pt idx="255">
                  <c:v>3.3419699999999999</c:v>
                </c:pt>
                <c:pt idx="256">
                  <c:v>3.3449200000000001</c:v>
                </c:pt>
                <c:pt idx="257">
                  <c:v>3.3478500000000002</c:v>
                </c:pt>
                <c:pt idx="258">
                  <c:v>3.3508</c:v>
                </c:pt>
                <c:pt idx="259">
                  <c:v>3.3537499999999998</c:v>
                </c:pt>
                <c:pt idx="260">
                  <c:v>3.3567</c:v>
                </c:pt>
                <c:pt idx="261">
                  <c:v>3.3596499999999998</c:v>
                </c:pt>
                <c:pt idx="262">
                  <c:v>3.3626</c:v>
                </c:pt>
                <c:pt idx="263">
                  <c:v>3.3655499999999998</c:v>
                </c:pt>
                <c:pt idx="264">
                  <c:v>3.3685</c:v>
                </c:pt>
                <c:pt idx="265">
                  <c:v>3.3714499999999998</c:v>
                </c:pt>
                <c:pt idx="266">
                  <c:v>3.3744000000000001</c:v>
                </c:pt>
                <c:pt idx="267">
                  <c:v>3.3773499999999999</c:v>
                </c:pt>
                <c:pt idx="268">
                  <c:v>3.3803000000000001</c:v>
                </c:pt>
                <c:pt idx="269">
                  <c:v>3.3832300000000002</c:v>
                </c:pt>
                <c:pt idx="270">
                  <c:v>3.38618</c:v>
                </c:pt>
                <c:pt idx="271">
                  <c:v>3.3891300000000002</c:v>
                </c:pt>
                <c:pt idx="272">
                  <c:v>3.39208</c:v>
                </c:pt>
                <c:pt idx="273">
                  <c:v>3.3950300000000002</c:v>
                </c:pt>
                <c:pt idx="274">
                  <c:v>3.39798</c:v>
                </c:pt>
                <c:pt idx="275">
                  <c:v>3.4009299999999998</c:v>
                </c:pt>
                <c:pt idx="276">
                  <c:v>3.40388</c:v>
                </c:pt>
                <c:pt idx="277">
                  <c:v>3.4068299999999998</c:v>
                </c:pt>
                <c:pt idx="278">
                  <c:v>3.40978</c:v>
                </c:pt>
                <c:pt idx="279">
                  <c:v>3.4127299999999998</c:v>
                </c:pt>
                <c:pt idx="280">
                  <c:v>3.41568</c:v>
                </c:pt>
                <c:pt idx="281">
                  <c:v>3.4186299999999998</c:v>
                </c:pt>
                <c:pt idx="282">
                  <c:v>3.42157</c:v>
                </c:pt>
                <c:pt idx="283">
                  <c:v>3.4245199999999998</c:v>
                </c:pt>
                <c:pt idx="284">
                  <c:v>3.42747</c:v>
                </c:pt>
                <c:pt idx="285">
                  <c:v>3.4304199999999998</c:v>
                </c:pt>
                <c:pt idx="286">
                  <c:v>3.43337</c:v>
                </c:pt>
                <c:pt idx="287">
                  <c:v>3.4363199999999998</c:v>
                </c:pt>
                <c:pt idx="288">
                  <c:v>3.43927</c:v>
                </c:pt>
                <c:pt idx="289">
                  <c:v>3.4422199999999998</c:v>
                </c:pt>
                <c:pt idx="290">
                  <c:v>3.4451700000000001</c:v>
                </c:pt>
                <c:pt idx="291">
                  <c:v>3.4481199999999999</c:v>
                </c:pt>
                <c:pt idx="292">
                  <c:v>3.4510700000000001</c:v>
                </c:pt>
                <c:pt idx="293">
                  <c:v>3.4540199999999999</c:v>
                </c:pt>
                <c:pt idx="294">
                  <c:v>3.4569700000000001</c:v>
                </c:pt>
                <c:pt idx="295">
                  <c:v>3.4599000000000002</c:v>
                </c:pt>
                <c:pt idx="296">
                  <c:v>3.46285</c:v>
                </c:pt>
                <c:pt idx="297">
                  <c:v>3.4658000000000002</c:v>
                </c:pt>
                <c:pt idx="298">
                  <c:v>3.46875</c:v>
                </c:pt>
                <c:pt idx="299">
                  <c:v>3.4716999999999998</c:v>
                </c:pt>
                <c:pt idx="300">
                  <c:v>3.47465</c:v>
                </c:pt>
                <c:pt idx="301">
                  <c:v>3.4775999999999998</c:v>
                </c:pt>
                <c:pt idx="302">
                  <c:v>3.48055</c:v>
                </c:pt>
                <c:pt idx="303">
                  <c:v>3.4834999999999998</c:v>
                </c:pt>
                <c:pt idx="304">
                  <c:v>3.48645</c:v>
                </c:pt>
                <c:pt idx="305">
                  <c:v>3.4893999999999998</c:v>
                </c:pt>
                <c:pt idx="306">
                  <c:v>3.4923500000000001</c:v>
                </c:pt>
                <c:pt idx="307">
                  <c:v>3.4952800000000002</c:v>
                </c:pt>
                <c:pt idx="308">
                  <c:v>3.49823</c:v>
                </c:pt>
                <c:pt idx="309">
                  <c:v>3.5011800000000002</c:v>
                </c:pt>
                <c:pt idx="310">
                  <c:v>3.50413</c:v>
                </c:pt>
                <c:pt idx="311">
                  <c:v>3.5070800000000002</c:v>
                </c:pt>
                <c:pt idx="312">
                  <c:v>3.51003</c:v>
                </c:pt>
                <c:pt idx="313">
                  <c:v>3.5129800000000002</c:v>
                </c:pt>
                <c:pt idx="314">
                  <c:v>3.51593</c:v>
                </c:pt>
                <c:pt idx="315">
                  <c:v>3.5188799999999998</c:v>
                </c:pt>
                <c:pt idx="316">
                  <c:v>3.52183</c:v>
                </c:pt>
                <c:pt idx="317">
                  <c:v>3.5247799999999998</c:v>
                </c:pt>
                <c:pt idx="318">
                  <c:v>3.52773</c:v>
                </c:pt>
                <c:pt idx="319">
                  <c:v>3.5306799999999998</c:v>
                </c:pt>
                <c:pt idx="320">
                  <c:v>3.53362</c:v>
                </c:pt>
                <c:pt idx="321">
                  <c:v>3.5365700000000002</c:v>
                </c:pt>
                <c:pt idx="322">
                  <c:v>3.53952</c:v>
                </c:pt>
                <c:pt idx="323">
                  <c:v>3.5424699999999998</c:v>
                </c:pt>
                <c:pt idx="324">
                  <c:v>3.54542</c:v>
                </c:pt>
                <c:pt idx="325">
                  <c:v>3.5483699999999998</c:v>
                </c:pt>
                <c:pt idx="326">
                  <c:v>3.55132</c:v>
                </c:pt>
                <c:pt idx="327">
                  <c:v>3.5542699999999998</c:v>
                </c:pt>
                <c:pt idx="328">
                  <c:v>3.55722</c:v>
                </c:pt>
                <c:pt idx="329">
                  <c:v>3.5601699999999998</c:v>
                </c:pt>
                <c:pt idx="330">
                  <c:v>3.5631200000000001</c:v>
                </c:pt>
                <c:pt idx="331">
                  <c:v>3.5660699999999999</c:v>
                </c:pt>
                <c:pt idx="332">
                  <c:v>3.5690200000000001</c:v>
                </c:pt>
                <c:pt idx="333">
                  <c:v>3.5719500000000002</c:v>
                </c:pt>
                <c:pt idx="334">
                  <c:v>3.5749</c:v>
                </c:pt>
                <c:pt idx="335">
                  <c:v>3.5778500000000002</c:v>
                </c:pt>
                <c:pt idx="336">
                  <c:v>3.5808</c:v>
                </c:pt>
                <c:pt idx="337">
                  <c:v>3.5837500000000002</c:v>
                </c:pt>
                <c:pt idx="338">
                  <c:v>3.5867</c:v>
                </c:pt>
                <c:pt idx="339">
                  <c:v>3.5896499999999998</c:v>
                </c:pt>
                <c:pt idx="340">
                  <c:v>3.5926</c:v>
                </c:pt>
                <c:pt idx="341">
                  <c:v>3.5955499999999998</c:v>
                </c:pt>
                <c:pt idx="342">
                  <c:v>3.5985</c:v>
                </c:pt>
                <c:pt idx="343">
                  <c:v>3.6014499999999998</c:v>
                </c:pt>
                <c:pt idx="344">
                  <c:v>3.6044</c:v>
                </c:pt>
                <c:pt idx="345">
                  <c:v>3.6073300000000001</c:v>
                </c:pt>
                <c:pt idx="346">
                  <c:v>3.6102799999999999</c:v>
                </c:pt>
                <c:pt idx="347">
                  <c:v>3.6132300000000002</c:v>
                </c:pt>
                <c:pt idx="348">
                  <c:v>3.6161799999999999</c:v>
                </c:pt>
                <c:pt idx="349">
                  <c:v>3.6191300000000002</c:v>
                </c:pt>
                <c:pt idx="350">
                  <c:v>3.62208</c:v>
                </c:pt>
                <c:pt idx="351">
                  <c:v>3.6250300000000002</c:v>
                </c:pt>
                <c:pt idx="352">
                  <c:v>3.62798</c:v>
                </c:pt>
                <c:pt idx="353">
                  <c:v>3.6309300000000002</c:v>
                </c:pt>
                <c:pt idx="354">
                  <c:v>3.63388</c:v>
                </c:pt>
                <c:pt idx="355">
                  <c:v>3.6368299999999998</c:v>
                </c:pt>
                <c:pt idx="356">
                  <c:v>3.63978</c:v>
                </c:pt>
                <c:pt idx="357">
                  <c:v>3.6427299999999998</c:v>
                </c:pt>
                <c:pt idx="358">
                  <c:v>3.64567</c:v>
                </c:pt>
                <c:pt idx="359">
                  <c:v>3.6486200000000002</c:v>
                </c:pt>
                <c:pt idx="360">
                  <c:v>3.65157</c:v>
                </c:pt>
                <c:pt idx="361">
                  <c:v>3.6545200000000002</c:v>
                </c:pt>
                <c:pt idx="362">
                  <c:v>3.65747</c:v>
                </c:pt>
                <c:pt idx="363">
                  <c:v>3.6604199999999998</c:v>
                </c:pt>
                <c:pt idx="364">
                  <c:v>3.66337</c:v>
                </c:pt>
                <c:pt idx="365">
                  <c:v>3.6663199999999998</c:v>
                </c:pt>
                <c:pt idx="366">
                  <c:v>3.66927</c:v>
                </c:pt>
                <c:pt idx="367">
                  <c:v>3.6722199999999998</c:v>
                </c:pt>
                <c:pt idx="368">
                  <c:v>3.67517</c:v>
                </c:pt>
                <c:pt idx="369">
                  <c:v>3.6781199999999998</c:v>
                </c:pt>
                <c:pt idx="370">
                  <c:v>3.6810700000000001</c:v>
                </c:pt>
                <c:pt idx="371">
                  <c:v>3.6840000000000002</c:v>
                </c:pt>
                <c:pt idx="372">
                  <c:v>3.6869499999999999</c:v>
                </c:pt>
                <c:pt idx="373">
                  <c:v>3.6899000000000002</c:v>
                </c:pt>
                <c:pt idx="374">
                  <c:v>3.69285</c:v>
                </c:pt>
                <c:pt idx="375">
                  <c:v>3.6958000000000002</c:v>
                </c:pt>
                <c:pt idx="376">
                  <c:v>3.69875</c:v>
                </c:pt>
                <c:pt idx="377">
                  <c:v>3.7017000000000002</c:v>
                </c:pt>
                <c:pt idx="378">
                  <c:v>3.70465</c:v>
                </c:pt>
                <c:pt idx="379">
                  <c:v>3.7075999999999998</c:v>
                </c:pt>
                <c:pt idx="380">
                  <c:v>3.71055</c:v>
                </c:pt>
                <c:pt idx="381">
                  <c:v>3.7134999999999998</c:v>
                </c:pt>
                <c:pt idx="382">
                  <c:v>3.71645</c:v>
                </c:pt>
                <c:pt idx="383">
                  <c:v>3.7193800000000001</c:v>
                </c:pt>
                <c:pt idx="384">
                  <c:v>3.7223299999999999</c:v>
                </c:pt>
                <c:pt idx="385">
                  <c:v>3.7252800000000001</c:v>
                </c:pt>
                <c:pt idx="386">
                  <c:v>3.7282299999999999</c:v>
                </c:pt>
                <c:pt idx="387">
                  <c:v>3.7311800000000002</c:v>
                </c:pt>
                <c:pt idx="388">
                  <c:v>3.7341299999999999</c:v>
                </c:pt>
                <c:pt idx="389">
                  <c:v>3.7370800000000002</c:v>
                </c:pt>
                <c:pt idx="390">
                  <c:v>3.74003</c:v>
                </c:pt>
                <c:pt idx="391">
                  <c:v>3.7429800000000002</c:v>
                </c:pt>
                <c:pt idx="392">
                  <c:v>3.74593</c:v>
                </c:pt>
                <c:pt idx="393">
                  <c:v>3.7488800000000002</c:v>
                </c:pt>
                <c:pt idx="394">
                  <c:v>3.75183</c:v>
                </c:pt>
                <c:pt idx="395">
                  <c:v>3.7547799999999998</c:v>
                </c:pt>
                <c:pt idx="396">
                  <c:v>3.7577199999999999</c:v>
                </c:pt>
                <c:pt idx="397">
                  <c:v>3.7606700000000002</c:v>
                </c:pt>
                <c:pt idx="398">
                  <c:v>3.76362</c:v>
                </c:pt>
                <c:pt idx="399">
                  <c:v>3.7665700000000002</c:v>
                </c:pt>
                <c:pt idx="400">
                  <c:v>3.76952</c:v>
                </c:pt>
                <c:pt idx="401">
                  <c:v>3.7724700000000002</c:v>
                </c:pt>
                <c:pt idx="402">
                  <c:v>3.77542</c:v>
                </c:pt>
                <c:pt idx="403">
                  <c:v>3.7783699999999998</c:v>
                </c:pt>
                <c:pt idx="404">
                  <c:v>3.78132</c:v>
                </c:pt>
                <c:pt idx="405">
                  <c:v>3.7842699999999998</c:v>
                </c:pt>
                <c:pt idx="406">
                  <c:v>3.78722</c:v>
                </c:pt>
                <c:pt idx="407">
                  <c:v>3.7901699999999998</c:v>
                </c:pt>
                <c:pt idx="408">
                  <c:v>3.79312</c:v>
                </c:pt>
                <c:pt idx="409">
                  <c:v>3.7960500000000001</c:v>
                </c:pt>
                <c:pt idx="410">
                  <c:v>3.7989999999999999</c:v>
                </c:pt>
                <c:pt idx="411">
                  <c:v>3.8019500000000002</c:v>
                </c:pt>
                <c:pt idx="412">
                  <c:v>3.8048999999999999</c:v>
                </c:pt>
                <c:pt idx="413">
                  <c:v>3.8078500000000002</c:v>
                </c:pt>
                <c:pt idx="414">
                  <c:v>3.8108</c:v>
                </c:pt>
                <c:pt idx="415">
                  <c:v>3.8137500000000002</c:v>
                </c:pt>
                <c:pt idx="416">
                  <c:v>3.8167</c:v>
                </c:pt>
                <c:pt idx="417">
                  <c:v>3.8196500000000002</c:v>
                </c:pt>
                <c:pt idx="418">
                  <c:v>3.8226</c:v>
                </c:pt>
                <c:pt idx="419">
                  <c:v>3.8255499999999998</c:v>
                </c:pt>
                <c:pt idx="420">
                  <c:v>3.8285</c:v>
                </c:pt>
                <c:pt idx="421">
                  <c:v>3.8314300000000001</c:v>
                </c:pt>
                <c:pt idx="422">
                  <c:v>3.8343799999999999</c:v>
                </c:pt>
                <c:pt idx="423">
                  <c:v>3.8373300000000001</c:v>
                </c:pt>
                <c:pt idx="424">
                  <c:v>3.8402799999999999</c:v>
                </c:pt>
                <c:pt idx="425">
                  <c:v>3.8432300000000001</c:v>
                </c:pt>
                <c:pt idx="426">
                  <c:v>3.8461799999999999</c:v>
                </c:pt>
                <c:pt idx="427">
                  <c:v>3.8491300000000002</c:v>
                </c:pt>
                <c:pt idx="428">
                  <c:v>3.8520799999999999</c:v>
                </c:pt>
                <c:pt idx="429">
                  <c:v>3.8550300000000002</c:v>
                </c:pt>
                <c:pt idx="430">
                  <c:v>3.85798</c:v>
                </c:pt>
                <c:pt idx="431">
                  <c:v>3.8609300000000002</c:v>
                </c:pt>
                <c:pt idx="432">
                  <c:v>3.86388</c:v>
                </c:pt>
                <c:pt idx="433">
                  <c:v>3.8668300000000002</c:v>
                </c:pt>
                <c:pt idx="434">
                  <c:v>3.8697699999999999</c:v>
                </c:pt>
                <c:pt idx="435">
                  <c:v>3.8727200000000002</c:v>
                </c:pt>
                <c:pt idx="436">
                  <c:v>3.8756699999999999</c:v>
                </c:pt>
                <c:pt idx="437">
                  <c:v>3.8786200000000002</c:v>
                </c:pt>
                <c:pt idx="438">
                  <c:v>3.88157</c:v>
                </c:pt>
                <c:pt idx="439">
                  <c:v>3.8845200000000002</c:v>
                </c:pt>
                <c:pt idx="440">
                  <c:v>3.88747</c:v>
                </c:pt>
                <c:pt idx="441">
                  <c:v>3.8904200000000002</c:v>
                </c:pt>
                <c:pt idx="442">
                  <c:v>3.89337</c:v>
                </c:pt>
                <c:pt idx="443">
                  <c:v>3.8963199999999998</c:v>
                </c:pt>
                <c:pt idx="444">
                  <c:v>3.89927</c:v>
                </c:pt>
                <c:pt idx="445">
                  <c:v>3.9022199999999998</c:v>
                </c:pt>
                <c:pt idx="446">
                  <c:v>3.90517</c:v>
                </c:pt>
                <c:pt idx="447">
                  <c:v>3.9081000000000001</c:v>
                </c:pt>
                <c:pt idx="448">
                  <c:v>3.9110499999999999</c:v>
                </c:pt>
                <c:pt idx="449">
                  <c:v>3.9140000000000001</c:v>
                </c:pt>
                <c:pt idx="450">
                  <c:v>3.9169499999999999</c:v>
                </c:pt>
                <c:pt idx="451">
                  <c:v>3.9199000000000002</c:v>
                </c:pt>
                <c:pt idx="452">
                  <c:v>3.9228499999999999</c:v>
                </c:pt>
                <c:pt idx="453">
                  <c:v>3.9258000000000002</c:v>
                </c:pt>
                <c:pt idx="454">
                  <c:v>3.92875</c:v>
                </c:pt>
                <c:pt idx="455">
                  <c:v>3.9317000000000002</c:v>
                </c:pt>
                <c:pt idx="456">
                  <c:v>3.93465</c:v>
                </c:pt>
                <c:pt idx="457">
                  <c:v>3.9376000000000002</c:v>
                </c:pt>
                <c:pt idx="458">
                  <c:v>3.94055</c:v>
                </c:pt>
                <c:pt idx="459">
                  <c:v>3.9434800000000001</c:v>
                </c:pt>
                <c:pt idx="460">
                  <c:v>3.9464299999999999</c:v>
                </c:pt>
                <c:pt idx="461">
                  <c:v>3.9493800000000001</c:v>
                </c:pt>
                <c:pt idx="462">
                  <c:v>3.9523299999999999</c:v>
                </c:pt>
                <c:pt idx="463">
                  <c:v>3.9552800000000001</c:v>
                </c:pt>
                <c:pt idx="464">
                  <c:v>3.9582299999999999</c:v>
                </c:pt>
                <c:pt idx="465">
                  <c:v>3.9611800000000001</c:v>
                </c:pt>
                <c:pt idx="466">
                  <c:v>3.9641299999999999</c:v>
                </c:pt>
                <c:pt idx="467">
                  <c:v>3.9670800000000002</c:v>
                </c:pt>
                <c:pt idx="468">
                  <c:v>3.9700299999999999</c:v>
                </c:pt>
                <c:pt idx="469">
                  <c:v>3.9729800000000002</c:v>
                </c:pt>
                <c:pt idx="470">
                  <c:v>3.97593</c:v>
                </c:pt>
                <c:pt idx="471">
                  <c:v>3.9788800000000002</c:v>
                </c:pt>
                <c:pt idx="472">
                  <c:v>3.9818199999999999</c:v>
                </c:pt>
                <c:pt idx="473">
                  <c:v>3.9847700000000001</c:v>
                </c:pt>
                <c:pt idx="474">
                  <c:v>3.9877199999999999</c:v>
                </c:pt>
                <c:pt idx="475">
                  <c:v>3.9906700000000002</c:v>
                </c:pt>
                <c:pt idx="476">
                  <c:v>3.9936199999999999</c:v>
                </c:pt>
                <c:pt idx="477">
                  <c:v>3.9965700000000002</c:v>
                </c:pt>
                <c:pt idx="478">
                  <c:v>3.99952</c:v>
                </c:pt>
                <c:pt idx="479">
                  <c:v>4.0024699999999998</c:v>
                </c:pt>
                <c:pt idx="480">
                  <c:v>4.00542</c:v>
                </c:pt>
                <c:pt idx="481">
                  <c:v>4.0083700000000002</c:v>
                </c:pt>
                <c:pt idx="482">
                  <c:v>4.0113200000000004</c:v>
                </c:pt>
                <c:pt idx="483">
                  <c:v>4.0142699999999998</c:v>
                </c:pt>
                <c:pt idx="484">
                  <c:v>4.01722</c:v>
                </c:pt>
                <c:pt idx="485">
                  <c:v>4.0201500000000001</c:v>
                </c:pt>
                <c:pt idx="486">
                  <c:v>4.0231000000000003</c:v>
                </c:pt>
                <c:pt idx="487">
                  <c:v>4.0260499999999997</c:v>
                </c:pt>
                <c:pt idx="488">
                  <c:v>4.0289999999999999</c:v>
                </c:pt>
                <c:pt idx="489">
                  <c:v>4.0319500000000001</c:v>
                </c:pt>
                <c:pt idx="490">
                  <c:v>4.0349000000000004</c:v>
                </c:pt>
                <c:pt idx="491">
                  <c:v>4.0378499999999997</c:v>
                </c:pt>
                <c:pt idx="492">
                  <c:v>4.0407999999999999</c:v>
                </c:pt>
                <c:pt idx="493">
                  <c:v>4.0437500000000002</c:v>
                </c:pt>
                <c:pt idx="494">
                  <c:v>4.0467000000000004</c:v>
                </c:pt>
                <c:pt idx="495">
                  <c:v>4.0496499999999997</c:v>
                </c:pt>
                <c:pt idx="496">
                  <c:v>4.0526</c:v>
                </c:pt>
                <c:pt idx="497">
                  <c:v>4.0555300000000001</c:v>
                </c:pt>
                <c:pt idx="498">
                  <c:v>4.0584800000000003</c:v>
                </c:pt>
                <c:pt idx="499">
                  <c:v>4.0614299999999997</c:v>
                </c:pt>
                <c:pt idx="500">
                  <c:v>4.0643799999999999</c:v>
                </c:pt>
                <c:pt idx="501">
                  <c:v>4.0673300000000001</c:v>
                </c:pt>
                <c:pt idx="502">
                  <c:v>4.0702800000000003</c:v>
                </c:pt>
                <c:pt idx="503">
                  <c:v>4.0732299999999997</c:v>
                </c:pt>
                <c:pt idx="504">
                  <c:v>4.0761799999999999</c:v>
                </c:pt>
                <c:pt idx="505">
                  <c:v>4.0791300000000001</c:v>
                </c:pt>
                <c:pt idx="506">
                  <c:v>4.0820800000000004</c:v>
                </c:pt>
                <c:pt idx="507">
                  <c:v>4.0850299999999997</c:v>
                </c:pt>
                <c:pt idx="508">
                  <c:v>4.0879799999999999</c:v>
                </c:pt>
                <c:pt idx="509">
                  <c:v>4.0909300000000002</c:v>
                </c:pt>
                <c:pt idx="510">
                  <c:v>4.0938699999999999</c:v>
                </c:pt>
                <c:pt idx="511">
                  <c:v>4.0968200000000001</c:v>
                </c:pt>
                <c:pt idx="512">
                  <c:v>4.0997700000000004</c:v>
                </c:pt>
                <c:pt idx="513">
                  <c:v>4.1027199999999997</c:v>
                </c:pt>
                <c:pt idx="514">
                  <c:v>4.1056699999999999</c:v>
                </c:pt>
                <c:pt idx="515">
                  <c:v>4.1086200000000002</c:v>
                </c:pt>
                <c:pt idx="516">
                  <c:v>4.1115700000000004</c:v>
                </c:pt>
                <c:pt idx="517">
                  <c:v>4.1145199999999997</c:v>
                </c:pt>
                <c:pt idx="518">
                  <c:v>4.11747</c:v>
                </c:pt>
                <c:pt idx="519">
                  <c:v>4.1204200000000002</c:v>
                </c:pt>
                <c:pt idx="520">
                  <c:v>4.1233700000000004</c:v>
                </c:pt>
                <c:pt idx="521">
                  <c:v>4.1263199999999998</c:v>
                </c:pt>
                <c:pt idx="522">
                  <c:v>4.12927</c:v>
                </c:pt>
                <c:pt idx="523">
                  <c:v>4.1322000000000001</c:v>
                </c:pt>
                <c:pt idx="524">
                  <c:v>4.1351500000000003</c:v>
                </c:pt>
                <c:pt idx="525">
                  <c:v>4.1380999999999997</c:v>
                </c:pt>
                <c:pt idx="526">
                  <c:v>4.1410499999999999</c:v>
                </c:pt>
                <c:pt idx="527">
                  <c:v>4.1440000000000001</c:v>
                </c:pt>
                <c:pt idx="528">
                  <c:v>4.1469500000000004</c:v>
                </c:pt>
                <c:pt idx="529">
                  <c:v>4.1498999999999997</c:v>
                </c:pt>
                <c:pt idx="530">
                  <c:v>4.1528499999999999</c:v>
                </c:pt>
                <c:pt idx="531">
                  <c:v>4.1558000000000002</c:v>
                </c:pt>
                <c:pt idx="532">
                  <c:v>4.1587500000000004</c:v>
                </c:pt>
                <c:pt idx="533">
                  <c:v>4.1616999999999997</c:v>
                </c:pt>
                <c:pt idx="534">
                  <c:v>4.16465</c:v>
                </c:pt>
                <c:pt idx="535">
                  <c:v>4.1675800000000001</c:v>
                </c:pt>
                <c:pt idx="536">
                  <c:v>4.1705300000000003</c:v>
                </c:pt>
                <c:pt idx="537">
                  <c:v>4.1734799999999996</c:v>
                </c:pt>
                <c:pt idx="538">
                  <c:v>4.1764299999999999</c:v>
                </c:pt>
                <c:pt idx="539">
                  <c:v>4.1793800000000001</c:v>
                </c:pt>
                <c:pt idx="540">
                  <c:v>4.1823300000000003</c:v>
                </c:pt>
                <c:pt idx="541">
                  <c:v>4.1852799999999997</c:v>
                </c:pt>
                <c:pt idx="542">
                  <c:v>4.1882299999999999</c:v>
                </c:pt>
                <c:pt idx="543">
                  <c:v>4.1911800000000001</c:v>
                </c:pt>
                <c:pt idx="544">
                  <c:v>4.1941300000000004</c:v>
                </c:pt>
                <c:pt idx="545">
                  <c:v>4.1970799999999997</c:v>
                </c:pt>
                <c:pt idx="546">
                  <c:v>4.2000299999999999</c:v>
                </c:pt>
                <c:pt idx="547">
                  <c:v>4.2029800000000002</c:v>
                </c:pt>
                <c:pt idx="548">
                  <c:v>4.2059199999999999</c:v>
                </c:pt>
                <c:pt idx="549">
                  <c:v>4.2088700000000001</c:v>
                </c:pt>
                <c:pt idx="550">
                  <c:v>4.2118200000000003</c:v>
                </c:pt>
                <c:pt idx="551">
                  <c:v>4.2147699999999997</c:v>
                </c:pt>
                <c:pt idx="552">
                  <c:v>4.2177199999999999</c:v>
                </c:pt>
                <c:pt idx="553">
                  <c:v>4.2206700000000001</c:v>
                </c:pt>
                <c:pt idx="554">
                  <c:v>4.2236200000000004</c:v>
                </c:pt>
                <c:pt idx="555">
                  <c:v>4.2265699999999997</c:v>
                </c:pt>
                <c:pt idx="556">
                  <c:v>4.2295199999999999</c:v>
                </c:pt>
                <c:pt idx="557">
                  <c:v>4.2324700000000002</c:v>
                </c:pt>
                <c:pt idx="558">
                  <c:v>4.2354200000000004</c:v>
                </c:pt>
                <c:pt idx="559">
                  <c:v>4.2383699999999997</c:v>
                </c:pt>
                <c:pt idx="560">
                  <c:v>4.24132</c:v>
                </c:pt>
                <c:pt idx="561">
                  <c:v>4.2442500000000001</c:v>
                </c:pt>
                <c:pt idx="562">
                  <c:v>4.2472000000000003</c:v>
                </c:pt>
                <c:pt idx="563">
                  <c:v>4.2501499999999997</c:v>
                </c:pt>
                <c:pt idx="564">
                  <c:v>4.2530999999999999</c:v>
                </c:pt>
                <c:pt idx="565">
                  <c:v>4.2560500000000001</c:v>
                </c:pt>
                <c:pt idx="566">
                  <c:v>4.2590000000000003</c:v>
                </c:pt>
                <c:pt idx="567">
                  <c:v>4.2619499999999997</c:v>
                </c:pt>
                <c:pt idx="568">
                  <c:v>4.2648999999999999</c:v>
                </c:pt>
                <c:pt idx="569">
                  <c:v>4.2678500000000001</c:v>
                </c:pt>
                <c:pt idx="570">
                  <c:v>4.2708000000000004</c:v>
                </c:pt>
                <c:pt idx="571">
                  <c:v>4.2737499999999997</c:v>
                </c:pt>
                <c:pt idx="572">
                  <c:v>4.2766999999999999</c:v>
                </c:pt>
                <c:pt idx="573">
                  <c:v>4.27963</c:v>
                </c:pt>
                <c:pt idx="574">
                  <c:v>4.2825800000000003</c:v>
                </c:pt>
                <c:pt idx="575">
                  <c:v>4.2855299999999996</c:v>
                </c:pt>
                <c:pt idx="576">
                  <c:v>4.2884799999999998</c:v>
                </c:pt>
                <c:pt idx="577">
                  <c:v>4.2914300000000001</c:v>
                </c:pt>
                <c:pt idx="578">
                  <c:v>4.2943800000000003</c:v>
                </c:pt>
                <c:pt idx="579">
                  <c:v>4.2973299999999997</c:v>
                </c:pt>
                <c:pt idx="580">
                  <c:v>4.3002799999999999</c:v>
                </c:pt>
                <c:pt idx="581">
                  <c:v>4.3032300000000001</c:v>
                </c:pt>
                <c:pt idx="582">
                  <c:v>4.3061800000000003</c:v>
                </c:pt>
                <c:pt idx="583">
                  <c:v>4.3091299999999997</c:v>
                </c:pt>
                <c:pt idx="584">
                  <c:v>4.3120799999999999</c:v>
                </c:pt>
                <c:pt idx="585">
                  <c:v>4.3150300000000001</c:v>
                </c:pt>
                <c:pt idx="586">
                  <c:v>4.3179699999999999</c:v>
                </c:pt>
                <c:pt idx="587">
                  <c:v>4.3209200000000001</c:v>
                </c:pt>
                <c:pt idx="588">
                  <c:v>4.3238700000000003</c:v>
                </c:pt>
                <c:pt idx="589">
                  <c:v>4.3268199999999997</c:v>
                </c:pt>
                <c:pt idx="590">
                  <c:v>4.3297699999999999</c:v>
                </c:pt>
                <c:pt idx="591">
                  <c:v>4.3327200000000001</c:v>
                </c:pt>
                <c:pt idx="592">
                  <c:v>4.3356700000000004</c:v>
                </c:pt>
                <c:pt idx="593">
                  <c:v>4.3386199999999997</c:v>
                </c:pt>
                <c:pt idx="594">
                  <c:v>4.3415699999999999</c:v>
                </c:pt>
                <c:pt idx="595">
                  <c:v>4.3445200000000002</c:v>
                </c:pt>
                <c:pt idx="596">
                  <c:v>4.3474700000000004</c:v>
                </c:pt>
                <c:pt idx="597">
                  <c:v>4.3504199999999997</c:v>
                </c:pt>
                <c:pt idx="598">
                  <c:v>4.35337</c:v>
                </c:pt>
                <c:pt idx="599">
                  <c:v>4.3563000000000001</c:v>
                </c:pt>
                <c:pt idx="600">
                  <c:v>4.3592500000000003</c:v>
                </c:pt>
                <c:pt idx="601">
                  <c:v>4.3621999999999996</c:v>
                </c:pt>
                <c:pt idx="602">
                  <c:v>4.3651499999999999</c:v>
                </c:pt>
                <c:pt idx="603">
                  <c:v>4.3681000000000001</c:v>
                </c:pt>
                <c:pt idx="604">
                  <c:v>4.3710500000000003</c:v>
                </c:pt>
                <c:pt idx="605">
                  <c:v>4.3739999999999997</c:v>
                </c:pt>
                <c:pt idx="606">
                  <c:v>4.3769499999999999</c:v>
                </c:pt>
                <c:pt idx="607">
                  <c:v>4.3799000000000001</c:v>
                </c:pt>
                <c:pt idx="608">
                  <c:v>4.3828500000000004</c:v>
                </c:pt>
                <c:pt idx="609">
                  <c:v>4.3857999999999997</c:v>
                </c:pt>
                <c:pt idx="610">
                  <c:v>4.3887499999999999</c:v>
                </c:pt>
                <c:pt idx="611">
                  <c:v>4.39168</c:v>
                </c:pt>
                <c:pt idx="612">
                  <c:v>4.3946300000000003</c:v>
                </c:pt>
                <c:pt idx="613">
                  <c:v>4.3975799999999996</c:v>
                </c:pt>
                <c:pt idx="614">
                  <c:v>4.4005299999999998</c:v>
                </c:pt>
                <c:pt idx="615">
                  <c:v>4.4034800000000001</c:v>
                </c:pt>
                <c:pt idx="616">
                  <c:v>4.4064300000000003</c:v>
                </c:pt>
                <c:pt idx="617">
                  <c:v>4.4093799999999996</c:v>
                </c:pt>
                <c:pt idx="618">
                  <c:v>4.4123299999999999</c:v>
                </c:pt>
                <c:pt idx="619">
                  <c:v>4.4152800000000001</c:v>
                </c:pt>
                <c:pt idx="620">
                  <c:v>4.4182300000000003</c:v>
                </c:pt>
                <c:pt idx="621">
                  <c:v>4.4211799999999997</c:v>
                </c:pt>
                <c:pt idx="622">
                  <c:v>4.4241299999999999</c:v>
                </c:pt>
                <c:pt idx="623">
                  <c:v>4.4270800000000001</c:v>
                </c:pt>
                <c:pt idx="624">
                  <c:v>4.4300199999999998</c:v>
                </c:pt>
                <c:pt idx="625">
                  <c:v>4.4329700000000001</c:v>
                </c:pt>
                <c:pt idx="626">
                  <c:v>4.4359200000000003</c:v>
                </c:pt>
                <c:pt idx="627">
                  <c:v>4.4388699999999996</c:v>
                </c:pt>
                <c:pt idx="628">
                  <c:v>4.4418199999999999</c:v>
                </c:pt>
                <c:pt idx="629">
                  <c:v>4.4447700000000001</c:v>
                </c:pt>
                <c:pt idx="630">
                  <c:v>4.4477200000000003</c:v>
                </c:pt>
                <c:pt idx="631">
                  <c:v>4.4506699999999997</c:v>
                </c:pt>
                <c:pt idx="632">
                  <c:v>4.4536199999999999</c:v>
                </c:pt>
                <c:pt idx="633">
                  <c:v>4.4565700000000001</c:v>
                </c:pt>
                <c:pt idx="634">
                  <c:v>4.4595200000000004</c:v>
                </c:pt>
                <c:pt idx="635">
                  <c:v>4.4624699999999997</c:v>
                </c:pt>
                <c:pt idx="636">
                  <c:v>4.4654199999999999</c:v>
                </c:pt>
                <c:pt idx="637">
                  <c:v>4.46835</c:v>
                </c:pt>
                <c:pt idx="638">
                  <c:v>4.4713000000000003</c:v>
                </c:pt>
                <c:pt idx="639">
                  <c:v>4.4742499999999996</c:v>
                </c:pt>
                <c:pt idx="640">
                  <c:v>4.4771999999999998</c:v>
                </c:pt>
                <c:pt idx="641">
                  <c:v>4.4801500000000001</c:v>
                </c:pt>
                <c:pt idx="642">
                  <c:v>4.4831000000000003</c:v>
                </c:pt>
                <c:pt idx="643">
                  <c:v>4.4860499999999996</c:v>
                </c:pt>
                <c:pt idx="644">
                  <c:v>4.4889999999999999</c:v>
                </c:pt>
                <c:pt idx="645">
                  <c:v>4.4919500000000001</c:v>
                </c:pt>
                <c:pt idx="646">
                  <c:v>4.4949000000000003</c:v>
                </c:pt>
                <c:pt idx="647">
                  <c:v>4.4978499999999997</c:v>
                </c:pt>
                <c:pt idx="648">
                  <c:v>4.5007999999999999</c:v>
                </c:pt>
                <c:pt idx="649">
                  <c:v>4.5037500000000001</c:v>
                </c:pt>
                <c:pt idx="650">
                  <c:v>4.5066800000000002</c:v>
                </c:pt>
                <c:pt idx="651">
                  <c:v>4.5096299999999996</c:v>
                </c:pt>
                <c:pt idx="652">
                  <c:v>4.5125799999999998</c:v>
                </c:pt>
                <c:pt idx="653">
                  <c:v>4.51553</c:v>
                </c:pt>
                <c:pt idx="654">
                  <c:v>4.5184800000000003</c:v>
                </c:pt>
                <c:pt idx="655">
                  <c:v>4.5214299999999996</c:v>
                </c:pt>
                <c:pt idx="656">
                  <c:v>4.5243799999999998</c:v>
                </c:pt>
                <c:pt idx="657">
                  <c:v>4.5273300000000001</c:v>
                </c:pt>
                <c:pt idx="658">
                  <c:v>4.5302800000000003</c:v>
                </c:pt>
                <c:pt idx="659">
                  <c:v>4.5332299999999996</c:v>
                </c:pt>
                <c:pt idx="660">
                  <c:v>4.5361799999999999</c:v>
                </c:pt>
                <c:pt idx="661">
                  <c:v>4.5391300000000001</c:v>
                </c:pt>
                <c:pt idx="662">
                  <c:v>4.5420699999999998</c:v>
                </c:pt>
                <c:pt idx="663">
                  <c:v>4.5450200000000001</c:v>
                </c:pt>
                <c:pt idx="664">
                  <c:v>4.5479700000000003</c:v>
                </c:pt>
                <c:pt idx="665">
                  <c:v>4.5509199999999996</c:v>
                </c:pt>
                <c:pt idx="666">
                  <c:v>4.5538699999999999</c:v>
                </c:pt>
                <c:pt idx="667">
                  <c:v>4.5568200000000001</c:v>
                </c:pt>
                <c:pt idx="668">
                  <c:v>4.5597700000000003</c:v>
                </c:pt>
                <c:pt idx="669">
                  <c:v>4.5627199999999997</c:v>
                </c:pt>
                <c:pt idx="670">
                  <c:v>4.5656699999999999</c:v>
                </c:pt>
                <c:pt idx="671">
                  <c:v>4.5686200000000001</c:v>
                </c:pt>
                <c:pt idx="672">
                  <c:v>4.5715700000000004</c:v>
                </c:pt>
                <c:pt idx="673">
                  <c:v>4.5745199999999997</c:v>
                </c:pt>
                <c:pt idx="674">
                  <c:v>4.5774699999999999</c:v>
                </c:pt>
                <c:pt idx="675">
                  <c:v>4.5804</c:v>
                </c:pt>
                <c:pt idx="676">
                  <c:v>4.5833500000000003</c:v>
                </c:pt>
                <c:pt idx="677">
                  <c:v>4.5862999999999996</c:v>
                </c:pt>
                <c:pt idx="678">
                  <c:v>4.5892499999999998</c:v>
                </c:pt>
                <c:pt idx="679">
                  <c:v>4.5922000000000001</c:v>
                </c:pt>
                <c:pt idx="680">
                  <c:v>4.5951500000000003</c:v>
                </c:pt>
                <c:pt idx="681">
                  <c:v>4.5980999999999996</c:v>
                </c:pt>
                <c:pt idx="682">
                  <c:v>4.6010499999999999</c:v>
                </c:pt>
                <c:pt idx="683">
                  <c:v>4.6040000000000001</c:v>
                </c:pt>
                <c:pt idx="684">
                  <c:v>4.6069500000000003</c:v>
                </c:pt>
                <c:pt idx="685">
                  <c:v>4.6098999999999997</c:v>
                </c:pt>
                <c:pt idx="686">
                  <c:v>4.6128499999999999</c:v>
                </c:pt>
                <c:pt idx="687">
                  <c:v>4.61578</c:v>
                </c:pt>
                <c:pt idx="688">
                  <c:v>4.6187300000000002</c:v>
                </c:pt>
                <c:pt idx="689">
                  <c:v>4.6216799999999996</c:v>
                </c:pt>
                <c:pt idx="690">
                  <c:v>4.6246299999999998</c:v>
                </c:pt>
                <c:pt idx="691">
                  <c:v>4.62758</c:v>
                </c:pt>
                <c:pt idx="692">
                  <c:v>4.6305300000000003</c:v>
                </c:pt>
                <c:pt idx="693">
                  <c:v>4.6334799999999996</c:v>
                </c:pt>
                <c:pt idx="694">
                  <c:v>4.6364299999999998</c:v>
                </c:pt>
                <c:pt idx="695">
                  <c:v>4.6393800000000001</c:v>
                </c:pt>
                <c:pt idx="696">
                  <c:v>4.6423300000000003</c:v>
                </c:pt>
                <c:pt idx="697">
                  <c:v>4.6452799999999996</c:v>
                </c:pt>
                <c:pt idx="698">
                  <c:v>4.6482299999999999</c:v>
                </c:pt>
                <c:pt idx="699">
                  <c:v>4.6511800000000001</c:v>
                </c:pt>
                <c:pt idx="700">
                  <c:v>4.6541199999999998</c:v>
                </c:pt>
                <c:pt idx="701">
                  <c:v>4.65707</c:v>
                </c:pt>
                <c:pt idx="702">
                  <c:v>4.6600200000000003</c:v>
                </c:pt>
                <c:pt idx="703">
                  <c:v>4.6629699999999996</c:v>
                </c:pt>
                <c:pt idx="704">
                  <c:v>4.6659199999999998</c:v>
                </c:pt>
                <c:pt idx="705">
                  <c:v>4.6688700000000001</c:v>
                </c:pt>
                <c:pt idx="706">
                  <c:v>4.6718200000000003</c:v>
                </c:pt>
                <c:pt idx="707">
                  <c:v>4.6747699999999996</c:v>
                </c:pt>
                <c:pt idx="708">
                  <c:v>4.6777199999999999</c:v>
                </c:pt>
                <c:pt idx="709">
                  <c:v>4.6806700000000001</c:v>
                </c:pt>
                <c:pt idx="710">
                  <c:v>4.6836200000000003</c:v>
                </c:pt>
                <c:pt idx="711">
                  <c:v>4.6865699999999997</c:v>
                </c:pt>
                <c:pt idx="712">
                  <c:v>4.6895199999999999</c:v>
                </c:pt>
                <c:pt idx="713">
                  <c:v>4.69245</c:v>
                </c:pt>
                <c:pt idx="714">
                  <c:v>4.6954000000000002</c:v>
                </c:pt>
                <c:pt idx="715">
                  <c:v>4.6983499999999996</c:v>
                </c:pt>
                <c:pt idx="716">
                  <c:v>4.7012999999999998</c:v>
                </c:pt>
                <c:pt idx="717">
                  <c:v>4.70425</c:v>
                </c:pt>
                <c:pt idx="718">
                  <c:v>4.7072000000000003</c:v>
                </c:pt>
                <c:pt idx="719">
                  <c:v>4.7101499999999996</c:v>
                </c:pt>
                <c:pt idx="720">
                  <c:v>4.7130999999999998</c:v>
                </c:pt>
                <c:pt idx="721">
                  <c:v>4.7160500000000001</c:v>
                </c:pt>
                <c:pt idx="722">
                  <c:v>4.7190000000000003</c:v>
                </c:pt>
                <c:pt idx="723">
                  <c:v>4.7219499999999996</c:v>
                </c:pt>
                <c:pt idx="724">
                  <c:v>4.7248999999999999</c:v>
                </c:pt>
                <c:pt idx="725">
                  <c:v>4.72783</c:v>
                </c:pt>
                <c:pt idx="726">
                  <c:v>4.7307800000000002</c:v>
                </c:pt>
                <c:pt idx="727">
                  <c:v>4.7337300000000004</c:v>
                </c:pt>
                <c:pt idx="728">
                  <c:v>4.7366799999999998</c:v>
                </c:pt>
                <c:pt idx="729">
                  <c:v>4.73963</c:v>
                </c:pt>
                <c:pt idx="730">
                  <c:v>4.7425800000000002</c:v>
                </c:pt>
                <c:pt idx="731">
                  <c:v>4.7455299999999996</c:v>
                </c:pt>
                <c:pt idx="732">
                  <c:v>4.7484799999999998</c:v>
                </c:pt>
                <c:pt idx="733">
                  <c:v>4.75143</c:v>
                </c:pt>
                <c:pt idx="734">
                  <c:v>4.7543800000000003</c:v>
                </c:pt>
                <c:pt idx="735">
                  <c:v>4.7573299999999996</c:v>
                </c:pt>
                <c:pt idx="736">
                  <c:v>4.7602799999999998</c:v>
                </c:pt>
                <c:pt idx="737">
                  <c:v>4.7632300000000001</c:v>
                </c:pt>
                <c:pt idx="738">
                  <c:v>4.7661699999999998</c:v>
                </c:pt>
                <c:pt idx="739">
                  <c:v>4.76912</c:v>
                </c:pt>
                <c:pt idx="740">
                  <c:v>4.7720700000000003</c:v>
                </c:pt>
                <c:pt idx="741">
                  <c:v>4.7750199999999996</c:v>
                </c:pt>
                <c:pt idx="742">
                  <c:v>4.7779699999999998</c:v>
                </c:pt>
                <c:pt idx="743">
                  <c:v>4.7809200000000001</c:v>
                </c:pt>
                <c:pt idx="744">
                  <c:v>4.7838700000000003</c:v>
                </c:pt>
                <c:pt idx="745">
                  <c:v>4.7868199999999996</c:v>
                </c:pt>
                <c:pt idx="746">
                  <c:v>4.7897699999999999</c:v>
                </c:pt>
                <c:pt idx="747">
                  <c:v>4.7927200000000001</c:v>
                </c:pt>
                <c:pt idx="748">
                  <c:v>4.7956700000000003</c:v>
                </c:pt>
                <c:pt idx="749">
                  <c:v>4.7986199999999997</c:v>
                </c:pt>
                <c:pt idx="750">
                  <c:v>4.8015699999999999</c:v>
                </c:pt>
                <c:pt idx="751">
                  <c:v>4.8045</c:v>
                </c:pt>
                <c:pt idx="752">
                  <c:v>4.8074500000000002</c:v>
                </c:pt>
                <c:pt idx="753">
                  <c:v>4.8103999999999996</c:v>
                </c:pt>
                <c:pt idx="754">
                  <c:v>4.8133499999999998</c:v>
                </c:pt>
                <c:pt idx="755">
                  <c:v>4.8163</c:v>
                </c:pt>
                <c:pt idx="756">
                  <c:v>4.8192500000000003</c:v>
                </c:pt>
                <c:pt idx="757">
                  <c:v>4.8221999999999996</c:v>
                </c:pt>
                <c:pt idx="758">
                  <c:v>4.8251499999999998</c:v>
                </c:pt>
                <c:pt idx="759">
                  <c:v>4.8281000000000001</c:v>
                </c:pt>
                <c:pt idx="760">
                  <c:v>4.8310500000000003</c:v>
                </c:pt>
                <c:pt idx="761">
                  <c:v>4.8339999999999996</c:v>
                </c:pt>
                <c:pt idx="762">
                  <c:v>4.8369499999999999</c:v>
                </c:pt>
                <c:pt idx="763">
                  <c:v>4.83988</c:v>
                </c:pt>
                <c:pt idx="764">
                  <c:v>4.8428300000000002</c:v>
                </c:pt>
                <c:pt idx="765">
                  <c:v>4.8457800000000004</c:v>
                </c:pt>
                <c:pt idx="766">
                  <c:v>4.8487299999999998</c:v>
                </c:pt>
                <c:pt idx="767">
                  <c:v>4.85168</c:v>
                </c:pt>
                <c:pt idx="768">
                  <c:v>4.8546300000000002</c:v>
                </c:pt>
                <c:pt idx="769">
                  <c:v>4.8575799999999996</c:v>
                </c:pt>
                <c:pt idx="770">
                  <c:v>4.8605299999999998</c:v>
                </c:pt>
                <c:pt idx="771">
                  <c:v>4.86348</c:v>
                </c:pt>
                <c:pt idx="772">
                  <c:v>4.8664300000000003</c:v>
                </c:pt>
                <c:pt idx="773">
                  <c:v>4.8693799999999996</c:v>
                </c:pt>
                <c:pt idx="774">
                  <c:v>4.8723299999999998</c:v>
                </c:pt>
                <c:pt idx="775">
                  <c:v>4.8752800000000001</c:v>
                </c:pt>
                <c:pt idx="776">
                  <c:v>4.8782199999999998</c:v>
                </c:pt>
                <c:pt idx="777">
                  <c:v>4.88117</c:v>
                </c:pt>
                <c:pt idx="778">
                  <c:v>4.8841200000000002</c:v>
                </c:pt>
                <c:pt idx="779">
                  <c:v>4.8870699999999996</c:v>
                </c:pt>
                <c:pt idx="780">
                  <c:v>4.8900199999999998</c:v>
                </c:pt>
                <c:pt idx="781">
                  <c:v>4.89297</c:v>
                </c:pt>
                <c:pt idx="782">
                  <c:v>4.8959200000000003</c:v>
                </c:pt>
                <c:pt idx="783">
                  <c:v>4.8988699999999996</c:v>
                </c:pt>
                <c:pt idx="784">
                  <c:v>4.9018199999999998</c:v>
                </c:pt>
                <c:pt idx="785">
                  <c:v>4.9047700000000001</c:v>
                </c:pt>
                <c:pt idx="786">
                  <c:v>4.9077200000000003</c:v>
                </c:pt>
                <c:pt idx="787">
                  <c:v>4.9106699999999996</c:v>
                </c:pt>
                <c:pt idx="788">
                  <c:v>4.9136199999999999</c:v>
                </c:pt>
                <c:pt idx="789">
                  <c:v>4.91655</c:v>
                </c:pt>
                <c:pt idx="790">
                  <c:v>4.9195000000000002</c:v>
                </c:pt>
                <c:pt idx="791">
                  <c:v>4.9224500000000004</c:v>
                </c:pt>
                <c:pt idx="792">
                  <c:v>4.9253999999999998</c:v>
                </c:pt>
                <c:pt idx="793">
                  <c:v>4.92835</c:v>
                </c:pt>
                <c:pt idx="794">
                  <c:v>4.9313000000000002</c:v>
                </c:pt>
                <c:pt idx="795">
                  <c:v>4.9342499999999996</c:v>
                </c:pt>
                <c:pt idx="796">
                  <c:v>4.9371999999999998</c:v>
                </c:pt>
                <c:pt idx="797">
                  <c:v>4.94015</c:v>
                </c:pt>
                <c:pt idx="798">
                  <c:v>4.9431000000000003</c:v>
                </c:pt>
                <c:pt idx="799">
                  <c:v>4.9460499999999996</c:v>
                </c:pt>
                <c:pt idx="800">
                  <c:v>4.9489999999999998</c:v>
                </c:pt>
                <c:pt idx="801">
                  <c:v>4.9519500000000001</c:v>
                </c:pt>
                <c:pt idx="802">
                  <c:v>4.9548800000000002</c:v>
                </c:pt>
                <c:pt idx="803">
                  <c:v>4.9578300000000004</c:v>
                </c:pt>
                <c:pt idx="804">
                  <c:v>4.9607799999999997</c:v>
                </c:pt>
                <c:pt idx="805">
                  <c:v>4.96373</c:v>
                </c:pt>
                <c:pt idx="806">
                  <c:v>4.9666800000000002</c:v>
                </c:pt>
                <c:pt idx="807">
                  <c:v>4.9696300000000004</c:v>
                </c:pt>
                <c:pt idx="808">
                  <c:v>4.9725799999999998</c:v>
                </c:pt>
                <c:pt idx="809">
                  <c:v>4.97553</c:v>
                </c:pt>
                <c:pt idx="810">
                  <c:v>4.9784800000000002</c:v>
                </c:pt>
                <c:pt idx="811">
                  <c:v>4.9814299999999996</c:v>
                </c:pt>
                <c:pt idx="812">
                  <c:v>4.9843799999999998</c:v>
                </c:pt>
                <c:pt idx="813">
                  <c:v>4.98733</c:v>
                </c:pt>
                <c:pt idx="814">
                  <c:v>4.9902699999999998</c:v>
                </c:pt>
                <c:pt idx="815">
                  <c:v>4.99322</c:v>
                </c:pt>
                <c:pt idx="816">
                  <c:v>4.9961700000000002</c:v>
                </c:pt>
                <c:pt idx="817">
                  <c:v>4.9991199999999996</c:v>
                </c:pt>
                <c:pt idx="818">
                  <c:v>5.0020699999999998</c:v>
                </c:pt>
                <c:pt idx="819">
                  <c:v>5.00502</c:v>
                </c:pt>
                <c:pt idx="820">
                  <c:v>5.0079700000000003</c:v>
                </c:pt>
                <c:pt idx="821">
                  <c:v>5.0109199999999996</c:v>
                </c:pt>
                <c:pt idx="822">
                  <c:v>5.0138699999999998</c:v>
                </c:pt>
                <c:pt idx="823">
                  <c:v>5.0168200000000001</c:v>
                </c:pt>
                <c:pt idx="824">
                  <c:v>5.0197700000000003</c:v>
                </c:pt>
                <c:pt idx="825">
                  <c:v>5.0227199999999996</c:v>
                </c:pt>
                <c:pt idx="826">
                  <c:v>5.0256699999999999</c:v>
                </c:pt>
                <c:pt idx="827">
                  <c:v>5.0286</c:v>
                </c:pt>
                <c:pt idx="828">
                  <c:v>5.0315500000000002</c:v>
                </c:pt>
                <c:pt idx="829">
                  <c:v>5.0345000000000004</c:v>
                </c:pt>
                <c:pt idx="830">
                  <c:v>5.0374499999999998</c:v>
                </c:pt>
                <c:pt idx="831">
                  <c:v>5.0404</c:v>
                </c:pt>
                <c:pt idx="832">
                  <c:v>5.0433500000000002</c:v>
                </c:pt>
                <c:pt idx="833">
                  <c:v>5.0462999999999996</c:v>
                </c:pt>
                <c:pt idx="834">
                  <c:v>5.0492499999999998</c:v>
                </c:pt>
                <c:pt idx="835">
                  <c:v>5.0522</c:v>
                </c:pt>
                <c:pt idx="836">
                  <c:v>5.0551500000000003</c:v>
                </c:pt>
                <c:pt idx="837">
                  <c:v>5.0580999999999996</c:v>
                </c:pt>
                <c:pt idx="838">
                  <c:v>5.0610499999999998</c:v>
                </c:pt>
                <c:pt idx="839">
                  <c:v>5.0640000000000001</c:v>
                </c:pt>
                <c:pt idx="840">
                  <c:v>5.0669300000000002</c:v>
                </c:pt>
                <c:pt idx="841">
                  <c:v>5.0698800000000004</c:v>
                </c:pt>
                <c:pt idx="842">
                  <c:v>5.0728299999999997</c:v>
                </c:pt>
                <c:pt idx="843">
                  <c:v>5.07578</c:v>
                </c:pt>
                <c:pt idx="844">
                  <c:v>5.0787300000000002</c:v>
                </c:pt>
                <c:pt idx="845">
                  <c:v>5.0816800000000004</c:v>
                </c:pt>
                <c:pt idx="846">
                  <c:v>5.0846299999999998</c:v>
                </c:pt>
                <c:pt idx="847">
                  <c:v>5.08758</c:v>
                </c:pt>
                <c:pt idx="848">
                  <c:v>5.0905300000000002</c:v>
                </c:pt>
                <c:pt idx="849">
                  <c:v>5.0934799999999996</c:v>
                </c:pt>
                <c:pt idx="850">
                  <c:v>5.0964299999999998</c:v>
                </c:pt>
                <c:pt idx="851">
                  <c:v>5.09938</c:v>
                </c:pt>
                <c:pt idx="852">
                  <c:v>5.1023199999999997</c:v>
                </c:pt>
                <c:pt idx="853">
                  <c:v>5.10527</c:v>
                </c:pt>
                <c:pt idx="854">
                  <c:v>5.1082200000000002</c:v>
                </c:pt>
                <c:pt idx="855">
                  <c:v>5.1111700000000004</c:v>
                </c:pt>
                <c:pt idx="856">
                  <c:v>5.1141199999999998</c:v>
                </c:pt>
                <c:pt idx="857">
                  <c:v>5.11707</c:v>
                </c:pt>
                <c:pt idx="858">
                  <c:v>5.1200200000000002</c:v>
                </c:pt>
                <c:pt idx="859">
                  <c:v>5.1229699999999996</c:v>
                </c:pt>
                <c:pt idx="860">
                  <c:v>5.1259199999999998</c:v>
                </c:pt>
                <c:pt idx="861">
                  <c:v>5.12887</c:v>
                </c:pt>
                <c:pt idx="862">
                  <c:v>5.1318200000000003</c:v>
                </c:pt>
                <c:pt idx="863">
                  <c:v>5.1347699999999996</c:v>
                </c:pt>
                <c:pt idx="864">
                  <c:v>5.1377199999999998</c:v>
                </c:pt>
                <c:pt idx="865">
                  <c:v>5.1406499999999999</c:v>
                </c:pt>
                <c:pt idx="866">
                  <c:v>5.1436000000000002</c:v>
                </c:pt>
                <c:pt idx="867">
                  <c:v>5.1465500000000004</c:v>
                </c:pt>
                <c:pt idx="868">
                  <c:v>5.1494999999999997</c:v>
                </c:pt>
                <c:pt idx="869">
                  <c:v>5.15245</c:v>
                </c:pt>
                <c:pt idx="870">
                  <c:v>5.1554000000000002</c:v>
                </c:pt>
                <c:pt idx="871">
                  <c:v>5.1583500000000004</c:v>
                </c:pt>
                <c:pt idx="872">
                  <c:v>5.1612999999999998</c:v>
                </c:pt>
                <c:pt idx="873">
                  <c:v>5.16425</c:v>
                </c:pt>
                <c:pt idx="874">
                  <c:v>5.1672000000000002</c:v>
                </c:pt>
                <c:pt idx="875">
                  <c:v>5.1701499999999996</c:v>
                </c:pt>
                <c:pt idx="876">
                  <c:v>5.1730999999999998</c:v>
                </c:pt>
                <c:pt idx="877">
                  <c:v>5.17605</c:v>
                </c:pt>
                <c:pt idx="878">
                  <c:v>5.1789800000000001</c:v>
                </c:pt>
                <c:pt idx="879">
                  <c:v>5.1819300000000004</c:v>
                </c:pt>
                <c:pt idx="880">
                  <c:v>5.1848799999999997</c:v>
                </c:pt>
                <c:pt idx="881">
                  <c:v>5.1878299999999999</c:v>
                </c:pt>
                <c:pt idx="882">
                  <c:v>5.1907800000000002</c:v>
                </c:pt>
                <c:pt idx="883">
                  <c:v>5.1937300000000004</c:v>
                </c:pt>
                <c:pt idx="884">
                  <c:v>5.1966799999999997</c:v>
                </c:pt>
                <c:pt idx="885">
                  <c:v>5.19963</c:v>
                </c:pt>
                <c:pt idx="886">
                  <c:v>5.2025800000000002</c:v>
                </c:pt>
                <c:pt idx="887">
                  <c:v>5.2055300000000004</c:v>
                </c:pt>
                <c:pt idx="888">
                  <c:v>5.2084799999999998</c:v>
                </c:pt>
                <c:pt idx="889">
                  <c:v>5.21143</c:v>
                </c:pt>
                <c:pt idx="890">
                  <c:v>5.2143699999999997</c:v>
                </c:pt>
                <c:pt idx="891">
                  <c:v>5.21732</c:v>
                </c:pt>
                <c:pt idx="892">
                  <c:v>5.2202700000000002</c:v>
                </c:pt>
                <c:pt idx="893">
                  <c:v>5.2232200000000004</c:v>
                </c:pt>
                <c:pt idx="894">
                  <c:v>5.2261699999999998</c:v>
                </c:pt>
                <c:pt idx="895">
                  <c:v>5.22912</c:v>
                </c:pt>
                <c:pt idx="896">
                  <c:v>5.2320700000000002</c:v>
                </c:pt>
                <c:pt idx="897">
                  <c:v>5.2350199999999996</c:v>
                </c:pt>
                <c:pt idx="898">
                  <c:v>5.2379699999999998</c:v>
                </c:pt>
                <c:pt idx="899">
                  <c:v>5.24092</c:v>
                </c:pt>
                <c:pt idx="900">
                  <c:v>5.2438700000000003</c:v>
                </c:pt>
                <c:pt idx="901">
                  <c:v>5.2468199999999996</c:v>
                </c:pt>
                <c:pt idx="902">
                  <c:v>5.2497699999999998</c:v>
                </c:pt>
                <c:pt idx="903">
                  <c:v>5.2526999999999999</c:v>
                </c:pt>
                <c:pt idx="904">
                  <c:v>5.2556500000000002</c:v>
                </c:pt>
                <c:pt idx="905">
                  <c:v>5.2586000000000004</c:v>
                </c:pt>
                <c:pt idx="906">
                  <c:v>5.2615499999999997</c:v>
                </c:pt>
                <c:pt idx="907">
                  <c:v>5.2645</c:v>
                </c:pt>
                <c:pt idx="908">
                  <c:v>5.2674500000000002</c:v>
                </c:pt>
                <c:pt idx="909">
                  <c:v>5.2704000000000004</c:v>
                </c:pt>
                <c:pt idx="910">
                  <c:v>5.2733499999999998</c:v>
                </c:pt>
                <c:pt idx="911">
                  <c:v>5.2763</c:v>
                </c:pt>
                <c:pt idx="912">
                  <c:v>5.2792500000000002</c:v>
                </c:pt>
                <c:pt idx="913">
                  <c:v>5.2821999999999996</c:v>
                </c:pt>
                <c:pt idx="914">
                  <c:v>5.2851499999999998</c:v>
                </c:pt>
                <c:pt idx="915">
                  <c:v>5.2881</c:v>
                </c:pt>
                <c:pt idx="916">
                  <c:v>5.2910300000000001</c:v>
                </c:pt>
                <c:pt idx="917">
                  <c:v>5.2939800000000004</c:v>
                </c:pt>
                <c:pt idx="918">
                  <c:v>5.2969299999999997</c:v>
                </c:pt>
                <c:pt idx="919">
                  <c:v>5.2998799999999999</c:v>
                </c:pt>
                <c:pt idx="920">
                  <c:v>5.3028300000000002</c:v>
                </c:pt>
                <c:pt idx="921">
                  <c:v>5.3057800000000004</c:v>
                </c:pt>
                <c:pt idx="922">
                  <c:v>5.3087299999999997</c:v>
                </c:pt>
                <c:pt idx="923">
                  <c:v>5.31168</c:v>
                </c:pt>
                <c:pt idx="924">
                  <c:v>5.3146300000000002</c:v>
                </c:pt>
                <c:pt idx="925">
                  <c:v>5.3175800000000004</c:v>
                </c:pt>
                <c:pt idx="926">
                  <c:v>5.3205299999999998</c:v>
                </c:pt>
                <c:pt idx="927">
                  <c:v>5.32348</c:v>
                </c:pt>
                <c:pt idx="928">
                  <c:v>5.3264199999999997</c:v>
                </c:pt>
                <c:pt idx="929">
                  <c:v>5.3293699999999999</c:v>
                </c:pt>
                <c:pt idx="930">
                  <c:v>5.3323200000000002</c:v>
                </c:pt>
                <c:pt idx="931">
                  <c:v>5.3352700000000004</c:v>
                </c:pt>
                <c:pt idx="932">
                  <c:v>5.3382199999999997</c:v>
                </c:pt>
                <c:pt idx="933">
                  <c:v>5.34117</c:v>
                </c:pt>
                <c:pt idx="934">
                  <c:v>5.3441200000000002</c:v>
                </c:pt>
                <c:pt idx="935">
                  <c:v>5.3470700000000004</c:v>
                </c:pt>
                <c:pt idx="936">
                  <c:v>5.3500199999999998</c:v>
                </c:pt>
                <c:pt idx="937">
                  <c:v>5.35297</c:v>
                </c:pt>
                <c:pt idx="938">
                  <c:v>5.3559200000000002</c:v>
                </c:pt>
                <c:pt idx="939">
                  <c:v>5.3588699999999996</c:v>
                </c:pt>
                <c:pt idx="940">
                  <c:v>5.3618199999999998</c:v>
                </c:pt>
                <c:pt idx="941">
                  <c:v>5.3647499999999999</c:v>
                </c:pt>
                <c:pt idx="942">
                  <c:v>5.3677000000000001</c:v>
                </c:pt>
                <c:pt idx="943">
                  <c:v>5.3706500000000004</c:v>
                </c:pt>
                <c:pt idx="944">
                  <c:v>5.3735999999999997</c:v>
                </c:pt>
                <c:pt idx="945">
                  <c:v>5.3765499999999999</c:v>
                </c:pt>
                <c:pt idx="946">
                  <c:v>5.3795000000000002</c:v>
                </c:pt>
                <c:pt idx="947">
                  <c:v>5.3824500000000004</c:v>
                </c:pt>
                <c:pt idx="948">
                  <c:v>5.3853999999999997</c:v>
                </c:pt>
                <c:pt idx="949">
                  <c:v>5.38835</c:v>
                </c:pt>
                <c:pt idx="950">
                  <c:v>5.3913000000000002</c:v>
                </c:pt>
                <c:pt idx="951">
                  <c:v>5.3942500000000004</c:v>
                </c:pt>
                <c:pt idx="952">
                  <c:v>5.3971999999999998</c:v>
                </c:pt>
                <c:pt idx="953">
                  <c:v>5.40015</c:v>
                </c:pt>
                <c:pt idx="954">
                  <c:v>5.4030800000000001</c:v>
                </c:pt>
                <c:pt idx="955">
                  <c:v>5.4060300000000003</c:v>
                </c:pt>
                <c:pt idx="956">
                  <c:v>5.4089799999999997</c:v>
                </c:pt>
                <c:pt idx="957">
                  <c:v>5.4119299999999999</c:v>
                </c:pt>
                <c:pt idx="958">
                  <c:v>5.4148800000000001</c:v>
                </c:pt>
                <c:pt idx="959">
                  <c:v>5.4178300000000004</c:v>
                </c:pt>
                <c:pt idx="960">
                  <c:v>5.4207799999999997</c:v>
                </c:pt>
                <c:pt idx="961">
                  <c:v>5.4237299999999999</c:v>
                </c:pt>
                <c:pt idx="962">
                  <c:v>5.4266800000000002</c:v>
                </c:pt>
                <c:pt idx="963">
                  <c:v>5.4296300000000004</c:v>
                </c:pt>
                <c:pt idx="964">
                  <c:v>5.4325799999999997</c:v>
                </c:pt>
                <c:pt idx="965">
                  <c:v>5.43553</c:v>
                </c:pt>
                <c:pt idx="966">
                  <c:v>5.4384699999999997</c:v>
                </c:pt>
                <c:pt idx="967">
                  <c:v>5.4414199999999999</c:v>
                </c:pt>
                <c:pt idx="968">
                  <c:v>5.4443700000000002</c:v>
                </c:pt>
                <c:pt idx="969">
                  <c:v>5.4473200000000004</c:v>
                </c:pt>
                <c:pt idx="970">
                  <c:v>5.4502699999999997</c:v>
                </c:pt>
                <c:pt idx="971">
                  <c:v>5.45322</c:v>
                </c:pt>
                <c:pt idx="972">
                  <c:v>5.4561700000000002</c:v>
                </c:pt>
                <c:pt idx="973">
                  <c:v>5.4591200000000004</c:v>
                </c:pt>
                <c:pt idx="974">
                  <c:v>5.4620699999999998</c:v>
                </c:pt>
                <c:pt idx="975">
                  <c:v>5.46502</c:v>
                </c:pt>
                <c:pt idx="976">
                  <c:v>5.4679700000000002</c:v>
                </c:pt>
                <c:pt idx="977">
                  <c:v>5.4709199999999996</c:v>
                </c:pt>
                <c:pt idx="978">
                  <c:v>5.4738699999999998</c:v>
                </c:pt>
                <c:pt idx="979">
                  <c:v>5.4767999999999999</c:v>
                </c:pt>
                <c:pt idx="980">
                  <c:v>5.4797500000000001</c:v>
                </c:pt>
                <c:pt idx="981">
                  <c:v>5.4827000000000004</c:v>
                </c:pt>
                <c:pt idx="982">
                  <c:v>5.4856499999999997</c:v>
                </c:pt>
                <c:pt idx="983">
                  <c:v>5.4885999999999999</c:v>
                </c:pt>
                <c:pt idx="984">
                  <c:v>5.4915500000000002</c:v>
                </c:pt>
                <c:pt idx="985">
                  <c:v>5.4945000000000004</c:v>
                </c:pt>
                <c:pt idx="986">
                  <c:v>5.4974499999999997</c:v>
                </c:pt>
                <c:pt idx="987">
                  <c:v>5.5004</c:v>
                </c:pt>
                <c:pt idx="988">
                  <c:v>5.5033500000000002</c:v>
                </c:pt>
                <c:pt idx="989">
                  <c:v>5.5063000000000004</c:v>
                </c:pt>
                <c:pt idx="990">
                  <c:v>5.5092499999999998</c:v>
                </c:pt>
                <c:pt idx="991">
                  <c:v>5.5122</c:v>
                </c:pt>
                <c:pt idx="992">
                  <c:v>5.5151300000000001</c:v>
                </c:pt>
                <c:pt idx="993">
                  <c:v>5.5180800000000003</c:v>
                </c:pt>
                <c:pt idx="994">
                  <c:v>5.5210299999999997</c:v>
                </c:pt>
                <c:pt idx="995">
                  <c:v>5.5239799999999999</c:v>
                </c:pt>
                <c:pt idx="996">
                  <c:v>5.5269300000000001</c:v>
                </c:pt>
                <c:pt idx="997">
                  <c:v>5.5298800000000004</c:v>
                </c:pt>
                <c:pt idx="998">
                  <c:v>5.5328299999999997</c:v>
                </c:pt>
                <c:pt idx="999">
                  <c:v>5.5357799999999999</c:v>
                </c:pt>
                <c:pt idx="1000">
                  <c:v>5.5387300000000002</c:v>
                </c:pt>
                <c:pt idx="1001">
                  <c:v>5.5416800000000004</c:v>
                </c:pt>
                <c:pt idx="1002">
                  <c:v>5.5446299999999997</c:v>
                </c:pt>
                <c:pt idx="1003">
                  <c:v>5.54758</c:v>
                </c:pt>
                <c:pt idx="1004">
                  <c:v>5.5505199999999997</c:v>
                </c:pt>
                <c:pt idx="1005">
                  <c:v>5.5534699999999999</c:v>
                </c:pt>
                <c:pt idx="1006">
                  <c:v>5.5564200000000001</c:v>
                </c:pt>
                <c:pt idx="1007">
                  <c:v>5.5593700000000004</c:v>
                </c:pt>
                <c:pt idx="1008">
                  <c:v>5.5623199999999997</c:v>
                </c:pt>
                <c:pt idx="1009">
                  <c:v>5.5652699999999999</c:v>
                </c:pt>
                <c:pt idx="1010">
                  <c:v>5.5682200000000002</c:v>
                </c:pt>
                <c:pt idx="1011">
                  <c:v>5.5711700000000004</c:v>
                </c:pt>
                <c:pt idx="1012">
                  <c:v>5.5741199999999997</c:v>
                </c:pt>
                <c:pt idx="1013">
                  <c:v>5.57707</c:v>
                </c:pt>
                <c:pt idx="1014">
                  <c:v>5.5800200000000002</c:v>
                </c:pt>
                <c:pt idx="1015">
                  <c:v>5.5829700000000004</c:v>
                </c:pt>
                <c:pt idx="1016">
                  <c:v>5.5859199999999998</c:v>
                </c:pt>
                <c:pt idx="1017">
                  <c:v>5.5888499999999999</c:v>
                </c:pt>
                <c:pt idx="1018">
                  <c:v>5.5918000000000001</c:v>
                </c:pt>
                <c:pt idx="1019">
                  <c:v>5.5947500000000003</c:v>
                </c:pt>
                <c:pt idx="1020">
                  <c:v>5.5976999999999997</c:v>
                </c:pt>
                <c:pt idx="1021">
                  <c:v>5.6006499999999999</c:v>
                </c:pt>
                <c:pt idx="1022">
                  <c:v>5.6036000000000001</c:v>
                </c:pt>
                <c:pt idx="1023">
                  <c:v>5.6065500000000004</c:v>
                </c:pt>
                <c:pt idx="1024">
                  <c:v>5.6094999999999997</c:v>
                </c:pt>
                <c:pt idx="1025">
                  <c:v>5.6124499999999999</c:v>
                </c:pt>
                <c:pt idx="1026">
                  <c:v>5.6154000000000002</c:v>
                </c:pt>
                <c:pt idx="1027">
                  <c:v>5.6183500000000004</c:v>
                </c:pt>
                <c:pt idx="1028">
                  <c:v>5.6212999999999997</c:v>
                </c:pt>
                <c:pt idx="1029">
                  <c:v>5.62425</c:v>
                </c:pt>
                <c:pt idx="1030">
                  <c:v>5.6271800000000001</c:v>
                </c:pt>
                <c:pt idx="1031">
                  <c:v>5.6301300000000003</c:v>
                </c:pt>
                <c:pt idx="1032">
                  <c:v>5.6330799999999996</c:v>
                </c:pt>
                <c:pt idx="1033">
                  <c:v>5.6360299999999999</c:v>
                </c:pt>
                <c:pt idx="1034">
                  <c:v>5.6389800000000001</c:v>
                </c:pt>
                <c:pt idx="1035">
                  <c:v>5.6419300000000003</c:v>
                </c:pt>
                <c:pt idx="1036">
                  <c:v>5.6448799999999997</c:v>
                </c:pt>
                <c:pt idx="1037">
                  <c:v>5.6478299999999999</c:v>
                </c:pt>
                <c:pt idx="1038">
                  <c:v>5.6507800000000001</c:v>
                </c:pt>
                <c:pt idx="1039">
                  <c:v>5.6537300000000004</c:v>
                </c:pt>
                <c:pt idx="1040">
                  <c:v>5.6566799999999997</c:v>
                </c:pt>
                <c:pt idx="1041">
                  <c:v>5.6596299999999999</c:v>
                </c:pt>
                <c:pt idx="1042">
                  <c:v>5.6625699999999997</c:v>
                </c:pt>
                <c:pt idx="1043">
                  <c:v>5.6655199999999999</c:v>
                </c:pt>
                <c:pt idx="1044">
                  <c:v>5.6684700000000001</c:v>
                </c:pt>
                <c:pt idx="1045">
                  <c:v>5.6714200000000003</c:v>
                </c:pt>
                <c:pt idx="1046">
                  <c:v>5.6743699999999997</c:v>
                </c:pt>
                <c:pt idx="1047">
                  <c:v>5.6773199999999999</c:v>
                </c:pt>
                <c:pt idx="1048">
                  <c:v>5.6802700000000002</c:v>
                </c:pt>
                <c:pt idx="1049">
                  <c:v>5.6832200000000004</c:v>
                </c:pt>
                <c:pt idx="1050">
                  <c:v>5.6861699999999997</c:v>
                </c:pt>
                <c:pt idx="1051">
                  <c:v>5.68912</c:v>
                </c:pt>
                <c:pt idx="1052">
                  <c:v>5.6920700000000002</c:v>
                </c:pt>
                <c:pt idx="1053">
                  <c:v>5.6950200000000004</c:v>
                </c:pt>
                <c:pt idx="1054">
                  <c:v>5.6979699999999998</c:v>
                </c:pt>
                <c:pt idx="1055">
                  <c:v>5.7008999999999999</c:v>
                </c:pt>
                <c:pt idx="1056">
                  <c:v>5.7038500000000001</c:v>
                </c:pt>
                <c:pt idx="1057">
                  <c:v>5.7068000000000003</c:v>
                </c:pt>
                <c:pt idx="1058">
                  <c:v>5.7097499999999997</c:v>
                </c:pt>
                <c:pt idx="1059">
                  <c:v>5.7126999999999999</c:v>
                </c:pt>
                <c:pt idx="1060">
                  <c:v>5.7156500000000001</c:v>
                </c:pt>
                <c:pt idx="1061">
                  <c:v>5.7186000000000003</c:v>
                </c:pt>
                <c:pt idx="1062">
                  <c:v>5.7215499999999997</c:v>
                </c:pt>
                <c:pt idx="1063">
                  <c:v>5.7244999999999999</c:v>
                </c:pt>
                <c:pt idx="1064">
                  <c:v>5.7274500000000002</c:v>
                </c:pt>
                <c:pt idx="1065">
                  <c:v>5.7304000000000004</c:v>
                </c:pt>
                <c:pt idx="1066">
                  <c:v>5.7333499999999997</c:v>
                </c:pt>
                <c:pt idx="1067">
                  <c:v>5.7363</c:v>
                </c:pt>
                <c:pt idx="1068">
                  <c:v>5.7392300000000001</c:v>
                </c:pt>
                <c:pt idx="1069">
                  <c:v>5.7421800000000003</c:v>
                </c:pt>
                <c:pt idx="1070">
                  <c:v>5.7451299999999996</c:v>
                </c:pt>
                <c:pt idx="1071">
                  <c:v>5.7480799999999999</c:v>
                </c:pt>
                <c:pt idx="1072">
                  <c:v>5.7510300000000001</c:v>
                </c:pt>
                <c:pt idx="1073">
                  <c:v>5.7539800000000003</c:v>
                </c:pt>
                <c:pt idx="1074">
                  <c:v>5.7569299999999997</c:v>
                </c:pt>
                <c:pt idx="1075">
                  <c:v>5.7598799999999999</c:v>
                </c:pt>
                <c:pt idx="1076">
                  <c:v>5.7628300000000001</c:v>
                </c:pt>
                <c:pt idx="1077">
                  <c:v>5.7657800000000003</c:v>
                </c:pt>
                <c:pt idx="1078">
                  <c:v>5.7687299999999997</c:v>
                </c:pt>
                <c:pt idx="1079">
                  <c:v>5.7716799999999999</c:v>
                </c:pt>
                <c:pt idx="1080">
                  <c:v>5.7746199999999996</c:v>
                </c:pt>
                <c:pt idx="1081">
                  <c:v>5.7775699999999999</c:v>
                </c:pt>
                <c:pt idx="1082">
                  <c:v>5.7805200000000001</c:v>
                </c:pt>
                <c:pt idx="1083">
                  <c:v>5.7834700000000003</c:v>
                </c:pt>
                <c:pt idx="1084">
                  <c:v>5.7864199999999997</c:v>
                </c:pt>
                <c:pt idx="1085">
                  <c:v>5.7893699999999999</c:v>
                </c:pt>
                <c:pt idx="1086">
                  <c:v>5.7923200000000001</c:v>
                </c:pt>
                <c:pt idx="1087">
                  <c:v>5.7952700000000004</c:v>
                </c:pt>
                <c:pt idx="1088">
                  <c:v>5.7982199999999997</c:v>
                </c:pt>
                <c:pt idx="1089">
                  <c:v>5.8011699999999999</c:v>
                </c:pt>
                <c:pt idx="1090">
                  <c:v>5.8041200000000002</c:v>
                </c:pt>
                <c:pt idx="1091">
                  <c:v>5.8070700000000004</c:v>
                </c:pt>
                <c:pt idx="1092">
                  <c:v>5.8100199999999997</c:v>
                </c:pt>
                <c:pt idx="1093">
                  <c:v>5.8129499999999998</c:v>
                </c:pt>
                <c:pt idx="1094">
                  <c:v>5.8159000000000001</c:v>
                </c:pt>
                <c:pt idx="1095">
                  <c:v>5.8188500000000003</c:v>
                </c:pt>
                <c:pt idx="1096">
                  <c:v>5.8217999999999996</c:v>
                </c:pt>
                <c:pt idx="1097">
                  <c:v>5.8247499999999999</c:v>
                </c:pt>
                <c:pt idx="1098">
                  <c:v>5.8277000000000001</c:v>
                </c:pt>
                <c:pt idx="1099">
                  <c:v>5.8306500000000003</c:v>
                </c:pt>
                <c:pt idx="1100">
                  <c:v>5.8335999999999997</c:v>
                </c:pt>
                <c:pt idx="1101">
                  <c:v>5.8365499999999999</c:v>
                </c:pt>
                <c:pt idx="1102">
                  <c:v>5.8395000000000001</c:v>
                </c:pt>
                <c:pt idx="1103">
                  <c:v>5.8424500000000004</c:v>
                </c:pt>
                <c:pt idx="1104">
                  <c:v>5.8453999999999997</c:v>
                </c:pt>
                <c:pt idx="1105">
                  <c:v>5.8483499999999999</c:v>
                </c:pt>
                <c:pt idx="1106">
                  <c:v>5.85128</c:v>
                </c:pt>
                <c:pt idx="1107">
                  <c:v>5.8542300000000003</c:v>
                </c:pt>
                <c:pt idx="1108">
                  <c:v>5.8571799999999996</c:v>
                </c:pt>
                <c:pt idx="1109">
                  <c:v>5.8601299999999998</c:v>
                </c:pt>
                <c:pt idx="1110">
                  <c:v>5.8630800000000001</c:v>
                </c:pt>
                <c:pt idx="1111">
                  <c:v>5.8660300000000003</c:v>
                </c:pt>
                <c:pt idx="1112">
                  <c:v>5.8689799999999996</c:v>
                </c:pt>
                <c:pt idx="1113">
                  <c:v>5.8719299999999999</c:v>
                </c:pt>
                <c:pt idx="1114">
                  <c:v>5.8748800000000001</c:v>
                </c:pt>
                <c:pt idx="1115">
                  <c:v>5.8778300000000003</c:v>
                </c:pt>
                <c:pt idx="1116">
                  <c:v>5.8807799999999997</c:v>
                </c:pt>
                <c:pt idx="1117">
                  <c:v>5.8837299999999999</c:v>
                </c:pt>
                <c:pt idx="1118">
                  <c:v>5.8866800000000001</c:v>
                </c:pt>
                <c:pt idx="1119">
                  <c:v>5.8896199999999999</c:v>
                </c:pt>
                <c:pt idx="1120">
                  <c:v>5.8925700000000001</c:v>
                </c:pt>
                <c:pt idx="1121">
                  <c:v>5.8955200000000003</c:v>
                </c:pt>
                <c:pt idx="1122">
                  <c:v>5.8984699999999997</c:v>
                </c:pt>
                <c:pt idx="1123">
                  <c:v>5.9014199999999999</c:v>
                </c:pt>
                <c:pt idx="1124">
                  <c:v>5.9043700000000001</c:v>
                </c:pt>
                <c:pt idx="1125">
                  <c:v>5.9073200000000003</c:v>
                </c:pt>
                <c:pt idx="1126">
                  <c:v>5.9102699999999997</c:v>
                </c:pt>
                <c:pt idx="1127">
                  <c:v>5.9132199999999999</c:v>
                </c:pt>
                <c:pt idx="1128">
                  <c:v>5.9161700000000002</c:v>
                </c:pt>
                <c:pt idx="1129">
                  <c:v>5.9191200000000004</c:v>
                </c:pt>
                <c:pt idx="1130">
                  <c:v>5.9220699999999997</c:v>
                </c:pt>
                <c:pt idx="1131">
                  <c:v>5.9249999999999998</c:v>
                </c:pt>
                <c:pt idx="1132">
                  <c:v>5.9279500000000001</c:v>
                </c:pt>
                <c:pt idx="1133">
                  <c:v>5.9309000000000003</c:v>
                </c:pt>
                <c:pt idx="1134">
                  <c:v>5.9338499999999996</c:v>
                </c:pt>
                <c:pt idx="1135">
                  <c:v>5.9367999999999999</c:v>
                </c:pt>
                <c:pt idx="1136">
                  <c:v>5.9397500000000001</c:v>
                </c:pt>
                <c:pt idx="1137">
                  <c:v>5.9427000000000003</c:v>
                </c:pt>
                <c:pt idx="1138">
                  <c:v>5.9456499999999997</c:v>
                </c:pt>
                <c:pt idx="1139">
                  <c:v>5.9485999999999999</c:v>
                </c:pt>
                <c:pt idx="1140">
                  <c:v>5.9515500000000001</c:v>
                </c:pt>
                <c:pt idx="1141">
                  <c:v>5.9545000000000003</c:v>
                </c:pt>
                <c:pt idx="1142">
                  <c:v>5.9574499999999997</c:v>
                </c:pt>
                <c:pt idx="1143">
                  <c:v>5.9603999999999999</c:v>
                </c:pt>
                <c:pt idx="1144">
                  <c:v>5.96333</c:v>
                </c:pt>
                <c:pt idx="1145">
                  <c:v>5.9662800000000002</c:v>
                </c:pt>
                <c:pt idx="1146">
                  <c:v>5.9692299999999996</c:v>
                </c:pt>
                <c:pt idx="1147">
                  <c:v>5.9721799999999998</c:v>
                </c:pt>
                <c:pt idx="1148">
                  <c:v>5.9751300000000001</c:v>
                </c:pt>
                <c:pt idx="1149">
                  <c:v>5.9780800000000003</c:v>
                </c:pt>
                <c:pt idx="1150">
                  <c:v>5.9810299999999996</c:v>
                </c:pt>
                <c:pt idx="1151">
                  <c:v>5.9839799999999999</c:v>
                </c:pt>
                <c:pt idx="1152">
                  <c:v>5.9869300000000001</c:v>
                </c:pt>
                <c:pt idx="1153">
                  <c:v>5.9898800000000003</c:v>
                </c:pt>
                <c:pt idx="1154">
                  <c:v>5.9928299999999997</c:v>
                </c:pt>
                <c:pt idx="1155">
                  <c:v>5.9957799999999999</c:v>
                </c:pt>
                <c:pt idx="1156">
                  <c:v>5.9987300000000001</c:v>
                </c:pt>
                <c:pt idx="1157">
                  <c:v>6.0016699999999998</c:v>
                </c:pt>
                <c:pt idx="1158">
                  <c:v>6.0046200000000001</c:v>
                </c:pt>
                <c:pt idx="1159">
                  <c:v>6.0075700000000003</c:v>
                </c:pt>
                <c:pt idx="1160">
                  <c:v>6.0105199999999996</c:v>
                </c:pt>
                <c:pt idx="1161">
                  <c:v>6.0134699999999999</c:v>
                </c:pt>
                <c:pt idx="1162">
                  <c:v>6.0164200000000001</c:v>
                </c:pt>
                <c:pt idx="1163">
                  <c:v>6.0193700000000003</c:v>
                </c:pt>
                <c:pt idx="1164">
                  <c:v>6.0223199999999997</c:v>
                </c:pt>
                <c:pt idx="1165">
                  <c:v>6.0252699999999999</c:v>
                </c:pt>
                <c:pt idx="1166">
                  <c:v>6.0282200000000001</c:v>
                </c:pt>
                <c:pt idx="1167">
                  <c:v>6.0311700000000004</c:v>
                </c:pt>
                <c:pt idx="1168">
                  <c:v>6.0341199999999997</c:v>
                </c:pt>
                <c:pt idx="1169">
                  <c:v>6.0370499999999998</c:v>
                </c:pt>
                <c:pt idx="1170">
                  <c:v>6.04</c:v>
                </c:pt>
                <c:pt idx="1171">
                  <c:v>6.0429500000000003</c:v>
                </c:pt>
                <c:pt idx="1172">
                  <c:v>6.0458999999999996</c:v>
                </c:pt>
                <c:pt idx="1173">
                  <c:v>6.0488499999999998</c:v>
                </c:pt>
                <c:pt idx="1174">
                  <c:v>6.0518000000000001</c:v>
                </c:pt>
                <c:pt idx="1175">
                  <c:v>6.0547500000000003</c:v>
                </c:pt>
                <c:pt idx="1176">
                  <c:v>6.0576999999999996</c:v>
                </c:pt>
                <c:pt idx="1177">
                  <c:v>6.0606499999999999</c:v>
                </c:pt>
                <c:pt idx="1178">
                  <c:v>6.0636000000000001</c:v>
                </c:pt>
                <c:pt idx="1179">
                  <c:v>6.0665500000000003</c:v>
                </c:pt>
                <c:pt idx="1180">
                  <c:v>6.0694999999999997</c:v>
                </c:pt>
                <c:pt idx="1181">
                  <c:v>6.0724499999999999</c:v>
                </c:pt>
                <c:pt idx="1182">
                  <c:v>6.07538</c:v>
                </c:pt>
                <c:pt idx="1183">
                  <c:v>6.0783300000000002</c:v>
                </c:pt>
                <c:pt idx="1184">
                  <c:v>6.0812799999999996</c:v>
                </c:pt>
                <c:pt idx="1185">
                  <c:v>6.0842299999999998</c:v>
                </c:pt>
                <c:pt idx="1186">
                  <c:v>6.08718</c:v>
                </c:pt>
                <c:pt idx="1187">
                  <c:v>6.0901300000000003</c:v>
                </c:pt>
                <c:pt idx="1188">
                  <c:v>6.0930799999999996</c:v>
                </c:pt>
                <c:pt idx="1189">
                  <c:v>6.0960299999999998</c:v>
                </c:pt>
                <c:pt idx="1190">
                  <c:v>6.0989800000000001</c:v>
                </c:pt>
                <c:pt idx="1191">
                  <c:v>6.1019300000000003</c:v>
                </c:pt>
                <c:pt idx="1192">
                  <c:v>6.1048799999999996</c:v>
                </c:pt>
                <c:pt idx="1193">
                  <c:v>6.1078299999999999</c:v>
                </c:pt>
                <c:pt idx="1194">
                  <c:v>6.1107800000000001</c:v>
                </c:pt>
                <c:pt idx="1195">
                  <c:v>6.1137199999999998</c:v>
                </c:pt>
                <c:pt idx="1196">
                  <c:v>6.1166700000000001</c:v>
                </c:pt>
                <c:pt idx="1197">
                  <c:v>6.1196200000000003</c:v>
                </c:pt>
                <c:pt idx="1198">
                  <c:v>6.1225699999999996</c:v>
                </c:pt>
                <c:pt idx="1199">
                  <c:v>6.1255199999999999</c:v>
                </c:pt>
                <c:pt idx="1200">
                  <c:v>6.1284700000000001</c:v>
                </c:pt>
                <c:pt idx="1201">
                  <c:v>6.1314200000000003</c:v>
                </c:pt>
                <c:pt idx="1202">
                  <c:v>6.1343699999999997</c:v>
                </c:pt>
                <c:pt idx="1203">
                  <c:v>6.1373199999999999</c:v>
                </c:pt>
                <c:pt idx="1204">
                  <c:v>6.1402700000000001</c:v>
                </c:pt>
                <c:pt idx="1205">
                  <c:v>6.1432200000000003</c:v>
                </c:pt>
                <c:pt idx="1206">
                  <c:v>6.1461699999999997</c:v>
                </c:pt>
                <c:pt idx="1207">
                  <c:v>6.1490999999999998</c:v>
                </c:pt>
                <c:pt idx="1208">
                  <c:v>6.15205</c:v>
                </c:pt>
                <c:pt idx="1209">
                  <c:v>6.1550000000000002</c:v>
                </c:pt>
                <c:pt idx="1210">
                  <c:v>6.1579499999999996</c:v>
                </c:pt>
                <c:pt idx="1211">
                  <c:v>6.1608999999999998</c:v>
                </c:pt>
                <c:pt idx="1212">
                  <c:v>6.1638500000000001</c:v>
                </c:pt>
                <c:pt idx="1213">
                  <c:v>6.1668000000000003</c:v>
                </c:pt>
                <c:pt idx="1214">
                  <c:v>6.1697499999999996</c:v>
                </c:pt>
                <c:pt idx="1215">
                  <c:v>6.1726999999999999</c:v>
                </c:pt>
                <c:pt idx="1216">
                  <c:v>6.1756500000000001</c:v>
                </c:pt>
                <c:pt idx="1217">
                  <c:v>6.1786000000000003</c:v>
                </c:pt>
                <c:pt idx="1218">
                  <c:v>6.1815499999999997</c:v>
                </c:pt>
                <c:pt idx="1219">
                  <c:v>6.1844999999999999</c:v>
                </c:pt>
                <c:pt idx="1220">
                  <c:v>6.18743</c:v>
                </c:pt>
                <c:pt idx="1221">
                  <c:v>6.1903800000000002</c:v>
                </c:pt>
                <c:pt idx="1222">
                  <c:v>6.1933299999999996</c:v>
                </c:pt>
                <c:pt idx="1223">
                  <c:v>6.1962799999999998</c:v>
                </c:pt>
                <c:pt idx="1224">
                  <c:v>6.19923</c:v>
                </c:pt>
                <c:pt idx="1225">
                  <c:v>6.2021800000000002</c:v>
                </c:pt>
                <c:pt idx="1226">
                  <c:v>6.2051299999999996</c:v>
                </c:pt>
                <c:pt idx="1227">
                  <c:v>6.2080799999999998</c:v>
                </c:pt>
                <c:pt idx="1228">
                  <c:v>6.2110300000000001</c:v>
                </c:pt>
                <c:pt idx="1229">
                  <c:v>6.2139800000000003</c:v>
                </c:pt>
                <c:pt idx="1230">
                  <c:v>6.2169299999999996</c:v>
                </c:pt>
                <c:pt idx="1231">
                  <c:v>6.2198799999999999</c:v>
                </c:pt>
                <c:pt idx="1232">
                  <c:v>6.2228300000000001</c:v>
                </c:pt>
                <c:pt idx="1233">
                  <c:v>6.2257699999999998</c:v>
                </c:pt>
                <c:pt idx="1234">
                  <c:v>6.22872</c:v>
                </c:pt>
                <c:pt idx="1235">
                  <c:v>6.2316700000000003</c:v>
                </c:pt>
                <c:pt idx="1236">
                  <c:v>6.2346199999999996</c:v>
                </c:pt>
                <c:pt idx="1237">
                  <c:v>6.2375699999999998</c:v>
                </c:pt>
                <c:pt idx="1238">
                  <c:v>6.2405200000000001</c:v>
                </c:pt>
                <c:pt idx="1239">
                  <c:v>6.2434700000000003</c:v>
                </c:pt>
                <c:pt idx="1240">
                  <c:v>6.2464199999999996</c:v>
                </c:pt>
                <c:pt idx="1241">
                  <c:v>6.2493699999999999</c:v>
                </c:pt>
                <c:pt idx="1242">
                  <c:v>6.2523200000000001</c:v>
                </c:pt>
                <c:pt idx="1243">
                  <c:v>6.2552700000000003</c:v>
                </c:pt>
                <c:pt idx="1244">
                  <c:v>6.2582199999999997</c:v>
                </c:pt>
                <c:pt idx="1245">
                  <c:v>6.2611499999999998</c:v>
                </c:pt>
                <c:pt idx="1246">
                  <c:v>6.2641</c:v>
                </c:pt>
                <c:pt idx="1247">
                  <c:v>6.2670500000000002</c:v>
                </c:pt>
                <c:pt idx="1248">
                  <c:v>6.27</c:v>
                </c:pt>
                <c:pt idx="1249">
                  <c:v>6.2729499999999998</c:v>
                </c:pt>
                <c:pt idx="1250">
                  <c:v>6.2759</c:v>
                </c:pt>
                <c:pt idx="1251">
                  <c:v>6.2788500000000003</c:v>
                </c:pt>
                <c:pt idx="1252">
                  <c:v>6.2817999999999996</c:v>
                </c:pt>
                <c:pt idx="1253">
                  <c:v>6.2847499999999998</c:v>
                </c:pt>
                <c:pt idx="1254">
                  <c:v>6.2877000000000001</c:v>
                </c:pt>
                <c:pt idx="1255">
                  <c:v>6.2906500000000003</c:v>
                </c:pt>
                <c:pt idx="1256">
                  <c:v>6.2935999999999996</c:v>
                </c:pt>
                <c:pt idx="1257">
                  <c:v>6.2965499999999999</c:v>
                </c:pt>
                <c:pt idx="1258">
                  <c:v>6.29948</c:v>
                </c:pt>
                <c:pt idx="1259">
                  <c:v>6.3024300000000002</c:v>
                </c:pt>
                <c:pt idx="1260">
                  <c:v>6.3053800000000004</c:v>
                </c:pt>
                <c:pt idx="1261">
                  <c:v>6.3083299999999998</c:v>
                </c:pt>
                <c:pt idx="1262">
                  <c:v>6.31128</c:v>
                </c:pt>
                <c:pt idx="1263">
                  <c:v>6.3142300000000002</c:v>
                </c:pt>
                <c:pt idx="1264">
                  <c:v>6.3171799999999996</c:v>
                </c:pt>
                <c:pt idx="1265">
                  <c:v>6.3201299999999998</c:v>
                </c:pt>
                <c:pt idx="1266">
                  <c:v>6.32308</c:v>
                </c:pt>
                <c:pt idx="1267">
                  <c:v>6.3260300000000003</c:v>
                </c:pt>
                <c:pt idx="1268">
                  <c:v>6.3289799999999996</c:v>
                </c:pt>
                <c:pt idx="1269">
                  <c:v>6.3319299999999998</c:v>
                </c:pt>
                <c:pt idx="1270">
                  <c:v>6.3348800000000001</c:v>
                </c:pt>
                <c:pt idx="1271">
                  <c:v>6.3378199999999998</c:v>
                </c:pt>
                <c:pt idx="1272">
                  <c:v>6.34077</c:v>
                </c:pt>
                <c:pt idx="1273">
                  <c:v>6.3437200000000002</c:v>
                </c:pt>
                <c:pt idx="1274">
                  <c:v>6.3466699999999996</c:v>
                </c:pt>
                <c:pt idx="1275">
                  <c:v>6.3496199999999998</c:v>
                </c:pt>
                <c:pt idx="1276">
                  <c:v>6.3525700000000001</c:v>
                </c:pt>
                <c:pt idx="1277">
                  <c:v>6.3555200000000003</c:v>
                </c:pt>
                <c:pt idx="1278">
                  <c:v>6.3584699999999996</c:v>
                </c:pt>
                <c:pt idx="1279">
                  <c:v>6.3614199999999999</c:v>
                </c:pt>
                <c:pt idx="1280">
                  <c:v>6.3643700000000001</c:v>
                </c:pt>
                <c:pt idx="1281">
                  <c:v>6.3673200000000003</c:v>
                </c:pt>
                <c:pt idx="1282">
                  <c:v>6.3702699999999997</c:v>
                </c:pt>
                <c:pt idx="1283">
                  <c:v>6.3731999999999998</c:v>
                </c:pt>
                <c:pt idx="1284">
                  <c:v>6.37615</c:v>
                </c:pt>
                <c:pt idx="1285">
                  <c:v>6.3791000000000002</c:v>
                </c:pt>
                <c:pt idx="1286">
                  <c:v>6.3820499999999996</c:v>
                </c:pt>
                <c:pt idx="1287">
                  <c:v>6.3849999999999998</c:v>
                </c:pt>
                <c:pt idx="1288">
                  <c:v>6.38795</c:v>
                </c:pt>
                <c:pt idx="1289">
                  <c:v>6.3909000000000002</c:v>
                </c:pt>
                <c:pt idx="1290">
                  <c:v>6.3938499999999996</c:v>
                </c:pt>
                <c:pt idx="1291">
                  <c:v>6.3967999999999998</c:v>
                </c:pt>
                <c:pt idx="1292">
                  <c:v>6.39975</c:v>
                </c:pt>
                <c:pt idx="1293">
                  <c:v>6.4027000000000003</c:v>
                </c:pt>
                <c:pt idx="1294">
                  <c:v>6.4056499999999996</c:v>
                </c:pt>
                <c:pt idx="1295">
                  <c:v>6.4085999999999999</c:v>
                </c:pt>
                <c:pt idx="1296">
                  <c:v>6.41153</c:v>
                </c:pt>
                <c:pt idx="1297">
                  <c:v>6.4144800000000002</c:v>
                </c:pt>
                <c:pt idx="1298">
                  <c:v>6.4174300000000004</c:v>
                </c:pt>
                <c:pt idx="1299">
                  <c:v>6.4203799999999998</c:v>
                </c:pt>
                <c:pt idx="1300">
                  <c:v>6.42333</c:v>
                </c:pt>
                <c:pt idx="1301">
                  <c:v>6.4262800000000002</c:v>
                </c:pt>
                <c:pt idx="1302">
                  <c:v>6.4292299999999996</c:v>
                </c:pt>
                <c:pt idx="1303">
                  <c:v>6.4321799999999998</c:v>
                </c:pt>
                <c:pt idx="1304">
                  <c:v>6.43513</c:v>
                </c:pt>
                <c:pt idx="1305">
                  <c:v>6.4380800000000002</c:v>
                </c:pt>
                <c:pt idx="1306">
                  <c:v>6.4410299999999996</c:v>
                </c:pt>
                <c:pt idx="1307">
                  <c:v>6.4439799999999998</c:v>
                </c:pt>
                <c:pt idx="1308">
                  <c:v>6.44693</c:v>
                </c:pt>
                <c:pt idx="1309">
                  <c:v>6.4498699999999998</c:v>
                </c:pt>
                <c:pt idx="1310">
                  <c:v>6.45282</c:v>
                </c:pt>
                <c:pt idx="1311">
                  <c:v>6.4557700000000002</c:v>
                </c:pt>
                <c:pt idx="1312">
                  <c:v>6.4587199999999996</c:v>
                </c:pt>
                <c:pt idx="1313">
                  <c:v>6.4616699999999998</c:v>
                </c:pt>
                <c:pt idx="1314">
                  <c:v>6.46462</c:v>
                </c:pt>
                <c:pt idx="1315">
                  <c:v>6.4675700000000003</c:v>
                </c:pt>
                <c:pt idx="1316">
                  <c:v>6.4705199999999996</c:v>
                </c:pt>
                <c:pt idx="1317">
                  <c:v>6.4734699999999998</c:v>
                </c:pt>
                <c:pt idx="1318">
                  <c:v>6.4764200000000001</c:v>
                </c:pt>
                <c:pt idx="1319">
                  <c:v>6.4793700000000003</c:v>
                </c:pt>
                <c:pt idx="1320">
                  <c:v>6.4823199999999996</c:v>
                </c:pt>
                <c:pt idx="1321">
                  <c:v>6.4852499999999997</c:v>
                </c:pt>
                <c:pt idx="1322">
                  <c:v>6.4882</c:v>
                </c:pt>
                <c:pt idx="1323">
                  <c:v>6.4911500000000002</c:v>
                </c:pt>
                <c:pt idx="1324">
                  <c:v>6.4941000000000004</c:v>
                </c:pt>
                <c:pt idx="1325">
                  <c:v>6.4970499999999998</c:v>
                </c:pt>
                <c:pt idx="1326">
                  <c:v>6.5</c:v>
                </c:pt>
                <c:pt idx="1327">
                  <c:v>6.5029500000000002</c:v>
                </c:pt>
                <c:pt idx="1328">
                  <c:v>6.5058999999999996</c:v>
                </c:pt>
                <c:pt idx="1329">
                  <c:v>6.5088499999999998</c:v>
                </c:pt>
                <c:pt idx="1330">
                  <c:v>6.5118</c:v>
                </c:pt>
                <c:pt idx="1331">
                  <c:v>6.5147500000000003</c:v>
                </c:pt>
                <c:pt idx="1332">
                  <c:v>6.5176999999999996</c:v>
                </c:pt>
                <c:pt idx="1333">
                  <c:v>6.5206499999999998</c:v>
                </c:pt>
                <c:pt idx="1334">
                  <c:v>6.5235799999999999</c:v>
                </c:pt>
                <c:pt idx="1335">
                  <c:v>6.5265300000000002</c:v>
                </c:pt>
                <c:pt idx="1336">
                  <c:v>6.5294800000000004</c:v>
                </c:pt>
                <c:pt idx="1337">
                  <c:v>6.5324299999999997</c:v>
                </c:pt>
                <c:pt idx="1338">
                  <c:v>6.53538</c:v>
                </c:pt>
                <c:pt idx="1339">
                  <c:v>6.5383300000000002</c:v>
                </c:pt>
                <c:pt idx="1340">
                  <c:v>6.5412800000000004</c:v>
                </c:pt>
                <c:pt idx="1341">
                  <c:v>6.5442299999999998</c:v>
                </c:pt>
                <c:pt idx="1342">
                  <c:v>6.54718</c:v>
                </c:pt>
                <c:pt idx="1343">
                  <c:v>6.5501300000000002</c:v>
                </c:pt>
                <c:pt idx="1344">
                  <c:v>6.5530799999999996</c:v>
                </c:pt>
                <c:pt idx="1345">
                  <c:v>6.5560299999999998</c:v>
                </c:pt>
                <c:pt idx="1346">
                  <c:v>6.55898</c:v>
                </c:pt>
                <c:pt idx="1347">
                  <c:v>6.5619199999999998</c:v>
                </c:pt>
                <c:pt idx="1348">
                  <c:v>6.56487</c:v>
                </c:pt>
                <c:pt idx="1349">
                  <c:v>6.5678200000000002</c:v>
                </c:pt>
                <c:pt idx="1350">
                  <c:v>6.5707700000000004</c:v>
                </c:pt>
                <c:pt idx="1351">
                  <c:v>6.5737199999999998</c:v>
                </c:pt>
                <c:pt idx="1352">
                  <c:v>6.57667</c:v>
                </c:pt>
                <c:pt idx="1353">
                  <c:v>6.5796200000000002</c:v>
                </c:pt>
                <c:pt idx="1354">
                  <c:v>6.5825699999999996</c:v>
                </c:pt>
                <c:pt idx="1355">
                  <c:v>6.5855199999999998</c:v>
                </c:pt>
                <c:pt idx="1356">
                  <c:v>6.58847</c:v>
                </c:pt>
                <c:pt idx="1357">
                  <c:v>6.5914200000000003</c:v>
                </c:pt>
                <c:pt idx="1358">
                  <c:v>6.5943699999999996</c:v>
                </c:pt>
                <c:pt idx="1359">
                  <c:v>6.5972999999999997</c:v>
                </c:pt>
                <c:pt idx="1360">
                  <c:v>6.60025</c:v>
                </c:pt>
                <c:pt idx="1361">
                  <c:v>6.6032000000000002</c:v>
                </c:pt>
                <c:pt idx="1362">
                  <c:v>6.6061500000000004</c:v>
                </c:pt>
                <c:pt idx="1363">
                  <c:v>6.6090999999999998</c:v>
                </c:pt>
                <c:pt idx="1364">
                  <c:v>6.61205</c:v>
                </c:pt>
                <c:pt idx="1365">
                  <c:v>6.6150000000000002</c:v>
                </c:pt>
                <c:pt idx="1366">
                  <c:v>6.6179500000000004</c:v>
                </c:pt>
                <c:pt idx="1367">
                  <c:v>6.6208999999999998</c:v>
                </c:pt>
                <c:pt idx="1368">
                  <c:v>6.62385</c:v>
                </c:pt>
                <c:pt idx="1369">
                  <c:v>6.6268000000000002</c:v>
                </c:pt>
                <c:pt idx="1370">
                  <c:v>6.6297499999999996</c:v>
                </c:pt>
                <c:pt idx="1371">
                  <c:v>6.6326999999999998</c:v>
                </c:pt>
                <c:pt idx="1372">
                  <c:v>6.6356299999999999</c:v>
                </c:pt>
                <c:pt idx="1373">
                  <c:v>6.6385800000000001</c:v>
                </c:pt>
                <c:pt idx="1374">
                  <c:v>6.6415300000000004</c:v>
                </c:pt>
                <c:pt idx="1375">
                  <c:v>6.6444799999999997</c:v>
                </c:pt>
                <c:pt idx="1376">
                  <c:v>6.6474299999999999</c:v>
                </c:pt>
                <c:pt idx="1377">
                  <c:v>6.6503800000000002</c:v>
                </c:pt>
                <c:pt idx="1378">
                  <c:v>6.6533300000000004</c:v>
                </c:pt>
                <c:pt idx="1379">
                  <c:v>6.6562799999999998</c:v>
                </c:pt>
                <c:pt idx="1380">
                  <c:v>6.65923</c:v>
                </c:pt>
                <c:pt idx="1381">
                  <c:v>6.6621800000000002</c:v>
                </c:pt>
                <c:pt idx="1382">
                  <c:v>6.6651300000000004</c:v>
                </c:pt>
                <c:pt idx="1383">
                  <c:v>6.6680799999999998</c:v>
                </c:pt>
                <c:pt idx="1384">
                  <c:v>6.67103</c:v>
                </c:pt>
                <c:pt idx="1385">
                  <c:v>6.6739699999999997</c:v>
                </c:pt>
                <c:pt idx="1386">
                  <c:v>6.67692</c:v>
                </c:pt>
                <c:pt idx="1387">
                  <c:v>6.6798700000000002</c:v>
                </c:pt>
                <c:pt idx="1388">
                  <c:v>6.6828200000000004</c:v>
                </c:pt>
                <c:pt idx="1389">
                  <c:v>6.6857699999999998</c:v>
                </c:pt>
                <c:pt idx="1390">
                  <c:v>6.68872</c:v>
                </c:pt>
                <c:pt idx="1391">
                  <c:v>6.6916700000000002</c:v>
                </c:pt>
                <c:pt idx="1392">
                  <c:v>6.6946199999999996</c:v>
                </c:pt>
                <c:pt idx="1393">
                  <c:v>6.6975699999999998</c:v>
                </c:pt>
                <c:pt idx="1394">
                  <c:v>6.70052</c:v>
                </c:pt>
                <c:pt idx="1395">
                  <c:v>6.7034700000000003</c:v>
                </c:pt>
                <c:pt idx="1396">
                  <c:v>6.7064199999999996</c:v>
                </c:pt>
                <c:pt idx="1397">
                  <c:v>6.7093499999999997</c:v>
                </c:pt>
                <c:pt idx="1398">
                  <c:v>6.7122999999999999</c:v>
                </c:pt>
                <c:pt idx="1399">
                  <c:v>6.7152500000000002</c:v>
                </c:pt>
                <c:pt idx="1400">
                  <c:v>6.7182000000000004</c:v>
                </c:pt>
                <c:pt idx="1401">
                  <c:v>6.7211499999999997</c:v>
                </c:pt>
                <c:pt idx="1402">
                  <c:v>6.7241</c:v>
                </c:pt>
                <c:pt idx="1403">
                  <c:v>6.7270500000000002</c:v>
                </c:pt>
                <c:pt idx="1404">
                  <c:v>6.73</c:v>
                </c:pt>
                <c:pt idx="1405">
                  <c:v>6.7329499999999998</c:v>
                </c:pt>
                <c:pt idx="1406">
                  <c:v>6.7359</c:v>
                </c:pt>
                <c:pt idx="1407">
                  <c:v>6.7388500000000002</c:v>
                </c:pt>
                <c:pt idx="1408">
                  <c:v>6.7417999999999996</c:v>
                </c:pt>
                <c:pt idx="1409">
                  <c:v>6.7447499999999998</c:v>
                </c:pt>
                <c:pt idx="1410">
                  <c:v>6.7476799999999999</c:v>
                </c:pt>
                <c:pt idx="1411">
                  <c:v>6.7506300000000001</c:v>
                </c:pt>
                <c:pt idx="1412">
                  <c:v>6.7535800000000004</c:v>
                </c:pt>
                <c:pt idx="1413">
                  <c:v>6.7565299999999997</c:v>
                </c:pt>
                <c:pt idx="1414">
                  <c:v>6.7594799999999999</c:v>
                </c:pt>
                <c:pt idx="1415">
                  <c:v>6.7624300000000002</c:v>
                </c:pt>
                <c:pt idx="1416">
                  <c:v>6.7653800000000004</c:v>
                </c:pt>
                <c:pt idx="1417">
                  <c:v>6.7683299999999997</c:v>
                </c:pt>
                <c:pt idx="1418">
                  <c:v>6.77128</c:v>
                </c:pt>
                <c:pt idx="1419">
                  <c:v>6.7742300000000002</c:v>
                </c:pt>
                <c:pt idx="1420">
                  <c:v>6.7771800000000004</c:v>
                </c:pt>
                <c:pt idx="1421">
                  <c:v>6.7801299999999998</c:v>
                </c:pt>
                <c:pt idx="1422">
                  <c:v>6.78308</c:v>
                </c:pt>
                <c:pt idx="1423">
                  <c:v>6.7860199999999997</c:v>
                </c:pt>
                <c:pt idx="1424">
                  <c:v>6.7889699999999999</c:v>
                </c:pt>
                <c:pt idx="1425">
                  <c:v>6.7919200000000002</c:v>
                </c:pt>
                <c:pt idx="1426">
                  <c:v>6.7948700000000004</c:v>
                </c:pt>
                <c:pt idx="1427">
                  <c:v>6.7978199999999998</c:v>
                </c:pt>
                <c:pt idx="1428">
                  <c:v>6.80077</c:v>
                </c:pt>
                <c:pt idx="1429">
                  <c:v>6.8037200000000002</c:v>
                </c:pt>
                <c:pt idx="1430">
                  <c:v>6.8066700000000004</c:v>
                </c:pt>
                <c:pt idx="1431">
                  <c:v>6.8096199999999998</c:v>
                </c:pt>
                <c:pt idx="1432">
                  <c:v>6.81257</c:v>
                </c:pt>
                <c:pt idx="1433">
                  <c:v>6.8155200000000002</c:v>
                </c:pt>
                <c:pt idx="1434">
                  <c:v>6.8184699999999996</c:v>
                </c:pt>
                <c:pt idx="1435">
                  <c:v>6.8213999999999997</c:v>
                </c:pt>
                <c:pt idx="1436">
                  <c:v>6.8243499999999999</c:v>
                </c:pt>
                <c:pt idx="1437">
                  <c:v>6.8273000000000001</c:v>
                </c:pt>
                <c:pt idx="1438">
                  <c:v>6.8302500000000004</c:v>
                </c:pt>
                <c:pt idx="1439">
                  <c:v>6.8331999999999997</c:v>
                </c:pt>
                <c:pt idx="1440">
                  <c:v>6.8361499999999999</c:v>
                </c:pt>
                <c:pt idx="1441">
                  <c:v>6.8391000000000002</c:v>
                </c:pt>
                <c:pt idx="1442">
                  <c:v>6.8420500000000004</c:v>
                </c:pt>
                <c:pt idx="1443">
                  <c:v>6.8449999999999998</c:v>
                </c:pt>
                <c:pt idx="1444">
                  <c:v>6.84795</c:v>
                </c:pt>
                <c:pt idx="1445">
                  <c:v>6.8509000000000002</c:v>
                </c:pt>
                <c:pt idx="1446">
                  <c:v>6.8538500000000004</c:v>
                </c:pt>
                <c:pt idx="1447">
                  <c:v>6.8567999999999998</c:v>
                </c:pt>
                <c:pt idx="1448">
                  <c:v>6.8597299999999999</c:v>
                </c:pt>
                <c:pt idx="1449">
                  <c:v>6.8626800000000001</c:v>
                </c:pt>
                <c:pt idx="1450">
                  <c:v>6.8656300000000003</c:v>
                </c:pt>
                <c:pt idx="1451">
                  <c:v>6.8685799999999997</c:v>
                </c:pt>
                <c:pt idx="1452">
                  <c:v>6.8715299999999999</c:v>
                </c:pt>
                <c:pt idx="1453">
                  <c:v>6.8744800000000001</c:v>
                </c:pt>
                <c:pt idx="1454">
                  <c:v>6.8774300000000004</c:v>
                </c:pt>
                <c:pt idx="1455">
                  <c:v>6.8803799999999997</c:v>
                </c:pt>
                <c:pt idx="1456">
                  <c:v>6.8833299999999999</c:v>
                </c:pt>
                <c:pt idx="1457">
                  <c:v>6.8862800000000002</c:v>
                </c:pt>
                <c:pt idx="1458">
                  <c:v>6.8892300000000004</c:v>
                </c:pt>
                <c:pt idx="1459">
                  <c:v>6.8921799999999998</c:v>
                </c:pt>
                <c:pt idx="1460">
                  <c:v>6.89513</c:v>
                </c:pt>
                <c:pt idx="1461">
                  <c:v>6.8980699999999997</c:v>
                </c:pt>
                <c:pt idx="1462">
                  <c:v>6.9010199999999999</c:v>
                </c:pt>
                <c:pt idx="1463">
                  <c:v>6.9039700000000002</c:v>
                </c:pt>
                <c:pt idx="1464">
                  <c:v>6.9069200000000004</c:v>
                </c:pt>
                <c:pt idx="1465">
                  <c:v>6.9098699999999997</c:v>
                </c:pt>
                <c:pt idx="1466">
                  <c:v>6.91282</c:v>
                </c:pt>
                <c:pt idx="1467">
                  <c:v>6.9157700000000002</c:v>
                </c:pt>
                <c:pt idx="1468">
                  <c:v>6.9187200000000004</c:v>
                </c:pt>
                <c:pt idx="1469">
                  <c:v>6.9216699999999998</c:v>
                </c:pt>
                <c:pt idx="1470">
                  <c:v>6.92462</c:v>
                </c:pt>
                <c:pt idx="1471">
                  <c:v>6.9275700000000002</c:v>
                </c:pt>
                <c:pt idx="1472">
                  <c:v>6.9305199999999996</c:v>
                </c:pt>
                <c:pt idx="1473">
                  <c:v>6.9334499999999997</c:v>
                </c:pt>
                <c:pt idx="1474">
                  <c:v>6.9363999999999999</c:v>
                </c:pt>
                <c:pt idx="1475">
                  <c:v>6.9393500000000001</c:v>
                </c:pt>
                <c:pt idx="1476">
                  <c:v>6.9423000000000004</c:v>
                </c:pt>
                <c:pt idx="1477">
                  <c:v>6.9452499999999997</c:v>
                </c:pt>
                <c:pt idx="1478">
                  <c:v>6.9481999999999999</c:v>
                </c:pt>
                <c:pt idx="1479">
                  <c:v>6.9511500000000002</c:v>
                </c:pt>
                <c:pt idx="1480">
                  <c:v>6.9541000000000004</c:v>
                </c:pt>
                <c:pt idx="1481">
                  <c:v>6.9570499999999997</c:v>
                </c:pt>
                <c:pt idx="1482">
                  <c:v>6.96</c:v>
                </c:pt>
                <c:pt idx="1483">
                  <c:v>6.9629500000000002</c:v>
                </c:pt>
                <c:pt idx="1484">
                  <c:v>6.9659000000000004</c:v>
                </c:pt>
                <c:pt idx="1485">
                  <c:v>6.9688499999999998</c:v>
                </c:pt>
                <c:pt idx="1486">
                  <c:v>6.9717799999999999</c:v>
                </c:pt>
                <c:pt idx="1487">
                  <c:v>6.9747300000000001</c:v>
                </c:pt>
                <c:pt idx="1488">
                  <c:v>6.9776800000000003</c:v>
                </c:pt>
                <c:pt idx="1489">
                  <c:v>6.9806299999999997</c:v>
                </c:pt>
                <c:pt idx="1490">
                  <c:v>6.9835799999999999</c:v>
                </c:pt>
                <c:pt idx="1491">
                  <c:v>6.9865300000000001</c:v>
                </c:pt>
                <c:pt idx="1492">
                  <c:v>6.9894800000000004</c:v>
                </c:pt>
                <c:pt idx="1493">
                  <c:v>6.9924299999999997</c:v>
                </c:pt>
                <c:pt idx="1494">
                  <c:v>6.9953799999999999</c:v>
                </c:pt>
                <c:pt idx="1495">
                  <c:v>6.9983300000000002</c:v>
                </c:pt>
                <c:pt idx="1496">
                  <c:v>7.0012800000000004</c:v>
                </c:pt>
                <c:pt idx="1497">
                  <c:v>7.0042299999999997</c:v>
                </c:pt>
                <c:pt idx="1498">
                  <c:v>7.00718</c:v>
                </c:pt>
                <c:pt idx="1499">
                  <c:v>7.0101199999999997</c:v>
                </c:pt>
                <c:pt idx="1500">
                  <c:v>7.0130699999999999</c:v>
                </c:pt>
                <c:pt idx="1501">
                  <c:v>7.0160200000000001</c:v>
                </c:pt>
                <c:pt idx="1502">
                  <c:v>7.0189700000000004</c:v>
                </c:pt>
                <c:pt idx="1503">
                  <c:v>7.0219199999999997</c:v>
                </c:pt>
                <c:pt idx="1504">
                  <c:v>7.0248699999999999</c:v>
                </c:pt>
                <c:pt idx="1505">
                  <c:v>7.0278200000000002</c:v>
                </c:pt>
                <c:pt idx="1506">
                  <c:v>7.0307700000000004</c:v>
                </c:pt>
                <c:pt idx="1507">
                  <c:v>7.0337199999999998</c:v>
                </c:pt>
                <c:pt idx="1508">
                  <c:v>7.03667</c:v>
                </c:pt>
                <c:pt idx="1509">
                  <c:v>7.0396200000000002</c:v>
                </c:pt>
                <c:pt idx="1510">
                  <c:v>7.0425700000000004</c:v>
                </c:pt>
                <c:pt idx="1511">
                  <c:v>7.0454999999999997</c:v>
                </c:pt>
                <c:pt idx="1512">
                  <c:v>7.0484499999999999</c:v>
                </c:pt>
                <c:pt idx="1513">
                  <c:v>7.0514000000000001</c:v>
                </c:pt>
                <c:pt idx="1514">
                  <c:v>7.0543500000000003</c:v>
                </c:pt>
                <c:pt idx="1515">
                  <c:v>7.0572999999999997</c:v>
                </c:pt>
                <c:pt idx="1516">
                  <c:v>7.0602499999999999</c:v>
                </c:pt>
                <c:pt idx="1517">
                  <c:v>7.0632000000000001</c:v>
                </c:pt>
                <c:pt idx="1518">
                  <c:v>7.0661500000000004</c:v>
                </c:pt>
                <c:pt idx="1519">
                  <c:v>7.0690999999999997</c:v>
                </c:pt>
                <c:pt idx="1520">
                  <c:v>7.0720499999999999</c:v>
                </c:pt>
                <c:pt idx="1521">
                  <c:v>7.0750000000000002</c:v>
                </c:pt>
                <c:pt idx="1522">
                  <c:v>7.0779500000000004</c:v>
                </c:pt>
                <c:pt idx="1523">
                  <c:v>7.0808999999999997</c:v>
                </c:pt>
                <c:pt idx="1524">
                  <c:v>7.0838299999999998</c:v>
                </c:pt>
                <c:pt idx="1525">
                  <c:v>7.0867800000000001</c:v>
                </c:pt>
                <c:pt idx="1526">
                  <c:v>7.0897300000000003</c:v>
                </c:pt>
                <c:pt idx="1527">
                  <c:v>7.0926799999999997</c:v>
                </c:pt>
                <c:pt idx="1528">
                  <c:v>7.0956299999999999</c:v>
                </c:pt>
                <c:pt idx="1529">
                  <c:v>7.0985800000000001</c:v>
                </c:pt>
                <c:pt idx="1530">
                  <c:v>7.1015300000000003</c:v>
                </c:pt>
                <c:pt idx="1531">
                  <c:v>7.1044799999999997</c:v>
                </c:pt>
                <c:pt idx="1532">
                  <c:v>7.1074299999999999</c:v>
                </c:pt>
                <c:pt idx="1533">
                  <c:v>7.1103800000000001</c:v>
                </c:pt>
                <c:pt idx="1534">
                  <c:v>7.1133300000000004</c:v>
                </c:pt>
                <c:pt idx="1535">
                  <c:v>7.1162799999999997</c:v>
                </c:pt>
                <c:pt idx="1536">
                  <c:v>7.1192299999999999</c:v>
                </c:pt>
                <c:pt idx="1537">
                  <c:v>7.1221699999999997</c:v>
                </c:pt>
                <c:pt idx="1538">
                  <c:v>7.1251199999999999</c:v>
                </c:pt>
                <c:pt idx="1539">
                  <c:v>7.1280700000000001</c:v>
                </c:pt>
                <c:pt idx="1540">
                  <c:v>7.1310200000000004</c:v>
                </c:pt>
                <c:pt idx="1541">
                  <c:v>7.1339699999999997</c:v>
                </c:pt>
                <c:pt idx="1542">
                  <c:v>7.1369199999999999</c:v>
                </c:pt>
                <c:pt idx="1543">
                  <c:v>7.1398700000000002</c:v>
                </c:pt>
                <c:pt idx="1544">
                  <c:v>7.1428200000000004</c:v>
                </c:pt>
                <c:pt idx="1545">
                  <c:v>7.1457699999999997</c:v>
                </c:pt>
                <c:pt idx="1546">
                  <c:v>7.14872</c:v>
                </c:pt>
                <c:pt idx="1547">
                  <c:v>7.1516700000000002</c:v>
                </c:pt>
                <c:pt idx="1548">
                  <c:v>7.1546200000000004</c:v>
                </c:pt>
                <c:pt idx="1549">
                  <c:v>7.1575499999999996</c:v>
                </c:pt>
                <c:pt idx="1550">
                  <c:v>7.1604999999999999</c:v>
                </c:pt>
                <c:pt idx="1551">
                  <c:v>7.1634500000000001</c:v>
                </c:pt>
                <c:pt idx="1552">
                  <c:v>7.1664000000000003</c:v>
                </c:pt>
                <c:pt idx="1553">
                  <c:v>7.1693499999999997</c:v>
                </c:pt>
                <c:pt idx="1554">
                  <c:v>7.1722999999999999</c:v>
                </c:pt>
                <c:pt idx="1555">
                  <c:v>7.1752500000000001</c:v>
                </c:pt>
                <c:pt idx="1556">
                  <c:v>7.1782000000000004</c:v>
                </c:pt>
                <c:pt idx="1557">
                  <c:v>7.1811499999999997</c:v>
                </c:pt>
                <c:pt idx="1558">
                  <c:v>7.1840999999999999</c:v>
                </c:pt>
                <c:pt idx="1559">
                  <c:v>7.1870500000000002</c:v>
                </c:pt>
                <c:pt idx="1560">
                  <c:v>7.19</c:v>
                </c:pt>
                <c:pt idx="1561">
                  <c:v>7.1929499999999997</c:v>
                </c:pt>
                <c:pt idx="1562">
                  <c:v>7.1958799999999998</c:v>
                </c:pt>
                <c:pt idx="1563">
                  <c:v>7.1988300000000001</c:v>
                </c:pt>
                <c:pt idx="1564">
                  <c:v>7.2017800000000003</c:v>
                </c:pt>
                <c:pt idx="1565">
                  <c:v>7.2047299999999996</c:v>
                </c:pt>
                <c:pt idx="1566">
                  <c:v>7.2076799999999999</c:v>
                </c:pt>
                <c:pt idx="1567">
                  <c:v>7.2106300000000001</c:v>
                </c:pt>
                <c:pt idx="1568">
                  <c:v>7.2135800000000003</c:v>
                </c:pt>
                <c:pt idx="1569">
                  <c:v>7.2165299999999997</c:v>
                </c:pt>
                <c:pt idx="1570">
                  <c:v>7.2194799999999999</c:v>
                </c:pt>
                <c:pt idx="1571">
                  <c:v>7.2224300000000001</c:v>
                </c:pt>
                <c:pt idx="1572">
                  <c:v>7.2253800000000004</c:v>
                </c:pt>
                <c:pt idx="1573">
                  <c:v>7.2283299999999997</c:v>
                </c:pt>
                <c:pt idx="1574">
                  <c:v>7.2312799999999999</c:v>
                </c:pt>
                <c:pt idx="1575">
                  <c:v>7.2342199999999997</c:v>
                </c:pt>
                <c:pt idx="1576">
                  <c:v>7.2371699999999999</c:v>
                </c:pt>
                <c:pt idx="1577">
                  <c:v>7.2401200000000001</c:v>
                </c:pt>
                <c:pt idx="1578">
                  <c:v>7.2430700000000003</c:v>
                </c:pt>
                <c:pt idx="1579">
                  <c:v>7.2460199999999997</c:v>
                </c:pt>
                <c:pt idx="1580">
                  <c:v>7.2489699999999999</c:v>
                </c:pt>
                <c:pt idx="1581">
                  <c:v>7.2519200000000001</c:v>
                </c:pt>
                <c:pt idx="1582">
                  <c:v>7.2548700000000004</c:v>
                </c:pt>
                <c:pt idx="1583">
                  <c:v>7.2578199999999997</c:v>
                </c:pt>
                <c:pt idx="1584">
                  <c:v>7.2607699999999999</c:v>
                </c:pt>
                <c:pt idx="1585">
                  <c:v>7.2637200000000002</c:v>
                </c:pt>
                <c:pt idx="1586">
                  <c:v>7.2666700000000004</c:v>
                </c:pt>
                <c:pt idx="1587">
                  <c:v>7.2695999999999996</c:v>
                </c:pt>
                <c:pt idx="1588">
                  <c:v>7.2725499999999998</c:v>
                </c:pt>
                <c:pt idx="1589">
                  <c:v>7.2755000000000001</c:v>
                </c:pt>
                <c:pt idx="1590">
                  <c:v>7.2784500000000003</c:v>
                </c:pt>
                <c:pt idx="1591">
                  <c:v>7.2813999999999997</c:v>
                </c:pt>
                <c:pt idx="1592">
                  <c:v>7.2843499999999999</c:v>
                </c:pt>
                <c:pt idx="1593">
                  <c:v>7.2873000000000001</c:v>
                </c:pt>
                <c:pt idx="1594">
                  <c:v>7.2902500000000003</c:v>
                </c:pt>
                <c:pt idx="1595">
                  <c:v>7.2931999999999997</c:v>
                </c:pt>
                <c:pt idx="1596">
                  <c:v>7.2961499999999999</c:v>
                </c:pt>
                <c:pt idx="1597">
                  <c:v>7.2991000000000001</c:v>
                </c:pt>
                <c:pt idx="1598">
                  <c:v>7.3020500000000004</c:v>
                </c:pt>
                <c:pt idx="1599">
                  <c:v>7.3049999999999997</c:v>
                </c:pt>
                <c:pt idx="1600">
                  <c:v>7.3079299999999998</c:v>
                </c:pt>
                <c:pt idx="1601">
                  <c:v>7.31088</c:v>
                </c:pt>
                <c:pt idx="1602">
                  <c:v>7.3138300000000003</c:v>
                </c:pt>
                <c:pt idx="1603">
                  <c:v>7.3167799999999996</c:v>
                </c:pt>
                <c:pt idx="1604">
                  <c:v>7.3197299999999998</c:v>
                </c:pt>
                <c:pt idx="1605">
                  <c:v>7.3226800000000001</c:v>
                </c:pt>
                <c:pt idx="1606">
                  <c:v>7.3256300000000003</c:v>
                </c:pt>
                <c:pt idx="1607">
                  <c:v>7.3285799999999997</c:v>
                </c:pt>
                <c:pt idx="1608">
                  <c:v>7.3315299999999999</c:v>
                </c:pt>
                <c:pt idx="1609">
                  <c:v>7.3344800000000001</c:v>
                </c:pt>
                <c:pt idx="1610">
                  <c:v>7.3374300000000003</c:v>
                </c:pt>
                <c:pt idx="1611">
                  <c:v>7.3403799999999997</c:v>
                </c:pt>
                <c:pt idx="1612">
                  <c:v>7.3433299999999999</c:v>
                </c:pt>
                <c:pt idx="1613">
                  <c:v>7.3462699999999996</c:v>
                </c:pt>
                <c:pt idx="1614">
                  <c:v>7.3492199999999999</c:v>
                </c:pt>
                <c:pt idx="1615">
                  <c:v>7.3521700000000001</c:v>
                </c:pt>
                <c:pt idx="1616">
                  <c:v>7.3551200000000003</c:v>
                </c:pt>
                <c:pt idx="1617">
                  <c:v>7.3580699999999997</c:v>
                </c:pt>
                <c:pt idx="1618">
                  <c:v>7.3610199999999999</c:v>
                </c:pt>
                <c:pt idx="1619">
                  <c:v>7.3639700000000001</c:v>
                </c:pt>
                <c:pt idx="1620">
                  <c:v>7.3669200000000004</c:v>
                </c:pt>
                <c:pt idx="1621">
                  <c:v>7.3698699999999997</c:v>
                </c:pt>
                <c:pt idx="1622">
                  <c:v>7.3728199999999999</c:v>
                </c:pt>
                <c:pt idx="1623">
                  <c:v>7.3757700000000002</c:v>
                </c:pt>
                <c:pt idx="1624">
                  <c:v>7.3787200000000004</c:v>
                </c:pt>
                <c:pt idx="1625">
                  <c:v>7.3816699999999997</c:v>
                </c:pt>
                <c:pt idx="1626">
                  <c:v>7.3845999999999998</c:v>
                </c:pt>
                <c:pt idx="1627">
                  <c:v>7.3875500000000001</c:v>
                </c:pt>
                <c:pt idx="1628">
                  <c:v>7.3905000000000003</c:v>
                </c:pt>
                <c:pt idx="1629">
                  <c:v>7.3934499999999996</c:v>
                </c:pt>
                <c:pt idx="1630">
                  <c:v>7.3963999999999999</c:v>
                </c:pt>
                <c:pt idx="1631">
                  <c:v>7.3993500000000001</c:v>
                </c:pt>
                <c:pt idx="1632">
                  <c:v>7.4023000000000003</c:v>
                </c:pt>
                <c:pt idx="1633">
                  <c:v>7.4052499999999997</c:v>
                </c:pt>
                <c:pt idx="1634">
                  <c:v>7.4081999999999999</c:v>
                </c:pt>
                <c:pt idx="1635">
                  <c:v>7.4111500000000001</c:v>
                </c:pt>
                <c:pt idx="1636">
                  <c:v>7.4141000000000004</c:v>
                </c:pt>
                <c:pt idx="1637">
                  <c:v>7.4170499999999997</c:v>
                </c:pt>
                <c:pt idx="1638">
                  <c:v>7.4199799999999998</c:v>
                </c:pt>
                <c:pt idx="1639">
                  <c:v>7.42293</c:v>
                </c:pt>
                <c:pt idx="1640">
                  <c:v>7.4258800000000003</c:v>
                </c:pt>
                <c:pt idx="1641">
                  <c:v>7.4288299999999996</c:v>
                </c:pt>
                <c:pt idx="1642">
                  <c:v>7.4317799999999998</c:v>
                </c:pt>
                <c:pt idx="1643">
                  <c:v>7.4347300000000001</c:v>
                </c:pt>
                <c:pt idx="1644">
                  <c:v>7.4376800000000003</c:v>
                </c:pt>
                <c:pt idx="1645">
                  <c:v>7.4406299999999996</c:v>
                </c:pt>
                <c:pt idx="1646">
                  <c:v>7.4435799999999999</c:v>
                </c:pt>
                <c:pt idx="1647">
                  <c:v>7.4465300000000001</c:v>
                </c:pt>
                <c:pt idx="1648">
                  <c:v>7.4494800000000003</c:v>
                </c:pt>
                <c:pt idx="1649">
                  <c:v>7.4524299999999997</c:v>
                </c:pt>
                <c:pt idx="1650">
                  <c:v>7.4553799999999999</c:v>
                </c:pt>
                <c:pt idx="1651">
                  <c:v>7.4583199999999996</c:v>
                </c:pt>
                <c:pt idx="1652">
                  <c:v>7.4612699999999998</c:v>
                </c:pt>
                <c:pt idx="1653">
                  <c:v>7.4642200000000001</c:v>
                </c:pt>
                <c:pt idx="1654">
                  <c:v>7.4671700000000003</c:v>
                </c:pt>
                <c:pt idx="1655">
                  <c:v>7.4701199999999996</c:v>
                </c:pt>
                <c:pt idx="1656">
                  <c:v>7.4730699999999999</c:v>
                </c:pt>
                <c:pt idx="1657">
                  <c:v>7.4760200000000001</c:v>
                </c:pt>
                <c:pt idx="1658">
                  <c:v>7.4789700000000003</c:v>
                </c:pt>
                <c:pt idx="1659">
                  <c:v>7.4819199999999997</c:v>
                </c:pt>
                <c:pt idx="1660">
                  <c:v>7.4848699999999999</c:v>
                </c:pt>
                <c:pt idx="1661">
                  <c:v>7.4878200000000001</c:v>
                </c:pt>
                <c:pt idx="1662">
                  <c:v>7.4907700000000004</c:v>
                </c:pt>
                <c:pt idx="1663">
                  <c:v>7.4937199999999997</c:v>
                </c:pt>
                <c:pt idx="1664">
                  <c:v>7.4966499999999998</c:v>
                </c:pt>
                <c:pt idx="1665">
                  <c:v>7.4996</c:v>
                </c:pt>
                <c:pt idx="1666">
                  <c:v>7.5025500000000003</c:v>
                </c:pt>
                <c:pt idx="1667">
                  <c:v>7.5054999999999996</c:v>
                </c:pt>
                <c:pt idx="1668">
                  <c:v>7.5084499999999998</c:v>
                </c:pt>
                <c:pt idx="1669">
                  <c:v>7.5114000000000001</c:v>
                </c:pt>
                <c:pt idx="1670">
                  <c:v>7.5143500000000003</c:v>
                </c:pt>
                <c:pt idx="1671">
                  <c:v>7.5172999999999996</c:v>
                </c:pt>
                <c:pt idx="1672">
                  <c:v>7.5202499999999999</c:v>
                </c:pt>
                <c:pt idx="1673">
                  <c:v>7.5232000000000001</c:v>
                </c:pt>
                <c:pt idx="1674">
                  <c:v>7.5261500000000003</c:v>
                </c:pt>
                <c:pt idx="1675">
                  <c:v>7.5290999999999997</c:v>
                </c:pt>
                <c:pt idx="1676">
                  <c:v>7.5320299999999998</c:v>
                </c:pt>
                <c:pt idx="1677">
                  <c:v>7.53498</c:v>
                </c:pt>
                <c:pt idx="1678">
                  <c:v>7.5379300000000002</c:v>
                </c:pt>
                <c:pt idx="1679">
                  <c:v>7.5408799999999996</c:v>
                </c:pt>
                <c:pt idx="1680">
                  <c:v>7.5438299999999998</c:v>
                </c:pt>
                <c:pt idx="1681">
                  <c:v>7.54678</c:v>
                </c:pt>
                <c:pt idx="1682">
                  <c:v>7.5497300000000003</c:v>
                </c:pt>
                <c:pt idx="1683">
                  <c:v>7.5526799999999996</c:v>
                </c:pt>
                <c:pt idx="1684">
                  <c:v>7.5556299999999998</c:v>
                </c:pt>
                <c:pt idx="1685">
                  <c:v>7.5585800000000001</c:v>
                </c:pt>
                <c:pt idx="1686">
                  <c:v>7.5615300000000003</c:v>
                </c:pt>
                <c:pt idx="1687">
                  <c:v>7.5644799999999996</c:v>
                </c:pt>
                <c:pt idx="1688">
                  <c:v>7.5674299999999999</c:v>
                </c:pt>
                <c:pt idx="1689">
                  <c:v>7.5703699999999996</c:v>
                </c:pt>
                <c:pt idx="1690">
                  <c:v>7.5733199999999998</c:v>
                </c:pt>
                <c:pt idx="1691">
                  <c:v>7.5762700000000001</c:v>
                </c:pt>
                <c:pt idx="1692">
                  <c:v>7.5792200000000003</c:v>
                </c:pt>
                <c:pt idx="1693">
                  <c:v>7.5821699999999996</c:v>
                </c:pt>
                <c:pt idx="1694">
                  <c:v>7.5851199999999999</c:v>
                </c:pt>
                <c:pt idx="1695">
                  <c:v>7.5880700000000001</c:v>
                </c:pt>
                <c:pt idx="1696">
                  <c:v>7.5910200000000003</c:v>
                </c:pt>
                <c:pt idx="1697">
                  <c:v>7.5939699999999997</c:v>
                </c:pt>
                <c:pt idx="1698">
                  <c:v>7.5969199999999999</c:v>
                </c:pt>
                <c:pt idx="1699">
                  <c:v>7.5998700000000001</c:v>
                </c:pt>
                <c:pt idx="1700">
                  <c:v>7.6028200000000004</c:v>
                </c:pt>
                <c:pt idx="1701">
                  <c:v>7.6057699999999997</c:v>
                </c:pt>
                <c:pt idx="1702">
                  <c:v>7.6086999999999998</c:v>
                </c:pt>
                <c:pt idx="1703">
                  <c:v>7.61165</c:v>
                </c:pt>
                <c:pt idx="1704">
                  <c:v>7.6146000000000003</c:v>
                </c:pt>
                <c:pt idx="1705">
                  <c:v>7.6175499999999996</c:v>
                </c:pt>
                <c:pt idx="1706">
                  <c:v>7.6204999999999998</c:v>
                </c:pt>
                <c:pt idx="1707">
                  <c:v>7.6234500000000001</c:v>
                </c:pt>
                <c:pt idx="1708">
                  <c:v>7.6264000000000003</c:v>
                </c:pt>
                <c:pt idx="1709">
                  <c:v>7.6293499999999996</c:v>
                </c:pt>
                <c:pt idx="1710">
                  <c:v>7.6322999999999999</c:v>
                </c:pt>
                <c:pt idx="1711">
                  <c:v>7.6352500000000001</c:v>
                </c:pt>
                <c:pt idx="1712">
                  <c:v>7.6382000000000003</c:v>
                </c:pt>
                <c:pt idx="1713">
                  <c:v>7.6411499999999997</c:v>
                </c:pt>
                <c:pt idx="1714">
                  <c:v>7.6440799999999998</c:v>
                </c:pt>
                <c:pt idx="1715">
                  <c:v>7.64703</c:v>
                </c:pt>
                <c:pt idx="1716">
                  <c:v>7.6499800000000002</c:v>
                </c:pt>
                <c:pt idx="1717">
                  <c:v>7.6529299999999996</c:v>
                </c:pt>
                <c:pt idx="1718">
                  <c:v>7.6558799999999998</c:v>
                </c:pt>
                <c:pt idx="1719">
                  <c:v>7.65883</c:v>
                </c:pt>
                <c:pt idx="1720">
                  <c:v>7.6617800000000003</c:v>
                </c:pt>
                <c:pt idx="1721">
                  <c:v>7.6647299999999996</c:v>
                </c:pt>
                <c:pt idx="1722">
                  <c:v>7.6676799999999998</c:v>
                </c:pt>
                <c:pt idx="1723">
                  <c:v>7.6706300000000001</c:v>
                </c:pt>
                <c:pt idx="1724">
                  <c:v>7.6735800000000003</c:v>
                </c:pt>
                <c:pt idx="1725">
                  <c:v>7.6765299999999996</c:v>
                </c:pt>
                <c:pt idx="1726">
                  <c:v>7.6794799999999999</c:v>
                </c:pt>
                <c:pt idx="1727">
                  <c:v>7.6824199999999996</c:v>
                </c:pt>
                <c:pt idx="1728">
                  <c:v>7.6853699999999998</c:v>
                </c:pt>
                <c:pt idx="1729">
                  <c:v>7.68832</c:v>
                </c:pt>
                <c:pt idx="1730">
                  <c:v>7.6912700000000003</c:v>
                </c:pt>
                <c:pt idx="1731">
                  <c:v>7.6942199999999996</c:v>
                </c:pt>
                <c:pt idx="1732">
                  <c:v>7.6971699999999998</c:v>
                </c:pt>
                <c:pt idx="1733">
                  <c:v>7.7001200000000001</c:v>
                </c:pt>
                <c:pt idx="1734">
                  <c:v>7.7030700000000003</c:v>
                </c:pt>
                <c:pt idx="1735">
                  <c:v>7.7060199999999996</c:v>
                </c:pt>
                <c:pt idx="1736">
                  <c:v>7.7089699999999999</c:v>
                </c:pt>
                <c:pt idx="1737">
                  <c:v>7.7119200000000001</c:v>
                </c:pt>
                <c:pt idx="1738">
                  <c:v>7.7148700000000003</c:v>
                </c:pt>
                <c:pt idx="1739">
                  <c:v>7.7178199999999997</c:v>
                </c:pt>
                <c:pt idx="1740">
                  <c:v>7.7207499999999998</c:v>
                </c:pt>
                <c:pt idx="1741">
                  <c:v>7.7237</c:v>
                </c:pt>
                <c:pt idx="1742">
                  <c:v>7.7266500000000002</c:v>
                </c:pt>
                <c:pt idx="1743">
                  <c:v>7.7295999999999996</c:v>
                </c:pt>
                <c:pt idx="1744">
                  <c:v>7.7325499999999998</c:v>
                </c:pt>
                <c:pt idx="1745">
                  <c:v>7.7355</c:v>
                </c:pt>
                <c:pt idx="1746">
                  <c:v>7.7384500000000003</c:v>
                </c:pt>
                <c:pt idx="1747">
                  <c:v>7.7413999999999996</c:v>
                </c:pt>
                <c:pt idx="1748">
                  <c:v>7.7443499999999998</c:v>
                </c:pt>
                <c:pt idx="1749">
                  <c:v>7.7473000000000001</c:v>
                </c:pt>
                <c:pt idx="1750">
                  <c:v>7.7502500000000003</c:v>
                </c:pt>
                <c:pt idx="1751">
                  <c:v>7.7531999999999996</c:v>
                </c:pt>
                <c:pt idx="1752">
                  <c:v>7.7561299999999997</c:v>
                </c:pt>
                <c:pt idx="1753">
                  <c:v>7.75908</c:v>
                </c:pt>
                <c:pt idx="1754">
                  <c:v>7.7620300000000002</c:v>
                </c:pt>
                <c:pt idx="1755">
                  <c:v>7.7649800000000004</c:v>
                </c:pt>
                <c:pt idx="1756">
                  <c:v>7.7679299999999998</c:v>
                </c:pt>
                <c:pt idx="1757">
                  <c:v>7.77088</c:v>
                </c:pt>
                <c:pt idx="1758">
                  <c:v>7.7738300000000002</c:v>
                </c:pt>
                <c:pt idx="1759">
                  <c:v>7.7767799999999996</c:v>
                </c:pt>
                <c:pt idx="1760">
                  <c:v>7.7797299999999998</c:v>
                </c:pt>
                <c:pt idx="1761">
                  <c:v>7.78268</c:v>
                </c:pt>
                <c:pt idx="1762">
                  <c:v>7.7856300000000003</c:v>
                </c:pt>
                <c:pt idx="1763">
                  <c:v>7.7885799999999996</c:v>
                </c:pt>
                <c:pt idx="1764">
                  <c:v>7.7915299999999998</c:v>
                </c:pt>
                <c:pt idx="1765">
                  <c:v>7.7944699999999996</c:v>
                </c:pt>
                <c:pt idx="1766">
                  <c:v>7.7974199999999998</c:v>
                </c:pt>
                <c:pt idx="1767">
                  <c:v>7.80037</c:v>
                </c:pt>
                <c:pt idx="1768">
                  <c:v>7.8033200000000003</c:v>
                </c:pt>
                <c:pt idx="1769">
                  <c:v>7.8062699999999996</c:v>
                </c:pt>
                <c:pt idx="1770">
                  <c:v>7.8092199999999998</c:v>
                </c:pt>
                <c:pt idx="1771">
                  <c:v>7.8121700000000001</c:v>
                </c:pt>
                <c:pt idx="1772">
                  <c:v>7.8151200000000003</c:v>
                </c:pt>
                <c:pt idx="1773">
                  <c:v>7.8180699999999996</c:v>
                </c:pt>
                <c:pt idx="1774">
                  <c:v>7.8210199999999999</c:v>
                </c:pt>
                <c:pt idx="1775">
                  <c:v>7.8239700000000001</c:v>
                </c:pt>
                <c:pt idx="1776">
                  <c:v>7.8269200000000003</c:v>
                </c:pt>
                <c:pt idx="1777">
                  <c:v>7.8298699999999997</c:v>
                </c:pt>
                <c:pt idx="1778">
                  <c:v>7.8327999999999998</c:v>
                </c:pt>
                <c:pt idx="1779">
                  <c:v>7.83575</c:v>
                </c:pt>
                <c:pt idx="1780">
                  <c:v>7.8387000000000002</c:v>
                </c:pt>
                <c:pt idx="1781">
                  <c:v>7.8416499999999996</c:v>
                </c:pt>
                <c:pt idx="1782">
                  <c:v>7.8445999999999998</c:v>
                </c:pt>
                <c:pt idx="1783">
                  <c:v>7.84755</c:v>
                </c:pt>
                <c:pt idx="1784">
                  <c:v>7.8505000000000003</c:v>
                </c:pt>
                <c:pt idx="1785">
                  <c:v>7.8534499999999996</c:v>
                </c:pt>
                <c:pt idx="1786">
                  <c:v>7.8563999999999998</c:v>
                </c:pt>
                <c:pt idx="1787">
                  <c:v>7.8593500000000001</c:v>
                </c:pt>
                <c:pt idx="1788">
                  <c:v>7.8623000000000003</c:v>
                </c:pt>
                <c:pt idx="1789">
                  <c:v>7.8652499999999996</c:v>
                </c:pt>
                <c:pt idx="1790">
                  <c:v>7.8681799999999997</c:v>
                </c:pt>
                <c:pt idx="1791">
                  <c:v>7.87113</c:v>
                </c:pt>
                <c:pt idx="1792">
                  <c:v>7.8740800000000002</c:v>
                </c:pt>
                <c:pt idx="1793">
                  <c:v>7.8770300000000004</c:v>
                </c:pt>
                <c:pt idx="1794">
                  <c:v>7.8799799999999998</c:v>
                </c:pt>
                <c:pt idx="1795">
                  <c:v>7.88293</c:v>
                </c:pt>
                <c:pt idx="1796">
                  <c:v>7.8858800000000002</c:v>
                </c:pt>
                <c:pt idx="1797">
                  <c:v>7.8888299999999996</c:v>
                </c:pt>
                <c:pt idx="1798">
                  <c:v>7.8917799999999998</c:v>
                </c:pt>
                <c:pt idx="1799">
                  <c:v>7.89473</c:v>
                </c:pt>
                <c:pt idx="1800">
                  <c:v>7.8976800000000003</c:v>
                </c:pt>
                <c:pt idx="1801">
                  <c:v>7.9006299999999996</c:v>
                </c:pt>
                <c:pt idx="1802">
                  <c:v>7.9035799999999998</c:v>
                </c:pt>
                <c:pt idx="1803">
                  <c:v>7.9065200000000004</c:v>
                </c:pt>
                <c:pt idx="1804">
                  <c:v>7.9094699999999998</c:v>
                </c:pt>
                <c:pt idx="1805">
                  <c:v>7.91242</c:v>
                </c:pt>
                <c:pt idx="1806">
                  <c:v>7.9153700000000002</c:v>
                </c:pt>
                <c:pt idx="1807">
                  <c:v>7.9183199999999996</c:v>
                </c:pt>
                <c:pt idx="1808">
                  <c:v>7.9212699999999998</c:v>
                </c:pt>
                <c:pt idx="1809">
                  <c:v>7.92422</c:v>
                </c:pt>
                <c:pt idx="1810">
                  <c:v>7.9271700000000003</c:v>
                </c:pt>
                <c:pt idx="1811">
                  <c:v>7.9301199999999996</c:v>
                </c:pt>
                <c:pt idx="1812">
                  <c:v>7.9330699999999998</c:v>
                </c:pt>
                <c:pt idx="1813">
                  <c:v>7.9360200000000001</c:v>
                </c:pt>
                <c:pt idx="1814">
                  <c:v>7.9389700000000003</c:v>
                </c:pt>
                <c:pt idx="1815">
                  <c:v>7.9419000000000004</c:v>
                </c:pt>
                <c:pt idx="1816">
                  <c:v>7.9448499999999997</c:v>
                </c:pt>
                <c:pt idx="1817">
                  <c:v>7.9478</c:v>
                </c:pt>
                <c:pt idx="1818">
                  <c:v>7.9507500000000002</c:v>
                </c:pt>
                <c:pt idx="1819">
                  <c:v>7.9537000000000004</c:v>
                </c:pt>
                <c:pt idx="1820">
                  <c:v>7.9566499999999998</c:v>
                </c:pt>
                <c:pt idx="1821">
                  <c:v>7.9596</c:v>
                </c:pt>
                <c:pt idx="1822">
                  <c:v>7.9625500000000002</c:v>
                </c:pt>
                <c:pt idx="1823">
                  <c:v>7.9654999999999996</c:v>
                </c:pt>
                <c:pt idx="1824">
                  <c:v>7.9684499999999998</c:v>
                </c:pt>
                <c:pt idx="1825">
                  <c:v>7.9714</c:v>
                </c:pt>
                <c:pt idx="1826">
                  <c:v>7.9743500000000003</c:v>
                </c:pt>
                <c:pt idx="1827">
                  <c:v>7.9772999999999996</c:v>
                </c:pt>
                <c:pt idx="1828">
                  <c:v>7.9802299999999997</c:v>
                </c:pt>
                <c:pt idx="1829">
                  <c:v>7.9831799999999999</c:v>
                </c:pt>
                <c:pt idx="1830">
                  <c:v>7.9861300000000002</c:v>
                </c:pt>
                <c:pt idx="1831">
                  <c:v>7.9890800000000004</c:v>
                </c:pt>
                <c:pt idx="1832">
                  <c:v>7.9920299999999997</c:v>
                </c:pt>
                <c:pt idx="1833">
                  <c:v>7.99498</c:v>
                </c:pt>
                <c:pt idx="1834">
                  <c:v>7.9979300000000002</c:v>
                </c:pt>
                <c:pt idx="1835">
                  <c:v>8.0008800000000004</c:v>
                </c:pt>
                <c:pt idx="1836">
                  <c:v>8.0038300000000007</c:v>
                </c:pt>
                <c:pt idx="1837">
                  <c:v>8.0067799999999991</c:v>
                </c:pt>
                <c:pt idx="1838">
                  <c:v>8.0097299999999994</c:v>
                </c:pt>
                <c:pt idx="1839">
                  <c:v>8.0126799999999996</c:v>
                </c:pt>
                <c:pt idx="1840">
                  <c:v>8.0156299999999998</c:v>
                </c:pt>
                <c:pt idx="1841">
                  <c:v>8.0185700000000004</c:v>
                </c:pt>
                <c:pt idx="1842">
                  <c:v>8.0215200000000006</c:v>
                </c:pt>
                <c:pt idx="1843">
                  <c:v>8.0244700000000009</c:v>
                </c:pt>
                <c:pt idx="1844">
                  <c:v>8.0274199999999993</c:v>
                </c:pt>
                <c:pt idx="1845">
                  <c:v>8.0303699999999996</c:v>
                </c:pt>
                <c:pt idx="1846">
                  <c:v>8.0333199999999998</c:v>
                </c:pt>
                <c:pt idx="1847">
                  <c:v>8.03627</c:v>
                </c:pt>
                <c:pt idx="1848">
                  <c:v>8.0392200000000003</c:v>
                </c:pt>
                <c:pt idx="1849">
                  <c:v>8.0421700000000005</c:v>
                </c:pt>
                <c:pt idx="1850">
                  <c:v>8.0451200000000007</c:v>
                </c:pt>
                <c:pt idx="1851">
                  <c:v>8.0480699999999992</c:v>
                </c:pt>
                <c:pt idx="1852">
                  <c:v>8.0510199999999994</c:v>
                </c:pt>
                <c:pt idx="1853">
                  <c:v>8.0539699999999996</c:v>
                </c:pt>
                <c:pt idx="1854">
                  <c:v>8.0569000000000006</c:v>
                </c:pt>
                <c:pt idx="1855">
                  <c:v>8.0598500000000008</c:v>
                </c:pt>
                <c:pt idx="1856">
                  <c:v>8.0627999999999993</c:v>
                </c:pt>
                <c:pt idx="1857">
                  <c:v>8.0657499999999995</c:v>
                </c:pt>
                <c:pt idx="1858">
                  <c:v>8.0686999999999998</c:v>
                </c:pt>
                <c:pt idx="1859">
                  <c:v>8.07165</c:v>
                </c:pt>
                <c:pt idx="1860">
                  <c:v>8.0746000000000002</c:v>
                </c:pt>
                <c:pt idx="1861">
                  <c:v>8.0775500000000005</c:v>
                </c:pt>
                <c:pt idx="1862">
                  <c:v>8.0805000000000007</c:v>
                </c:pt>
                <c:pt idx="1863">
                  <c:v>8.0834499999999991</c:v>
                </c:pt>
                <c:pt idx="1864">
                  <c:v>8.0863999999999994</c:v>
                </c:pt>
                <c:pt idx="1865">
                  <c:v>8.0893499999999996</c:v>
                </c:pt>
                <c:pt idx="1866">
                  <c:v>8.0922800000000006</c:v>
                </c:pt>
                <c:pt idx="1867">
                  <c:v>8.0952300000000008</c:v>
                </c:pt>
                <c:pt idx="1868">
                  <c:v>8.0981799999999993</c:v>
                </c:pt>
                <c:pt idx="1869">
                  <c:v>8.1011299999999995</c:v>
                </c:pt>
                <c:pt idx="1870">
                  <c:v>8.1040799999999997</c:v>
                </c:pt>
                <c:pt idx="1871">
                  <c:v>8.10703</c:v>
                </c:pt>
                <c:pt idx="1872">
                  <c:v>8.1099800000000002</c:v>
                </c:pt>
                <c:pt idx="1873">
                  <c:v>8.1129300000000004</c:v>
                </c:pt>
                <c:pt idx="1874">
                  <c:v>8.1158800000000006</c:v>
                </c:pt>
                <c:pt idx="1875">
                  <c:v>8.1188300000000009</c:v>
                </c:pt>
                <c:pt idx="1876">
                  <c:v>8.1217799999999993</c:v>
                </c:pt>
                <c:pt idx="1877">
                  <c:v>8.1247299999999996</c:v>
                </c:pt>
                <c:pt idx="1878">
                  <c:v>8.1276799999999998</c:v>
                </c:pt>
                <c:pt idx="1879">
                  <c:v>8.1306200000000004</c:v>
                </c:pt>
                <c:pt idx="1880">
                  <c:v>8.1335700000000006</c:v>
                </c:pt>
                <c:pt idx="1881">
                  <c:v>8.1365200000000009</c:v>
                </c:pt>
                <c:pt idx="1882">
                  <c:v>8.1394699999999993</c:v>
                </c:pt>
                <c:pt idx="1883">
                  <c:v>8.1424199999999995</c:v>
                </c:pt>
                <c:pt idx="1884">
                  <c:v>8.1453699999999998</c:v>
                </c:pt>
                <c:pt idx="1885">
                  <c:v>8.14832</c:v>
                </c:pt>
                <c:pt idx="1886">
                  <c:v>8.1512700000000002</c:v>
                </c:pt>
                <c:pt idx="1887">
                  <c:v>8.1542200000000005</c:v>
                </c:pt>
                <c:pt idx="1888">
                  <c:v>8.1571700000000007</c:v>
                </c:pt>
                <c:pt idx="1889">
                  <c:v>8.1601199999999992</c:v>
                </c:pt>
                <c:pt idx="1890">
                  <c:v>8.1630699999999994</c:v>
                </c:pt>
                <c:pt idx="1891">
                  <c:v>8.1660199999999996</c:v>
                </c:pt>
                <c:pt idx="1892">
                  <c:v>8.1689500000000006</c:v>
                </c:pt>
                <c:pt idx="1893">
                  <c:v>8.1719000000000008</c:v>
                </c:pt>
                <c:pt idx="1894">
                  <c:v>8.1748499999999993</c:v>
                </c:pt>
                <c:pt idx="1895">
                  <c:v>8.1777999999999995</c:v>
                </c:pt>
                <c:pt idx="1896">
                  <c:v>8.1807499999999997</c:v>
                </c:pt>
                <c:pt idx="1897">
                  <c:v>8.1837</c:v>
                </c:pt>
                <c:pt idx="1898">
                  <c:v>8.1866500000000002</c:v>
                </c:pt>
                <c:pt idx="1899">
                  <c:v>8.1896000000000004</c:v>
                </c:pt>
                <c:pt idx="1900">
                  <c:v>8.1925500000000007</c:v>
                </c:pt>
                <c:pt idx="1901">
                  <c:v>8.1954999999999991</c:v>
                </c:pt>
                <c:pt idx="1902">
                  <c:v>8.1984499999999993</c:v>
                </c:pt>
                <c:pt idx="1903">
                  <c:v>8.2013999999999996</c:v>
                </c:pt>
                <c:pt idx="1904">
                  <c:v>8.2043300000000006</c:v>
                </c:pt>
                <c:pt idx="1905">
                  <c:v>8.2072800000000008</c:v>
                </c:pt>
                <c:pt idx="1906">
                  <c:v>8.2102299999999993</c:v>
                </c:pt>
                <c:pt idx="1907">
                  <c:v>8.2131799999999995</c:v>
                </c:pt>
                <c:pt idx="1908">
                  <c:v>8.2161299999999997</c:v>
                </c:pt>
                <c:pt idx="1909">
                  <c:v>8.2190799999999999</c:v>
                </c:pt>
                <c:pt idx="1910">
                  <c:v>8.2220300000000002</c:v>
                </c:pt>
                <c:pt idx="1911">
                  <c:v>8.2249800000000004</c:v>
                </c:pt>
                <c:pt idx="1912">
                  <c:v>8.2279300000000006</c:v>
                </c:pt>
                <c:pt idx="1913">
                  <c:v>8.2308800000000009</c:v>
                </c:pt>
                <c:pt idx="1914">
                  <c:v>8.2338299999999993</c:v>
                </c:pt>
                <c:pt idx="1915">
                  <c:v>8.2367799999999995</c:v>
                </c:pt>
                <c:pt idx="1916">
                  <c:v>8.2397299999999998</c:v>
                </c:pt>
                <c:pt idx="1917">
                  <c:v>8.2426700000000004</c:v>
                </c:pt>
                <c:pt idx="1918">
                  <c:v>8.2456200000000006</c:v>
                </c:pt>
                <c:pt idx="1919">
                  <c:v>8.2485700000000008</c:v>
                </c:pt>
                <c:pt idx="1920">
                  <c:v>8.2515199999999993</c:v>
                </c:pt>
                <c:pt idx="1921">
                  <c:v>8.2544699999999995</c:v>
                </c:pt>
                <c:pt idx="1922">
                  <c:v>8.2574199999999998</c:v>
                </c:pt>
                <c:pt idx="1923">
                  <c:v>8.26037</c:v>
                </c:pt>
                <c:pt idx="1924">
                  <c:v>8.2633200000000002</c:v>
                </c:pt>
                <c:pt idx="1925">
                  <c:v>8.2662700000000005</c:v>
                </c:pt>
                <c:pt idx="1926">
                  <c:v>8.2692200000000007</c:v>
                </c:pt>
                <c:pt idx="1927">
                  <c:v>8.2721699999999991</c:v>
                </c:pt>
                <c:pt idx="1928">
                  <c:v>8.2751199999999994</c:v>
                </c:pt>
                <c:pt idx="1929">
                  <c:v>8.2780699999999996</c:v>
                </c:pt>
                <c:pt idx="1930">
                  <c:v>8.2810000000000006</c:v>
                </c:pt>
                <c:pt idx="1931">
                  <c:v>8.2839500000000008</c:v>
                </c:pt>
                <c:pt idx="1932">
                  <c:v>8.2868999999999993</c:v>
                </c:pt>
                <c:pt idx="1933">
                  <c:v>8.2898499999999995</c:v>
                </c:pt>
                <c:pt idx="1934">
                  <c:v>8.2927999999999997</c:v>
                </c:pt>
                <c:pt idx="1935">
                  <c:v>8.29575</c:v>
                </c:pt>
                <c:pt idx="1936">
                  <c:v>8.2987000000000002</c:v>
                </c:pt>
                <c:pt idx="1937">
                  <c:v>8.3016500000000004</c:v>
                </c:pt>
                <c:pt idx="1938">
                  <c:v>8.3046000000000006</c:v>
                </c:pt>
                <c:pt idx="1939">
                  <c:v>8.3075500000000009</c:v>
                </c:pt>
                <c:pt idx="1940">
                  <c:v>8.3104999999999993</c:v>
                </c:pt>
                <c:pt idx="1941">
                  <c:v>8.3134499999999996</c:v>
                </c:pt>
                <c:pt idx="1942">
                  <c:v>8.3163800000000005</c:v>
                </c:pt>
                <c:pt idx="1943">
                  <c:v>8.3193300000000008</c:v>
                </c:pt>
                <c:pt idx="1944">
                  <c:v>8.3222799999999992</c:v>
                </c:pt>
                <c:pt idx="1945">
                  <c:v>8.3252299999999995</c:v>
                </c:pt>
                <c:pt idx="1946">
                  <c:v>8.3281799999999997</c:v>
                </c:pt>
                <c:pt idx="1947">
                  <c:v>8.3311299999999999</c:v>
                </c:pt>
                <c:pt idx="1948">
                  <c:v>8.3340800000000002</c:v>
                </c:pt>
                <c:pt idx="1949">
                  <c:v>8.3370300000000004</c:v>
                </c:pt>
                <c:pt idx="1950">
                  <c:v>8.3399800000000006</c:v>
                </c:pt>
                <c:pt idx="1951">
                  <c:v>8.3429300000000008</c:v>
                </c:pt>
                <c:pt idx="1952">
                  <c:v>8.3458799999999993</c:v>
                </c:pt>
                <c:pt idx="1953">
                  <c:v>8.3488299999999995</c:v>
                </c:pt>
                <c:pt idx="1954">
                  <c:v>8.3517799999999998</c:v>
                </c:pt>
                <c:pt idx="1955">
                  <c:v>8.3547200000000004</c:v>
                </c:pt>
                <c:pt idx="1956">
                  <c:v>8.3576700000000006</c:v>
                </c:pt>
                <c:pt idx="1957">
                  <c:v>8.3606200000000008</c:v>
                </c:pt>
                <c:pt idx="1958">
                  <c:v>8.3635699999999993</c:v>
                </c:pt>
                <c:pt idx="1959">
                  <c:v>8.3665199999999995</c:v>
                </c:pt>
                <c:pt idx="1960">
                  <c:v>8.3694699999999997</c:v>
                </c:pt>
                <c:pt idx="1961">
                  <c:v>8.37242</c:v>
                </c:pt>
                <c:pt idx="1962">
                  <c:v>8.3753700000000002</c:v>
                </c:pt>
                <c:pt idx="1963">
                  <c:v>8.3783200000000004</c:v>
                </c:pt>
                <c:pt idx="1964">
                  <c:v>8.3812700000000007</c:v>
                </c:pt>
                <c:pt idx="1965">
                  <c:v>8.3842199999999991</c:v>
                </c:pt>
                <c:pt idx="1966">
                  <c:v>8.3871699999999993</c:v>
                </c:pt>
                <c:pt idx="1967">
                  <c:v>8.3901199999999996</c:v>
                </c:pt>
                <c:pt idx="1968">
                  <c:v>8.3930500000000006</c:v>
                </c:pt>
                <c:pt idx="1969">
                  <c:v>8.3960000000000008</c:v>
                </c:pt>
                <c:pt idx="1970">
                  <c:v>8.3989499999999992</c:v>
                </c:pt>
                <c:pt idx="1971">
                  <c:v>8.4018999999999995</c:v>
                </c:pt>
                <c:pt idx="1972">
                  <c:v>8.4048499999999997</c:v>
                </c:pt>
                <c:pt idx="1973">
                  <c:v>8.4077999999999999</c:v>
                </c:pt>
                <c:pt idx="1974">
                  <c:v>8.4107500000000002</c:v>
                </c:pt>
                <c:pt idx="1975">
                  <c:v>8.4137000000000004</c:v>
                </c:pt>
                <c:pt idx="1976">
                  <c:v>8.4166500000000006</c:v>
                </c:pt>
                <c:pt idx="1977">
                  <c:v>8.4196000000000009</c:v>
                </c:pt>
                <c:pt idx="1978">
                  <c:v>8.4225499999999993</c:v>
                </c:pt>
                <c:pt idx="1979">
                  <c:v>8.4254999999999995</c:v>
                </c:pt>
                <c:pt idx="1980">
                  <c:v>8.4284300000000005</c:v>
                </c:pt>
                <c:pt idx="1981">
                  <c:v>8.4313800000000008</c:v>
                </c:pt>
                <c:pt idx="1982">
                  <c:v>8.4343299999999992</c:v>
                </c:pt>
                <c:pt idx="1983">
                  <c:v>8.4372799999999994</c:v>
                </c:pt>
                <c:pt idx="1984">
                  <c:v>8.4402299999999997</c:v>
                </c:pt>
                <c:pt idx="1985">
                  <c:v>8.4431799999999999</c:v>
                </c:pt>
                <c:pt idx="1986">
                  <c:v>8.4461300000000001</c:v>
                </c:pt>
                <c:pt idx="1987">
                  <c:v>8.4490800000000004</c:v>
                </c:pt>
                <c:pt idx="1988">
                  <c:v>8.4520300000000006</c:v>
                </c:pt>
                <c:pt idx="1989">
                  <c:v>8.4549800000000008</c:v>
                </c:pt>
                <c:pt idx="1990">
                  <c:v>8.4579299999999993</c:v>
                </c:pt>
                <c:pt idx="1991">
                  <c:v>8.4608799999999995</c:v>
                </c:pt>
                <c:pt idx="1992">
                  <c:v>8.4638299999999997</c:v>
                </c:pt>
                <c:pt idx="1993">
                  <c:v>8.4667700000000004</c:v>
                </c:pt>
                <c:pt idx="1994">
                  <c:v>8.4697200000000006</c:v>
                </c:pt>
                <c:pt idx="1995">
                  <c:v>8.4726700000000008</c:v>
                </c:pt>
                <c:pt idx="1996">
                  <c:v>8.4756199999999993</c:v>
                </c:pt>
                <c:pt idx="1997">
                  <c:v>8.4785699999999995</c:v>
                </c:pt>
                <c:pt idx="1998">
                  <c:v>8.4815199999999997</c:v>
                </c:pt>
                <c:pt idx="1999">
                  <c:v>8.48447</c:v>
                </c:pt>
                <c:pt idx="2000">
                  <c:v>8.4874200000000002</c:v>
                </c:pt>
                <c:pt idx="2001">
                  <c:v>8.4903700000000004</c:v>
                </c:pt>
                <c:pt idx="2002">
                  <c:v>8.4933200000000006</c:v>
                </c:pt>
                <c:pt idx="2003">
                  <c:v>8.4962700000000009</c:v>
                </c:pt>
                <c:pt idx="2004">
                  <c:v>8.4992199999999993</c:v>
                </c:pt>
                <c:pt idx="2005">
                  <c:v>8.5021699999999996</c:v>
                </c:pt>
                <c:pt idx="2006">
                  <c:v>8.5051000000000005</c:v>
                </c:pt>
                <c:pt idx="2007">
                  <c:v>8.5080500000000008</c:v>
                </c:pt>
                <c:pt idx="2008">
                  <c:v>8.5109999999999992</c:v>
                </c:pt>
                <c:pt idx="2009">
                  <c:v>8.5139499999999995</c:v>
                </c:pt>
                <c:pt idx="2010">
                  <c:v>8.5168999999999997</c:v>
                </c:pt>
                <c:pt idx="2011">
                  <c:v>8.5198499999999999</c:v>
                </c:pt>
                <c:pt idx="2012">
                  <c:v>8.5228000000000002</c:v>
                </c:pt>
                <c:pt idx="2013">
                  <c:v>8.5257500000000004</c:v>
                </c:pt>
                <c:pt idx="2014">
                  <c:v>8.5287000000000006</c:v>
                </c:pt>
                <c:pt idx="2015">
                  <c:v>8.5316500000000008</c:v>
                </c:pt>
                <c:pt idx="2016">
                  <c:v>8.5345999999999993</c:v>
                </c:pt>
                <c:pt idx="2017">
                  <c:v>8.5375499999999995</c:v>
                </c:pt>
                <c:pt idx="2018">
                  <c:v>8.5404800000000005</c:v>
                </c:pt>
                <c:pt idx="2019">
                  <c:v>8.5434300000000007</c:v>
                </c:pt>
                <c:pt idx="2020">
                  <c:v>8.5463799999999992</c:v>
                </c:pt>
                <c:pt idx="2021">
                  <c:v>8.5493299999999994</c:v>
                </c:pt>
                <c:pt idx="2022">
                  <c:v>8.5522799999999997</c:v>
                </c:pt>
                <c:pt idx="2023">
                  <c:v>8.5552299999999999</c:v>
                </c:pt>
                <c:pt idx="2024">
                  <c:v>8.5581800000000001</c:v>
                </c:pt>
                <c:pt idx="2025">
                  <c:v>8.5611300000000004</c:v>
                </c:pt>
                <c:pt idx="2026">
                  <c:v>8.5640800000000006</c:v>
                </c:pt>
                <c:pt idx="2027">
                  <c:v>8.5670300000000008</c:v>
                </c:pt>
                <c:pt idx="2028">
                  <c:v>8.5699799999999993</c:v>
                </c:pt>
                <c:pt idx="2029">
                  <c:v>8.5729299999999995</c:v>
                </c:pt>
                <c:pt idx="2030">
                  <c:v>8.5758799999999997</c:v>
                </c:pt>
                <c:pt idx="2031">
                  <c:v>8.5788200000000003</c:v>
                </c:pt>
                <c:pt idx="2032">
                  <c:v>8.5817700000000006</c:v>
                </c:pt>
                <c:pt idx="2033">
                  <c:v>8.5847200000000008</c:v>
                </c:pt>
                <c:pt idx="2034">
                  <c:v>8.5876699999999992</c:v>
                </c:pt>
                <c:pt idx="2035">
                  <c:v>8.5906199999999995</c:v>
                </c:pt>
                <c:pt idx="2036">
                  <c:v>8.5935699999999997</c:v>
                </c:pt>
                <c:pt idx="2037">
                  <c:v>8.5965199999999999</c:v>
                </c:pt>
                <c:pt idx="2038">
                  <c:v>8.5994700000000002</c:v>
                </c:pt>
                <c:pt idx="2039">
                  <c:v>8.6024200000000004</c:v>
                </c:pt>
                <c:pt idx="2040">
                  <c:v>8.6053700000000006</c:v>
                </c:pt>
                <c:pt idx="2041">
                  <c:v>8.6083200000000009</c:v>
                </c:pt>
                <c:pt idx="2042">
                  <c:v>8.6112699999999993</c:v>
                </c:pt>
                <c:pt idx="2043">
                  <c:v>8.6142199999999995</c:v>
                </c:pt>
                <c:pt idx="2044">
                  <c:v>8.6171500000000005</c:v>
                </c:pt>
                <c:pt idx="2045">
                  <c:v>8.6201000000000008</c:v>
                </c:pt>
                <c:pt idx="2046">
                  <c:v>8.6230499999999992</c:v>
                </c:pt>
                <c:pt idx="2047">
                  <c:v>8.6259999999999994</c:v>
                </c:pt>
                <c:pt idx="2048">
                  <c:v>8.6289499999999997</c:v>
                </c:pt>
                <c:pt idx="2049">
                  <c:v>8.6318999999999999</c:v>
                </c:pt>
                <c:pt idx="2050">
                  <c:v>8.6348500000000001</c:v>
                </c:pt>
                <c:pt idx="2051">
                  <c:v>8.6378000000000004</c:v>
                </c:pt>
                <c:pt idx="2052">
                  <c:v>8.6407500000000006</c:v>
                </c:pt>
                <c:pt idx="2053">
                  <c:v>8.6437000000000008</c:v>
                </c:pt>
                <c:pt idx="2054">
                  <c:v>8.6466499999999993</c:v>
                </c:pt>
                <c:pt idx="2055">
                  <c:v>8.6495999999999995</c:v>
                </c:pt>
                <c:pt idx="2056">
                  <c:v>8.6525300000000005</c:v>
                </c:pt>
                <c:pt idx="2057">
                  <c:v>8.6554800000000007</c:v>
                </c:pt>
                <c:pt idx="2058">
                  <c:v>8.6584299999999992</c:v>
                </c:pt>
                <c:pt idx="2059">
                  <c:v>8.6613799999999994</c:v>
                </c:pt>
                <c:pt idx="2060">
                  <c:v>8.6643299999999996</c:v>
                </c:pt>
                <c:pt idx="2061">
                  <c:v>8.6672799999999999</c:v>
                </c:pt>
                <c:pt idx="2062">
                  <c:v>8.6702300000000001</c:v>
                </c:pt>
                <c:pt idx="2063">
                  <c:v>8.6731800000000003</c:v>
                </c:pt>
                <c:pt idx="2064">
                  <c:v>8.6761300000000006</c:v>
                </c:pt>
                <c:pt idx="2065">
                  <c:v>8.6790800000000008</c:v>
                </c:pt>
                <c:pt idx="2066">
                  <c:v>8.6820299999999992</c:v>
                </c:pt>
                <c:pt idx="2067">
                  <c:v>8.6849799999999995</c:v>
                </c:pt>
                <c:pt idx="2068">
                  <c:v>8.6879299999999997</c:v>
                </c:pt>
                <c:pt idx="2069">
                  <c:v>8.6908700000000003</c:v>
                </c:pt>
                <c:pt idx="2070">
                  <c:v>8.6938200000000005</c:v>
                </c:pt>
                <c:pt idx="2071">
                  <c:v>8.6967700000000008</c:v>
                </c:pt>
                <c:pt idx="2072">
                  <c:v>8.6997199999999992</c:v>
                </c:pt>
                <c:pt idx="2073">
                  <c:v>8.7026699999999995</c:v>
                </c:pt>
                <c:pt idx="2074">
                  <c:v>8.7056199999999997</c:v>
                </c:pt>
                <c:pt idx="2075">
                  <c:v>8.7085699999999999</c:v>
                </c:pt>
                <c:pt idx="2076">
                  <c:v>8.7115200000000002</c:v>
                </c:pt>
                <c:pt idx="2077">
                  <c:v>8.7144700000000004</c:v>
                </c:pt>
                <c:pt idx="2078">
                  <c:v>8.7174200000000006</c:v>
                </c:pt>
                <c:pt idx="2079">
                  <c:v>8.7203700000000008</c:v>
                </c:pt>
                <c:pt idx="2080">
                  <c:v>8.7233199999999993</c:v>
                </c:pt>
                <c:pt idx="2081">
                  <c:v>8.7262699999999995</c:v>
                </c:pt>
                <c:pt idx="2082">
                  <c:v>8.7292000000000005</c:v>
                </c:pt>
                <c:pt idx="2083">
                  <c:v>8.7321500000000007</c:v>
                </c:pt>
                <c:pt idx="2084">
                  <c:v>8.7350999999999992</c:v>
                </c:pt>
                <c:pt idx="2085">
                  <c:v>8.7380499999999994</c:v>
                </c:pt>
                <c:pt idx="2086">
                  <c:v>8.7409999999999997</c:v>
                </c:pt>
                <c:pt idx="2087">
                  <c:v>8.7439499999999999</c:v>
                </c:pt>
                <c:pt idx="2088">
                  <c:v>8.7469000000000001</c:v>
                </c:pt>
                <c:pt idx="2089">
                  <c:v>8.7498500000000003</c:v>
                </c:pt>
                <c:pt idx="2090">
                  <c:v>8.7528000000000006</c:v>
                </c:pt>
                <c:pt idx="2091">
                  <c:v>8.7557500000000008</c:v>
                </c:pt>
                <c:pt idx="2092">
                  <c:v>8.7586999999999993</c:v>
                </c:pt>
                <c:pt idx="2093">
                  <c:v>8.7616499999999995</c:v>
                </c:pt>
                <c:pt idx="2094">
                  <c:v>8.7645800000000005</c:v>
                </c:pt>
                <c:pt idx="2095">
                  <c:v>8.7675300000000007</c:v>
                </c:pt>
                <c:pt idx="2096">
                  <c:v>8.7704799999999992</c:v>
                </c:pt>
                <c:pt idx="2097">
                  <c:v>8.7734299999999994</c:v>
                </c:pt>
                <c:pt idx="2098">
                  <c:v>8.7763799999999996</c:v>
                </c:pt>
                <c:pt idx="2099">
                  <c:v>8.7793299999999999</c:v>
                </c:pt>
                <c:pt idx="2100">
                  <c:v>8.7822800000000001</c:v>
                </c:pt>
                <c:pt idx="2101">
                  <c:v>8.7852300000000003</c:v>
                </c:pt>
                <c:pt idx="2102">
                  <c:v>8.7881800000000005</c:v>
                </c:pt>
                <c:pt idx="2103">
                  <c:v>8.7911300000000008</c:v>
                </c:pt>
                <c:pt idx="2104">
                  <c:v>8.7940799999999992</c:v>
                </c:pt>
                <c:pt idx="2105">
                  <c:v>8.7970299999999995</c:v>
                </c:pt>
                <c:pt idx="2106">
                  <c:v>8.7999799999999997</c:v>
                </c:pt>
                <c:pt idx="2107">
                  <c:v>8.8029200000000003</c:v>
                </c:pt>
                <c:pt idx="2108">
                  <c:v>8.8058700000000005</c:v>
                </c:pt>
                <c:pt idx="2109">
                  <c:v>8.8088200000000008</c:v>
                </c:pt>
                <c:pt idx="2110">
                  <c:v>8.8117699999999992</c:v>
                </c:pt>
                <c:pt idx="2111">
                  <c:v>8.8147199999999994</c:v>
                </c:pt>
                <c:pt idx="2112">
                  <c:v>8.8176699999999997</c:v>
                </c:pt>
                <c:pt idx="2113">
                  <c:v>8.8206199999999999</c:v>
                </c:pt>
                <c:pt idx="2114">
                  <c:v>8.8235700000000001</c:v>
                </c:pt>
                <c:pt idx="2115">
                  <c:v>8.8265200000000004</c:v>
                </c:pt>
                <c:pt idx="2116">
                  <c:v>8.8294700000000006</c:v>
                </c:pt>
                <c:pt idx="2117">
                  <c:v>8.8324200000000008</c:v>
                </c:pt>
                <c:pt idx="2118">
                  <c:v>8.8353699999999993</c:v>
                </c:pt>
                <c:pt idx="2119">
                  <c:v>8.8383199999999995</c:v>
                </c:pt>
                <c:pt idx="2120">
                  <c:v>8.8412500000000005</c:v>
                </c:pt>
                <c:pt idx="2121">
                  <c:v>8.8442000000000007</c:v>
                </c:pt>
                <c:pt idx="2122">
                  <c:v>8.8471499999999992</c:v>
                </c:pt>
                <c:pt idx="2123">
                  <c:v>8.8500999999999994</c:v>
                </c:pt>
                <c:pt idx="2124">
                  <c:v>8.8530499999999996</c:v>
                </c:pt>
                <c:pt idx="2125">
                  <c:v>8.8559999999999999</c:v>
                </c:pt>
                <c:pt idx="2126">
                  <c:v>8.8589500000000001</c:v>
                </c:pt>
                <c:pt idx="2127">
                  <c:v>8.8619000000000003</c:v>
                </c:pt>
                <c:pt idx="2128">
                  <c:v>8.8648500000000006</c:v>
                </c:pt>
                <c:pt idx="2129">
                  <c:v>8.8678000000000008</c:v>
                </c:pt>
                <c:pt idx="2130">
                  <c:v>8.8707499999999992</c:v>
                </c:pt>
                <c:pt idx="2131">
                  <c:v>8.8736999999999995</c:v>
                </c:pt>
                <c:pt idx="2132">
                  <c:v>8.8766300000000005</c:v>
                </c:pt>
                <c:pt idx="2133">
                  <c:v>8.8795800000000007</c:v>
                </c:pt>
                <c:pt idx="2134">
                  <c:v>8.8825299999999991</c:v>
                </c:pt>
                <c:pt idx="2135">
                  <c:v>8.8854799999999994</c:v>
                </c:pt>
                <c:pt idx="2136">
                  <c:v>8.8884299999999996</c:v>
                </c:pt>
                <c:pt idx="2137">
                  <c:v>8.8913799999999998</c:v>
                </c:pt>
                <c:pt idx="2138">
                  <c:v>8.8943300000000001</c:v>
                </c:pt>
                <c:pt idx="2139">
                  <c:v>8.8972800000000003</c:v>
                </c:pt>
                <c:pt idx="2140">
                  <c:v>8.9002300000000005</c:v>
                </c:pt>
                <c:pt idx="2141">
                  <c:v>8.9031800000000008</c:v>
                </c:pt>
                <c:pt idx="2142">
                  <c:v>8.9061299999999992</c:v>
                </c:pt>
                <c:pt idx="2143">
                  <c:v>8.9090799999999994</c:v>
                </c:pt>
                <c:pt idx="2144">
                  <c:v>8.9120299999999997</c:v>
                </c:pt>
                <c:pt idx="2145">
                  <c:v>8.9149700000000003</c:v>
                </c:pt>
                <c:pt idx="2146">
                  <c:v>8.9179200000000005</c:v>
                </c:pt>
                <c:pt idx="2147">
                  <c:v>8.9208700000000007</c:v>
                </c:pt>
                <c:pt idx="2148">
                  <c:v>8.9238199999999992</c:v>
                </c:pt>
                <c:pt idx="2149">
                  <c:v>8.9267699999999994</c:v>
                </c:pt>
                <c:pt idx="2150">
                  <c:v>8.9297199999999997</c:v>
                </c:pt>
                <c:pt idx="2151">
                  <c:v>8.9326699999999999</c:v>
                </c:pt>
                <c:pt idx="2152">
                  <c:v>8.9356200000000001</c:v>
                </c:pt>
                <c:pt idx="2153">
                  <c:v>8.9385700000000003</c:v>
                </c:pt>
                <c:pt idx="2154">
                  <c:v>8.9415200000000006</c:v>
                </c:pt>
                <c:pt idx="2155">
                  <c:v>8.9444700000000008</c:v>
                </c:pt>
                <c:pt idx="2156">
                  <c:v>8.9474199999999993</c:v>
                </c:pt>
                <c:pt idx="2157">
                  <c:v>8.9503699999999995</c:v>
                </c:pt>
                <c:pt idx="2158">
                  <c:v>8.9533000000000005</c:v>
                </c:pt>
                <c:pt idx="2159">
                  <c:v>8.9562500000000007</c:v>
                </c:pt>
                <c:pt idx="2160">
                  <c:v>8.9591999999999992</c:v>
                </c:pt>
                <c:pt idx="2161">
                  <c:v>8.9621499999999994</c:v>
                </c:pt>
                <c:pt idx="2162">
                  <c:v>8.9650999999999996</c:v>
                </c:pt>
                <c:pt idx="2163">
                  <c:v>8.9680499999999999</c:v>
                </c:pt>
                <c:pt idx="2164">
                  <c:v>8.9710000000000001</c:v>
                </c:pt>
                <c:pt idx="2165">
                  <c:v>8.9739500000000003</c:v>
                </c:pt>
                <c:pt idx="2166">
                  <c:v>8.9769000000000005</c:v>
                </c:pt>
                <c:pt idx="2167">
                  <c:v>8.9798500000000008</c:v>
                </c:pt>
                <c:pt idx="2168">
                  <c:v>8.9827999999999992</c:v>
                </c:pt>
                <c:pt idx="2169">
                  <c:v>8.9857499999999995</c:v>
                </c:pt>
                <c:pt idx="2170">
                  <c:v>8.9886800000000004</c:v>
                </c:pt>
                <c:pt idx="2171">
                  <c:v>8.9916300000000007</c:v>
                </c:pt>
                <c:pt idx="2172">
                  <c:v>8.9945799999999991</c:v>
                </c:pt>
                <c:pt idx="2173">
                  <c:v>8.9975299999999994</c:v>
                </c:pt>
                <c:pt idx="2174">
                  <c:v>9.0004799999999996</c:v>
                </c:pt>
                <c:pt idx="2175">
                  <c:v>9.0034299999999998</c:v>
                </c:pt>
                <c:pt idx="2176">
                  <c:v>9.0063800000000001</c:v>
                </c:pt>
                <c:pt idx="2177">
                  <c:v>9.0093300000000003</c:v>
                </c:pt>
                <c:pt idx="2178">
                  <c:v>9.0122800000000005</c:v>
                </c:pt>
                <c:pt idx="2179">
                  <c:v>9.0152300000000007</c:v>
                </c:pt>
                <c:pt idx="2180">
                  <c:v>9.0181799999999992</c:v>
                </c:pt>
                <c:pt idx="2181">
                  <c:v>9.0211299999999994</c:v>
                </c:pt>
                <c:pt idx="2182">
                  <c:v>9.0240799999999997</c:v>
                </c:pt>
                <c:pt idx="2183">
                  <c:v>9.0270200000000003</c:v>
                </c:pt>
                <c:pt idx="2184">
                  <c:v>9.0299700000000005</c:v>
                </c:pt>
                <c:pt idx="2185">
                  <c:v>9.0329200000000007</c:v>
                </c:pt>
                <c:pt idx="2186">
                  <c:v>9.0358699999999992</c:v>
                </c:pt>
                <c:pt idx="2187">
                  <c:v>9.0388199999999994</c:v>
                </c:pt>
                <c:pt idx="2188">
                  <c:v>9.0417699999999996</c:v>
                </c:pt>
                <c:pt idx="2189">
                  <c:v>9.0447199999999999</c:v>
                </c:pt>
                <c:pt idx="2190">
                  <c:v>9.0476700000000001</c:v>
                </c:pt>
                <c:pt idx="2191">
                  <c:v>9.0506200000000003</c:v>
                </c:pt>
                <c:pt idx="2192">
                  <c:v>9.0535700000000006</c:v>
                </c:pt>
                <c:pt idx="2193">
                  <c:v>9.0565200000000008</c:v>
                </c:pt>
                <c:pt idx="2194">
                  <c:v>9.0594699999999992</c:v>
                </c:pt>
                <c:pt idx="2195">
                  <c:v>9.0624199999999995</c:v>
                </c:pt>
                <c:pt idx="2196">
                  <c:v>9.0653500000000005</c:v>
                </c:pt>
                <c:pt idx="2197">
                  <c:v>9.0683000000000007</c:v>
                </c:pt>
                <c:pt idx="2198">
                  <c:v>9.0712499999999991</c:v>
                </c:pt>
                <c:pt idx="2199">
                  <c:v>9.0741999999999994</c:v>
                </c:pt>
                <c:pt idx="2200">
                  <c:v>9.0771499999999996</c:v>
                </c:pt>
                <c:pt idx="2201">
                  <c:v>9.0800999999999998</c:v>
                </c:pt>
                <c:pt idx="2202">
                  <c:v>9.0830500000000001</c:v>
                </c:pt>
                <c:pt idx="2203">
                  <c:v>9.0860000000000003</c:v>
                </c:pt>
                <c:pt idx="2204">
                  <c:v>9.0889500000000005</c:v>
                </c:pt>
                <c:pt idx="2205">
                  <c:v>9.0919000000000008</c:v>
                </c:pt>
                <c:pt idx="2206">
                  <c:v>9.0948499999999992</c:v>
                </c:pt>
                <c:pt idx="2207">
                  <c:v>9.0977999999999994</c:v>
                </c:pt>
                <c:pt idx="2208">
                  <c:v>9.1007300000000004</c:v>
                </c:pt>
                <c:pt idx="2209">
                  <c:v>9.1036800000000007</c:v>
                </c:pt>
                <c:pt idx="2210">
                  <c:v>9.1066299999999991</c:v>
                </c:pt>
                <c:pt idx="2211">
                  <c:v>9.1095799999999993</c:v>
                </c:pt>
                <c:pt idx="2212">
                  <c:v>9.1125299999999996</c:v>
                </c:pt>
                <c:pt idx="2213">
                  <c:v>9.1154799999999998</c:v>
                </c:pt>
                <c:pt idx="2214">
                  <c:v>9.11843</c:v>
                </c:pt>
                <c:pt idx="2215">
                  <c:v>9.1213800000000003</c:v>
                </c:pt>
                <c:pt idx="2216">
                  <c:v>9.1243300000000005</c:v>
                </c:pt>
                <c:pt idx="2217">
                  <c:v>9.1272800000000007</c:v>
                </c:pt>
                <c:pt idx="2218">
                  <c:v>9.1302299999999992</c:v>
                </c:pt>
                <c:pt idx="2219">
                  <c:v>9.1331799999999994</c:v>
                </c:pt>
                <c:pt idx="2220">
                  <c:v>9.1361299999999996</c:v>
                </c:pt>
                <c:pt idx="2221">
                  <c:v>9.1390700000000002</c:v>
                </c:pt>
                <c:pt idx="2222">
                  <c:v>9.1420200000000005</c:v>
                </c:pt>
                <c:pt idx="2223">
                  <c:v>9.1449700000000007</c:v>
                </c:pt>
                <c:pt idx="2224">
                  <c:v>9.1479199999999992</c:v>
                </c:pt>
                <c:pt idx="2225">
                  <c:v>9.1508699999999994</c:v>
                </c:pt>
                <c:pt idx="2226">
                  <c:v>9.1538199999999996</c:v>
                </c:pt>
                <c:pt idx="2227">
                  <c:v>9.1567699999999999</c:v>
                </c:pt>
                <c:pt idx="2228">
                  <c:v>9.1597200000000001</c:v>
                </c:pt>
                <c:pt idx="2229">
                  <c:v>9.1626700000000003</c:v>
                </c:pt>
                <c:pt idx="2230">
                  <c:v>9.1656200000000005</c:v>
                </c:pt>
                <c:pt idx="2231">
                  <c:v>9.1685700000000008</c:v>
                </c:pt>
                <c:pt idx="2232">
                  <c:v>9.1715199999999992</c:v>
                </c:pt>
                <c:pt idx="2233">
                  <c:v>9.1744699999999995</c:v>
                </c:pt>
                <c:pt idx="2234">
                  <c:v>9.1774000000000004</c:v>
                </c:pt>
                <c:pt idx="2235">
                  <c:v>9.1803500000000007</c:v>
                </c:pt>
                <c:pt idx="2236">
                  <c:v>9.1832999999999991</c:v>
                </c:pt>
                <c:pt idx="2237">
                  <c:v>9.1862499999999994</c:v>
                </c:pt>
                <c:pt idx="2238">
                  <c:v>9.1891999999999996</c:v>
                </c:pt>
                <c:pt idx="2239">
                  <c:v>9.1921499999999998</c:v>
                </c:pt>
                <c:pt idx="2240">
                  <c:v>9.1951000000000001</c:v>
                </c:pt>
                <c:pt idx="2241">
                  <c:v>9.1980500000000003</c:v>
                </c:pt>
                <c:pt idx="2242">
                  <c:v>9.2010000000000005</c:v>
                </c:pt>
                <c:pt idx="2243">
                  <c:v>9.2039500000000007</c:v>
                </c:pt>
                <c:pt idx="2244">
                  <c:v>9.2068999999999992</c:v>
                </c:pt>
                <c:pt idx="2245">
                  <c:v>9.2098499999999994</c:v>
                </c:pt>
                <c:pt idx="2246">
                  <c:v>9.2127800000000004</c:v>
                </c:pt>
                <c:pt idx="2247">
                  <c:v>9.2157300000000006</c:v>
                </c:pt>
                <c:pt idx="2248">
                  <c:v>9.2186800000000009</c:v>
                </c:pt>
                <c:pt idx="2249">
                  <c:v>9.2216299999999993</c:v>
                </c:pt>
                <c:pt idx="2250">
                  <c:v>9.2245799999999996</c:v>
                </c:pt>
                <c:pt idx="2251">
                  <c:v>9.2275299999999998</c:v>
                </c:pt>
                <c:pt idx="2252">
                  <c:v>9.23048</c:v>
                </c:pt>
                <c:pt idx="2253">
                  <c:v>9.2334300000000002</c:v>
                </c:pt>
                <c:pt idx="2254">
                  <c:v>9.2363800000000005</c:v>
                </c:pt>
                <c:pt idx="2255">
                  <c:v>9.2393300000000007</c:v>
                </c:pt>
                <c:pt idx="2256">
                  <c:v>9.2422799999999992</c:v>
                </c:pt>
                <c:pt idx="2257">
                  <c:v>9.2452299999999994</c:v>
                </c:pt>
                <c:pt idx="2258">
                  <c:v>9.2481799999999996</c:v>
                </c:pt>
                <c:pt idx="2259">
                  <c:v>9.2511200000000002</c:v>
                </c:pt>
                <c:pt idx="2260">
                  <c:v>9.2540700000000005</c:v>
                </c:pt>
                <c:pt idx="2261">
                  <c:v>9.2570200000000007</c:v>
                </c:pt>
                <c:pt idx="2262">
                  <c:v>9.2599699999999991</c:v>
                </c:pt>
                <c:pt idx="2263">
                  <c:v>9.2629199999999994</c:v>
                </c:pt>
                <c:pt idx="2264">
                  <c:v>9.2658699999999996</c:v>
                </c:pt>
                <c:pt idx="2265">
                  <c:v>9.2688199999999998</c:v>
                </c:pt>
                <c:pt idx="2266">
                  <c:v>9.2717700000000001</c:v>
                </c:pt>
                <c:pt idx="2267">
                  <c:v>9.2747200000000003</c:v>
                </c:pt>
                <c:pt idx="2268">
                  <c:v>9.2776700000000005</c:v>
                </c:pt>
                <c:pt idx="2269">
                  <c:v>9.2806200000000008</c:v>
                </c:pt>
                <c:pt idx="2270">
                  <c:v>9.2835699999999992</c:v>
                </c:pt>
                <c:pt idx="2271">
                  <c:v>9.2865199999999994</c:v>
                </c:pt>
                <c:pt idx="2272">
                  <c:v>9.2894500000000004</c:v>
                </c:pt>
                <c:pt idx="2273">
                  <c:v>9.2924000000000007</c:v>
                </c:pt>
                <c:pt idx="2274">
                  <c:v>9.2953499999999991</c:v>
                </c:pt>
                <c:pt idx="2275">
                  <c:v>9.2982999999999993</c:v>
                </c:pt>
                <c:pt idx="2276">
                  <c:v>9.3012499999999996</c:v>
                </c:pt>
                <c:pt idx="2277">
                  <c:v>9.3041999999999998</c:v>
                </c:pt>
                <c:pt idx="2278">
                  <c:v>9.30715</c:v>
                </c:pt>
                <c:pt idx="2279">
                  <c:v>9.3101000000000003</c:v>
                </c:pt>
                <c:pt idx="2280">
                  <c:v>9.3130500000000005</c:v>
                </c:pt>
                <c:pt idx="2281">
                  <c:v>9.3160000000000007</c:v>
                </c:pt>
                <c:pt idx="2282">
                  <c:v>9.3189499999999992</c:v>
                </c:pt>
                <c:pt idx="2283">
                  <c:v>9.3218999999999994</c:v>
                </c:pt>
                <c:pt idx="2284">
                  <c:v>9.3248300000000004</c:v>
                </c:pt>
                <c:pt idx="2285">
                  <c:v>9.3277800000000006</c:v>
                </c:pt>
                <c:pt idx="2286">
                  <c:v>9.3307300000000009</c:v>
                </c:pt>
                <c:pt idx="2287">
                  <c:v>9.3336799999999993</c:v>
                </c:pt>
                <c:pt idx="2288">
                  <c:v>9.3366299999999995</c:v>
                </c:pt>
                <c:pt idx="2289">
                  <c:v>9.3395799999999998</c:v>
                </c:pt>
                <c:pt idx="2290">
                  <c:v>9.34253</c:v>
                </c:pt>
                <c:pt idx="2291">
                  <c:v>9.3454800000000002</c:v>
                </c:pt>
                <c:pt idx="2292">
                  <c:v>9.3484300000000005</c:v>
                </c:pt>
                <c:pt idx="2293">
                  <c:v>9.3513800000000007</c:v>
                </c:pt>
                <c:pt idx="2294">
                  <c:v>9.3543299999999991</c:v>
                </c:pt>
                <c:pt idx="2295">
                  <c:v>9.3572799999999994</c:v>
                </c:pt>
                <c:pt idx="2296">
                  <c:v>9.3602299999999996</c:v>
                </c:pt>
                <c:pt idx="2297">
                  <c:v>9.3631700000000002</c:v>
                </c:pt>
                <c:pt idx="2298">
                  <c:v>9.3661200000000004</c:v>
                </c:pt>
                <c:pt idx="2299">
                  <c:v>9.3690700000000007</c:v>
                </c:pt>
                <c:pt idx="2300">
                  <c:v>9.3720199999999991</c:v>
                </c:pt>
                <c:pt idx="2301">
                  <c:v>9.3749699999999994</c:v>
                </c:pt>
                <c:pt idx="2302">
                  <c:v>9.3779199999999996</c:v>
                </c:pt>
                <c:pt idx="2303">
                  <c:v>9.3808699999999998</c:v>
                </c:pt>
                <c:pt idx="2304">
                  <c:v>9.3838200000000001</c:v>
                </c:pt>
                <c:pt idx="2305">
                  <c:v>9.3867700000000003</c:v>
                </c:pt>
                <c:pt idx="2306">
                  <c:v>9.3897200000000005</c:v>
                </c:pt>
                <c:pt idx="2307">
                  <c:v>9.3926700000000007</c:v>
                </c:pt>
                <c:pt idx="2308">
                  <c:v>9.3956199999999992</c:v>
                </c:pt>
                <c:pt idx="2309">
                  <c:v>9.3985699999999994</c:v>
                </c:pt>
                <c:pt idx="2310">
                  <c:v>9.4015000000000004</c:v>
                </c:pt>
                <c:pt idx="2311">
                  <c:v>9.4044500000000006</c:v>
                </c:pt>
                <c:pt idx="2312">
                  <c:v>9.4074000000000009</c:v>
                </c:pt>
                <c:pt idx="2313">
                  <c:v>9.4103499999999993</c:v>
                </c:pt>
                <c:pt idx="2314">
                  <c:v>9.4132999999999996</c:v>
                </c:pt>
                <c:pt idx="2315">
                  <c:v>9.4162499999999998</c:v>
                </c:pt>
                <c:pt idx="2316">
                  <c:v>9.4192</c:v>
                </c:pt>
                <c:pt idx="2317">
                  <c:v>9.4221500000000002</c:v>
                </c:pt>
                <c:pt idx="2318">
                  <c:v>9.4251000000000005</c:v>
                </c:pt>
                <c:pt idx="2319">
                  <c:v>9.4280500000000007</c:v>
                </c:pt>
                <c:pt idx="2320">
                  <c:v>9.4309999999999992</c:v>
                </c:pt>
                <c:pt idx="2321">
                  <c:v>9.4339499999999994</c:v>
                </c:pt>
                <c:pt idx="2322">
                  <c:v>9.4368800000000004</c:v>
                </c:pt>
                <c:pt idx="2323">
                  <c:v>9.4398300000000006</c:v>
                </c:pt>
                <c:pt idx="2324">
                  <c:v>9.4427800000000008</c:v>
                </c:pt>
                <c:pt idx="2325">
                  <c:v>9.4457299999999993</c:v>
                </c:pt>
                <c:pt idx="2326">
                  <c:v>9.4486799999999995</c:v>
                </c:pt>
                <c:pt idx="2327">
                  <c:v>9.4516299999999998</c:v>
                </c:pt>
                <c:pt idx="2328">
                  <c:v>9.45458</c:v>
                </c:pt>
                <c:pt idx="2329">
                  <c:v>9.4575300000000002</c:v>
                </c:pt>
                <c:pt idx="2330">
                  <c:v>9.4604800000000004</c:v>
                </c:pt>
                <c:pt idx="2331">
                  <c:v>9.4634300000000007</c:v>
                </c:pt>
                <c:pt idx="2332">
                  <c:v>9.4663799999999991</c:v>
                </c:pt>
                <c:pt idx="2333">
                  <c:v>9.4693299999999994</c:v>
                </c:pt>
                <c:pt idx="2334">
                  <c:v>9.4722799999999996</c:v>
                </c:pt>
                <c:pt idx="2335">
                  <c:v>9.4752200000000002</c:v>
                </c:pt>
                <c:pt idx="2336">
                  <c:v>9.4781700000000004</c:v>
                </c:pt>
                <c:pt idx="2337">
                  <c:v>9.4811200000000007</c:v>
                </c:pt>
                <c:pt idx="2338">
                  <c:v>9.4840699999999991</c:v>
                </c:pt>
                <c:pt idx="2339">
                  <c:v>9.4870199999999993</c:v>
                </c:pt>
                <c:pt idx="2340">
                  <c:v>9.4899699999999996</c:v>
                </c:pt>
                <c:pt idx="2341">
                  <c:v>9.4929199999999998</c:v>
                </c:pt>
                <c:pt idx="2342">
                  <c:v>9.49587</c:v>
                </c:pt>
                <c:pt idx="2343">
                  <c:v>9.4988200000000003</c:v>
                </c:pt>
                <c:pt idx="2344">
                  <c:v>9.5017700000000005</c:v>
                </c:pt>
                <c:pt idx="2345">
                  <c:v>9.5047200000000007</c:v>
                </c:pt>
                <c:pt idx="2346">
                  <c:v>9.5076699999999992</c:v>
                </c:pt>
                <c:pt idx="2347">
                  <c:v>9.5106199999999994</c:v>
                </c:pt>
                <c:pt idx="2348">
                  <c:v>9.5135500000000004</c:v>
                </c:pt>
                <c:pt idx="2349">
                  <c:v>9.5165000000000006</c:v>
                </c:pt>
                <c:pt idx="2350">
                  <c:v>9.5194500000000009</c:v>
                </c:pt>
                <c:pt idx="2351">
                  <c:v>9.5223999999999993</c:v>
                </c:pt>
                <c:pt idx="2352">
                  <c:v>9.5253499999999995</c:v>
                </c:pt>
                <c:pt idx="2353">
                  <c:v>9.5282999999999998</c:v>
                </c:pt>
                <c:pt idx="2354">
                  <c:v>9.53125</c:v>
                </c:pt>
                <c:pt idx="2355">
                  <c:v>9.5342000000000002</c:v>
                </c:pt>
                <c:pt idx="2356">
                  <c:v>9.5371500000000005</c:v>
                </c:pt>
                <c:pt idx="2357">
                  <c:v>9.5401000000000007</c:v>
                </c:pt>
                <c:pt idx="2358">
                  <c:v>9.5430499999999991</c:v>
                </c:pt>
                <c:pt idx="2359">
                  <c:v>9.5459999999999994</c:v>
                </c:pt>
                <c:pt idx="2360">
                  <c:v>9.5489300000000004</c:v>
                </c:pt>
                <c:pt idx="2361">
                  <c:v>9.5518800000000006</c:v>
                </c:pt>
                <c:pt idx="2362">
                  <c:v>9.5548300000000008</c:v>
                </c:pt>
                <c:pt idx="2363">
                  <c:v>9.5577799999999993</c:v>
                </c:pt>
                <c:pt idx="2364">
                  <c:v>9.5607299999999995</c:v>
                </c:pt>
                <c:pt idx="2365">
                  <c:v>9.5636799999999997</c:v>
                </c:pt>
                <c:pt idx="2366">
                  <c:v>9.56663</c:v>
                </c:pt>
                <c:pt idx="2367">
                  <c:v>9.5695800000000002</c:v>
                </c:pt>
                <c:pt idx="2368">
                  <c:v>9.5725300000000004</c:v>
                </c:pt>
                <c:pt idx="2369">
                  <c:v>9.5754800000000007</c:v>
                </c:pt>
                <c:pt idx="2370">
                  <c:v>9.5784300000000009</c:v>
                </c:pt>
                <c:pt idx="2371">
                  <c:v>9.5813799999999993</c:v>
                </c:pt>
                <c:pt idx="2372">
                  <c:v>9.5843299999999996</c:v>
                </c:pt>
                <c:pt idx="2373">
                  <c:v>9.5872700000000002</c:v>
                </c:pt>
                <c:pt idx="2374">
                  <c:v>9.5902200000000004</c:v>
                </c:pt>
                <c:pt idx="2375">
                  <c:v>9.5931700000000006</c:v>
                </c:pt>
                <c:pt idx="2376">
                  <c:v>9.5961200000000009</c:v>
                </c:pt>
                <c:pt idx="2377">
                  <c:v>9.5990699999999993</c:v>
                </c:pt>
                <c:pt idx="2378">
                  <c:v>9.6020199999999996</c:v>
                </c:pt>
                <c:pt idx="2379">
                  <c:v>9.6049699999999998</c:v>
                </c:pt>
                <c:pt idx="2380">
                  <c:v>9.60792</c:v>
                </c:pt>
                <c:pt idx="2381">
                  <c:v>9.6108700000000002</c:v>
                </c:pt>
                <c:pt idx="2382">
                  <c:v>9.6138200000000005</c:v>
                </c:pt>
                <c:pt idx="2383">
                  <c:v>9.6167700000000007</c:v>
                </c:pt>
                <c:pt idx="2384">
                  <c:v>9.6197199999999992</c:v>
                </c:pt>
                <c:pt idx="2385">
                  <c:v>9.6226699999999994</c:v>
                </c:pt>
                <c:pt idx="2386">
                  <c:v>9.6256000000000004</c:v>
                </c:pt>
                <c:pt idx="2387">
                  <c:v>9.6285500000000006</c:v>
                </c:pt>
                <c:pt idx="2388">
                  <c:v>9.6315000000000008</c:v>
                </c:pt>
                <c:pt idx="2389">
                  <c:v>9.6344499999999993</c:v>
                </c:pt>
                <c:pt idx="2390">
                  <c:v>9.6373999999999995</c:v>
                </c:pt>
                <c:pt idx="2391">
                  <c:v>9.6403499999999998</c:v>
                </c:pt>
                <c:pt idx="2392">
                  <c:v>9.6433</c:v>
                </c:pt>
                <c:pt idx="2393">
                  <c:v>9.6462500000000002</c:v>
                </c:pt>
                <c:pt idx="2394">
                  <c:v>9.6492000000000004</c:v>
                </c:pt>
                <c:pt idx="2395">
                  <c:v>9.6521500000000007</c:v>
                </c:pt>
                <c:pt idx="2396">
                  <c:v>9.6550999999999991</c:v>
                </c:pt>
                <c:pt idx="2397">
                  <c:v>9.6580499999999994</c:v>
                </c:pt>
                <c:pt idx="2398">
                  <c:v>9.6609800000000003</c:v>
                </c:pt>
                <c:pt idx="2399">
                  <c:v>9.6639300000000006</c:v>
                </c:pt>
                <c:pt idx="2400">
                  <c:v>9.6668800000000008</c:v>
                </c:pt>
                <c:pt idx="2401">
                  <c:v>9.6698299999999993</c:v>
                </c:pt>
                <c:pt idx="2402">
                  <c:v>9.6727799999999995</c:v>
                </c:pt>
                <c:pt idx="2403">
                  <c:v>9.6757299999999997</c:v>
                </c:pt>
                <c:pt idx="2404">
                  <c:v>9.6786799999999999</c:v>
                </c:pt>
                <c:pt idx="2405">
                  <c:v>9.6816300000000002</c:v>
                </c:pt>
                <c:pt idx="2406">
                  <c:v>9.6845800000000004</c:v>
                </c:pt>
                <c:pt idx="2407">
                  <c:v>9.6875300000000006</c:v>
                </c:pt>
                <c:pt idx="2408">
                  <c:v>9.6904800000000009</c:v>
                </c:pt>
                <c:pt idx="2409">
                  <c:v>9.6934299999999993</c:v>
                </c:pt>
                <c:pt idx="2410">
                  <c:v>9.6963799999999996</c:v>
                </c:pt>
                <c:pt idx="2411">
                  <c:v>9.6993200000000002</c:v>
                </c:pt>
                <c:pt idx="2412">
                  <c:v>9.7022700000000004</c:v>
                </c:pt>
                <c:pt idx="2413">
                  <c:v>9.7052200000000006</c:v>
                </c:pt>
                <c:pt idx="2414">
                  <c:v>9.7081700000000009</c:v>
                </c:pt>
                <c:pt idx="2415">
                  <c:v>9.7111199999999993</c:v>
                </c:pt>
                <c:pt idx="2416">
                  <c:v>9.7140699999999995</c:v>
                </c:pt>
                <c:pt idx="2417">
                  <c:v>9.7170199999999998</c:v>
                </c:pt>
                <c:pt idx="2418">
                  <c:v>9.71997</c:v>
                </c:pt>
                <c:pt idx="2419">
                  <c:v>9.7229200000000002</c:v>
                </c:pt>
                <c:pt idx="2420">
                  <c:v>9.7258700000000005</c:v>
                </c:pt>
                <c:pt idx="2421">
                  <c:v>9.7288200000000007</c:v>
                </c:pt>
                <c:pt idx="2422">
                  <c:v>9.7317699999999991</c:v>
                </c:pt>
                <c:pt idx="2423">
                  <c:v>9.7347199999999994</c:v>
                </c:pt>
                <c:pt idx="2424">
                  <c:v>9.7376500000000004</c:v>
                </c:pt>
                <c:pt idx="2425">
                  <c:v>9.7406000000000006</c:v>
                </c:pt>
                <c:pt idx="2426">
                  <c:v>9.7435500000000008</c:v>
                </c:pt>
                <c:pt idx="2427">
                  <c:v>9.7464999999999993</c:v>
                </c:pt>
                <c:pt idx="2428">
                  <c:v>9.7494499999999995</c:v>
                </c:pt>
                <c:pt idx="2429">
                  <c:v>9.7523999999999997</c:v>
                </c:pt>
                <c:pt idx="2430">
                  <c:v>9.75535</c:v>
                </c:pt>
                <c:pt idx="2431">
                  <c:v>9.7583000000000002</c:v>
                </c:pt>
                <c:pt idx="2432">
                  <c:v>9.7612500000000004</c:v>
                </c:pt>
                <c:pt idx="2433">
                  <c:v>9.7642000000000007</c:v>
                </c:pt>
                <c:pt idx="2434">
                  <c:v>9.7671500000000009</c:v>
                </c:pt>
                <c:pt idx="2435">
                  <c:v>9.7700999999999993</c:v>
                </c:pt>
                <c:pt idx="2436">
                  <c:v>9.7730300000000003</c:v>
                </c:pt>
                <c:pt idx="2437">
                  <c:v>9.7759800000000006</c:v>
                </c:pt>
                <c:pt idx="2438">
                  <c:v>9.7789300000000008</c:v>
                </c:pt>
                <c:pt idx="2439">
                  <c:v>9.7818799999999992</c:v>
                </c:pt>
                <c:pt idx="2440">
                  <c:v>9.7848299999999995</c:v>
                </c:pt>
                <c:pt idx="2441">
                  <c:v>9.7877799999999997</c:v>
                </c:pt>
                <c:pt idx="2442">
                  <c:v>9.7907299999999999</c:v>
                </c:pt>
                <c:pt idx="2443">
                  <c:v>9.7936800000000002</c:v>
                </c:pt>
                <c:pt idx="2444">
                  <c:v>9.7966300000000004</c:v>
                </c:pt>
                <c:pt idx="2445">
                  <c:v>9.7995800000000006</c:v>
                </c:pt>
                <c:pt idx="2446">
                  <c:v>9.8025300000000009</c:v>
                </c:pt>
                <c:pt idx="2447">
                  <c:v>9.8054799999999993</c:v>
                </c:pt>
                <c:pt idx="2448">
                  <c:v>9.8084299999999995</c:v>
                </c:pt>
                <c:pt idx="2449">
                  <c:v>9.8113700000000001</c:v>
                </c:pt>
                <c:pt idx="2450">
                  <c:v>9.8143200000000004</c:v>
                </c:pt>
                <c:pt idx="2451">
                  <c:v>9.8172700000000006</c:v>
                </c:pt>
                <c:pt idx="2452">
                  <c:v>9.8202200000000008</c:v>
                </c:pt>
                <c:pt idx="2453">
                  <c:v>9.8231699999999993</c:v>
                </c:pt>
                <c:pt idx="2454">
                  <c:v>9.8261199999999995</c:v>
                </c:pt>
                <c:pt idx="2455">
                  <c:v>9.8290699999999998</c:v>
                </c:pt>
                <c:pt idx="2456">
                  <c:v>9.83202</c:v>
                </c:pt>
                <c:pt idx="2457">
                  <c:v>9.8349700000000002</c:v>
                </c:pt>
                <c:pt idx="2458">
                  <c:v>9.8379200000000004</c:v>
                </c:pt>
                <c:pt idx="2459">
                  <c:v>9.8408700000000007</c:v>
                </c:pt>
                <c:pt idx="2460">
                  <c:v>9.8438199999999991</c:v>
                </c:pt>
                <c:pt idx="2461">
                  <c:v>9.8467699999999994</c:v>
                </c:pt>
                <c:pt idx="2462">
                  <c:v>9.8497000000000003</c:v>
                </c:pt>
                <c:pt idx="2463">
                  <c:v>9.8526500000000006</c:v>
                </c:pt>
                <c:pt idx="2464">
                  <c:v>9.8556000000000008</c:v>
                </c:pt>
                <c:pt idx="2465">
                  <c:v>9.8585499999999993</c:v>
                </c:pt>
                <c:pt idx="2466">
                  <c:v>9.8614999999999995</c:v>
                </c:pt>
                <c:pt idx="2467">
                  <c:v>9.8644499999999997</c:v>
                </c:pt>
                <c:pt idx="2468">
                  <c:v>9.8673999999999999</c:v>
                </c:pt>
                <c:pt idx="2469">
                  <c:v>9.8703500000000002</c:v>
                </c:pt>
                <c:pt idx="2470">
                  <c:v>9.8733000000000004</c:v>
                </c:pt>
                <c:pt idx="2471">
                  <c:v>9.8762500000000006</c:v>
                </c:pt>
                <c:pt idx="2472">
                  <c:v>9.8792000000000009</c:v>
                </c:pt>
                <c:pt idx="2473">
                  <c:v>9.8821499999999993</c:v>
                </c:pt>
                <c:pt idx="2474">
                  <c:v>9.8850800000000003</c:v>
                </c:pt>
                <c:pt idx="2475">
                  <c:v>9.8880300000000005</c:v>
                </c:pt>
                <c:pt idx="2476">
                  <c:v>9.8909800000000008</c:v>
                </c:pt>
                <c:pt idx="2477">
                  <c:v>9.8939299999999992</c:v>
                </c:pt>
                <c:pt idx="2478">
                  <c:v>9.8968799999999995</c:v>
                </c:pt>
                <c:pt idx="2479">
                  <c:v>9.8998299999999997</c:v>
                </c:pt>
                <c:pt idx="2480">
                  <c:v>9.9027799999999999</c:v>
                </c:pt>
                <c:pt idx="2481">
                  <c:v>9.9057300000000001</c:v>
                </c:pt>
                <c:pt idx="2482">
                  <c:v>9.9086800000000004</c:v>
                </c:pt>
                <c:pt idx="2483">
                  <c:v>9.9116300000000006</c:v>
                </c:pt>
                <c:pt idx="2484">
                  <c:v>9.9145800000000008</c:v>
                </c:pt>
                <c:pt idx="2485">
                  <c:v>9.9175299999999993</c:v>
                </c:pt>
                <c:pt idx="2486">
                  <c:v>9.9204799999999995</c:v>
                </c:pt>
                <c:pt idx="2487">
                  <c:v>9.9234200000000001</c:v>
                </c:pt>
                <c:pt idx="2488">
                  <c:v>9.9263700000000004</c:v>
                </c:pt>
                <c:pt idx="2489">
                  <c:v>9.9293200000000006</c:v>
                </c:pt>
                <c:pt idx="2490">
                  <c:v>9.9322700000000008</c:v>
                </c:pt>
                <c:pt idx="2491">
                  <c:v>9.9352199999999993</c:v>
                </c:pt>
                <c:pt idx="2492">
                  <c:v>9.9381699999999995</c:v>
                </c:pt>
                <c:pt idx="2493">
                  <c:v>9.9411199999999997</c:v>
                </c:pt>
                <c:pt idx="2494">
                  <c:v>9.94407</c:v>
                </c:pt>
                <c:pt idx="2495">
                  <c:v>9.9470200000000002</c:v>
                </c:pt>
                <c:pt idx="2496">
                  <c:v>9.9499700000000004</c:v>
                </c:pt>
                <c:pt idx="2497">
                  <c:v>9.9529200000000007</c:v>
                </c:pt>
                <c:pt idx="2498">
                  <c:v>9.9558700000000009</c:v>
                </c:pt>
                <c:pt idx="2499">
                  <c:v>9.9588199999999993</c:v>
                </c:pt>
                <c:pt idx="2500">
                  <c:v>9.9617500000000003</c:v>
                </c:pt>
                <c:pt idx="2501">
                  <c:v>9.9647000000000006</c:v>
                </c:pt>
                <c:pt idx="2502">
                  <c:v>9.9676500000000008</c:v>
                </c:pt>
                <c:pt idx="2503">
                  <c:v>9.9705999999999992</c:v>
                </c:pt>
                <c:pt idx="2504">
                  <c:v>9.9735499999999995</c:v>
                </c:pt>
                <c:pt idx="2505">
                  <c:v>9.9764999999999997</c:v>
                </c:pt>
                <c:pt idx="2506">
                  <c:v>9.9794499999999999</c:v>
                </c:pt>
                <c:pt idx="2507">
                  <c:v>9.9824000000000002</c:v>
                </c:pt>
                <c:pt idx="2508">
                  <c:v>9.9853500000000004</c:v>
                </c:pt>
                <c:pt idx="2509">
                  <c:v>9.9883000000000006</c:v>
                </c:pt>
                <c:pt idx="2510">
                  <c:v>9.9912500000000009</c:v>
                </c:pt>
                <c:pt idx="2511">
                  <c:v>9.9941999999999993</c:v>
                </c:pt>
                <c:pt idx="2512">
                  <c:v>9.9971300000000003</c:v>
                </c:pt>
                <c:pt idx="2513">
                  <c:v>10.0001</c:v>
                </c:pt>
                <c:pt idx="2514">
                  <c:v>10.003</c:v>
                </c:pt>
                <c:pt idx="2515">
                  <c:v>10.006</c:v>
                </c:pt>
                <c:pt idx="2516">
                  <c:v>10.008900000000001</c:v>
                </c:pt>
                <c:pt idx="2517">
                  <c:v>10.011900000000001</c:v>
                </c:pt>
                <c:pt idx="2518">
                  <c:v>10.014799999999999</c:v>
                </c:pt>
                <c:pt idx="2519">
                  <c:v>10.017799999999999</c:v>
                </c:pt>
                <c:pt idx="2520">
                  <c:v>10.0207</c:v>
                </c:pt>
                <c:pt idx="2521">
                  <c:v>10.0237</c:v>
                </c:pt>
                <c:pt idx="2522">
                  <c:v>10.0266</c:v>
                </c:pt>
                <c:pt idx="2523">
                  <c:v>10.0296</c:v>
                </c:pt>
                <c:pt idx="2524">
                  <c:v>10.032500000000001</c:v>
                </c:pt>
                <c:pt idx="2525">
                  <c:v>10.035500000000001</c:v>
                </c:pt>
                <c:pt idx="2526">
                  <c:v>10.038399999999999</c:v>
                </c:pt>
                <c:pt idx="2527">
                  <c:v>10.041399999999999</c:v>
                </c:pt>
                <c:pt idx="2528">
                  <c:v>10.0443</c:v>
                </c:pt>
                <c:pt idx="2529">
                  <c:v>10.0473</c:v>
                </c:pt>
                <c:pt idx="2530">
                  <c:v>10.0502</c:v>
                </c:pt>
                <c:pt idx="2531">
                  <c:v>10.0532</c:v>
                </c:pt>
                <c:pt idx="2532">
                  <c:v>10.056100000000001</c:v>
                </c:pt>
                <c:pt idx="2533">
                  <c:v>10.059100000000001</c:v>
                </c:pt>
                <c:pt idx="2534">
                  <c:v>10.061999999999999</c:v>
                </c:pt>
                <c:pt idx="2535">
                  <c:v>10.065</c:v>
                </c:pt>
                <c:pt idx="2536">
                  <c:v>10.0679</c:v>
                </c:pt>
                <c:pt idx="2537">
                  <c:v>10.0709</c:v>
                </c:pt>
                <c:pt idx="2538">
                  <c:v>10.0738</c:v>
                </c:pt>
                <c:pt idx="2539">
                  <c:v>10.0768</c:v>
                </c:pt>
                <c:pt idx="2540">
                  <c:v>10.079700000000001</c:v>
                </c:pt>
                <c:pt idx="2541">
                  <c:v>10.082700000000001</c:v>
                </c:pt>
                <c:pt idx="2542">
                  <c:v>10.085599999999999</c:v>
                </c:pt>
                <c:pt idx="2543">
                  <c:v>10.0886</c:v>
                </c:pt>
                <c:pt idx="2544">
                  <c:v>10.0915</c:v>
                </c:pt>
                <c:pt idx="2545">
                  <c:v>10.0945</c:v>
                </c:pt>
                <c:pt idx="2546">
                  <c:v>10.0974</c:v>
                </c:pt>
                <c:pt idx="2547">
                  <c:v>10.1004</c:v>
                </c:pt>
                <c:pt idx="2548">
                  <c:v>10.103300000000001</c:v>
                </c:pt>
                <c:pt idx="2549">
                  <c:v>10.106299999999999</c:v>
                </c:pt>
                <c:pt idx="2550">
                  <c:v>10.1092</c:v>
                </c:pt>
                <c:pt idx="2551">
                  <c:v>10.1121</c:v>
                </c:pt>
                <c:pt idx="2552">
                  <c:v>10.1151</c:v>
                </c:pt>
                <c:pt idx="2553">
                  <c:v>10.118</c:v>
                </c:pt>
                <c:pt idx="2554">
                  <c:v>10.121</c:v>
                </c:pt>
                <c:pt idx="2555">
                  <c:v>10.123900000000001</c:v>
                </c:pt>
                <c:pt idx="2556">
                  <c:v>10.126899999999999</c:v>
                </c:pt>
                <c:pt idx="2557">
                  <c:v>10.129799999999999</c:v>
                </c:pt>
                <c:pt idx="2558">
                  <c:v>10.1328</c:v>
                </c:pt>
                <c:pt idx="2559">
                  <c:v>10.1357</c:v>
                </c:pt>
                <c:pt idx="2560">
                  <c:v>10.1387</c:v>
                </c:pt>
                <c:pt idx="2561">
                  <c:v>10.1416</c:v>
                </c:pt>
                <c:pt idx="2562">
                  <c:v>10.144600000000001</c:v>
                </c:pt>
                <c:pt idx="2563">
                  <c:v>10.147500000000001</c:v>
                </c:pt>
                <c:pt idx="2564">
                  <c:v>10.150499999999999</c:v>
                </c:pt>
                <c:pt idx="2565">
                  <c:v>10.1534</c:v>
                </c:pt>
                <c:pt idx="2566">
                  <c:v>10.1564</c:v>
                </c:pt>
                <c:pt idx="2567">
                  <c:v>10.1593</c:v>
                </c:pt>
                <c:pt idx="2568">
                  <c:v>10.1623</c:v>
                </c:pt>
                <c:pt idx="2569">
                  <c:v>10.1652</c:v>
                </c:pt>
                <c:pt idx="2570">
                  <c:v>10.168200000000001</c:v>
                </c:pt>
                <c:pt idx="2571">
                  <c:v>10.171099999999999</c:v>
                </c:pt>
                <c:pt idx="2572">
                  <c:v>10.174099999999999</c:v>
                </c:pt>
                <c:pt idx="2573">
                  <c:v>10.177</c:v>
                </c:pt>
                <c:pt idx="2574">
                  <c:v>10.18</c:v>
                </c:pt>
                <c:pt idx="2575">
                  <c:v>10.1829</c:v>
                </c:pt>
                <c:pt idx="2576">
                  <c:v>10.1859</c:v>
                </c:pt>
                <c:pt idx="2577">
                  <c:v>10.188800000000001</c:v>
                </c:pt>
                <c:pt idx="2578">
                  <c:v>10.191800000000001</c:v>
                </c:pt>
                <c:pt idx="2579">
                  <c:v>10.194699999999999</c:v>
                </c:pt>
                <c:pt idx="2580">
                  <c:v>10.197699999999999</c:v>
                </c:pt>
                <c:pt idx="2581">
                  <c:v>10.2006</c:v>
                </c:pt>
                <c:pt idx="2582">
                  <c:v>10.2036</c:v>
                </c:pt>
                <c:pt idx="2583">
                  <c:v>10.2065</c:v>
                </c:pt>
                <c:pt idx="2584">
                  <c:v>10.2095</c:v>
                </c:pt>
                <c:pt idx="2585">
                  <c:v>10.212400000000001</c:v>
                </c:pt>
                <c:pt idx="2586">
                  <c:v>10.215400000000001</c:v>
                </c:pt>
                <c:pt idx="2587">
                  <c:v>10.218299999999999</c:v>
                </c:pt>
                <c:pt idx="2588">
                  <c:v>10.2212</c:v>
                </c:pt>
                <c:pt idx="2589">
                  <c:v>10.2242</c:v>
                </c:pt>
                <c:pt idx="2590">
                  <c:v>10.2271</c:v>
                </c:pt>
                <c:pt idx="2591">
                  <c:v>10.2301</c:v>
                </c:pt>
                <c:pt idx="2592">
                  <c:v>10.233000000000001</c:v>
                </c:pt>
                <c:pt idx="2593">
                  <c:v>10.236000000000001</c:v>
                </c:pt>
                <c:pt idx="2594">
                  <c:v>10.238899999999999</c:v>
                </c:pt>
                <c:pt idx="2595">
                  <c:v>10.241899999999999</c:v>
                </c:pt>
                <c:pt idx="2596">
                  <c:v>10.2448</c:v>
                </c:pt>
                <c:pt idx="2597">
                  <c:v>10.2478</c:v>
                </c:pt>
                <c:pt idx="2598">
                  <c:v>10.2507</c:v>
                </c:pt>
                <c:pt idx="2599">
                  <c:v>10.2537</c:v>
                </c:pt>
                <c:pt idx="2600">
                  <c:v>10.256600000000001</c:v>
                </c:pt>
                <c:pt idx="2601">
                  <c:v>10.259600000000001</c:v>
                </c:pt>
                <c:pt idx="2602">
                  <c:v>10.262499999999999</c:v>
                </c:pt>
                <c:pt idx="2603">
                  <c:v>10.265499999999999</c:v>
                </c:pt>
                <c:pt idx="2604">
                  <c:v>10.2684</c:v>
                </c:pt>
                <c:pt idx="2605">
                  <c:v>10.2714</c:v>
                </c:pt>
                <c:pt idx="2606">
                  <c:v>10.2743</c:v>
                </c:pt>
                <c:pt idx="2607">
                  <c:v>10.2773</c:v>
                </c:pt>
                <c:pt idx="2608">
                  <c:v>10.280200000000001</c:v>
                </c:pt>
                <c:pt idx="2609">
                  <c:v>10.283200000000001</c:v>
                </c:pt>
                <c:pt idx="2610">
                  <c:v>10.286099999999999</c:v>
                </c:pt>
                <c:pt idx="2611">
                  <c:v>10.289099999999999</c:v>
                </c:pt>
                <c:pt idx="2612">
                  <c:v>10.292</c:v>
                </c:pt>
                <c:pt idx="2613">
                  <c:v>10.295</c:v>
                </c:pt>
                <c:pt idx="2614">
                  <c:v>10.2979</c:v>
                </c:pt>
                <c:pt idx="2615">
                  <c:v>10.3009</c:v>
                </c:pt>
                <c:pt idx="2616">
                  <c:v>10.303800000000001</c:v>
                </c:pt>
                <c:pt idx="2617">
                  <c:v>10.306800000000001</c:v>
                </c:pt>
                <c:pt idx="2618">
                  <c:v>10.309699999999999</c:v>
                </c:pt>
                <c:pt idx="2619">
                  <c:v>10.3127</c:v>
                </c:pt>
                <c:pt idx="2620">
                  <c:v>10.3156</c:v>
                </c:pt>
                <c:pt idx="2621">
                  <c:v>10.3186</c:v>
                </c:pt>
                <c:pt idx="2622">
                  <c:v>10.3215</c:v>
                </c:pt>
                <c:pt idx="2623">
                  <c:v>10.3245</c:v>
                </c:pt>
                <c:pt idx="2624">
                  <c:v>10.327400000000001</c:v>
                </c:pt>
                <c:pt idx="2625">
                  <c:v>10.330399999999999</c:v>
                </c:pt>
                <c:pt idx="2626">
                  <c:v>10.333299999999999</c:v>
                </c:pt>
                <c:pt idx="2627">
                  <c:v>10.3362</c:v>
                </c:pt>
                <c:pt idx="2628">
                  <c:v>10.3392</c:v>
                </c:pt>
                <c:pt idx="2629">
                  <c:v>10.3421</c:v>
                </c:pt>
                <c:pt idx="2630">
                  <c:v>10.3451</c:v>
                </c:pt>
                <c:pt idx="2631">
                  <c:v>10.348000000000001</c:v>
                </c:pt>
                <c:pt idx="2632">
                  <c:v>10.351000000000001</c:v>
                </c:pt>
                <c:pt idx="2633">
                  <c:v>10.353899999999999</c:v>
                </c:pt>
                <c:pt idx="2634">
                  <c:v>10.3569</c:v>
                </c:pt>
                <c:pt idx="2635">
                  <c:v>10.3598</c:v>
                </c:pt>
                <c:pt idx="2636">
                  <c:v>10.3628</c:v>
                </c:pt>
                <c:pt idx="2637">
                  <c:v>10.3657</c:v>
                </c:pt>
                <c:pt idx="2638">
                  <c:v>10.3687</c:v>
                </c:pt>
                <c:pt idx="2639">
                  <c:v>10.371600000000001</c:v>
                </c:pt>
                <c:pt idx="2640">
                  <c:v>10.374599999999999</c:v>
                </c:pt>
                <c:pt idx="2641">
                  <c:v>10.3775</c:v>
                </c:pt>
                <c:pt idx="2642">
                  <c:v>10.3805</c:v>
                </c:pt>
                <c:pt idx="2643">
                  <c:v>10.3834</c:v>
                </c:pt>
                <c:pt idx="2644">
                  <c:v>10.3864</c:v>
                </c:pt>
                <c:pt idx="2645">
                  <c:v>10.3893</c:v>
                </c:pt>
                <c:pt idx="2646">
                  <c:v>10.392300000000001</c:v>
                </c:pt>
                <c:pt idx="2647">
                  <c:v>10.395200000000001</c:v>
                </c:pt>
                <c:pt idx="2648">
                  <c:v>10.398199999999999</c:v>
                </c:pt>
                <c:pt idx="2649">
                  <c:v>10.4011</c:v>
                </c:pt>
                <c:pt idx="2650">
                  <c:v>10.4041</c:v>
                </c:pt>
                <c:pt idx="2651">
                  <c:v>10.407</c:v>
                </c:pt>
                <c:pt idx="2652">
                  <c:v>10.41</c:v>
                </c:pt>
                <c:pt idx="2653">
                  <c:v>10.4129</c:v>
                </c:pt>
                <c:pt idx="2654">
                  <c:v>10.415900000000001</c:v>
                </c:pt>
                <c:pt idx="2655">
                  <c:v>10.418799999999999</c:v>
                </c:pt>
                <c:pt idx="2656">
                  <c:v>10.421799999999999</c:v>
                </c:pt>
                <c:pt idx="2657">
                  <c:v>10.4247</c:v>
                </c:pt>
                <c:pt idx="2658">
                  <c:v>10.4277</c:v>
                </c:pt>
                <c:pt idx="2659">
                  <c:v>10.4306</c:v>
                </c:pt>
                <c:pt idx="2660">
                  <c:v>10.4336</c:v>
                </c:pt>
                <c:pt idx="2661">
                  <c:v>10.436500000000001</c:v>
                </c:pt>
                <c:pt idx="2662">
                  <c:v>10.439500000000001</c:v>
                </c:pt>
                <c:pt idx="2663">
                  <c:v>10.442399999999999</c:v>
                </c:pt>
                <c:pt idx="2664">
                  <c:v>10.4453</c:v>
                </c:pt>
                <c:pt idx="2665">
                  <c:v>10.4483</c:v>
                </c:pt>
                <c:pt idx="2666">
                  <c:v>10.4512</c:v>
                </c:pt>
                <c:pt idx="2667">
                  <c:v>10.4542</c:v>
                </c:pt>
                <c:pt idx="2668">
                  <c:v>10.457100000000001</c:v>
                </c:pt>
                <c:pt idx="2669">
                  <c:v>10.460100000000001</c:v>
                </c:pt>
                <c:pt idx="2670">
                  <c:v>10.462999999999999</c:v>
                </c:pt>
                <c:pt idx="2671">
                  <c:v>10.465999999999999</c:v>
                </c:pt>
                <c:pt idx="2672">
                  <c:v>10.4689</c:v>
                </c:pt>
                <c:pt idx="2673">
                  <c:v>10.4719</c:v>
                </c:pt>
                <c:pt idx="2674">
                  <c:v>10.4748</c:v>
                </c:pt>
                <c:pt idx="2675">
                  <c:v>10.4778</c:v>
                </c:pt>
                <c:pt idx="2676">
                  <c:v>10.480700000000001</c:v>
                </c:pt>
                <c:pt idx="2677">
                  <c:v>10.483700000000001</c:v>
                </c:pt>
                <c:pt idx="2678">
                  <c:v>10.486599999999999</c:v>
                </c:pt>
                <c:pt idx="2679">
                  <c:v>10.489599999999999</c:v>
                </c:pt>
                <c:pt idx="2680">
                  <c:v>10.4925</c:v>
                </c:pt>
                <c:pt idx="2681">
                  <c:v>10.4955</c:v>
                </c:pt>
                <c:pt idx="2682">
                  <c:v>10.4984</c:v>
                </c:pt>
                <c:pt idx="2683">
                  <c:v>10.5014</c:v>
                </c:pt>
                <c:pt idx="2684">
                  <c:v>10.504300000000001</c:v>
                </c:pt>
                <c:pt idx="2685">
                  <c:v>10.507300000000001</c:v>
                </c:pt>
                <c:pt idx="2686">
                  <c:v>10.510199999999999</c:v>
                </c:pt>
                <c:pt idx="2687">
                  <c:v>10.513199999999999</c:v>
                </c:pt>
                <c:pt idx="2688">
                  <c:v>10.5161</c:v>
                </c:pt>
                <c:pt idx="2689">
                  <c:v>10.5191</c:v>
                </c:pt>
                <c:pt idx="2690">
                  <c:v>10.522</c:v>
                </c:pt>
                <c:pt idx="2691">
                  <c:v>10.525</c:v>
                </c:pt>
                <c:pt idx="2692">
                  <c:v>10.527900000000001</c:v>
                </c:pt>
                <c:pt idx="2693">
                  <c:v>10.530900000000001</c:v>
                </c:pt>
                <c:pt idx="2694">
                  <c:v>10.533799999999999</c:v>
                </c:pt>
                <c:pt idx="2695">
                  <c:v>10.536799999999999</c:v>
                </c:pt>
                <c:pt idx="2696">
                  <c:v>10.5397</c:v>
                </c:pt>
                <c:pt idx="2697">
                  <c:v>10.5427</c:v>
                </c:pt>
                <c:pt idx="2698">
                  <c:v>10.5456</c:v>
                </c:pt>
                <c:pt idx="2699">
                  <c:v>10.5486</c:v>
                </c:pt>
                <c:pt idx="2700">
                  <c:v>10.551500000000001</c:v>
                </c:pt>
                <c:pt idx="2701">
                  <c:v>10.554500000000001</c:v>
                </c:pt>
                <c:pt idx="2702">
                  <c:v>10.557399999999999</c:v>
                </c:pt>
                <c:pt idx="2703">
                  <c:v>10.5603</c:v>
                </c:pt>
                <c:pt idx="2704">
                  <c:v>10.5633</c:v>
                </c:pt>
                <c:pt idx="2705">
                  <c:v>10.5662</c:v>
                </c:pt>
                <c:pt idx="2706">
                  <c:v>10.5692</c:v>
                </c:pt>
                <c:pt idx="2707">
                  <c:v>10.572100000000001</c:v>
                </c:pt>
                <c:pt idx="2708">
                  <c:v>10.575100000000001</c:v>
                </c:pt>
                <c:pt idx="2709">
                  <c:v>10.577999999999999</c:v>
                </c:pt>
                <c:pt idx="2710">
                  <c:v>10.581</c:v>
                </c:pt>
                <c:pt idx="2711">
                  <c:v>10.5839</c:v>
                </c:pt>
                <c:pt idx="2712">
                  <c:v>10.5869</c:v>
                </c:pt>
                <c:pt idx="2713">
                  <c:v>10.5898</c:v>
                </c:pt>
                <c:pt idx="2714">
                  <c:v>10.5928</c:v>
                </c:pt>
                <c:pt idx="2715">
                  <c:v>10.595700000000001</c:v>
                </c:pt>
                <c:pt idx="2716">
                  <c:v>10.598699999999999</c:v>
                </c:pt>
                <c:pt idx="2717">
                  <c:v>10.601599999999999</c:v>
                </c:pt>
                <c:pt idx="2718">
                  <c:v>10.6046</c:v>
                </c:pt>
                <c:pt idx="2719">
                  <c:v>10.6075</c:v>
                </c:pt>
                <c:pt idx="2720">
                  <c:v>10.6105</c:v>
                </c:pt>
                <c:pt idx="2721">
                  <c:v>10.6134</c:v>
                </c:pt>
                <c:pt idx="2722">
                  <c:v>10.616400000000001</c:v>
                </c:pt>
                <c:pt idx="2723">
                  <c:v>10.619300000000001</c:v>
                </c:pt>
                <c:pt idx="2724">
                  <c:v>10.622299999999999</c:v>
                </c:pt>
                <c:pt idx="2725">
                  <c:v>10.6252</c:v>
                </c:pt>
                <c:pt idx="2726">
                  <c:v>10.6282</c:v>
                </c:pt>
                <c:pt idx="2727">
                  <c:v>10.6311</c:v>
                </c:pt>
                <c:pt idx="2728">
                  <c:v>10.6341</c:v>
                </c:pt>
                <c:pt idx="2729">
                  <c:v>10.637</c:v>
                </c:pt>
                <c:pt idx="2730">
                  <c:v>10.64</c:v>
                </c:pt>
                <c:pt idx="2731">
                  <c:v>10.642899999999999</c:v>
                </c:pt>
                <c:pt idx="2732">
                  <c:v>10.645899999999999</c:v>
                </c:pt>
                <c:pt idx="2733">
                  <c:v>10.6488</c:v>
                </c:pt>
                <c:pt idx="2734">
                  <c:v>10.6518</c:v>
                </c:pt>
                <c:pt idx="2735">
                  <c:v>10.6547</c:v>
                </c:pt>
                <c:pt idx="2736">
                  <c:v>10.6577</c:v>
                </c:pt>
                <c:pt idx="2737">
                  <c:v>10.660600000000001</c:v>
                </c:pt>
                <c:pt idx="2738">
                  <c:v>10.663600000000001</c:v>
                </c:pt>
                <c:pt idx="2739">
                  <c:v>10.666499999999999</c:v>
                </c:pt>
                <c:pt idx="2740">
                  <c:v>10.6694</c:v>
                </c:pt>
                <c:pt idx="2741">
                  <c:v>10.6724</c:v>
                </c:pt>
                <c:pt idx="2742">
                  <c:v>10.6753</c:v>
                </c:pt>
                <c:pt idx="2743">
                  <c:v>10.6783</c:v>
                </c:pt>
                <c:pt idx="2744">
                  <c:v>10.6812</c:v>
                </c:pt>
                <c:pt idx="2745">
                  <c:v>10.684200000000001</c:v>
                </c:pt>
                <c:pt idx="2746">
                  <c:v>10.687099999999999</c:v>
                </c:pt>
                <c:pt idx="2747">
                  <c:v>10.690099999999999</c:v>
                </c:pt>
                <c:pt idx="2748">
                  <c:v>10.693</c:v>
                </c:pt>
                <c:pt idx="2749">
                  <c:v>10.696</c:v>
                </c:pt>
                <c:pt idx="2750">
                  <c:v>10.6989</c:v>
                </c:pt>
                <c:pt idx="2751">
                  <c:v>10.7019</c:v>
                </c:pt>
                <c:pt idx="2752">
                  <c:v>10.704800000000001</c:v>
                </c:pt>
                <c:pt idx="2753">
                  <c:v>10.707800000000001</c:v>
                </c:pt>
                <c:pt idx="2754">
                  <c:v>10.710699999999999</c:v>
                </c:pt>
                <c:pt idx="2755">
                  <c:v>10.713699999999999</c:v>
                </c:pt>
                <c:pt idx="2756">
                  <c:v>10.7166</c:v>
                </c:pt>
                <c:pt idx="2757">
                  <c:v>10.7196</c:v>
                </c:pt>
                <c:pt idx="2758">
                  <c:v>10.7225</c:v>
                </c:pt>
                <c:pt idx="2759">
                  <c:v>10.7255</c:v>
                </c:pt>
                <c:pt idx="2760">
                  <c:v>10.728400000000001</c:v>
                </c:pt>
                <c:pt idx="2761">
                  <c:v>10.731400000000001</c:v>
                </c:pt>
                <c:pt idx="2762">
                  <c:v>10.734299999999999</c:v>
                </c:pt>
                <c:pt idx="2763">
                  <c:v>10.737299999999999</c:v>
                </c:pt>
                <c:pt idx="2764">
                  <c:v>10.7402</c:v>
                </c:pt>
                <c:pt idx="2765">
                  <c:v>10.7432</c:v>
                </c:pt>
                <c:pt idx="2766">
                  <c:v>10.7461</c:v>
                </c:pt>
                <c:pt idx="2767">
                  <c:v>10.7491</c:v>
                </c:pt>
                <c:pt idx="2768">
                  <c:v>10.752000000000001</c:v>
                </c:pt>
                <c:pt idx="2769">
                  <c:v>10.755000000000001</c:v>
                </c:pt>
                <c:pt idx="2770">
                  <c:v>10.757899999999999</c:v>
                </c:pt>
                <c:pt idx="2771">
                  <c:v>10.760899999999999</c:v>
                </c:pt>
                <c:pt idx="2772">
                  <c:v>10.7638</c:v>
                </c:pt>
                <c:pt idx="2773">
                  <c:v>10.7668</c:v>
                </c:pt>
                <c:pt idx="2774">
                  <c:v>10.7697</c:v>
                </c:pt>
                <c:pt idx="2775">
                  <c:v>10.7727</c:v>
                </c:pt>
                <c:pt idx="2776">
                  <c:v>10.775600000000001</c:v>
                </c:pt>
                <c:pt idx="2777">
                  <c:v>10.778600000000001</c:v>
                </c:pt>
                <c:pt idx="2778">
                  <c:v>10.781499999999999</c:v>
                </c:pt>
                <c:pt idx="2779">
                  <c:v>10.7844</c:v>
                </c:pt>
                <c:pt idx="2780">
                  <c:v>10.7874</c:v>
                </c:pt>
                <c:pt idx="2781">
                  <c:v>10.7903</c:v>
                </c:pt>
                <c:pt idx="2782">
                  <c:v>10.7933</c:v>
                </c:pt>
                <c:pt idx="2783">
                  <c:v>10.796200000000001</c:v>
                </c:pt>
                <c:pt idx="2784">
                  <c:v>10.799200000000001</c:v>
                </c:pt>
                <c:pt idx="2785">
                  <c:v>10.802099999999999</c:v>
                </c:pt>
                <c:pt idx="2786">
                  <c:v>10.805099999999999</c:v>
                </c:pt>
                <c:pt idx="2787">
                  <c:v>10.808</c:v>
                </c:pt>
                <c:pt idx="2788">
                  <c:v>10.811</c:v>
                </c:pt>
                <c:pt idx="2789">
                  <c:v>10.8139</c:v>
                </c:pt>
                <c:pt idx="2790">
                  <c:v>10.8169</c:v>
                </c:pt>
                <c:pt idx="2791">
                  <c:v>10.819800000000001</c:v>
                </c:pt>
                <c:pt idx="2792">
                  <c:v>10.822800000000001</c:v>
                </c:pt>
                <c:pt idx="2793">
                  <c:v>10.825699999999999</c:v>
                </c:pt>
                <c:pt idx="2794">
                  <c:v>10.8287</c:v>
                </c:pt>
                <c:pt idx="2795">
                  <c:v>10.8316</c:v>
                </c:pt>
                <c:pt idx="2796">
                  <c:v>10.8346</c:v>
                </c:pt>
                <c:pt idx="2797">
                  <c:v>10.8375</c:v>
                </c:pt>
                <c:pt idx="2798">
                  <c:v>10.8405</c:v>
                </c:pt>
                <c:pt idx="2799">
                  <c:v>10.843400000000001</c:v>
                </c:pt>
                <c:pt idx="2800">
                  <c:v>10.846399999999999</c:v>
                </c:pt>
                <c:pt idx="2801">
                  <c:v>10.849299999999999</c:v>
                </c:pt>
                <c:pt idx="2802">
                  <c:v>10.8523</c:v>
                </c:pt>
                <c:pt idx="2803">
                  <c:v>10.8552</c:v>
                </c:pt>
                <c:pt idx="2804">
                  <c:v>10.8582</c:v>
                </c:pt>
                <c:pt idx="2805">
                  <c:v>10.8611</c:v>
                </c:pt>
                <c:pt idx="2806">
                  <c:v>10.864100000000001</c:v>
                </c:pt>
                <c:pt idx="2807">
                  <c:v>10.867000000000001</c:v>
                </c:pt>
                <c:pt idx="2808">
                  <c:v>10.87</c:v>
                </c:pt>
                <c:pt idx="2809">
                  <c:v>10.8729</c:v>
                </c:pt>
                <c:pt idx="2810">
                  <c:v>10.8759</c:v>
                </c:pt>
                <c:pt idx="2811">
                  <c:v>10.8788</c:v>
                </c:pt>
                <c:pt idx="2812">
                  <c:v>10.8818</c:v>
                </c:pt>
                <c:pt idx="2813">
                  <c:v>10.8847</c:v>
                </c:pt>
                <c:pt idx="2814">
                  <c:v>10.887700000000001</c:v>
                </c:pt>
                <c:pt idx="2815">
                  <c:v>10.890599999999999</c:v>
                </c:pt>
                <c:pt idx="2816">
                  <c:v>10.8935</c:v>
                </c:pt>
                <c:pt idx="2817">
                  <c:v>10.8965</c:v>
                </c:pt>
                <c:pt idx="2818">
                  <c:v>10.8994</c:v>
                </c:pt>
                <c:pt idx="2819">
                  <c:v>10.9024</c:v>
                </c:pt>
                <c:pt idx="2820">
                  <c:v>10.9053</c:v>
                </c:pt>
                <c:pt idx="2821">
                  <c:v>10.908300000000001</c:v>
                </c:pt>
                <c:pt idx="2822">
                  <c:v>10.911199999999999</c:v>
                </c:pt>
                <c:pt idx="2823">
                  <c:v>10.914199999999999</c:v>
                </c:pt>
                <c:pt idx="2824">
                  <c:v>10.9171</c:v>
                </c:pt>
                <c:pt idx="2825">
                  <c:v>10.9201</c:v>
                </c:pt>
                <c:pt idx="2826">
                  <c:v>10.923</c:v>
                </c:pt>
                <c:pt idx="2827">
                  <c:v>10.926</c:v>
                </c:pt>
                <c:pt idx="2828">
                  <c:v>10.928900000000001</c:v>
                </c:pt>
                <c:pt idx="2829">
                  <c:v>10.931900000000001</c:v>
                </c:pt>
                <c:pt idx="2830">
                  <c:v>10.934799999999999</c:v>
                </c:pt>
                <c:pt idx="2831">
                  <c:v>10.937799999999999</c:v>
                </c:pt>
                <c:pt idx="2832">
                  <c:v>10.9407</c:v>
                </c:pt>
                <c:pt idx="2833">
                  <c:v>10.9437</c:v>
                </c:pt>
                <c:pt idx="2834">
                  <c:v>10.9466</c:v>
                </c:pt>
                <c:pt idx="2835">
                  <c:v>10.9496</c:v>
                </c:pt>
                <c:pt idx="2836">
                  <c:v>10.952500000000001</c:v>
                </c:pt>
                <c:pt idx="2837">
                  <c:v>10.955500000000001</c:v>
                </c:pt>
                <c:pt idx="2838">
                  <c:v>10.958399999999999</c:v>
                </c:pt>
                <c:pt idx="2839">
                  <c:v>10.961399999999999</c:v>
                </c:pt>
                <c:pt idx="2840">
                  <c:v>10.9643</c:v>
                </c:pt>
                <c:pt idx="2841">
                  <c:v>10.9673</c:v>
                </c:pt>
                <c:pt idx="2842">
                  <c:v>10.9702</c:v>
                </c:pt>
                <c:pt idx="2843">
                  <c:v>10.9732</c:v>
                </c:pt>
                <c:pt idx="2844">
                  <c:v>10.976100000000001</c:v>
                </c:pt>
                <c:pt idx="2845">
                  <c:v>10.979100000000001</c:v>
                </c:pt>
                <c:pt idx="2846">
                  <c:v>10.981999999999999</c:v>
                </c:pt>
                <c:pt idx="2847">
                  <c:v>10.984999999999999</c:v>
                </c:pt>
                <c:pt idx="2848">
                  <c:v>10.9879</c:v>
                </c:pt>
                <c:pt idx="2849">
                  <c:v>10.9909</c:v>
                </c:pt>
                <c:pt idx="2850">
                  <c:v>10.9938</c:v>
                </c:pt>
                <c:pt idx="2851">
                  <c:v>10.9968</c:v>
                </c:pt>
                <c:pt idx="2852">
                  <c:v>10.999700000000001</c:v>
                </c:pt>
                <c:pt idx="2853">
                  <c:v>11.002700000000001</c:v>
                </c:pt>
                <c:pt idx="2854">
                  <c:v>11.005599999999999</c:v>
                </c:pt>
                <c:pt idx="2855">
                  <c:v>11.0085</c:v>
                </c:pt>
                <c:pt idx="2856">
                  <c:v>11.0115</c:v>
                </c:pt>
                <c:pt idx="2857">
                  <c:v>11.0144</c:v>
                </c:pt>
                <c:pt idx="2858">
                  <c:v>11.0174</c:v>
                </c:pt>
                <c:pt idx="2859">
                  <c:v>11.020300000000001</c:v>
                </c:pt>
                <c:pt idx="2860">
                  <c:v>11.023300000000001</c:v>
                </c:pt>
                <c:pt idx="2861">
                  <c:v>11.026199999999999</c:v>
                </c:pt>
                <c:pt idx="2862">
                  <c:v>11.029199999999999</c:v>
                </c:pt>
                <c:pt idx="2863">
                  <c:v>11.0321</c:v>
                </c:pt>
                <c:pt idx="2864">
                  <c:v>11.0351</c:v>
                </c:pt>
                <c:pt idx="2865">
                  <c:v>11.038</c:v>
                </c:pt>
                <c:pt idx="2866">
                  <c:v>11.041</c:v>
                </c:pt>
                <c:pt idx="2867">
                  <c:v>11.043900000000001</c:v>
                </c:pt>
                <c:pt idx="2868">
                  <c:v>11.046900000000001</c:v>
                </c:pt>
                <c:pt idx="2869">
                  <c:v>11.049799999999999</c:v>
                </c:pt>
                <c:pt idx="2870">
                  <c:v>11.0528</c:v>
                </c:pt>
                <c:pt idx="2871">
                  <c:v>11.0557</c:v>
                </c:pt>
                <c:pt idx="2872">
                  <c:v>11.0587</c:v>
                </c:pt>
                <c:pt idx="2873">
                  <c:v>11.0616</c:v>
                </c:pt>
                <c:pt idx="2874">
                  <c:v>11.0646</c:v>
                </c:pt>
                <c:pt idx="2875">
                  <c:v>11.067500000000001</c:v>
                </c:pt>
                <c:pt idx="2876">
                  <c:v>11.070499999999999</c:v>
                </c:pt>
                <c:pt idx="2877">
                  <c:v>11.073399999999999</c:v>
                </c:pt>
                <c:pt idx="2878">
                  <c:v>11.0764</c:v>
                </c:pt>
                <c:pt idx="2879">
                  <c:v>11.0793</c:v>
                </c:pt>
                <c:pt idx="2880">
                  <c:v>11.0823</c:v>
                </c:pt>
                <c:pt idx="2881">
                  <c:v>11.0852</c:v>
                </c:pt>
                <c:pt idx="2882">
                  <c:v>11.088200000000001</c:v>
                </c:pt>
                <c:pt idx="2883">
                  <c:v>11.091100000000001</c:v>
                </c:pt>
                <c:pt idx="2884">
                  <c:v>11.094099999999999</c:v>
                </c:pt>
                <c:pt idx="2885">
                  <c:v>11.097</c:v>
                </c:pt>
                <c:pt idx="2886">
                  <c:v>11.1</c:v>
                </c:pt>
                <c:pt idx="2887">
                  <c:v>11.1029</c:v>
                </c:pt>
                <c:pt idx="2888">
                  <c:v>11.1059</c:v>
                </c:pt>
                <c:pt idx="2889">
                  <c:v>11.1088</c:v>
                </c:pt>
                <c:pt idx="2890">
                  <c:v>11.111800000000001</c:v>
                </c:pt>
                <c:pt idx="2891">
                  <c:v>11.114699999999999</c:v>
                </c:pt>
                <c:pt idx="2892">
                  <c:v>11.117599999999999</c:v>
                </c:pt>
                <c:pt idx="2893">
                  <c:v>11.1206</c:v>
                </c:pt>
                <c:pt idx="2894">
                  <c:v>11.1235</c:v>
                </c:pt>
                <c:pt idx="2895">
                  <c:v>11.1265</c:v>
                </c:pt>
                <c:pt idx="2896">
                  <c:v>11.1294</c:v>
                </c:pt>
                <c:pt idx="2897">
                  <c:v>11.132400000000001</c:v>
                </c:pt>
                <c:pt idx="2898">
                  <c:v>11.135300000000001</c:v>
                </c:pt>
                <c:pt idx="2899">
                  <c:v>11.138299999999999</c:v>
                </c:pt>
                <c:pt idx="2900">
                  <c:v>11.1412</c:v>
                </c:pt>
                <c:pt idx="2901">
                  <c:v>11.1442</c:v>
                </c:pt>
                <c:pt idx="2902">
                  <c:v>11.1471</c:v>
                </c:pt>
                <c:pt idx="2903">
                  <c:v>11.1501</c:v>
                </c:pt>
                <c:pt idx="2904">
                  <c:v>11.153</c:v>
                </c:pt>
                <c:pt idx="2905">
                  <c:v>11.156000000000001</c:v>
                </c:pt>
                <c:pt idx="2906">
                  <c:v>11.158899999999999</c:v>
                </c:pt>
                <c:pt idx="2907">
                  <c:v>11.161899999999999</c:v>
                </c:pt>
                <c:pt idx="2908">
                  <c:v>11.1648</c:v>
                </c:pt>
                <c:pt idx="2909">
                  <c:v>11.1678</c:v>
                </c:pt>
                <c:pt idx="2910">
                  <c:v>11.1707</c:v>
                </c:pt>
                <c:pt idx="2911">
                  <c:v>11.1737</c:v>
                </c:pt>
                <c:pt idx="2912">
                  <c:v>11.176600000000001</c:v>
                </c:pt>
                <c:pt idx="2913">
                  <c:v>11.179600000000001</c:v>
                </c:pt>
                <c:pt idx="2914">
                  <c:v>11.182499999999999</c:v>
                </c:pt>
                <c:pt idx="2915">
                  <c:v>11.185499999999999</c:v>
                </c:pt>
                <c:pt idx="2916">
                  <c:v>11.1884</c:v>
                </c:pt>
                <c:pt idx="2917">
                  <c:v>11.1914</c:v>
                </c:pt>
                <c:pt idx="2918">
                  <c:v>11.1943</c:v>
                </c:pt>
                <c:pt idx="2919">
                  <c:v>11.1973</c:v>
                </c:pt>
                <c:pt idx="2920">
                  <c:v>11.200200000000001</c:v>
                </c:pt>
                <c:pt idx="2921">
                  <c:v>11.203200000000001</c:v>
                </c:pt>
                <c:pt idx="2922">
                  <c:v>11.206099999999999</c:v>
                </c:pt>
                <c:pt idx="2923">
                  <c:v>11.209099999999999</c:v>
                </c:pt>
                <c:pt idx="2924">
                  <c:v>11.212</c:v>
                </c:pt>
                <c:pt idx="2925">
                  <c:v>11.215</c:v>
                </c:pt>
                <c:pt idx="2926">
                  <c:v>11.2179</c:v>
                </c:pt>
                <c:pt idx="2927">
                  <c:v>11.2209</c:v>
                </c:pt>
                <c:pt idx="2928">
                  <c:v>11.223800000000001</c:v>
                </c:pt>
                <c:pt idx="2929">
                  <c:v>11.226800000000001</c:v>
                </c:pt>
                <c:pt idx="2930">
                  <c:v>11.229699999999999</c:v>
                </c:pt>
                <c:pt idx="2931">
                  <c:v>11.2326</c:v>
                </c:pt>
                <c:pt idx="2932">
                  <c:v>11.2356</c:v>
                </c:pt>
                <c:pt idx="2933">
                  <c:v>11.2385</c:v>
                </c:pt>
                <c:pt idx="2934">
                  <c:v>11.2415</c:v>
                </c:pt>
                <c:pt idx="2935">
                  <c:v>11.244400000000001</c:v>
                </c:pt>
                <c:pt idx="2936">
                  <c:v>11.247400000000001</c:v>
                </c:pt>
                <c:pt idx="2937">
                  <c:v>11.250299999999999</c:v>
                </c:pt>
                <c:pt idx="2938">
                  <c:v>11.253299999999999</c:v>
                </c:pt>
                <c:pt idx="2939">
                  <c:v>11.2562</c:v>
                </c:pt>
                <c:pt idx="2940">
                  <c:v>11.2592</c:v>
                </c:pt>
                <c:pt idx="2941">
                  <c:v>11.2621</c:v>
                </c:pt>
                <c:pt idx="2942">
                  <c:v>11.2651</c:v>
                </c:pt>
                <c:pt idx="2943">
                  <c:v>11.268000000000001</c:v>
                </c:pt>
                <c:pt idx="2944">
                  <c:v>11.271000000000001</c:v>
                </c:pt>
                <c:pt idx="2945">
                  <c:v>11.273899999999999</c:v>
                </c:pt>
                <c:pt idx="2946">
                  <c:v>11.276899999999999</c:v>
                </c:pt>
                <c:pt idx="2947">
                  <c:v>11.2798</c:v>
                </c:pt>
                <c:pt idx="2948">
                  <c:v>11.2828</c:v>
                </c:pt>
                <c:pt idx="2949">
                  <c:v>11.2857</c:v>
                </c:pt>
                <c:pt idx="2950">
                  <c:v>11.2887</c:v>
                </c:pt>
                <c:pt idx="2951">
                  <c:v>11.291600000000001</c:v>
                </c:pt>
                <c:pt idx="2952">
                  <c:v>11.294600000000001</c:v>
                </c:pt>
                <c:pt idx="2953">
                  <c:v>11.297499999999999</c:v>
                </c:pt>
                <c:pt idx="2954">
                  <c:v>11.3005</c:v>
                </c:pt>
                <c:pt idx="2955">
                  <c:v>11.3034</c:v>
                </c:pt>
                <c:pt idx="2956">
                  <c:v>11.3064</c:v>
                </c:pt>
                <c:pt idx="2957">
                  <c:v>11.3093</c:v>
                </c:pt>
                <c:pt idx="2958">
                  <c:v>11.3123</c:v>
                </c:pt>
                <c:pt idx="2959">
                  <c:v>11.315200000000001</c:v>
                </c:pt>
                <c:pt idx="2960">
                  <c:v>11.318199999999999</c:v>
                </c:pt>
                <c:pt idx="2961">
                  <c:v>11.321099999999999</c:v>
                </c:pt>
                <c:pt idx="2962">
                  <c:v>11.3241</c:v>
                </c:pt>
                <c:pt idx="2963">
                  <c:v>11.327</c:v>
                </c:pt>
                <c:pt idx="2964">
                  <c:v>11.33</c:v>
                </c:pt>
                <c:pt idx="2965">
                  <c:v>11.3329</c:v>
                </c:pt>
                <c:pt idx="2966">
                  <c:v>11.335900000000001</c:v>
                </c:pt>
                <c:pt idx="2967">
                  <c:v>11.338800000000001</c:v>
                </c:pt>
                <c:pt idx="2968">
                  <c:v>11.341699999999999</c:v>
                </c:pt>
                <c:pt idx="2969">
                  <c:v>11.3447</c:v>
                </c:pt>
                <c:pt idx="2970">
                  <c:v>11.3476</c:v>
                </c:pt>
                <c:pt idx="2971">
                  <c:v>11.3506</c:v>
                </c:pt>
                <c:pt idx="2972">
                  <c:v>11.3535</c:v>
                </c:pt>
                <c:pt idx="2973">
                  <c:v>11.3565</c:v>
                </c:pt>
                <c:pt idx="2974">
                  <c:v>11.359400000000001</c:v>
                </c:pt>
                <c:pt idx="2975">
                  <c:v>11.362399999999999</c:v>
                </c:pt>
                <c:pt idx="2976">
                  <c:v>11.3653</c:v>
                </c:pt>
                <c:pt idx="2977">
                  <c:v>11.3683</c:v>
                </c:pt>
                <c:pt idx="2978">
                  <c:v>11.3712</c:v>
                </c:pt>
                <c:pt idx="2979">
                  <c:v>11.3742</c:v>
                </c:pt>
                <c:pt idx="2980">
                  <c:v>11.3771</c:v>
                </c:pt>
                <c:pt idx="2981">
                  <c:v>11.380100000000001</c:v>
                </c:pt>
                <c:pt idx="2982">
                  <c:v>11.382999999999999</c:v>
                </c:pt>
                <c:pt idx="2983">
                  <c:v>11.385999999999999</c:v>
                </c:pt>
                <c:pt idx="2984">
                  <c:v>11.3889</c:v>
                </c:pt>
                <c:pt idx="2985">
                  <c:v>11.3919</c:v>
                </c:pt>
                <c:pt idx="2986">
                  <c:v>11.3948</c:v>
                </c:pt>
                <c:pt idx="2987">
                  <c:v>11.3978</c:v>
                </c:pt>
                <c:pt idx="2988">
                  <c:v>11.400700000000001</c:v>
                </c:pt>
                <c:pt idx="2989">
                  <c:v>11.403700000000001</c:v>
                </c:pt>
                <c:pt idx="2990">
                  <c:v>11.406599999999999</c:v>
                </c:pt>
                <c:pt idx="2991">
                  <c:v>11.409599999999999</c:v>
                </c:pt>
                <c:pt idx="2992">
                  <c:v>11.4125</c:v>
                </c:pt>
                <c:pt idx="2993">
                  <c:v>11.4155</c:v>
                </c:pt>
                <c:pt idx="2994">
                  <c:v>11.4184</c:v>
                </c:pt>
                <c:pt idx="2995">
                  <c:v>11.4214</c:v>
                </c:pt>
                <c:pt idx="2996">
                  <c:v>11.424300000000001</c:v>
                </c:pt>
                <c:pt idx="2997">
                  <c:v>11.427300000000001</c:v>
                </c:pt>
                <c:pt idx="2998">
                  <c:v>11.430199999999999</c:v>
                </c:pt>
                <c:pt idx="2999">
                  <c:v>11.433199999999999</c:v>
                </c:pt>
                <c:pt idx="3000">
                  <c:v>11.4361</c:v>
                </c:pt>
                <c:pt idx="3001">
                  <c:v>11.4391</c:v>
                </c:pt>
                <c:pt idx="3002">
                  <c:v>11.442</c:v>
                </c:pt>
                <c:pt idx="3003">
                  <c:v>11.445</c:v>
                </c:pt>
                <c:pt idx="3004">
                  <c:v>11.447900000000001</c:v>
                </c:pt>
                <c:pt idx="3005">
                  <c:v>11.450900000000001</c:v>
                </c:pt>
                <c:pt idx="3006">
                  <c:v>11.453799999999999</c:v>
                </c:pt>
                <c:pt idx="3007">
                  <c:v>11.4567</c:v>
                </c:pt>
                <c:pt idx="3008">
                  <c:v>11.4597</c:v>
                </c:pt>
                <c:pt idx="3009">
                  <c:v>11.4626</c:v>
                </c:pt>
                <c:pt idx="3010">
                  <c:v>11.4656</c:v>
                </c:pt>
                <c:pt idx="3011">
                  <c:v>11.468500000000001</c:v>
                </c:pt>
                <c:pt idx="3012">
                  <c:v>11.471500000000001</c:v>
                </c:pt>
                <c:pt idx="3013">
                  <c:v>11.474399999999999</c:v>
                </c:pt>
                <c:pt idx="3014">
                  <c:v>11.477399999999999</c:v>
                </c:pt>
                <c:pt idx="3015">
                  <c:v>11.4803</c:v>
                </c:pt>
                <c:pt idx="3016">
                  <c:v>11.4833</c:v>
                </c:pt>
                <c:pt idx="3017">
                  <c:v>11.4862</c:v>
                </c:pt>
                <c:pt idx="3018">
                  <c:v>11.4892</c:v>
                </c:pt>
                <c:pt idx="3019">
                  <c:v>11.492100000000001</c:v>
                </c:pt>
                <c:pt idx="3020">
                  <c:v>11.495100000000001</c:v>
                </c:pt>
                <c:pt idx="3021">
                  <c:v>11.497999999999999</c:v>
                </c:pt>
                <c:pt idx="3022">
                  <c:v>11.500999999999999</c:v>
                </c:pt>
                <c:pt idx="3023">
                  <c:v>11.5039</c:v>
                </c:pt>
                <c:pt idx="3024">
                  <c:v>11.5069</c:v>
                </c:pt>
                <c:pt idx="3025">
                  <c:v>11.5098</c:v>
                </c:pt>
                <c:pt idx="3026">
                  <c:v>11.5128</c:v>
                </c:pt>
                <c:pt idx="3027">
                  <c:v>11.515700000000001</c:v>
                </c:pt>
                <c:pt idx="3028">
                  <c:v>11.518700000000001</c:v>
                </c:pt>
                <c:pt idx="3029">
                  <c:v>11.521599999999999</c:v>
                </c:pt>
                <c:pt idx="3030">
                  <c:v>11.5246</c:v>
                </c:pt>
                <c:pt idx="3031">
                  <c:v>11.5275</c:v>
                </c:pt>
                <c:pt idx="3032">
                  <c:v>11.5305</c:v>
                </c:pt>
                <c:pt idx="3033">
                  <c:v>11.5334</c:v>
                </c:pt>
                <c:pt idx="3034">
                  <c:v>11.5364</c:v>
                </c:pt>
                <c:pt idx="3035">
                  <c:v>11.539300000000001</c:v>
                </c:pt>
                <c:pt idx="3036">
                  <c:v>11.542299999999999</c:v>
                </c:pt>
                <c:pt idx="3037">
                  <c:v>11.545199999999999</c:v>
                </c:pt>
                <c:pt idx="3038">
                  <c:v>11.5482</c:v>
                </c:pt>
                <c:pt idx="3039">
                  <c:v>11.5511</c:v>
                </c:pt>
                <c:pt idx="3040">
                  <c:v>11.5541</c:v>
                </c:pt>
                <c:pt idx="3041">
                  <c:v>11.557</c:v>
                </c:pt>
                <c:pt idx="3042">
                  <c:v>11.56</c:v>
                </c:pt>
                <c:pt idx="3043">
                  <c:v>11.562900000000001</c:v>
                </c:pt>
                <c:pt idx="3044">
                  <c:v>11.565799999999999</c:v>
                </c:pt>
                <c:pt idx="3045">
                  <c:v>11.5688</c:v>
                </c:pt>
                <c:pt idx="3046">
                  <c:v>11.5717</c:v>
                </c:pt>
                <c:pt idx="3047">
                  <c:v>11.5747</c:v>
                </c:pt>
                <c:pt idx="3048">
                  <c:v>11.5776</c:v>
                </c:pt>
                <c:pt idx="3049">
                  <c:v>11.5806</c:v>
                </c:pt>
                <c:pt idx="3050">
                  <c:v>11.583500000000001</c:v>
                </c:pt>
                <c:pt idx="3051">
                  <c:v>11.586499999999999</c:v>
                </c:pt>
                <c:pt idx="3052">
                  <c:v>11.589399999999999</c:v>
                </c:pt>
                <c:pt idx="3053">
                  <c:v>11.5924</c:v>
                </c:pt>
                <c:pt idx="3054">
                  <c:v>11.5953</c:v>
                </c:pt>
                <c:pt idx="3055">
                  <c:v>11.5983</c:v>
                </c:pt>
                <c:pt idx="3056">
                  <c:v>11.6012</c:v>
                </c:pt>
                <c:pt idx="3057">
                  <c:v>11.604200000000001</c:v>
                </c:pt>
                <c:pt idx="3058">
                  <c:v>11.607100000000001</c:v>
                </c:pt>
                <c:pt idx="3059">
                  <c:v>11.610099999999999</c:v>
                </c:pt>
                <c:pt idx="3060">
                  <c:v>11.613</c:v>
                </c:pt>
                <c:pt idx="3061">
                  <c:v>11.616</c:v>
                </c:pt>
                <c:pt idx="3062">
                  <c:v>11.6189</c:v>
                </c:pt>
                <c:pt idx="3063">
                  <c:v>11.6219</c:v>
                </c:pt>
                <c:pt idx="3064">
                  <c:v>11.6248</c:v>
                </c:pt>
                <c:pt idx="3065">
                  <c:v>11.627800000000001</c:v>
                </c:pt>
                <c:pt idx="3066">
                  <c:v>11.630699999999999</c:v>
                </c:pt>
                <c:pt idx="3067">
                  <c:v>11.633699999999999</c:v>
                </c:pt>
                <c:pt idx="3068">
                  <c:v>11.6366</c:v>
                </c:pt>
                <c:pt idx="3069">
                  <c:v>11.6396</c:v>
                </c:pt>
                <c:pt idx="3070">
                  <c:v>11.6425</c:v>
                </c:pt>
                <c:pt idx="3071">
                  <c:v>11.6455</c:v>
                </c:pt>
                <c:pt idx="3072">
                  <c:v>11.648400000000001</c:v>
                </c:pt>
                <c:pt idx="3073">
                  <c:v>11.651400000000001</c:v>
                </c:pt>
                <c:pt idx="3074">
                  <c:v>11.654299999999999</c:v>
                </c:pt>
                <c:pt idx="3075">
                  <c:v>11.657299999999999</c:v>
                </c:pt>
                <c:pt idx="3076">
                  <c:v>11.6602</c:v>
                </c:pt>
                <c:pt idx="3077">
                  <c:v>11.6632</c:v>
                </c:pt>
                <c:pt idx="3078">
                  <c:v>11.6661</c:v>
                </c:pt>
                <c:pt idx="3079">
                  <c:v>11.6691</c:v>
                </c:pt>
                <c:pt idx="3080">
                  <c:v>11.672000000000001</c:v>
                </c:pt>
                <c:pt idx="3081">
                  <c:v>11.675000000000001</c:v>
                </c:pt>
                <c:pt idx="3082">
                  <c:v>11.677899999999999</c:v>
                </c:pt>
                <c:pt idx="3083">
                  <c:v>11.6808</c:v>
                </c:pt>
                <c:pt idx="3084">
                  <c:v>11.6838</c:v>
                </c:pt>
                <c:pt idx="3085">
                  <c:v>11.6867</c:v>
                </c:pt>
                <c:pt idx="3086">
                  <c:v>11.6897</c:v>
                </c:pt>
                <c:pt idx="3087">
                  <c:v>11.692600000000001</c:v>
                </c:pt>
                <c:pt idx="3088">
                  <c:v>11.695600000000001</c:v>
                </c:pt>
                <c:pt idx="3089">
                  <c:v>11.698499999999999</c:v>
                </c:pt>
                <c:pt idx="3090">
                  <c:v>11.701499999999999</c:v>
                </c:pt>
                <c:pt idx="3091">
                  <c:v>11.7044</c:v>
                </c:pt>
                <c:pt idx="3092">
                  <c:v>11.7074</c:v>
                </c:pt>
                <c:pt idx="3093">
                  <c:v>11.7103</c:v>
                </c:pt>
                <c:pt idx="3094">
                  <c:v>11.7133</c:v>
                </c:pt>
                <c:pt idx="3095">
                  <c:v>11.716200000000001</c:v>
                </c:pt>
                <c:pt idx="3096">
                  <c:v>11.719200000000001</c:v>
                </c:pt>
                <c:pt idx="3097">
                  <c:v>11.722099999999999</c:v>
                </c:pt>
                <c:pt idx="3098">
                  <c:v>11.725099999999999</c:v>
                </c:pt>
                <c:pt idx="3099">
                  <c:v>11.728</c:v>
                </c:pt>
                <c:pt idx="3100">
                  <c:v>11.731</c:v>
                </c:pt>
                <c:pt idx="3101">
                  <c:v>11.7339</c:v>
                </c:pt>
                <c:pt idx="3102">
                  <c:v>11.7369</c:v>
                </c:pt>
                <c:pt idx="3103">
                  <c:v>11.739800000000001</c:v>
                </c:pt>
                <c:pt idx="3104">
                  <c:v>11.742800000000001</c:v>
                </c:pt>
                <c:pt idx="3105">
                  <c:v>11.745699999999999</c:v>
                </c:pt>
                <c:pt idx="3106">
                  <c:v>11.748699999999999</c:v>
                </c:pt>
                <c:pt idx="3107">
                  <c:v>11.7516</c:v>
                </c:pt>
                <c:pt idx="3108">
                  <c:v>11.7546</c:v>
                </c:pt>
                <c:pt idx="3109">
                  <c:v>11.7575</c:v>
                </c:pt>
                <c:pt idx="3110">
                  <c:v>11.7605</c:v>
                </c:pt>
                <c:pt idx="3111">
                  <c:v>11.763400000000001</c:v>
                </c:pt>
                <c:pt idx="3112">
                  <c:v>11.766400000000001</c:v>
                </c:pt>
                <c:pt idx="3113">
                  <c:v>11.769299999999999</c:v>
                </c:pt>
                <c:pt idx="3114">
                  <c:v>11.7723</c:v>
                </c:pt>
                <c:pt idx="3115">
                  <c:v>11.7752</c:v>
                </c:pt>
                <c:pt idx="3116">
                  <c:v>11.7782</c:v>
                </c:pt>
                <c:pt idx="3117">
                  <c:v>11.7811</c:v>
                </c:pt>
                <c:pt idx="3118">
                  <c:v>11.7841</c:v>
                </c:pt>
                <c:pt idx="3119">
                  <c:v>11.787000000000001</c:v>
                </c:pt>
                <c:pt idx="3120">
                  <c:v>11.789899999999999</c:v>
                </c:pt>
                <c:pt idx="3121">
                  <c:v>11.792899999999999</c:v>
                </c:pt>
                <c:pt idx="3122">
                  <c:v>11.7958</c:v>
                </c:pt>
                <c:pt idx="3123">
                  <c:v>11.7988</c:v>
                </c:pt>
                <c:pt idx="3124">
                  <c:v>11.8017</c:v>
                </c:pt>
                <c:pt idx="3125">
                  <c:v>11.8047</c:v>
                </c:pt>
                <c:pt idx="3126">
                  <c:v>11.807600000000001</c:v>
                </c:pt>
                <c:pt idx="3127">
                  <c:v>11.810600000000001</c:v>
                </c:pt>
                <c:pt idx="3128">
                  <c:v>11.813499999999999</c:v>
                </c:pt>
                <c:pt idx="3129">
                  <c:v>11.8165</c:v>
                </c:pt>
                <c:pt idx="3130">
                  <c:v>11.8194</c:v>
                </c:pt>
                <c:pt idx="3131">
                  <c:v>11.8224</c:v>
                </c:pt>
                <c:pt idx="3132">
                  <c:v>11.8253</c:v>
                </c:pt>
                <c:pt idx="3133">
                  <c:v>11.8283</c:v>
                </c:pt>
                <c:pt idx="3134">
                  <c:v>11.831200000000001</c:v>
                </c:pt>
                <c:pt idx="3135">
                  <c:v>11.834199999999999</c:v>
                </c:pt>
                <c:pt idx="3136">
                  <c:v>11.8371</c:v>
                </c:pt>
                <c:pt idx="3137">
                  <c:v>11.8401</c:v>
                </c:pt>
                <c:pt idx="3138">
                  <c:v>11.843</c:v>
                </c:pt>
                <c:pt idx="3139">
                  <c:v>11.846</c:v>
                </c:pt>
                <c:pt idx="3140">
                  <c:v>11.8489</c:v>
                </c:pt>
                <c:pt idx="3141">
                  <c:v>11.851900000000001</c:v>
                </c:pt>
                <c:pt idx="3142">
                  <c:v>11.854799999999999</c:v>
                </c:pt>
                <c:pt idx="3143">
                  <c:v>11.857799999999999</c:v>
                </c:pt>
                <c:pt idx="3144">
                  <c:v>11.8607</c:v>
                </c:pt>
                <c:pt idx="3145">
                  <c:v>11.8637</c:v>
                </c:pt>
                <c:pt idx="3146">
                  <c:v>11.8666</c:v>
                </c:pt>
                <c:pt idx="3147">
                  <c:v>11.8696</c:v>
                </c:pt>
                <c:pt idx="3148">
                  <c:v>11.8725</c:v>
                </c:pt>
                <c:pt idx="3149">
                  <c:v>11.875500000000001</c:v>
                </c:pt>
                <c:pt idx="3150">
                  <c:v>11.878399999999999</c:v>
                </c:pt>
                <c:pt idx="3151">
                  <c:v>11.881399999999999</c:v>
                </c:pt>
                <c:pt idx="3152">
                  <c:v>11.8843</c:v>
                </c:pt>
                <c:pt idx="3153">
                  <c:v>11.8873</c:v>
                </c:pt>
                <c:pt idx="3154">
                  <c:v>11.8902</c:v>
                </c:pt>
                <c:pt idx="3155">
                  <c:v>11.8932</c:v>
                </c:pt>
                <c:pt idx="3156">
                  <c:v>11.896100000000001</c:v>
                </c:pt>
                <c:pt idx="3157">
                  <c:v>11.899100000000001</c:v>
                </c:pt>
                <c:pt idx="3158">
                  <c:v>11.901999999999999</c:v>
                </c:pt>
                <c:pt idx="3159">
                  <c:v>11.9049</c:v>
                </c:pt>
                <c:pt idx="3160">
                  <c:v>11.9079</c:v>
                </c:pt>
                <c:pt idx="3161">
                  <c:v>11.9108</c:v>
                </c:pt>
                <c:pt idx="3162">
                  <c:v>11.9138</c:v>
                </c:pt>
                <c:pt idx="3163">
                  <c:v>11.916700000000001</c:v>
                </c:pt>
                <c:pt idx="3164">
                  <c:v>11.919700000000001</c:v>
                </c:pt>
                <c:pt idx="3165">
                  <c:v>11.922599999999999</c:v>
                </c:pt>
                <c:pt idx="3166">
                  <c:v>11.925599999999999</c:v>
                </c:pt>
                <c:pt idx="3167">
                  <c:v>11.9285</c:v>
                </c:pt>
                <c:pt idx="3168">
                  <c:v>11.9315</c:v>
                </c:pt>
                <c:pt idx="3169">
                  <c:v>11.9344</c:v>
                </c:pt>
                <c:pt idx="3170">
                  <c:v>11.9374</c:v>
                </c:pt>
                <c:pt idx="3171">
                  <c:v>11.940300000000001</c:v>
                </c:pt>
                <c:pt idx="3172">
                  <c:v>11.943300000000001</c:v>
                </c:pt>
                <c:pt idx="3173">
                  <c:v>11.946199999999999</c:v>
                </c:pt>
                <c:pt idx="3174">
                  <c:v>11.949199999999999</c:v>
                </c:pt>
                <c:pt idx="3175">
                  <c:v>11.9521</c:v>
                </c:pt>
                <c:pt idx="3176">
                  <c:v>11.9551</c:v>
                </c:pt>
                <c:pt idx="3177">
                  <c:v>11.958</c:v>
                </c:pt>
                <c:pt idx="3178">
                  <c:v>11.961</c:v>
                </c:pt>
                <c:pt idx="3179">
                  <c:v>11.963900000000001</c:v>
                </c:pt>
                <c:pt idx="3180">
                  <c:v>11.966900000000001</c:v>
                </c:pt>
                <c:pt idx="3181">
                  <c:v>11.969799999999999</c:v>
                </c:pt>
                <c:pt idx="3182">
                  <c:v>11.972799999999999</c:v>
                </c:pt>
                <c:pt idx="3183">
                  <c:v>11.9757</c:v>
                </c:pt>
                <c:pt idx="3184">
                  <c:v>11.9787</c:v>
                </c:pt>
                <c:pt idx="3185">
                  <c:v>11.9816</c:v>
                </c:pt>
                <c:pt idx="3186">
                  <c:v>11.9846</c:v>
                </c:pt>
                <c:pt idx="3187">
                  <c:v>11.987500000000001</c:v>
                </c:pt>
                <c:pt idx="3188">
                  <c:v>11.990500000000001</c:v>
                </c:pt>
                <c:pt idx="3189">
                  <c:v>11.993399999999999</c:v>
                </c:pt>
                <c:pt idx="3190">
                  <c:v>11.9964</c:v>
                </c:pt>
                <c:pt idx="3191">
                  <c:v>11.9993</c:v>
                </c:pt>
                <c:pt idx="3192">
                  <c:v>12.0023</c:v>
                </c:pt>
                <c:pt idx="3193">
                  <c:v>12.0052</c:v>
                </c:pt>
                <c:pt idx="3194">
                  <c:v>12.0082</c:v>
                </c:pt>
                <c:pt idx="3195">
                  <c:v>12.011100000000001</c:v>
                </c:pt>
                <c:pt idx="3196">
                  <c:v>12.013999999999999</c:v>
                </c:pt>
                <c:pt idx="3197">
                  <c:v>12.016999999999999</c:v>
                </c:pt>
                <c:pt idx="3198">
                  <c:v>12.0199</c:v>
                </c:pt>
                <c:pt idx="3199">
                  <c:v>12.0229</c:v>
                </c:pt>
                <c:pt idx="3200">
                  <c:v>12.0258</c:v>
                </c:pt>
                <c:pt idx="3201">
                  <c:v>12.0288</c:v>
                </c:pt>
                <c:pt idx="3202">
                  <c:v>12.031700000000001</c:v>
                </c:pt>
                <c:pt idx="3203">
                  <c:v>12.034700000000001</c:v>
                </c:pt>
                <c:pt idx="3204">
                  <c:v>12.037599999999999</c:v>
                </c:pt>
                <c:pt idx="3205">
                  <c:v>12.0406</c:v>
                </c:pt>
                <c:pt idx="3206">
                  <c:v>12.0435</c:v>
                </c:pt>
                <c:pt idx="3207">
                  <c:v>12.0465</c:v>
                </c:pt>
                <c:pt idx="3208">
                  <c:v>12.0494</c:v>
                </c:pt>
                <c:pt idx="3209">
                  <c:v>12.0524</c:v>
                </c:pt>
                <c:pt idx="3210">
                  <c:v>12.055300000000001</c:v>
                </c:pt>
                <c:pt idx="3211">
                  <c:v>12.058299999999999</c:v>
                </c:pt>
                <c:pt idx="3212">
                  <c:v>12.061199999999999</c:v>
                </c:pt>
                <c:pt idx="3213">
                  <c:v>12.0642</c:v>
                </c:pt>
                <c:pt idx="3214">
                  <c:v>12.0671</c:v>
                </c:pt>
                <c:pt idx="3215">
                  <c:v>12.0701</c:v>
                </c:pt>
                <c:pt idx="3216">
                  <c:v>12.073</c:v>
                </c:pt>
                <c:pt idx="3217">
                  <c:v>12.076000000000001</c:v>
                </c:pt>
                <c:pt idx="3218">
                  <c:v>12.078900000000001</c:v>
                </c:pt>
                <c:pt idx="3219">
                  <c:v>12.081899999999999</c:v>
                </c:pt>
                <c:pt idx="3220">
                  <c:v>12.0848</c:v>
                </c:pt>
                <c:pt idx="3221">
                  <c:v>12.0878</c:v>
                </c:pt>
                <c:pt idx="3222">
                  <c:v>12.0907</c:v>
                </c:pt>
                <c:pt idx="3223">
                  <c:v>12.0937</c:v>
                </c:pt>
                <c:pt idx="3224">
                  <c:v>12.0966</c:v>
                </c:pt>
                <c:pt idx="3225">
                  <c:v>12.099600000000001</c:v>
                </c:pt>
                <c:pt idx="3226">
                  <c:v>12.102499999999999</c:v>
                </c:pt>
                <c:pt idx="3227">
                  <c:v>12.105499999999999</c:v>
                </c:pt>
                <c:pt idx="3228">
                  <c:v>12.1084</c:v>
                </c:pt>
                <c:pt idx="3229">
                  <c:v>12.1114</c:v>
                </c:pt>
                <c:pt idx="3230">
                  <c:v>12.1143</c:v>
                </c:pt>
                <c:pt idx="3231">
                  <c:v>12.1173</c:v>
                </c:pt>
                <c:pt idx="3232">
                  <c:v>12.120200000000001</c:v>
                </c:pt>
                <c:pt idx="3233">
                  <c:v>12.123200000000001</c:v>
                </c:pt>
                <c:pt idx="3234">
                  <c:v>12.126099999999999</c:v>
                </c:pt>
                <c:pt idx="3235">
                  <c:v>12.129</c:v>
                </c:pt>
                <c:pt idx="3236">
                  <c:v>12.132</c:v>
                </c:pt>
                <c:pt idx="3237">
                  <c:v>12.1349</c:v>
                </c:pt>
                <c:pt idx="3238">
                  <c:v>12.1379</c:v>
                </c:pt>
                <c:pt idx="3239">
                  <c:v>12.1408</c:v>
                </c:pt>
                <c:pt idx="3240">
                  <c:v>12.143800000000001</c:v>
                </c:pt>
                <c:pt idx="3241">
                  <c:v>12.146699999999999</c:v>
                </c:pt>
                <c:pt idx="3242">
                  <c:v>12.149699999999999</c:v>
                </c:pt>
                <c:pt idx="3243">
                  <c:v>12.1526</c:v>
                </c:pt>
                <c:pt idx="3244">
                  <c:v>12.1556</c:v>
                </c:pt>
                <c:pt idx="3245">
                  <c:v>12.1585</c:v>
                </c:pt>
                <c:pt idx="3246">
                  <c:v>12.1615</c:v>
                </c:pt>
                <c:pt idx="3247">
                  <c:v>12.164400000000001</c:v>
                </c:pt>
                <c:pt idx="3248">
                  <c:v>12.167400000000001</c:v>
                </c:pt>
                <c:pt idx="3249">
                  <c:v>12.170299999999999</c:v>
                </c:pt>
                <c:pt idx="3250">
                  <c:v>12.173299999999999</c:v>
                </c:pt>
                <c:pt idx="3251">
                  <c:v>12.1762</c:v>
                </c:pt>
                <c:pt idx="3252">
                  <c:v>12.1792</c:v>
                </c:pt>
                <c:pt idx="3253">
                  <c:v>12.1821</c:v>
                </c:pt>
                <c:pt idx="3254">
                  <c:v>12.1851</c:v>
                </c:pt>
                <c:pt idx="3255">
                  <c:v>12.188000000000001</c:v>
                </c:pt>
                <c:pt idx="3256">
                  <c:v>12.191000000000001</c:v>
                </c:pt>
                <c:pt idx="3257">
                  <c:v>12.193899999999999</c:v>
                </c:pt>
                <c:pt idx="3258">
                  <c:v>12.196899999999999</c:v>
                </c:pt>
                <c:pt idx="3259">
                  <c:v>12.1998</c:v>
                </c:pt>
                <c:pt idx="3260">
                  <c:v>12.2028</c:v>
                </c:pt>
                <c:pt idx="3261">
                  <c:v>12.2057</c:v>
                </c:pt>
                <c:pt idx="3262">
                  <c:v>12.2087</c:v>
                </c:pt>
                <c:pt idx="3263">
                  <c:v>12.211600000000001</c:v>
                </c:pt>
                <c:pt idx="3264">
                  <c:v>12.214600000000001</c:v>
                </c:pt>
                <c:pt idx="3265">
                  <c:v>12.217499999999999</c:v>
                </c:pt>
                <c:pt idx="3266">
                  <c:v>12.220499999999999</c:v>
                </c:pt>
                <c:pt idx="3267">
                  <c:v>12.2234</c:v>
                </c:pt>
                <c:pt idx="3268">
                  <c:v>12.2264</c:v>
                </c:pt>
                <c:pt idx="3269">
                  <c:v>12.2293</c:v>
                </c:pt>
                <c:pt idx="3270">
                  <c:v>12.2323</c:v>
                </c:pt>
                <c:pt idx="3271">
                  <c:v>12.235200000000001</c:v>
                </c:pt>
                <c:pt idx="3272">
                  <c:v>12.238200000000001</c:v>
                </c:pt>
                <c:pt idx="3273">
                  <c:v>12.241099999999999</c:v>
                </c:pt>
                <c:pt idx="3274">
                  <c:v>12.244</c:v>
                </c:pt>
                <c:pt idx="3275">
                  <c:v>12.247</c:v>
                </c:pt>
                <c:pt idx="3276">
                  <c:v>12.2499</c:v>
                </c:pt>
                <c:pt idx="3277">
                  <c:v>12.2529</c:v>
                </c:pt>
                <c:pt idx="3278">
                  <c:v>12.255800000000001</c:v>
                </c:pt>
                <c:pt idx="3279">
                  <c:v>12.258800000000001</c:v>
                </c:pt>
                <c:pt idx="3280">
                  <c:v>12.261699999999999</c:v>
                </c:pt>
                <c:pt idx="3281">
                  <c:v>12.264699999999999</c:v>
                </c:pt>
                <c:pt idx="3282">
                  <c:v>12.2676</c:v>
                </c:pt>
                <c:pt idx="3283">
                  <c:v>12.2706</c:v>
                </c:pt>
                <c:pt idx="3284">
                  <c:v>12.2735</c:v>
                </c:pt>
                <c:pt idx="3285">
                  <c:v>12.2765</c:v>
                </c:pt>
                <c:pt idx="3286">
                  <c:v>12.279400000000001</c:v>
                </c:pt>
                <c:pt idx="3287">
                  <c:v>12.282400000000001</c:v>
                </c:pt>
                <c:pt idx="3288">
                  <c:v>12.285299999999999</c:v>
                </c:pt>
                <c:pt idx="3289">
                  <c:v>12.2883</c:v>
                </c:pt>
                <c:pt idx="3290">
                  <c:v>12.2912</c:v>
                </c:pt>
                <c:pt idx="3291">
                  <c:v>12.2942</c:v>
                </c:pt>
                <c:pt idx="3292">
                  <c:v>12.2971</c:v>
                </c:pt>
                <c:pt idx="3293">
                  <c:v>12.3001</c:v>
                </c:pt>
                <c:pt idx="3294">
                  <c:v>12.303000000000001</c:v>
                </c:pt>
                <c:pt idx="3295">
                  <c:v>12.305999999999999</c:v>
                </c:pt>
                <c:pt idx="3296">
                  <c:v>12.3089</c:v>
                </c:pt>
                <c:pt idx="3297">
                  <c:v>12.3119</c:v>
                </c:pt>
                <c:pt idx="3298">
                  <c:v>12.3148</c:v>
                </c:pt>
                <c:pt idx="3299">
                  <c:v>12.3178</c:v>
                </c:pt>
                <c:pt idx="3300">
                  <c:v>12.3207</c:v>
                </c:pt>
                <c:pt idx="3301">
                  <c:v>12.323700000000001</c:v>
                </c:pt>
                <c:pt idx="3302">
                  <c:v>12.326599999999999</c:v>
                </c:pt>
                <c:pt idx="3303">
                  <c:v>12.329599999999999</c:v>
                </c:pt>
                <c:pt idx="3304">
                  <c:v>12.3325</c:v>
                </c:pt>
                <c:pt idx="3305">
                  <c:v>12.3355</c:v>
                </c:pt>
                <c:pt idx="3306">
                  <c:v>12.3384</c:v>
                </c:pt>
                <c:pt idx="3307">
                  <c:v>12.3414</c:v>
                </c:pt>
                <c:pt idx="3308">
                  <c:v>12.3443</c:v>
                </c:pt>
                <c:pt idx="3309">
                  <c:v>12.347300000000001</c:v>
                </c:pt>
                <c:pt idx="3310">
                  <c:v>12.350199999999999</c:v>
                </c:pt>
                <c:pt idx="3311">
                  <c:v>12.3531</c:v>
                </c:pt>
                <c:pt idx="3312">
                  <c:v>12.3561</c:v>
                </c:pt>
                <c:pt idx="3313">
                  <c:v>12.359</c:v>
                </c:pt>
                <c:pt idx="3314">
                  <c:v>12.362</c:v>
                </c:pt>
                <c:pt idx="3315">
                  <c:v>12.3649</c:v>
                </c:pt>
                <c:pt idx="3316">
                  <c:v>12.367900000000001</c:v>
                </c:pt>
                <c:pt idx="3317">
                  <c:v>12.370799999999999</c:v>
                </c:pt>
                <c:pt idx="3318">
                  <c:v>12.373799999999999</c:v>
                </c:pt>
                <c:pt idx="3319">
                  <c:v>12.3767</c:v>
                </c:pt>
                <c:pt idx="3320">
                  <c:v>12.3797</c:v>
                </c:pt>
                <c:pt idx="3321">
                  <c:v>12.3826</c:v>
                </c:pt>
                <c:pt idx="3322">
                  <c:v>12.3856</c:v>
                </c:pt>
                <c:pt idx="3323">
                  <c:v>12.388500000000001</c:v>
                </c:pt>
                <c:pt idx="3324">
                  <c:v>12.391500000000001</c:v>
                </c:pt>
                <c:pt idx="3325">
                  <c:v>12.394399999999999</c:v>
                </c:pt>
                <c:pt idx="3326">
                  <c:v>12.397399999999999</c:v>
                </c:pt>
                <c:pt idx="3327">
                  <c:v>12.4003</c:v>
                </c:pt>
                <c:pt idx="3328">
                  <c:v>12.4033</c:v>
                </c:pt>
                <c:pt idx="3329">
                  <c:v>12.4062</c:v>
                </c:pt>
                <c:pt idx="3330">
                  <c:v>12.4092</c:v>
                </c:pt>
                <c:pt idx="3331">
                  <c:v>12.412100000000001</c:v>
                </c:pt>
                <c:pt idx="3332">
                  <c:v>12.415100000000001</c:v>
                </c:pt>
                <c:pt idx="3333">
                  <c:v>12.417999999999999</c:v>
                </c:pt>
                <c:pt idx="3334">
                  <c:v>12.420999999999999</c:v>
                </c:pt>
                <c:pt idx="3335">
                  <c:v>12.4239</c:v>
                </c:pt>
                <c:pt idx="3336">
                  <c:v>12.4269</c:v>
                </c:pt>
                <c:pt idx="3337">
                  <c:v>12.4298</c:v>
                </c:pt>
                <c:pt idx="3338">
                  <c:v>12.4328</c:v>
                </c:pt>
                <c:pt idx="3339">
                  <c:v>12.435700000000001</c:v>
                </c:pt>
                <c:pt idx="3340">
                  <c:v>12.438700000000001</c:v>
                </c:pt>
                <c:pt idx="3341">
                  <c:v>12.441599999999999</c:v>
                </c:pt>
                <c:pt idx="3342">
                  <c:v>12.444599999999999</c:v>
                </c:pt>
                <c:pt idx="3343">
                  <c:v>12.4475</c:v>
                </c:pt>
                <c:pt idx="3344">
                  <c:v>12.4505</c:v>
                </c:pt>
                <c:pt idx="3345">
                  <c:v>12.4534</c:v>
                </c:pt>
                <c:pt idx="3346">
                  <c:v>12.4564</c:v>
                </c:pt>
                <c:pt idx="3347">
                  <c:v>12.459300000000001</c:v>
                </c:pt>
                <c:pt idx="3348">
                  <c:v>12.462199999999999</c:v>
                </c:pt>
                <c:pt idx="3349">
                  <c:v>12.465199999999999</c:v>
                </c:pt>
                <c:pt idx="3350">
                  <c:v>12.4681</c:v>
                </c:pt>
                <c:pt idx="3351">
                  <c:v>12.4711</c:v>
                </c:pt>
                <c:pt idx="3352">
                  <c:v>12.474</c:v>
                </c:pt>
                <c:pt idx="3353">
                  <c:v>12.477</c:v>
                </c:pt>
                <c:pt idx="3354">
                  <c:v>12.479900000000001</c:v>
                </c:pt>
                <c:pt idx="3355">
                  <c:v>12.482900000000001</c:v>
                </c:pt>
                <c:pt idx="3356">
                  <c:v>12.485799999999999</c:v>
                </c:pt>
                <c:pt idx="3357">
                  <c:v>12.488799999999999</c:v>
                </c:pt>
                <c:pt idx="3358">
                  <c:v>12.4917</c:v>
                </c:pt>
                <c:pt idx="3359">
                  <c:v>12.4947</c:v>
                </c:pt>
                <c:pt idx="3360">
                  <c:v>12.4976</c:v>
                </c:pt>
                <c:pt idx="3361">
                  <c:v>12.5006</c:v>
                </c:pt>
                <c:pt idx="3362">
                  <c:v>12.503500000000001</c:v>
                </c:pt>
                <c:pt idx="3363">
                  <c:v>12.506500000000001</c:v>
                </c:pt>
                <c:pt idx="3364">
                  <c:v>12.509399999999999</c:v>
                </c:pt>
                <c:pt idx="3365">
                  <c:v>12.5124</c:v>
                </c:pt>
                <c:pt idx="3366">
                  <c:v>12.5153</c:v>
                </c:pt>
                <c:pt idx="3367">
                  <c:v>12.5183</c:v>
                </c:pt>
                <c:pt idx="3368">
                  <c:v>12.5212</c:v>
                </c:pt>
                <c:pt idx="3369">
                  <c:v>12.5242</c:v>
                </c:pt>
                <c:pt idx="3370">
                  <c:v>12.527100000000001</c:v>
                </c:pt>
                <c:pt idx="3371">
                  <c:v>12.530099999999999</c:v>
                </c:pt>
                <c:pt idx="3372">
                  <c:v>12.532999999999999</c:v>
                </c:pt>
                <c:pt idx="3373">
                  <c:v>12.536</c:v>
                </c:pt>
                <c:pt idx="3374">
                  <c:v>12.5389</c:v>
                </c:pt>
                <c:pt idx="3375">
                  <c:v>12.5419</c:v>
                </c:pt>
                <c:pt idx="3376">
                  <c:v>12.5448</c:v>
                </c:pt>
                <c:pt idx="3377">
                  <c:v>12.547800000000001</c:v>
                </c:pt>
                <c:pt idx="3378">
                  <c:v>12.550700000000001</c:v>
                </c:pt>
                <c:pt idx="3379">
                  <c:v>12.553699999999999</c:v>
                </c:pt>
                <c:pt idx="3380">
                  <c:v>12.5566</c:v>
                </c:pt>
                <c:pt idx="3381">
                  <c:v>12.5596</c:v>
                </c:pt>
                <c:pt idx="3382">
                  <c:v>12.5625</c:v>
                </c:pt>
                <c:pt idx="3383">
                  <c:v>12.5655</c:v>
                </c:pt>
                <c:pt idx="3384">
                  <c:v>12.5684</c:v>
                </c:pt>
                <c:pt idx="3385">
                  <c:v>12.571400000000001</c:v>
                </c:pt>
                <c:pt idx="3386">
                  <c:v>12.574299999999999</c:v>
                </c:pt>
                <c:pt idx="3387">
                  <c:v>12.577199999999999</c:v>
                </c:pt>
                <c:pt idx="3388">
                  <c:v>12.5802</c:v>
                </c:pt>
                <c:pt idx="3389">
                  <c:v>12.5831</c:v>
                </c:pt>
                <c:pt idx="3390">
                  <c:v>12.5861</c:v>
                </c:pt>
                <c:pt idx="3391">
                  <c:v>12.589</c:v>
                </c:pt>
                <c:pt idx="3392">
                  <c:v>12.592000000000001</c:v>
                </c:pt>
                <c:pt idx="3393">
                  <c:v>12.594900000000001</c:v>
                </c:pt>
                <c:pt idx="3394">
                  <c:v>12.597899999999999</c:v>
                </c:pt>
                <c:pt idx="3395">
                  <c:v>12.6008</c:v>
                </c:pt>
                <c:pt idx="3396">
                  <c:v>12.6038</c:v>
                </c:pt>
                <c:pt idx="3397">
                  <c:v>12.6067</c:v>
                </c:pt>
                <c:pt idx="3398">
                  <c:v>12.6097</c:v>
                </c:pt>
                <c:pt idx="3399">
                  <c:v>12.6126</c:v>
                </c:pt>
                <c:pt idx="3400">
                  <c:v>12.615600000000001</c:v>
                </c:pt>
                <c:pt idx="3401">
                  <c:v>12.618499999999999</c:v>
                </c:pt>
                <c:pt idx="3402">
                  <c:v>12.621499999999999</c:v>
                </c:pt>
                <c:pt idx="3403">
                  <c:v>12.6244</c:v>
                </c:pt>
                <c:pt idx="3404">
                  <c:v>12.6274</c:v>
                </c:pt>
                <c:pt idx="3405">
                  <c:v>12.6303</c:v>
                </c:pt>
                <c:pt idx="3406">
                  <c:v>12.6333</c:v>
                </c:pt>
                <c:pt idx="3407">
                  <c:v>12.636200000000001</c:v>
                </c:pt>
                <c:pt idx="3408">
                  <c:v>12.639200000000001</c:v>
                </c:pt>
                <c:pt idx="3409">
                  <c:v>12.642099999999999</c:v>
                </c:pt>
                <c:pt idx="3410">
                  <c:v>12.645099999999999</c:v>
                </c:pt>
                <c:pt idx="3411">
                  <c:v>12.648</c:v>
                </c:pt>
                <c:pt idx="3412">
                  <c:v>12.651</c:v>
                </c:pt>
                <c:pt idx="3413">
                  <c:v>12.6539</c:v>
                </c:pt>
                <c:pt idx="3414">
                  <c:v>12.6569</c:v>
                </c:pt>
                <c:pt idx="3415">
                  <c:v>12.659800000000001</c:v>
                </c:pt>
                <c:pt idx="3416">
                  <c:v>12.662800000000001</c:v>
                </c:pt>
                <c:pt idx="3417">
                  <c:v>12.665699999999999</c:v>
                </c:pt>
                <c:pt idx="3418">
                  <c:v>12.668699999999999</c:v>
                </c:pt>
                <c:pt idx="3419">
                  <c:v>12.6716</c:v>
                </c:pt>
                <c:pt idx="3420">
                  <c:v>12.6746</c:v>
                </c:pt>
                <c:pt idx="3421">
                  <c:v>12.6775</c:v>
                </c:pt>
                <c:pt idx="3422">
                  <c:v>12.6805</c:v>
                </c:pt>
                <c:pt idx="3423">
                  <c:v>12.683400000000001</c:v>
                </c:pt>
                <c:pt idx="3424">
                  <c:v>12.686400000000001</c:v>
                </c:pt>
                <c:pt idx="3425">
                  <c:v>12.689299999999999</c:v>
                </c:pt>
                <c:pt idx="3426">
                  <c:v>12.6922</c:v>
                </c:pt>
                <c:pt idx="3427">
                  <c:v>12.6952</c:v>
                </c:pt>
                <c:pt idx="3428">
                  <c:v>12.6981</c:v>
                </c:pt>
                <c:pt idx="3429">
                  <c:v>12.7011</c:v>
                </c:pt>
                <c:pt idx="3430">
                  <c:v>12.704000000000001</c:v>
                </c:pt>
                <c:pt idx="3431">
                  <c:v>12.707000000000001</c:v>
                </c:pt>
                <c:pt idx="3432">
                  <c:v>12.709899999999999</c:v>
                </c:pt>
                <c:pt idx="3433">
                  <c:v>12.712899999999999</c:v>
                </c:pt>
                <c:pt idx="3434">
                  <c:v>12.7158</c:v>
                </c:pt>
                <c:pt idx="3435">
                  <c:v>12.7188</c:v>
                </c:pt>
                <c:pt idx="3436">
                  <c:v>12.7217</c:v>
                </c:pt>
                <c:pt idx="3437">
                  <c:v>12.7247</c:v>
                </c:pt>
                <c:pt idx="3438">
                  <c:v>12.727600000000001</c:v>
                </c:pt>
                <c:pt idx="3439">
                  <c:v>12.730600000000001</c:v>
                </c:pt>
                <c:pt idx="3440">
                  <c:v>12.733499999999999</c:v>
                </c:pt>
                <c:pt idx="3441">
                  <c:v>12.736499999999999</c:v>
                </c:pt>
                <c:pt idx="3442">
                  <c:v>12.7394</c:v>
                </c:pt>
                <c:pt idx="3443">
                  <c:v>12.7424</c:v>
                </c:pt>
                <c:pt idx="3444">
                  <c:v>12.7453</c:v>
                </c:pt>
                <c:pt idx="3445">
                  <c:v>12.7483</c:v>
                </c:pt>
                <c:pt idx="3446">
                  <c:v>12.751200000000001</c:v>
                </c:pt>
                <c:pt idx="3447">
                  <c:v>12.754200000000001</c:v>
                </c:pt>
                <c:pt idx="3448">
                  <c:v>12.757099999999999</c:v>
                </c:pt>
                <c:pt idx="3449">
                  <c:v>12.7601</c:v>
                </c:pt>
                <c:pt idx="3450">
                  <c:v>12.763</c:v>
                </c:pt>
                <c:pt idx="3451">
                  <c:v>12.766</c:v>
                </c:pt>
                <c:pt idx="3452">
                  <c:v>12.7689</c:v>
                </c:pt>
                <c:pt idx="3453">
                  <c:v>12.7719</c:v>
                </c:pt>
                <c:pt idx="3454">
                  <c:v>12.774800000000001</c:v>
                </c:pt>
                <c:pt idx="3455">
                  <c:v>12.777799999999999</c:v>
                </c:pt>
                <c:pt idx="3456">
                  <c:v>12.7807</c:v>
                </c:pt>
                <c:pt idx="3457">
                  <c:v>12.7837</c:v>
                </c:pt>
                <c:pt idx="3458">
                  <c:v>12.7866</c:v>
                </c:pt>
                <c:pt idx="3459">
                  <c:v>12.7896</c:v>
                </c:pt>
                <c:pt idx="3460">
                  <c:v>12.7925</c:v>
                </c:pt>
                <c:pt idx="3461">
                  <c:v>12.795500000000001</c:v>
                </c:pt>
                <c:pt idx="3462">
                  <c:v>12.798400000000001</c:v>
                </c:pt>
                <c:pt idx="3463">
                  <c:v>12.801299999999999</c:v>
                </c:pt>
                <c:pt idx="3464">
                  <c:v>12.8043</c:v>
                </c:pt>
                <c:pt idx="3465">
                  <c:v>12.8072</c:v>
                </c:pt>
                <c:pt idx="3466">
                  <c:v>12.8102</c:v>
                </c:pt>
                <c:pt idx="3467">
                  <c:v>12.8131</c:v>
                </c:pt>
                <c:pt idx="3468">
                  <c:v>12.8161</c:v>
                </c:pt>
                <c:pt idx="3469">
                  <c:v>12.819000000000001</c:v>
                </c:pt>
                <c:pt idx="3470">
                  <c:v>12.821999999999999</c:v>
                </c:pt>
                <c:pt idx="3471">
                  <c:v>12.8249</c:v>
                </c:pt>
                <c:pt idx="3472">
                  <c:v>12.8279</c:v>
                </c:pt>
                <c:pt idx="3473">
                  <c:v>12.8308</c:v>
                </c:pt>
                <c:pt idx="3474">
                  <c:v>12.8338</c:v>
                </c:pt>
                <c:pt idx="3475">
                  <c:v>12.8367</c:v>
                </c:pt>
                <c:pt idx="3476">
                  <c:v>12.839700000000001</c:v>
                </c:pt>
                <c:pt idx="3477">
                  <c:v>12.842599999999999</c:v>
                </c:pt>
                <c:pt idx="3478">
                  <c:v>12.845599999999999</c:v>
                </c:pt>
                <c:pt idx="3479">
                  <c:v>12.8485</c:v>
                </c:pt>
                <c:pt idx="3480">
                  <c:v>12.8515</c:v>
                </c:pt>
                <c:pt idx="3481">
                  <c:v>12.8544</c:v>
                </c:pt>
                <c:pt idx="3482">
                  <c:v>12.8574</c:v>
                </c:pt>
                <c:pt idx="3483">
                  <c:v>12.860300000000001</c:v>
                </c:pt>
                <c:pt idx="3484">
                  <c:v>12.863300000000001</c:v>
                </c:pt>
                <c:pt idx="3485">
                  <c:v>12.866199999999999</c:v>
                </c:pt>
                <c:pt idx="3486">
                  <c:v>12.869199999999999</c:v>
                </c:pt>
                <c:pt idx="3487">
                  <c:v>12.8721</c:v>
                </c:pt>
                <c:pt idx="3488">
                  <c:v>12.8751</c:v>
                </c:pt>
                <c:pt idx="3489">
                  <c:v>12.878</c:v>
                </c:pt>
                <c:pt idx="3490">
                  <c:v>12.881</c:v>
                </c:pt>
                <c:pt idx="3491">
                  <c:v>12.883900000000001</c:v>
                </c:pt>
                <c:pt idx="3492">
                  <c:v>12.886900000000001</c:v>
                </c:pt>
                <c:pt idx="3493">
                  <c:v>12.889799999999999</c:v>
                </c:pt>
                <c:pt idx="3494">
                  <c:v>12.892799999999999</c:v>
                </c:pt>
                <c:pt idx="3495">
                  <c:v>12.8957</c:v>
                </c:pt>
                <c:pt idx="3496">
                  <c:v>12.8987</c:v>
                </c:pt>
                <c:pt idx="3497">
                  <c:v>12.9016</c:v>
                </c:pt>
                <c:pt idx="3498">
                  <c:v>12.9046</c:v>
                </c:pt>
                <c:pt idx="3499">
                  <c:v>12.907500000000001</c:v>
                </c:pt>
                <c:pt idx="3500">
                  <c:v>12.910500000000001</c:v>
                </c:pt>
                <c:pt idx="3501">
                  <c:v>12.913399999999999</c:v>
                </c:pt>
                <c:pt idx="3502">
                  <c:v>12.9163</c:v>
                </c:pt>
                <c:pt idx="3503">
                  <c:v>12.9193</c:v>
                </c:pt>
                <c:pt idx="3504">
                  <c:v>12.9222</c:v>
                </c:pt>
                <c:pt idx="3505">
                  <c:v>12.9252</c:v>
                </c:pt>
                <c:pt idx="3506">
                  <c:v>12.928100000000001</c:v>
                </c:pt>
                <c:pt idx="3507">
                  <c:v>12.931100000000001</c:v>
                </c:pt>
                <c:pt idx="3508">
                  <c:v>12.933999999999999</c:v>
                </c:pt>
                <c:pt idx="3509">
                  <c:v>12.936999999999999</c:v>
                </c:pt>
                <c:pt idx="3510">
                  <c:v>12.9399</c:v>
                </c:pt>
                <c:pt idx="3511">
                  <c:v>12.9429</c:v>
                </c:pt>
                <c:pt idx="3512">
                  <c:v>12.9458</c:v>
                </c:pt>
                <c:pt idx="3513">
                  <c:v>12.9488</c:v>
                </c:pt>
                <c:pt idx="3514">
                  <c:v>12.951700000000001</c:v>
                </c:pt>
                <c:pt idx="3515">
                  <c:v>12.954700000000001</c:v>
                </c:pt>
                <c:pt idx="3516">
                  <c:v>12.957599999999999</c:v>
                </c:pt>
                <c:pt idx="3517">
                  <c:v>12.960599999999999</c:v>
                </c:pt>
                <c:pt idx="3518">
                  <c:v>12.9635</c:v>
                </c:pt>
                <c:pt idx="3519">
                  <c:v>12.9665</c:v>
                </c:pt>
                <c:pt idx="3520">
                  <c:v>12.9694</c:v>
                </c:pt>
                <c:pt idx="3521">
                  <c:v>12.9724</c:v>
                </c:pt>
                <c:pt idx="3522">
                  <c:v>12.975300000000001</c:v>
                </c:pt>
                <c:pt idx="3523">
                  <c:v>12.978300000000001</c:v>
                </c:pt>
                <c:pt idx="3524">
                  <c:v>12.981199999999999</c:v>
                </c:pt>
                <c:pt idx="3525">
                  <c:v>12.9842</c:v>
                </c:pt>
                <c:pt idx="3526">
                  <c:v>12.9871</c:v>
                </c:pt>
                <c:pt idx="3527">
                  <c:v>12.9901</c:v>
                </c:pt>
                <c:pt idx="3528">
                  <c:v>12.993</c:v>
                </c:pt>
                <c:pt idx="3529">
                  <c:v>12.996</c:v>
                </c:pt>
                <c:pt idx="3530">
                  <c:v>12.998900000000001</c:v>
                </c:pt>
                <c:pt idx="3531">
                  <c:v>13.001899999999999</c:v>
                </c:pt>
                <c:pt idx="3532">
                  <c:v>13.004799999999999</c:v>
                </c:pt>
                <c:pt idx="3533">
                  <c:v>13.0078</c:v>
                </c:pt>
                <c:pt idx="3534">
                  <c:v>13.0107</c:v>
                </c:pt>
                <c:pt idx="3535">
                  <c:v>13.0137</c:v>
                </c:pt>
                <c:pt idx="3536">
                  <c:v>13.0166</c:v>
                </c:pt>
                <c:pt idx="3537">
                  <c:v>13.019600000000001</c:v>
                </c:pt>
                <c:pt idx="3538">
                  <c:v>13.022500000000001</c:v>
                </c:pt>
                <c:pt idx="3539">
                  <c:v>13.025399999999999</c:v>
                </c:pt>
                <c:pt idx="3540">
                  <c:v>13.0284</c:v>
                </c:pt>
                <c:pt idx="3541">
                  <c:v>13.0313</c:v>
                </c:pt>
                <c:pt idx="3542">
                  <c:v>13.0343</c:v>
                </c:pt>
                <c:pt idx="3543">
                  <c:v>13.0372</c:v>
                </c:pt>
                <c:pt idx="3544">
                  <c:v>13.0402</c:v>
                </c:pt>
                <c:pt idx="3545">
                  <c:v>13.043100000000001</c:v>
                </c:pt>
                <c:pt idx="3546">
                  <c:v>13.046099999999999</c:v>
                </c:pt>
                <c:pt idx="3547">
                  <c:v>13.048999999999999</c:v>
                </c:pt>
                <c:pt idx="3548">
                  <c:v>13.052</c:v>
                </c:pt>
                <c:pt idx="3549">
                  <c:v>13.0549</c:v>
                </c:pt>
                <c:pt idx="3550">
                  <c:v>13.0579</c:v>
                </c:pt>
                <c:pt idx="3551">
                  <c:v>13.0608</c:v>
                </c:pt>
                <c:pt idx="3552">
                  <c:v>13.063800000000001</c:v>
                </c:pt>
                <c:pt idx="3553">
                  <c:v>13.066700000000001</c:v>
                </c:pt>
                <c:pt idx="3554">
                  <c:v>13.069699999999999</c:v>
                </c:pt>
                <c:pt idx="3555">
                  <c:v>13.0726</c:v>
                </c:pt>
                <c:pt idx="3556">
                  <c:v>13.0756</c:v>
                </c:pt>
                <c:pt idx="3557">
                  <c:v>13.0785</c:v>
                </c:pt>
                <c:pt idx="3558">
                  <c:v>13.0815</c:v>
                </c:pt>
                <c:pt idx="3559">
                  <c:v>13.0844</c:v>
                </c:pt>
                <c:pt idx="3560">
                  <c:v>13.087400000000001</c:v>
                </c:pt>
                <c:pt idx="3561">
                  <c:v>13.090299999999999</c:v>
                </c:pt>
                <c:pt idx="3562">
                  <c:v>13.093299999999999</c:v>
                </c:pt>
                <c:pt idx="3563">
                  <c:v>13.0962</c:v>
                </c:pt>
                <c:pt idx="3564">
                  <c:v>13.0992</c:v>
                </c:pt>
                <c:pt idx="3565">
                  <c:v>13.1021</c:v>
                </c:pt>
                <c:pt idx="3566">
                  <c:v>13.1051</c:v>
                </c:pt>
                <c:pt idx="3567">
                  <c:v>13.108000000000001</c:v>
                </c:pt>
                <c:pt idx="3568">
                  <c:v>13.111000000000001</c:v>
                </c:pt>
                <c:pt idx="3569">
                  <c:v>13.113899999999999</c:v>
                </c:pt>
                <c:pt idx="3570">
                  <c:v>13.116899999999999</c:v>
                </c:pt>
                <c:pt idx="3571">
                  <c:v>13.1198</c:v>
                </c:pt>
                <c:pt idx="3572">
                  <c:v>13.1228</c:v>
                </c:pt>
                <c:pt idx="3573">
                  <c:v>13.1257</c:v>
                </c:pt>
                <c:pt idx="3574">
                  <c:v>13.1287</c:v>
                </c:pt>
                <c:pt idx="3575">
                  <c:v>13.131600000000001</c:v>
                </c:pt>
                <c:pt idx="3576">
                  <c:v>13.134499999999999</c:v>
                </c:pt>
                <c:pt idx="3577">
                  <c:v>13.137499999999999</c:v>
                </c:pt>
                <c:pt idx="3578">
                  <c:v>13.1404</c:v>
                </c:pt>
                <c:pt idx="3579">
                  <c:v>13.1434</c:v>
                </c:pt>
                <c:pt idx="3580">
                  <c:v>13.1463</c:v>
                </c:pt>
                <c:pt idx="3581">
                  <c:v>13.1493</c:v>
                </c:pt>
                <c:pt idx="3582">
                  <c:v>13.152200000000001</c:v>
                </c:pt>
                <c:pt idx="3583">
                  <c:v>13.155200000000001</c:v>
                </c:pt>
                <c:pt idx="3584">
                  <c:v>13.158099999999999</c:v>
                </c:pt>
                <c:pt idx="3585">
                  <c:v>13.161099999999999</c:v>
                </c:pt>
                <c:pt idx="3586">
                  <c:v>13.164</c:v>
                </c:pt>
                <c:pt idx="3587">
                  <c:v>13.167</c:v>
                </c:pt>
                <c:pt idx="3588">
                  <c:v>13.1699</c:v>
                </c:pt>
                <c:pt idx="3589">
                  <c:v>13.1729</c:v>
                </c:pt>
                <c:pt idx="3590">
                  <c:v>13.175800000000001</c:v>
                </c:pt>
                <c:pt idx="3591">
                  <c:v>13.178800000000001</c:v>
                </c:pt>
                <c:pt idx="3592">
                  <c:v>13.181699999999999</c:v>
                </c:pt>
                <c:pt idx="3593">
                  <c:v>13.184699999999999</c:v>
                </c:pt>
                <c:pt idx="3594">
                  <c:v>13.1876</c:v>
                </c:pt>
                <c:pt idx="3595">
                  <c:v>13.1906</c:v>
                </c:pt>
                <c:pt idx="3596">
                  <c:v>13.1935</c:v>
                </c:pt>
                <c:pt idx="3597">
                  <c:v>13.1965</c:v>
                </c:pt>
                <c:pt idx="3598">
                  <c:v>13.199400000000001</c:v>
                </c:pt>
                <c:pt idx="3599">
                  <c:v>13.202400000000001</c:v>
                </c:pt>
                <c:pt idx="3600">
                  <c:v>13.205299999999999</c:v>
                </c:pt>
                <c:pt idx="3601">
                  <c:v>13.208299999999999</c:v>
                </c:pt>
                <c:pt idx="3602">
                  <c:v>13.2112</c:v>
                </c:pt>
                <c:pt idx="3603">
                  <c:v>13.2142</c:v>
                </c:pt>
                <c:pt idx="3604">
                  <c:v>13.2171</c:v>
                </c:pt>
                <c:pt idx="3605">
                  <c:v>13.2201</c:v>
                </c:pt>
                <c:pt idx="3606">
                  <c:v>13.223000000000001</c:v>
                </c:pt>
                <c:pt idx="3607">
                  <c:v>13.226000000000001</c:v>
                </c:pt>
                <c:pt idx="3608">
                  <c:v>13.228899999999999</c:v>
                </c:pt>
                <c:pt idx="3609">
                  <c:v>13.2319</c:v>
                </c:pt>
                <c:pt idx="3610">
                  <c:v>13.2348</c:v>
                </c:pt>
                <c:pt idx="3611">
                  <c:v>13.2378</c:v>
                </c:pt>
                <c:pt idx="3612">
                  <c:v>13.2407</c:v>
                </c:pt>
                <c:pt idx="3613">
                  <c:v>13.2437</c:v>
                </c:pt>
                <c:pt idx="3614">
                  <c:v>13.246600000000001</c:v>
                </c:pt>
                <c:pt idx="3615">
                  <c:v>13.249499999999999</c:v>
                </c:pt>
                <c:pt idx="3616">
                  <c:v>13.2525</c:v>
                </c:pt>
                <c:pt idx="3617">
                  <c:v>13.2554</c:v>
                </c:pt>
                <c:pt idx="3618">
                  <c:v>13.2584</c:v>
                </c:pt>
                <c:pt idx="3619">
                  <c:v>13.2613</c:v>
                </c:pt>
                <c:pt idx="3620">
                  <c:v>13.2643</c:v>
                </c:pt>
                <c:pt idx="3621">
                  <c:v>13.267200000000001</c:v>
                </c:pt>
                <c:pt idx="3622">
                  <c:v>13.270200000000001</c:v>
                </c:pt>
                <c:pt idx="3623">
                  <c:v>13.273099999999999</c:v>
                </c:pt>
                <c:pt idx="3624">
                  <c:v>13.2761</c:v>
                </c:pt>
                <c:pt idx="3625">
                  <c:v>13.279</c:v>
                </c:pt>
                <c:pt idx="3626">
                  <c:v>13.282</c:v>
                </c:pt>
                <c:pt idx="3627">
                  <c:v>13.2849</c:v>
                </c:pt>
                <c:pt idx="3628">
                  <c:v>13.2879</c:v>
                </c:pt>
                <c:pt idx="3629">
                  <c:v>13.290800000000001</c:v>
                </c:pt>
                <c:pt idx="3630">
                  <c:v>13.293799999999999</c:v>
                </c:pt>
                <c:pt idx="3631">
                  <c:v>13.2967</c:v>
                </c:pt>
                <c:pt idx="3632">
                  <c:v>13.2997</c:v>
                </c:pt>
                <c:pt idx="3633">
                  <c:v>13.3026</c:v>
                </c:pt>
                <c:pt idx="3634">
                  <c:v>13.3056</c:v>
                </c:pt>
                <c:pt idx="3635">
                  <c:v>13.3085</c:v>
                </c:pt>
                <c:pt idx="3636">
                  <c:v>13.311500000000001</c:v>
                </c:pt>
                <c:pt idx="3637">
                  <c:v>13.314399999999999</c:v>
                </c:pt>
                <c:pt idx="3638">
                  <c:v>13.317399999999999</c:v>
                </c:pt>
                <c:pt idx="3639">
                  <c:v>13.3203</c:v>
                </c:pt>
                <c:pt idx="3640">
                  <c:v>13.3233</c:v>
                </c:pt>
                <c:pt idx="3641">
                  <c:v>13.3262</c:v>
                </c:pt>
                <c:pt idx="3642">
                  <c:v>13.3292</c:v>
                </c:pt>
                <c:pt idx="3643">
                  <c:v>13.332100000000001</c:v>
                </c:pt>
                <c:pt idx="3644">
                  <c:v>13.335100000000001</c:v>
                </c:pt>
                <c:pt idx="3645">
                  <c:v>13.337999999999999</c:v>
                </c:pt>
                <c:pt idx="3646">
                  <c:v>13.340999999999999</c:v>
                </c:pt>
                <c:pt idx="3647">
                  <c:v>13.3439</c:v>
                </c:pt>
                <c:pt idx="3648">
                  <c:v>13.3469</c:v>
                </c:pt>
                <c:pt idx="3649">
                  <c:v>13.3498</c:v>
                </c:pt>
                <c:pt idx="3650">
                  <c:v>13.3528</c:v>
                </c:pt>
                <c:pt idx="3651">
                  <c:v>13.355700000000001</c:v>
                </c:pt>
                <c:pt idx="3652">
                  <c:v>13.358700000000001</c:v>
                </c:pt>
                <c:pt idx="3653">
                  <c:v>13.361599999999999</c:v>
                </c:pt>
                <c:pt idx="3654">
                  <c:v>13.3645</c:v>
                </c:pt>
                <c:pt idx="3655">
                  <c:v>13.3675</c:v>
                </c:pt>
                <c:pt idx="3656">
                  <c:v>13.3704</c:v>
                </c:pt>
                <c:pt idx="3657">
                  <c:v>13.3734</c:v>
                </c:pt>
                <c:pt idx="3658">
                  <c:v>13.376300000000001</c:v>
                </c:pt>
                <c:pt idx="3659">
                  <c:v>13.379300000000001</c:v>
                </c:pt>
                <c:pt idx="3660">
                  <c:v>13.382199999999999</c:v>
                </c:pt>
                <c:pt idx="3661">
                  <c:v>13.385199999999999</c:v>
                </c:pt>
                <c:pt idx="3662">
                  <c:v>13.3881</c:v>
                </c:pt>
                <c:pt idx="3663">
                  <c:v>13.3911</c:v>
                </c:pt>
                <c:pt idx="3664">
                  <c:v>13.394</c:v>
                </c:pt>
                <c:pt idx="3665">
                  <c:v>13.397</c:v>
                </c:pt>
                <c:pt idx="3666">
                  <c:v>13.399900000000001</c:v>
                </c:pt>
                <c:pt idx="3667">
                  <c:v>13.402900000000001</c:v>
                </c:pt>
                <c:pt idx="3668">
                  <c:v>13.405799999999999</c:v>
                </c:pt>
                <c:pt idx="3669">
                  <c:v>13.408799999999999</c:v>
                </c:pt>
                <c:pt idx="3670">
                  <c:v>13.4117</c:v>
                </c:pt>
                <c:pt idx="3671">
                  <c:v>13.4147</c:v>
                </c:pt>
                <c:pt idx="3672">
                  <c:v>13.4176</c:v>
                </c:pt>
                <c:pt idx="3673">
                  <c:v>13.4206</c:v>
                </c:pt>
                <c:pt idx="3674">
                  <c:v>13.423500000000001</c:v>
                </c:pt>
                <c:pt idx="3675">
                  <c:v>13.426500000000001</c:v>
                </c:pt>
                <c:pt idx="3676">
                  <c:v>13.429399999999999</c:v>
                </c:pt>
                <c:pt idx="3677">
                  <c:v>13.432399999999999</c:v>
                </c:pt>
                <c:pt idx="3678">
                  <c:v>13.4353</c:v>
                </c:pt>
                <c:pt idx="3679">
                  <c:v>13.4383</c:v>
                </c:pt>
                <c:pt idx="3680">
                  <c:v>13.4412</c:v>
                </c:pt>
                <c:pt idx="3681">
                  <c:v>13.4442</c:v>
                </c:pt>
                <c:pt idx="3682">
                  <c:v>13.447100000000001</c:v>
                </c:pt>
                <c:pt idx="3683">
                  <c:v>13.450100000000001</c:v>
                </c:pt>
                <c:pt idx="3684">
                  <c:v>13.452999999999999</c:v>
                </c:pt>
                <c:pt idx="3685">
                  <c:v>13.456</c:v>
                </c:pt>
                <c:pt idx="3686">
                  <c:v>13.4589</c:v>
                </c:pt>
                <c:pt idx="3687">
                  <c:v>13.4619</c:v>
                </c:pt>
                <c:pt idx="3688">
                  <c:v>13.4648</c:v>
                </c:pt>
                <c:pt idx="3689">
                  <c:v>13.4678</c:v>
                </c:pt>
                <c:pt idx="3690">
                  <c:v>13.470700000000001</c:v>
                </c:pt>
                <c:pt idx="3691">
                  <c:v>13.473599999999999</c:v>
                </c:pt>
                <c:pt idx="3692">
                  <c:v>13.476599999999999</c:v>
                </c:pt>
                <c:pt idx="3693">
                  <c:v>13.4795</c:v>
                </c:pt>
                <c:pt idx="3694">
                  <c:v>13.4825</c:v>
                </c:pt>
                <c:pt idx="3695">
                  <c:v>13.4854</c:v>
                </c:pt>
                <c:pt idx="3696">
                  <c:v>13.4884</c:v>
                </c:pt>
                <c:pt idx="3697">
                  <c:v>13.491300000000001</c:v>
                </c:pt>
                <c:pt idx="3698">
                  <c:v>13.494300000000001</c:v>
                </c:pt>
                <c:pt idx="3699">
                  <c:v>13.497199999999999</c:v>
                </c:pt>
                <c:pt idx="3700">
                  <c:v>13.5002</c:v>
                </c:pt>
                <c:pt idx="3701">
                  <c:v>13.5031</c:v>
                </c:pt>
                <c:pt idx="3702">
                  <c:v>13.5061</c:v>
                </c:pt>
                <c:pt idx="3703">
                  <c:v>13.509</c:v>
                </c:pt>
                <c:pt idx="3704">
                  <c:v>13.512</c:v>
                </c:pt>
                <c:pt idx="3705">
                  <c:v>13.514900000000001</c:v>
                </c:pt>
                <c:pt idx="3706">
                  <c:v>13.517899999999999</c:v>
                </c:pt>
                <c:pt idx="3707">
                  <c:v>13.520799999999999</c:v>
                </c:pt>
                <c:pt idx="3708">
                  <c:v>13.5238</c:v>
                </c:pt>
                <c:pt idx="3709">
                  <c:v>13.5267</c:v>
                </c:pt>
                <c:pt idx="3710">
                  <c:v>13.5297</c:v>
                </c:pt>
                <c:pt idx="3711">
                  <c:v>13.5326</c:v>
                </c:pt>
                <c:pt idx="3712">
                  <c:v>13.535600000000001</c:v>
                </c:pt>
                <c:pt idx="3713">
                  <c:v>13.538500000000001</c:v>
                </c:pt>
                <c:pt idx="3714">
                  <c:v>13.541499999999999</c:v>
                </c:pt>
                <c:pt idx="3715">
                  <c:v>13.5444</c:v>
                </c:pt>
                <c:pt idx="3716">
                  <c:v>13.5474</c:v>
                </c:pt>
                <c:pt idx="3717">
                  <c:v>13.5503</c:v>
                </c:pt>
                <c:pt idx="3718">
                  <c:v>13.5533</c:v>
                </c:pt>
                <c:pt idx="3719">
                  <c:v>13.5562</c:v>
                </c:pt>
                <c:pt idx="3720">
                  <c:v>13.559200000000001</c:v>
                </c:pt>
                <c:pt idx="3721">
                  <c:v>13.562099999999999</c:v>
                </c:pt>
                <c:pt idx="3722">
                  <c:v>13.565099999999999</c:v>
                </c:pt>
                <c:pt idx="3723">
                  <c:v>13.568</c:v>
                </c:pt>
                <c:pt idx="3724">
                  <c:v>13.571</c:v>
                </c:pt>
                <c:pt idx="3725">
                  <c:v>13.5739</c:v>
                </c:pt>
                <c:pt idx="3726">
                  <c:v>13.5769</c:v>
                </c:pt>
                <c:pt idx="3727">
                  <c:v>13.579800000000001</c:v>
                </c:pt>
                <c:pt idx="3728">
                  <c:v>13.582800000000001</c:v>
                </c:pt>
                <c:pt idx="3729">
                  <c:v>13.585699999999999</c:v>
                </c:pt>
                <c:pt idx="3730">
                  <c:v>13.5886</c:v>
                </c:pt>
                <c:pt idx="3731">
                  <c:v>13.5916</c:v>
                </c:pt>
                <c:pt idx="3732">
                  <c:v>13.5945</c:v>
                </c:pt>
                <c:pt idx="3733">
                  <c:v>13.5975</c:v>
                </c:pt>
                <c:pt idx="3734">
                  <c:v>13.6004</c:v>
                </c:pt>
                <c:pt idx="3735">
                  <c:v>13.603400000000001</c:v>
                </c:pt>
                <c:pt idx="3736">
                  <c:v>13.606299999999999</c:v>
                </c:pt>
                <c:pt idx="3737">
                  <c:v>13.609299999999999</c:v>
                </c:pt>
                <c:pt idx="3738">
                  <c:v>13.6122</c:v>
                </c:pt>
                <c:pt idx="3739">
                  <c:v>13.6152</c:v>
                </c:pt>
                <c:pt idx="3740">
                  <c:v>13.6181</c:v>
                </c:pt>
                <c:pt idx="3741">
                  <c:v>13.6211</c:v>
                </c:pt>
                <c:pt idx="3742">
                  <c:v>13.624000000000001</c:v>
                </c:pt>
                <c:pt idx="3743">
                  <c:v>13.627000000000001</c:v>
                </c:pt>
                <c:pt idx="3744">
                  <c:v>13.629899999999999</c:v>
                </c:pt>
                <c:pt idx="3745">
                  <c:v>13.632899999999999</c:v>
                </c:pt>
                <c:pt idx="3746">
                  <c:v>13.6358</c:v>
                </c:pt>
                <c:pt idx="3747">
                  <c:v>13.6388</c:v>
                </c:pt>
                <c:pt idx="3748">
                  <c:v>13.6417</c:v>
                </c:pt>
                <c:pt idx="3749">
                  <c:v>13.6447</c:v>
                </c:pt>
                <c:pt idx="3750">
                  <c:v>13.647600000000001</c:v>
                </c:pt>
                <c:pt idx="3751">
                  <c:v>13.650600000000001</c:v>
                </c:pt>
                <c:pt idx="3752">
                  <c:v>13.653499999999999</c:v>
                </c:pt>
                <c:pt idx="3753">
                  <c:v>13.656499999999999</c:v>
                </c:pt>
                <c:pt idx="3754">
                  <c:v>13.6594</c:v>
                </c:pt>
                <c:pt idx="3755">
                  <c:v>13.6624</c:v>
                </c:pt>
                <c:pt idx="3756">
                  <c:v>13.6653</c:v>
                </c:pt>
                <c:pt idx="3757">
                  <c:v>13.6683</c:v>
                </c:pt>
                <c:pt idx="3758">
                  <c:v>13.671200000000001</c:v>
                </c:pt>
                <c:pt idx="3759">
                  <c:v>13.674200000000001</c:v>
                </c:pt>
                <c:pt idx="3760">
                  <c:v>13.677099999999999</c:v>
                </c:pt>
                <c:pt idx="3761">
                  <c:v>13.680099999999999</c:v>
                </c:pt>
                <c:pt idx="3762">
                  <c:v>13.683</c:v>
                </c:pt>
                <c:pt idx="3763">
                  <c:v>13.686</c:v>
                </c:pt>
                <c:pt idx="3764">
                  <c:v>13.6889</c:v>
                </c:pt>
                <c:pt idx="3765">
                  <c:v>13.6919</c:v>
                </c:pt>
                <c:pt idx="3766">
                  <c:v>13.694800000000001</c:v>
                </c:pt>
                <c:pt idx="3767">
                  <c:v>13.697699999999999</c:v>
                </c:pt>
                <c:pt idx="3768">
                  <c:v>13.700699999999999</c:v>
                </c:pt>
                <c:pt idx="3769">
                  <c:v>13.7036</c:v>
                </c:pt>
                <c:pt idx="3770">
                  <c:v>13.7066</c:v>
                </c:pt>
                <c:pt idx="3771">
                  <c:v>13.7095</c:v>
                </c:pt>
                <c:pt idx="3772">
                  <c:v>13.7125</c:v>
                </c:pt>
                <c:pt idx="3773">
                  <c:v>13.715400000000001</c:v>
                </c:pt>
                <c:pt idx="3774">
                  <c:v>13.718400000000001</c:v>
                </c:pt>
                <c:pt idx="3775">
                  <c:v>13.721299999999999</c:v>
                </c:pt>
                <c:pt idx="3776">
                  <c:v>13.724299999999999</c:v>
                </c:pt>
                <c:pt idx="3777">
                  <c:v>13.7272</c:v>
                </c:pt>
                <c:pt idx="3778">
                  <c:v>13.7302</c:v>
                </c:pt>
                <c:pt idx="3779">
                  <c:v>13.7331</c:v>
                </c:pt>
                <c:pt idx="3780">
                  <c:v>13.7361</c:v>
                </c:pt>
                <c:pt idx="3781">
                  <c:v>13.739000000000001</c:v>
                </c:pt>
                <c:pt idx="3782">
                  <c:v>13.742000000000001</c:v>
                </c:pt>
                <c:pt idx="3783">
                  <c:v>13.744899999999999</c:v>
                </c:pt>
                <c:pt idx="3784">
                  <c:v>13.7479</c:v>
                </c:pt>
                <c:pt idx="3785">
                  <c:v>13.7508</c:v>
                </c:pt>
                <c:pt idx="3786">
                  <c:v>13.7538</c:v>
                </c:pt>
                <c:pt idx="3787">
                  <c:v>13.7567</c:v>
                </c:pt>
                <c:pt idx="3788">
                  <c:v>13.7597</c:v>
                </c:pt>
                <c:pt idx="3789">
                  <c:v>13.762600000000001</c:v>
                </c:pt>
                <c:pt idx="3790">
                  <c:v>13.765599999999999</c:v>
                </c:pt>
                <c:pt idx="3791">
                  <c:v>13.7685</c:v>
                </c:pt>
                <c:pt idx="3792">
                  <c:v>13.7715</c:v>
                </c:pt>
                <c:pt idx="3793">
                  <c:v>13.7744</c:v>
                </c:pt>
                <c:pt idx="3794">
                  <c:v>13.7774</c:v>
                </c:pt>
                <c:pt idx="3795">
                  <c:v>13.7803</c:v>
                </c:pt>
                <c:pt idx="3796">
                  <c:v>13.783300000000001</c:v>
                </c:pt>
                <c:pt idx="3797">
                  <c:v>13.786199999999999</c:v>
                </c:pt>
                <c:pt idx="3798">
                  <c:v>13.789199999999999</c:v>
                </c:pt>
                <c:pt idx="3799">
                  <c:v>13.7921</c:v>
                </c:pt>
                <c:pt idx="3800">
                  <c:v>13.7951</c:v>
                </c:pt>
                <c:pt idx="3801">
                  <c:v>13.798</c:v>
                </c:pt>
                <c:pt idx="3802">
                  <c:v>13.801</c:v>
                </c:pt>
                <c:pt idx="3803">
                  <c:v>13.803900000000001</c:v>
                </c:pt>
                <c:pt idx="3804">
                  <c:v>13.806900000000001</c:v>
                </c:pt>
                <c:pt idx="3805">
                  <c:v>13.809799999999999</c:v>
                </c:pt>
                <c:pt idx="3806">
                  <c:v>13.8127</c:v>
                </c:pt>
                <c:pt idx="3807">
                  <c:v>13.8157</c:v>
                </c:pt>
                <c:pt idx="3808">
                  <c:v>13.8186</c:v>
                </c:pt>
                <c:pt idx="3809">
                  <c:v>13.8216</c:v>
                </c:pt>
                <c:pt idx="3810">
                  <c:v>13.8245</c:v>
                </c:pt>
                <c:pt idx="3811">
                  <c:v>13.827500000000001</c:v>
                </c:pt>
                <c:pt idx="3812">
                  <c:v>13.830399999999999</c:v>
                </c:pt>
                <c:pt idx="3813">
                  <c:v>13.833399999999999</c:v>
                </c:pt>
                <c:pt idx="3814">
                  <c:v>13.8363</c:v>
                </c:pt>
                <c:pt idx="3815">
                  <c:v>13.8393</c:v>
                </c:pt>
                <c:pt idx="3816">
                  <c:v>13.8422</c:v>
                </c:pt>
                <c:pt idx="3817">
                  <c:v>13.8452</c:v>
                </c:pt>
                <c:pt idx="3818">
                  <c:v>13.848100000000001</c:v>
                </c:pt>
                <c:pt idx="3819">
                  <c:v>13.851100000000001</c:v>
                </c:pt>
                <c:pt idx="3820">
                  <c:v>13.853999999999999</c:v>
                </c:pt>
                <c:pt idx="3821">
                  <c:v>13.856999999999999</c:v>
                </c:pt>
                <c:pt idx="3822">
                  <c:v>13.8599</c:v>
                </c:pt>
                <c:pt idx="3823">
                  <c:v>13.8629</c:v>
                </c:pt>
                <c:pt idx="3824">
                  <c:v>13.8658</c:v>
                </c:pt>
                <c:pt idx="3825">
                  <c:v>13.8688</c:v>
                </c:pt>
                <c:pt idx="3826">
                  <c:v>13.871700000000001</c:v>
                </c:pt>
                <c:pt idx="3827">
                  <c:v>13.874700000000001</c:v>
                </c:pt>
                <c:pt idx="3828">
                  <c:v>13.877599999999999</c:v>
                </c:pt>
                <c:pt idx="3829">
                  <c:v>13.880599999999999</c:v>
                </c:pt>
                <c:pt idx="3830">
                  <c:v>13.8835</c:v>
                </c:pt>
                <c:pt idx="3831">
                  <c:v>13.8865</c:v>
                </c:pt>
                <c:pt idx="3832">
                  <c:v>13.8894</c:v>
                </c:pt>
                <c:pt idx="3833">
                  <c:v>13.8924</c:v>
                </c:pt>
                <c:pt idx="3834">
                  <c:v>13.895300000000001</c:v>
                </c:pt>
                <c:pt idx="3835">
                  <c:v>13.898300000000001</c:v>
                </c:pt>
                <c:pt idx="3836">
                  <c:v>13.901199999999999</c:v>
                </c:pt>
                <c:pt idx="3837">
                  <c:v>13.904199999999999</c:v>
                </c:pt>
                <c:pt idx="3838">
                  <c:v>13.9071</c:v>
                </c:pt>
                <c:pt idx="3839">
                  <c:v>13.9101</c:v>
                </c:pt>
                <c:pt idx="3840">
                  <c:v>13.913</c:v>
                </c:pt>
                <c:pt idx="3841">
                  <c:v>13.916</c:v>
                </c:pt>
                <c:pt idx="3842">
                  <c:v>13.918900000000001</c:v>
                </c:pt>
                <c:pt idx="3843">
                  <c:v>13.921799999999999</c:v>
                </c:pt>
                <c:pt idx="3844">
                  <c:v>13.924799999999999</c:v>
                </c:pt>
                <c:pt idx="3845">
                  <c:v>13.9277</c:v>
                </c:pt>
                <c:pt idx="3846">
                  <c:v>13.9307</c:v>
                </c:pt>
                <c:pt idx="3847">
                  <c:v>13.9336</c:v>
                </c:pt>
                <c:pt idx="3848">
                  <c:v>13.9366</c:v>
                </c:pt>
                <c:pt idx="3849">
                  <c:v>13.939500000000001</c:v>
                </c:pt>
                <c:pt idx="3850">
                  <c:v>13.942500000000001</c:v>
                </c:pt>
                <c:pt idx="3851">
                  <c:v>13.945399999999999</c:v>
                </c:pt>
                <c:pt idx="3852">
                  <c:v>13.948399999999999</c:v>
                </c:pt>
                <c:pt idx="3853">
                  <c:v>13.9513</c:v>
                </c:pt>
                <c:pt idx="3854">
                  <c:v>13.9543</c:v>
                </c:pt>
                <c:pt idx="3855">
                  <c:v>13.9572</c:v>
                </c:pt>
                <c:pt idx="3856">
                  <c:v>13.9602</c:v>
                </c:pt>
                <c:pt idx="3857">
                  <c:v>13.963100000000001</c:v>
                </c:pt>
                <c:pt idx="3858">
                  <c:v>13.966100000000001</c:v>
                </c:pt>
                <c:pt idx="3859">
                  <c:v>13.968999999999999</c:v>
                </c:pt>
                <c:pt idx="3860">
                  <c:v>13.972</c:v>
                </c:pt>
                <c:pt idx="3861">
                  <c:v>13.9749</c:v>
                </c:pt>
                <c:pt idx="3862">
                  <c:v>13.9779</c:v>
                </c:pt>
                <c:pt idx="3863">
                  <c:v>13.9808</c:v>
                </c:pt>
                <c:pt idx="3864">
                  <c:v>13.9838</c:v>
                </c:pt>
                <c:pt idx="3865">
                  <c:v>13.986700000000001</c:v>
                </c:pt>
                <c:pt idx="3866">
                  <c:v>13.989699999999999</c:v>
                </c:pt>
                <c:pt idx="3867">
                  <c:v>13.992599999999999</c:v>
                </c:pt>
                <c:pt idx="3868">
                  <c:v>13.9956</c:v>
                </c:pt>
                <c:pt idx="3869">
                  <c:v>13.9985</c:v>
                </c:pt>
                <c:pt idx="3870">
                  <c:v>14.0015</c:v>
                </c:pt>
                <c:pt idx="3871">
                  <c:v>14.0044</c:v>
                </c:pt>
                <c:pt idx="3872">
                  <c:v>14.007400000000001</c:v>
                </c:pt>
                <c:pt idx="3873">
                  <c:v>14.010300000000001</c:v>
                </c:pt>
                <c:pt idx="3874">
                  <c:v>14.013299999999999</c:v>
                </c:pt>
                <c:pt idx="3875">
                  <c:v>14.0162</c:v>
                </c:pt>
                <c:pt idx="3876">
                  <c:v>14.0192</c:v>
                </c:pt>
                <c:pt idx="3877">
                  <c:v>14.0221</c:v>
                </c:pt>
                <c:pt idx="3878">
                  <c:v>14.0251</c:v>
                </c:pt>
                <c:pt idx="3879">
                  <c:v>14.028</c:v>
                </c:pt>
                <c:pt idx="3880">
                  <c:v>14.031000000000001</c:v>
                </c:pt>
                <c:pt idx="3881">
                  <c:v>14.033899999999999</c:v>
                </c:pt>
                <c:pt idx="3882">
                  <c:v>14.036799999999999</c:v>
                </c:pt>
                <c:pt idx="3883">
                  <c:v>14.0398</c:v>
                </c:pt>
                <c:pt idx="3884">
                  <c:v>14.0427</c:v>
                </c:pt>
                <c:pt idx="3885">
                  <c:v>14.0457</c:v>
                </c:pt>
                <c:pt idx="3886">
                  <c:v>14.0486</c:v>
                </c:pt>
                <c:pt idx="3887">
                  <c:v>14.051600000000001</c:v>
                </c:pt>
                <c:pt idx="3888">
                  <c:v>14.054500000000001</c:v>
                </c:pt>
                <c:pt idx="3889">
                  <c:v>14.057499999999999</c:v>
                </c:pt>
                <c:pt idx="3890">
                  <c:v>14.0604</c:v>
                </c:pt>
                <c:pt idx="3891">
                  <c:v>14.0634</c:v>
                </c:pt>
                <c:pt idx="3892">
                  <c:v>14.0663</c:v>
                </c:pt>
                <c:pt idx="3893">
                  <c:v>14.0693</c:v>
                </c:pt>
                <c:pt idx="3894">
                  <c:v>14.0722</c:v>
                </c:pt>
                <c:pt idx="3895">
                  <c:v>14.075200000000001</c:v>
                </c:pt>
                <c:pt idx="3896">
                  <c:v>14.078099999999999</c:v>
                </c:pt>
                <c:pt idx="3897">
                  <c:v>14.081099999999999</c:v>
                </c:pt>
                <c:pt idx="3898">
                  <c:v>14.084</c:v>
                </c:pt>
                <c:pt idx="3899">
                  <c:v>14.087</c:v>
                </c:pt>
                <c:pt idx="3900">
                  <c:v>14.0899</c:v>
                </c:pt>
                <c:pt idx="3901">
                  <c:v>14.0929</c:v>
                </c:pt>
                <c:pt idx="3902">
                  <c:v>14.095800000000001</c:v>
                </c:pt>
                <c:pt idx="3903">
                  <c:v>14.098800000000001</c:v>
                </c:pt>
                <c:pt idx="3904">
                  <c:v>14.101699999999999</c:v>
                </c:pt>
                <c:pt idx="3905">
                  <c:v>14.104699999999999</c:v>
                </c:pt>
                <c:pt idx="3906">
                  <c:v>14.1076</c:v>
                </c:pt>
                <c:pt idx="3907">
                  <c:v>14.1106</c:v>
                </c:pt>
                <c:pt idx="3908">
                  <c:v>14.1135</c:v>
                </c:pt>
                <c:pt idx="3909">
                  <c:v>14.1165</c:v>
                </c:pt>
                <c:pt idx="3910">
                  <c:v>14.119400000000001</c:v>
                </c:pt>
                <c:pt idx="3911">
                  <c:v>14.122400000000001</c:v>
                </c:pt>
                <c:pt idx="3912">
                  <c:v>14.125299999999999</c:v>
                </c:pt>
                <c:pt idx="3913">
                  <c:v>14.128299999999999</c:v>
                </c:pt>
                <c:pt idx="3914">
                  <c:v>14.1312</c:v>
                </c:pt>
                <c:pt idx="3915">
                  <c:v>14.1342</c:v>
                </c:pt>
                <c:pt idx="3916">
                  <c:v>14.1371</c:v>
                </c:pt>
                <c:pt idx="3917">
                  <c:v>14.1401</c:v>
                </c:pt>
                <c:pt idx="3918">
                  <c:v>14.143000000000001</c:v>
                </c:pt>
                <c:pt idx="3919">
                  <c:v>14.145899999999999</c:v>
                </c:pt>
                <c:pt idx="3920">
                  <c:v>14.148899999999999</c:v>
                </c:pt>
                <c:pt idx="3921">
                  <c:v>14.1518</c:v>
                </c:pt>
                <c:pt idx="3922">
                  <c:v>14.1548</c:v>
                </c:pt>
                <c:pt idx="3923">
                  <c:v>14.1577</c:v>
                </c:pt>
                <c:pt idx="3924">
                  <c:v>14.1607</c:v>
                </c:pt>
                <c:pt idx="3925">
                  <c:v>14.163600000000001</c:v>
                </c:pt>
                <c:pt idx="3926">
                  <c:v>14.166600000000001</c:v>
                </c:pt>
                <c:pt idx="3927">
                  <c:v>14.169499999999999</c:v>
                </c:pt>
                <c:pt idx="3928">
                  <c:v>14.172499999999999</c:v>
                </c:pt>
                <c:pt idx="3929">
                  <c:v>14.1754</c:v>
                </c:pt>
                <c:pt idx="3930">
                  <c:v>14.1784</c:v>
                </c:pt>
                <c:pt idx="3931">
                  <c:v>14.1813</c:v>
                </c:pt>
                <c:pt idx="3932">
                  <c:v>14.1843</c:v>
                </c:pt>
                <c:pt idx="3933">
                  <c:v>14.187200000000001</c:v>
                </c:pt>
                <c:pt idx="3934">
                  <c:v>14.190200000000001</c:v>
                </c:pt>
                <c:pt idx="3935">
                  <c:v>14.193099999999999</c:v>
                </c:pt>
                <c:pt idx="3936">
                  <c:v>14.196099999999999</c:v>
                </c:pt>
                <c:pt idx="3937">
                  <c:v>14.199</c:v>
                </c:pt>
                <c:pt idx="3938">
                  <c:v>14.202</c:v>
                </c:pt>
                <c:pt idx="3939">
                  <c:v>14.2049</c:v>
                </c:pt>
                <c:pt idx="3940">
                  <c:v>14.2079</c:v>
                </c:pt>
                <c:pt idx="3941">
                  <c:v>14.210800000000001</c:v>
                </c:pt>
                <c:pt idx="3942">
                  <c:v>14.213800000000001</c:v>
                </c:pt>
                <c:pt idx="3943">
                  <c:v>14.216699999999999</c:v>
                </c:pt>
                <c:pt idx="3944">
                  <c:v>14.2197</c:v>
                </c:pt>
                <c:pt idx="3945">
                  <c:v>14.2226</c:v>
                </c:pt>
                <c:pt idx="3946">
                  <c:v>14.2256</c:v>
                </c:pt>
                <c:pt idx="3947">
                  <c:v>14.2285</c:v>
                </c:pt>
                <c:pt idx="3948">
                  <c:v>14.2315</c:v>
                </c:pt>
                <c:pt idx="3949">
                  <c:v>14.234400000000001</c:v>
                </c:pt>
                <c:pt idx="3950">
                  <c:v>14.237399999999999</c:v>
                </c:pt>
                <c:pt idx="3951">
                  <c:v>14.2403</c:v>
                </c:pt>
                <c:pt idx="3952">
                  <c:v>14.2433</c:v>
                </c:pt>
                <c:pt idx="3953">
                  <c:v>14.2462</c:v>
                </c:pt>
                <c:pt idx="3954">
                  <c:v>14.2492</c:v>
                </c:pt>
                <c:pt idx="3955">
                  <c:v>14.2521</c:v>
                </c:pt>
                <c:pt idx="3956">
                  <c:v>14.255100000000001</c:v>
                </c:pt>
                <c:pt idx="3957">
                  <c:v>14.257999999999999</c:v>
                </c:pt>
                <c:pt idx="3958">
                  <c:v>14.260899999999999</c:v>
                </c:pt>
                <c:pt idx="3959">
                  <c:v>14.2639</c:v>
                </c:pt>
                <c:pt idx="3960">
                  <c:v>14.2668</c:v>
                </c:pt>
                <c:pt idx="3961">
                  <c:v>14.2698</c:v>
                </c:pt>
                <c:pt idx="3962">
                  <c:v>14.2727</c:v>
                </c:pt>
                <c:pt idx="3963">
                  <c:v>14.275700000000001</c:v>
                </c:pt>
                <c:pt idx="3964">
                  <c:v>14.278600000000001</c:v>
                </c:pt>
                <c:pt idx="3965">
                  <c:v>14.281599999999999</c:v>
                </c:pt>
                <c:pt idx="3966">
                  <c:v>14.2845</c:v>
                </c:pt>
                <c:pt idx="3967">
                  <c:v>14.2875</c:v>
                </c:pt>
                <c:pt idx="3968">
                  <c:v>14.2904</c:v>
                </c:pt>
                <c:pt idx="3969">
                  <c:v>14.2934</c:v>
                </c:pt>
                <c:pt idx="3970">
                  <c:v>14.2963</c:v>
                </c:pt>
                <c:pt idx="3971">
                  <c:v>14.299300000000001</c:v>
                </c:pt>
                <c:pt idx="3972">
                  <c:v>14.302199999999999</c:v>
                </c:pt>
                <c:pt idx="3973">
                  <c:v>14.305199999999999</c:v>
                </c:pt>
                <c:pt idx="3974">
                  <c:v>14.3081</c:v>
                </c:pt>
                <c:pt idx="3975">
                  <c:v>14.3111</c:v>
                </c:pt>
                <c:pt idx="3976">
                  <c:v>14.314</c:v>
                </c:pt>
                <c:pt idx="3977">
                  <c:v>14.317</c:v>
                </c:pt>
                <c:pt idx="3978">
                  <c:v>14.319900000000001</c:v>
                </c:pt>
                <c:pt idx="3979">
                  <c:v>14.322900000000001</c:v>
                </c:pt>
                <c:pt idx="3980">
                  <c:v>14.325799999999999</c:v>
                </c:pt>
                <c:pt idx="3981">
                  <c:v>14.328799999999999</c:v>
                </c:pt>
                <c:pt idx="3982">
                  <c:v>14.3317</c:v>
                </c:pt>
                <c:pt idx="3983">
                  <c:v>14.3347</c:v>
                </c:pt>
                <c:pt idx="3984">
                  <c:v>14.3376</c:v>
                </c:pt>
                <c:pt idx="3985">
                  <c:v>14.3406</c:v>
                </c:pt>
                <c:pt idx="3986">
                  <c:v>14.343500000000001</c:v>
                </c:pt>
                <c:pt idx="3987">
                  <c:v>14.346500000000001</c:v>
                </c:pt>
                <c:pt idx="3988">
                  <c:v>14.349399999999999</c:v>
                </c:pt>
                <c:pt idx="3989">
                  <c:v>14.352399999999999</c:v>
                </c:pt>
                <c:pt idx="3990">
                  <c:v>14.3553</c:v>
                </c:pt>
                <c:pt idx="3991">
                  <c:v>14.3583</c:v>
                </c:pt>
                <c:pt idx="3992">
                  <c:v>14.3612</c:v>
                </c:pt>
                <c:pt idx="3993">
                  <c:v>14.3642</c:v>
                </c:pt>
                <c:pt idx="3994">
                  <c:v>14.367100000000001</c:v>
                </c:pt>
                <c:pt idx="3995">
                  <c:v>14.37</c:v>
                </c:pt>
                <c:pt idx="3996">
                  <c:v>14.372999999999999</c:v>
                </c:pt>
                <c:pt idx="3997">
                  <c:v>14.3759</c:v>
                </c:pt>
                <c:pt idx="3998">
                  <c:v>14.3789</c:v>
                </c:pt>
                <c:pt idx="3999">
                  <c:v>14.3818</c:v>
                </c:pt>
                <c:pt idx="4000">
                  <c:v>14.3848</c:v>
                </c:pt>
                <c:pt idx="4001">
                  <c:v>14.387700000000001</c:v>
                </c:pt>
                <c:pt idx="4002">
                  <c:v>14.390700000000001</c:v>
                </c:pt>
                <c:pt idx="4003">
                  <c:v>14.393599999999999</c:v>
                </c:pt>
                <c:pt idx="4004">
                  <c:v>14.396599999999999</c:v>
                </c:pt>
                <c:pt idx="4005">
                  <c:v>14.3995</c:v>
                </c:pt>
                <c:pt idx="4006">
                  <c:v>14.4025</c:v>
                </c:pt>
                <c:pt idx="4007">
                  <c:v>14.4054</c:v>
                </c:pt>
                <c:pt idx="4008">
                  <c:v>14.4084</c:v>
                </c:pt>
                <c:pt idx="4009">
                  <c:v>14.411300000000001</c:v>
                </c:pt>
                <c:pt idx="4010">
                  <c:v>14.414300000000001</c:v>
                </c:pt>
                <c:pt idx="4011">
                  <c:v>14.417199999999999</c:v>
                </c:pt>
                <c:pt idx="4012">
                  <c:v>14.420199999999999</c:v>
                </c:pt>
                <c:pt idx="4013">
                  <c:v>14.4231</c:v>
                </c:pt>
                <c:pt idx="4014">
                  <c:v>14.4261</c:v>
                </c:pt>
                <c:pt idx="4015">
                  <c:v>14.429</c:v>
                </c:pt>
                <c:pt idx="4016">
                  <c:v>14.432</c:v>
                </c:pt>
                <c:pt idx="4017">
                  <c:v>14.434900000000001</c:v>
                </c:pt>
                <c:pt idx="4018">
                  <c:v>14.437900000000001</c:v>
                </c:pt>
                <c:pt idx="4019">
                  <c:v>14.440799999999999</c:v>
                </c:pt>
                <c:pt idx="4020">
                  <c:v>14.4438</c:v>
                </c:pt>
                <c:pt idx="4021">
                  <c:v>14.4467</c:v>
                </c:pt>
                <c:pt idx="4022">
                  <c:v>14.4497</c:v>
                </c:pt>
                <c:pt idx="4023">
                  <c:v>14.4526</c:v>
                </c:pt>
                <c:pt idx="4024">
                  <c:v>14.4556</c:v>
                </c:pt>
                <c:pt idx="4025">
                  <c:v>14.458500000000001</c:v>
                </c:pt>
                <c:pt idx="4026">
                  <c:v>14.461499999999999</c:v>
                </c:pt>
                <c:pt idx="4027">
                  <c:v>14.464399999999999</c:v>
                </c:pt>
                <c:pt idx="4028">
                  <c:v>14.4674</c:v>
                </c:pt>
                <c:pt idx="4029">
                  <c:v>14.4703</c:v>
                </c:pt>
                <c:pt idx="4030">
                  <c:v>14.4733</c:v>
                </c:pt>
                <c:pt idx="4031">
                  <c:v>14.4762</c:v>
                </c:pt>
                <c:pt idx="4032">
                  <c:v>14.479200000000001</c:v>
                </c:pt>
                <c:pt idx="4033">
                  <c:v>14.482100000000001</c:v>
                </c:pt>
                <c:pt idx="4034">
                  <c:v>14.484999999999999</c:v>
                </c:pt>
                <c:pt idx="4035">
                  <c:v>14.488</c:v>
                </c:pt>
                <c:pt idx="4036">
                  <c:v>14.4909</c:v>
                </c:pt>
                <c:pt idx="4037">
                  <c:v>14.4939</c:v>
                </c:pt>
                <c:pt idx="4038">
                  <c:v>14.4968</c:v>
                </c:pt>
                <c:pt idx="4039">
                  <c:v>14.4998</c:v>
                </c:pt>
                <c:pt idx="4040">
                  <c:v>14.502700000000001</c:v>
                </c:pt>
                <c:pt idx="4041">
                  <c:v>14.505699999999999</c:v>
                </c:pt>
                <c:pt idx="4042">
                  <c:v>14.508599999999999</c:v>
                </c:pt>
                <c:pt idx="4043">
                  <c:v>14.5116</c:v>
                </c:pt>
                <c:pt idx="4044">
                  <c:v>14.5145</c:v>
                </c:pt>
                <c:pt idx="4045">
                  <c:v>14.5175</c:v>
                </c:pt>
                <c:pt idx="4046">
                  <c:v>14.5204</c:v>
                </c:pt>
                <c:pt idx="4047">
                  <c:v>14.523400000000001</c:v>
                </c:pt>
                <c:pt idx="4048">
                  <c:v>14.526300000000001</c:v>
                </c:pt>
                <c:pt idx="4049">
                  <c:v>14.529299999999999</c:v>
                </c:pt>
                <c:pt idx="4050">
                  <c:v>14.5322</c:v>
                </c:pt>
                <c:pt idx="4051">
                  <c:v>14.5352</c:v>
                </c:pt>
                <c:pt idx="4052">
                  <c:v>14.5381</c:v>
                </c:pt>
                <c:pt idx="4053">
                  <c:v>14.5411</c:v>
                </c:pt>
                <c:pt idx="4054">
                  <c:v>14.544</c:v>
                </c:pt>
                <c:pt idx="4055">
                  <c:v>14.547000000000001</c:v>
                </c:pt>
                <c:pt idx="4056">
                  <c:v>14.549899999999999</c:v>
                </c:pt>
                <c:pt idx="4057">
                  <c:v>14.552899999999999</c:v>
                </c:pt>
                <c:pt idx="4058">
                  <c:v>14.5558</c:v>
                </c:pt>
                <c:pt idx="4059">
                  <c:v>14.5588</c:v>
                </c:pt>
                <c:pt idx="4060">
                  <c:v>14.5617</c:v>
                </c:pt>
                <c:pt idx="4061">
                  <c:v>14.5647</c:v>
                </c:pt>
                <c:pt idx="4062">
                  <c:v>14.567600000000001</c:v>
                </c:pt>
                <c:pt idx="4063">
                  <c:v>14.570600000000001</c:v>
                </c:pt>
                <c:pt idx="4064">
                  <c:v>14.573499999999999</c:v>
                </c:pt>
                <c:pt idx="4065">
                  <c:v>14.576499999999999</c:v>
                </c:pt>
                <c:pt idx="4066">
                  <c:v>14.5794</c:v>
                </c:pt>
                <c:pt idx="4067">
                  <c:v>14.5824</c:v>
                </c:pt>
                <c:pt idx="4068">
                  <c:v>14.5853</c:v>
                </c:pt>
                <c:pt idx="4069">
                  <c:v>14.5883</c:v>
                </c:pt>
                <c:pt idx="4070">
                  <c:v>14.591200000000001</c:v>
                </c:pt>
                <c:pt idx="4071">
                  <c:v>14.594099999999999</c:v>
                </c:pt>
                <c:pt idx="4072">
                  <c:v>14.597099999999999</c:v>
                </c:pt>
                <c:pt idx="4073">
                  <c:v>14.6</c:v>
                </c:pt>
                <c:pt idx="4074">
                  <c:v>14.603</c:v>
                </c:pt>
                <c:pt idx="4075">
                  <c:v>14.6059</c:v>
                </c:pt>
                <c:pt idx="4076">
                  <c:v>14.6089</c:v>
                </c:pt>
                <c:pt idx="4077">
                  <c:v>14.611800000000001</c:v>
                </c:pt>
                <c:pt idx="4078">
                  <c:v>14.614800000000001</c:v>
                </c:pt>
                <c:pt idx="4079">
                  <c:v>14.617699999999999</c:v>
                </c:pt>
                <c:pt idx="4080">
                  <c:v>14.620699999999999</c:v>
                </c:pt>
                <c:pt idx="4081">
                  <c:v>14.6236</c:v>
                </c:pt>
                <c:pt idx="4082">
                  <c:v>14.6266</c:v>
                </c:pt>
                <c:pt idx="4083">
                  <c:v>14.6295</c:v>
                </c:pt>
                <c:pt idx="4084">
                  <c:v>14.6325</c:v>
                </c:pt>
                <c:pt idx="4085">
                  <c:v>14.635400000000001</c:v>
                </c:pt>
                <c:pt idx="4086">
                  <c:v>14.638400000000001</c:v>
                </c:pt>
                <c:pt idx="4087">
                  <c:v>14.641299999999999</c:v>
                </c:pt>
                <c:pt idx="4088">
                  <c:v>14.644299999999999</c:v>
                </c:pt>
                <c:pt idx="4089">
                  <c:v>14.6472</c:v>
                </c:pt>
                <c:pt idx="4090">
                  <c:v>14.6502</c:v>
                </c:pt>
                <c:pt idx="4091">
                  <c:v>14.6531</c:v>
                </c:pt>
                <c:pt idx="4092">
                  <c:v>14.6561</c:v>
                </c:pt>
                <c:pt idx="4093">
                  <c:v>14.659000000000001</c:v>
                </c:pt>
                <c:pt idx="4094">
                  <c:v>14.662000000000001</c:v>
                </c:pt>
                <c:pt idx="4095">
                  <c:v>14.664899999999999</c:v>
                </c:pt>
                <c:pt idx="4096">
                  <c:v>14.667899999999999</c:v>
                </c:pt>
                <c:pt idx="4097">
                  <c:v>14.6708</c:v>
                </c:pt>
                <c:pt idx="4098">
                  <c:v>14.6738</c:v>
                </c:pt>
                <c:pt idx="4099">
                  <c:v>14.6767</c:v>
                </c:pt>
                <c:pt idx="4100">
                  <c:v>14.6797</c:v>
                </c:pt>
                <c:pt idx="4101">
                  <c:v>14.682600000000001</c:v>
                </c:pt>
                <c:pt idx="4102">
                  <c:v>14.685600000000001</c:v>
                </c:pt>
                <c:pt idx="4103">
                  <c:v>14.688499999999999</c:v>
                </c:pt>
                <c:pt idx="4104">
                  <c:v>14.6915</c:v>
                </c:pt>
                <c:pt idx="4105">
                  <c:v>14.6944</c:v>
                </c:pt>
                <c:pt idx="4106">
                  <c:v>14.6974</c:v>
                </c:pt>
                <c:pt idx="4107">
                  <c:v>14.7003</c:v>
                </c:pt>
                <c:pt idx="4108">
                  <c:v>14.7033</c:v>
                </c:pt>
                <c:pt idx="4109">
                  <c:v>14.706200000000001</c:v>
                </c:pt>
                <c:pt idx="4110">
                  <c:v>14.709099999999999</c:v>
                </c:pt>
                <c:pt idx="4111">
                  <c:v>14.7121</c:v>
                </c:pt>
                <c:pt idx="4112">
                  <c:v>14.715</c:v>
                </c:pt>
                <c:pt idx="4113">
                  <c:v>14.718</c:v>
                </c:pt>
                <c:pt idx="4114">
                  <c:v>14.7209</c:v>
                </c:pt>
                <c:pt idx="4115">
                  <c:v>14.7239</c:v>
                </c:pt>
                <c:pt idx="4116">
                  <c:v>14.726800000000001</c:v>
                </c:pt>
                <c:pt idx="4117">
                  <c:v>14.729799999999999</c:v>
                </c:pt>
                <c:pt idx="4118">
                  <c:v>14.732699999999999</c:v>
                </c:pt>
                <c:pt idx="4119">
                  <c:v>14.7357</c:v>
                </c:pt>
                <c:pt idx="4120">
                  <c:v>14.7386</c:v>
                </c:pt>
                <c:pt idx="4121">
                  <c:v>14.7416</c:v>
                </c:pt>
                <c:pt idx="4122">
                  <c:v>14.7445</c:v>
                </c:pt>
                <c:pt idx="4123">
                  <c:v>14.7475</c:v>
                </c:pt>
                <c:pt idx="4124">
                  <c:v>14.750400000000001</c:v>
                </c:pt>
                <c:pt idx="4125">
                  <c:v>14.753399999999999</c:v>
                </c:pt>
                <c:pt idx="4126">
                  <c:v>14.7563</c:v>
                </c:pt>
                <c:pt idx="4127">
                  <c:v>14.7593</c:v>
                </c:pt>
                <c:pt idx="4128">
                  <c:v>14.7622</c:v>
                </c:pt>
                <c:pt idx="4129">
                  <c:v>14.7652</c:v>
                </c:pt>
                <c:pt idx="4130">
                  <c:v>14.7681</c:v>
                </c:pt>
                <c:pt idx="4131">
                  <c:v>14.771100000000001</c:v>
                </c:pt>
                <c:pt idx="4132">
                  <c:v>14.773999999999999</c:v>
                </c:pt>
                <c:pt idx="4133">
                  <c:v>14.776999999999999</c:v>
                </c:pt>
                <c:pt idx="4134">
                  <c:v>14.7799</c:v>
                </c:pt>
                <c:pt idx="4135">
                  <c:v>14.7829</c:v>
                </c:pt>
                <c:pt idx="4136">
                  <c:v>14.7858</c:v>
                </c:pt>
                <c:pt idx="4137">
                  <c:v>14.7888</c:v>
                </c:pt>
                <c:pt idx="4138">
                  <c:v>14.791700000000001</c:v>
                </c:pt>
                <c:pt idx="4139">
                  <c:v>14.794700000000001</c:v>
                </c:pt>
                <c:pt idx="4140">
                  <c:v>14.797599999999999</c:v>
                </c:pt>
                <c:pt idx="4141">
                  <c:v>14.800599999999999</c:v>
                </c:pt>
                <c:pt idx="4142">
                  <c:v>14.8035</c:v>
                </c:pt>
                <c:pt idx="4143">
                  <c:v>14.8065</c:v>
                </c:pt>
                <c:pt idx="4144">
                  <c:v>14.8094</c:v>
                </c:pt>
                <c:pt idx="4145">
                  <c:v>14.8124</c:v>
                </c:pt>
                <c:pt idx="4146">
                  <c:v>14.815300000000001</c:v>
                </c:pt>
                <c:pt idx="4147">
                  <c:v>14.818199999999999</c:v>
                </c:pt>
                <c:pt idx="4148">
                  <c:v>14.821199999999999</c:v>
                </c:pt>
                <c:pt idx="4149">
                  <c:v>14.8241</c:v>
                </c:pt>
                <c:pt idx="4150">
                  <c:v>14.8271</c:v>
                </c:pt>
                <c:pt idx="4151">
                  <c:v>14.83</c:v>
                </c:pt>
                <c:pt idx="4152">
                  <c:v>14.833</c:v>
                </c:pt>
                <c:pt idx="4153">
                  <c:v>14.835900000000001</c:v>
                </c:pt>
                <c:pt idx="4154">
                  <c:v>14.838900000000001</c:v>
                </c:pt>
                <c:pt idx="4155">
                  <c:v>14.841799999999999</c:v>
                </c:pt>
                <c:pt idx="4156">
                  <c:v>14.844799999999999</c:v>
                </c:pt>
                <c:pt idx="4157">
                  <c:v>14.8477</c:v>
                </c:pt>
                <c:pt idx="4158">
                  <c:v>14.8507</c:v>
                </c:pt>
                <c:pt idx="4159">
                  <c:v>14.8536</c:v>
                </c:pt>
                <c:pt idx="4160">
                  <c:v>14.8566</c:v>
                </c:pt>
                <c:pt idx="4161">
                  <c:v>14.859500000000001</c:v>
                </c:pt>
                <c:pt idx="4162">
                  <c:v>14.862500000000001</c:v>
                </c:pt>
                <c:pt idx="4163">
                  <c:v>14.865399999999999</c:v>
                </c:pt>
                <c:pt idx="4164">
                  <c:v>14.868399999999999</c:v>
                </c:pt>
                <c:pt idx="4165">
                  <c:v>14.8713</c:v>
                </c:pt>
                <c:pt idx="4166">
                  <c:v>14.8743</c:v>
                </c:pt>
                <c:pt idx="4167">
                  <c:v>14.8772</c:v>
                </c:pt>
                <c:pt idx="4168">
                  <c:v>14.8802</c:v>
                </c:pt>
                <c:pt idx="4169">
                  <c:v>14.883100000000001</c:v>
                </c:pt>
                <c:pt idx="4170">
                  <c:v>14.886100000000001</c:v>
                </c:pt>
                <c:pt idx="4171">
                  <c:v>14.888999999999999</c:v>
                </c:pt>
                <c:pt idx="4172">
                  <c:v>14.891999999999999</c:v>
                </c:pt>
                <c:pt idx="4173">
                  <c:v>14.8949</c:v>
                </c:pt>
                <c:pt idx="4174">
                  <c:v>14.8979</c:v>
                </c:pt>
                <c:pt idx="4175">
                  <c:v>14.9008</c:v>
                </c:pt>
                <c:pt idx="4176">
                  <c:v>14.9038</c:v>
                </c:pt>
                <c:pt idx="4177">
                  <c:v>14.906700000000001</c:v>
                </c:pt>
                <c:pt idx="4178">
                  <c:v>14.909700000000001</c:v>
                </c:pt>
                <c:pt idx="4179">
                  <c:v>14.912599999999999</c:v>
                </c:pt>
                <c:pt idx="4180">
                  <c:v>14.9156</c:v>
                </c:pt>
                <c:pt idx="4181">
                  <c:v>14.9185</c:v>
                </c:pt>
                <c:pt idx="4182">
                  <c:v>14.9215</c:v>
                </c:pt>
                <c:pt idx="4183">
                  <c:v>14.9244</c:v>
                </c:pt>
                <c:pt idx="4184">
                  <c:v>14.9274</c:v>
                </c:pt>
                <c:pt idx="4185">
                  <c:v>14.930300000000001</c:v>
                </c:pt>
                <c:pt idx="4186">
                  <c:v>14.933199999999999</c:v>
                </c:pt>
                <c:pt idx="4187">
                  <c:v>14.936199999999999</c:v>
                </c:pt>
                <c:pt idx="4188">
                  <c:v>14.9391</c:v>
                </c:pt>
                <c:pt idx="4189">
                  <c:v>14.9421</c:v>
                </c:pt>
                <c:pt idx="4190">
                  <c:v>14.945</c:v>
                </c:pt>
                <c:pt idx="4191">
                  <c:v>14.948</c:v>
                </c:pt>
                <c:pt idx="4192">
                  <c:v>14.950900000000001</c:v>
                </c:pt>
                <c:pt idx="4193">
                  <c:v>14.953900000000001</c:v>
                </c:pt>
                <c:pt idx="4194">
                  <c:v>14.956799999999999</c:v>
                </c:pt>
                <c:pt idx="4195">
                  <c:v>14.9598</c:v>
                </c:pt>
                <c:pt idx="4196">
                  <c:v>14.9627</c:v>
                </c:pt>
                <c:pt idx="4197">
                  <c:v>14.9657</c:v>
                </c:pt>
                <c:pt idx="4198">
                  <c:v>14.9686</c:v>
                </c:pt>
                <c:pt idx="4199">
                  <c:v>14.9716</c:v>
                </c:pt>
                <c:pt idx="4200">
                  <c:v>14.974500000000001</c:v>
                </c:pt>
                <c:pt idx="4201">
                  <c:v>14.977499999999999</c:v>
                </c:pt>
                <c:pt idx="4202">
                  <c:v>14.980399999999999</c:v>
                </c:pt>
                <c:pt idx="4203">
                  <c:v>14.9834</c:v>
                </c:pt>
                <c:pt idx="4204">
                  <c:v>14.9863</c:v>
                </c:pt>
                <c:pt idx="4205">
                  <c:v>14.9893</c:v>
                </c:pt>
                <c:pt idx="4206">
                  <c:v>14.9922</c:v>
                </c:pt>
                <c:pt idx="4207">
                  <c:v>14.995200000000001</c:v>
                </c:pt>
                <c:pt idx="4208">
                  <c:v>14.998100000000001</c:v>
                </c:pt>
                <c:pt idx="4209">
                  <c:v>15.001099999999999</c:v>
                </c:pt>
                <c:pt idx="4210">
                  <c:v>15.004</c:v>
                </c:pt>
                <c:pt idx="4211">
                  <c:v>15.007</c:v>
                </c:pt>
                <c:pt idx="4212">
                  <c:v>15.0099</c:v>
                </c:pt>
                <c:pt idx="4213">
                  <c:v>15.0129</c:v>
                </c:pt>
                <c:pt idx="4214">
                  <c:v>15.0158</c:v>
                </c:pt>
                <c:pt idx="4215">
                  <c:v>15.018800000000001</c:v>
                </c:pt>
                <c:pt idx="4216">
                  <c:v>15.021699999999999</c:v>
                </c:pt>
                <c:pt idx="4217">
                  <c:v>15.024699999999999</c:v>
                </c:pt>
                <c:pt idx="4218">
                  <c:v>15.0276</c:v>
                </c:pt>
                <c:pt idx="4219">
                  <c:v>15.0306</c:v>
                </c:pt>
                <c:pt idx="4220">
                  <c:v>15.0335</c:v>
                </c:pt>
                <c:pt idx="4221">
                  <c:v>15.0365</c:v>
                </c:pt>
                <c:pt idx="4222">
                  <c:v>15.039400000000001</c:v>
                </c:pt>
                <c:pt idx="4223">
                  <c:v>15.042299999999999</c:v>
                </c:pt>
                <c:pt idx="4224">
                  <c:v>15.045299999999999</c:v>
                </c:pt>
                <c:pt idx="4225">
                  <c:v>15.0482</c:v>
                </c:pt>
                <c:pt idx="4226">
                  <c:v>15.0512</c:v>
                </c:pt>
                <c:pt idx="4227">
                  <c:v>15.0541</c:v>
                </c:pt>
                <c:pt idx="4228">
                  <c:v>15.0571</c:v>
                </c:pt>
                <c:pt idx="4229">
                  <c:v>15.06</c:v>
                </c:pt>
                <c:pt idx="4230">
                  <c:v>15.063000000000001</c:v>
                </c:pt>
                <c:pt idx="4231">
                  <c:v>15.065899999999999</c:v>
                </c:pt>
                <c:pt idx="4232">
                  <c:v>15.068899999999999</c:v>
                </c:pt>
                <c:pt idx="4233">
                  <c:v>15.0718</c:v>
                </c:pt>
                <c:pt idx="4234">
                  <c:v>15.0748</c:v>
                </c:pt>
                <c:pt idx="4235">
                  <c:v>15.0777</c:v>
                </c:pt>
                <c:pt idx="4236">
                  <c:v>15.0807</c:v>
                </c:pt>
                <c:pt idx="4237">
                  <c:v>15.083600000000001</c:v>
                </c:pt>
                <c:pt idx="4238">
                  <c:v>15.086600000000001</c:v>
                </c:pt>
                <c:pt idx="4239">
                  <c:v>15.089499999999999</c:v>
                </c:pt>
                <c:pt idx="4240">
                  <c:v>15.092499999999999</c:v>
                </c:pt>
                <c:pt idx="4241">
                  <c:v>15.0954</c:v>
                </c:pt>
                <c:pt idx="4242">
                  <c:v>15.0984</c:v>
                </c:pt>
                <c:pt idx="4243">
                  <c:v>15.1013</c:v>
                </c:pt>
                <c:pt idx="4244">
                  <c:v>15.1043</c:v>
                </c:pt>
                <c:pt idx="4245">
                  <c:v>15.107200000000001</c:v>
                </c:pt>
                <c:pt idx="4246">
                  <c:v>15.110200000000001</c:v>
                </c:pt>
                <c:pt idx="4247">
                  <c:v>15.113099999999999</c:v>
                </c:pt>
                <c:pt idx="4248">
                  <c:v>15.116099999999999</c:v>
                </c:pt>
                <c:pt idx="4249">
                  <c:v>15.119</c:v>
                </c:pt>
                <c:pt idx="4250">
                  <c:v>15.122</c:v>
                </c:pt>
                <c:pt idx="4251">
                  <c:v>15.1249</c:v>
                </c:pt>
                <c:pt idx="4252">
                  <c:v>15.1279</c:v>
                </c:pt>
                <c:pt idx="4253">
                  <c:v>15.130800000000001</c:v>
                </c:pt>
                <c:pt idx="4254">
                  <c:v>15.133800000000001</c:v>
                </c:pt>
                <c:pt idx="4255">
                  <c:v>15.136699999999999</c:v>
                </c:pt>
                <c:pt idx="4256">
                  <c:v>15.139699999999999</c:v>
                </c:pt>
                <c:pt idx="4257">
                  <c:v>15.1426</c:v>
                </c:pt>
                <c:pt idx="4258">
                  <c:v>15.1456</c:v>
                </c:pt>
                <c:pt idx="4259">
                  <c:v>15.1485</c:v>
                </c:pt>
                <c:pt idx="4260">
                  <c:v>15.1515</c:v>
                </c:pt>
                <c:pt idx="4261">
                  <c:v>15.154400000000001</c:v>
                </c:pt>
                <c:pt idx="4262">
                  <c:v>15.157299999999999</c:v>
                </c:pt>
                <c:pt idx="4263">
                  <c:v>15.160299999999999</c:v>
                </c:pt>
                <c:pt idx="4264">
                  <c:v>15.1632</c:v>
                </c:pt>
                <c:pt idx="4265">
                  <c:v>15.1662</c:v>
                </c:pt>
                <c:pt idx="4266">
                  <c:v>15.1691</c:v>
                </c:pt>
                <c:pt idx="4267">
                  <c:v>15.1721</c:v>
                </c:pt>
                <c:pt idx="4268">
                  <c:v>15.175000000000001</c:v>
                </c:pt>
                <c:pt idx="4269">
                  <c:v>15.178000000000001</c:v>
                </c:pt>
                <c:pt idx="4270">
                  <c:v>15.180899999999999</c:v>
                </c:pt>
                <c:pt idx="4271">
                  <c:v>15.1839</c:v>
                </c:pt>
                <c:pt idx="4272">
                  <c:v>15.1868</c:v>
                </c:pt>
                <c:pt idx="4273">
                  <c:v>15.1898</c:v>
                </c:pt>
                <c:pt idx="4274">
                  <c:v>15.1927</c:v>
                </c:pt>
                <c:pt idx="4275">
                  <c:v>15.1957</c:v>
                </c:pt>
                <c:pt idx="4276">
                  <c:v>15.198600000000001</c:v>
                </c:pt>
                <c:pt idx="4277">
                  <c:v>15.201599999999999</c:v>
                </c:pt>
                <c:pt idx="4278">
                  <c:v>15.204499999999999</c:v>
                </c:pt>
                <c:pt idx="4279">
                  <c:v>15.2075</c:v>
                </c:pt>
                <c:pt idx="4280">
                  <c:v>15.2104</c:v>
                </c:pt>
                <c:pt idx="4281">
                  <c:v>15.2134</c:v>
                </c:pt>
                <c:pt idx="4282">
                  <c:v>15.2163</c:v>
                </c:pt>
                <c:pt idx="4283">
                  <c:v>15.2193</c:v>
                </c:pt>
                <c:pt idx="4284">
                  <c:v>15.222200000000001</c:v>
                </c:pt>
                <c:pt idx="4285">
                  <c:v>15.225199999999999</c:v>
                </c:pt>
                <c:pt idx="4286">
                  <c:v>15.2281</c:v>
                </c:pt>
                <c:pt idx="4287">
                  <c:v>15.2311</c:v>
                </c:pt>
                <c:pt idx="4288">
                  <c:v>15.234</c:v>
                </c:pt>
                <c:pt idx="4289">
                  <c:v>15.237</c:v>
                </c:pt>
                <c:pt idx="4290">
                  <c:v>15.2399</c:v>
                </c:pt>
                <c:pt idx="4291">
                  <c:v>15.242900000000001</c:v>
                </c:pt>
                <c:pt idx="4292">
                  <c:v>15.245799999999999</c:v>
                </c:pt>
                <c:pt idx="4293">
                  <c:v>15.248799999999999</c:v>
                </c:pt>
                <c:pt idx="4294">
                  <c:v>15.2517</c:v>
                </c:pt>
                <c:pt idx="4295">
                  <c:v>15.2547</c:v>
                </c:pt>
                <c:pt idx="4296">
                  <c:v>15.2576</c:v>
                </c:pt>
                <c:pt idx="4297">
                  <c:v>15.2606</c:v>
                </c:pt>
                <c:pt idx="4298">
                  <c:v>15.263500000000001</c:v>
                </c:pt>
                <c:pt idx="4299">
                  <c:v>15.266400000000001</c:v>
                </c:pt>
                <c:pt idx="4300">
                  <c:v>15.269399999999999</c:v>
                </c:pt>
                <c:pt idx="4301">
                  <c:v>15.2723</c:v>
                </c:pt>
                <c:pt idx="4302">
                  <c:v>15.2753</c:v>
                </c:pt>
                <c:pt idx="4303">
                  <c:v>15.2782</c:v>
                </c:pt>
                <c:pt idx="4304">
                  <c:v>15.2812</c:v>
                </c:pt>
                <c:pt idx="4305">
                  <c:v>15.2841</c:v>
                </c:pt>
                <c:pt idx="4306">
                  <c:v>15.287100000000001</c:v>
                </c:pt>
                <c:pt idx="4307">
                  <c:v>15.29</c:v>
                </c:pt>
                <c:pt idx="4308">
                  <c:v>15.292999999999999</c:v>
                </c:pt>
                <c:pt idx="4309">
                  <c:v>15.2959</c:v>
                </c:pt>
                <c:pt idx="4310">
                  <c:v>15.2989</c:v>
                </c:pt>
                <c:pt idx="4311">
                  <c:v>15.3018</c:v>
                </c:pt>
                <c:pt idx="4312">
                  <c:v>15.3048</c:v>
                </c:pt>
                <c:pt idx="4313">
                  <c:v>15.307700000000001</c:v>
                </c:pt>
                <c:pt idx="4314">
                  <c:v>15.310700000000001</c:v>
                </c:pt>
                <c:pt idx="4315">
                  <c:v>15.313599999999999</c:v>
                </c:pt>
                <c:pt idx="4316">
                  <c:v>15.316599999999999</c:v>
                </c:pt>
                <c:pt idx="4317">
                  <c:v>15.3195</c:v>
                </c:pt>
                <c:pt idx="4318">
                  <c:v>15.3225</c:v>
                </c:pt>
                <c:pt idx="4319">
                  <c:v>15.3254</c:v>
                </c:pt>
                <c:pt idx="4320">
                  <c:v>15.3284</c:v>
                </c:pt>
                <c:pt idx="4321">
                  <c:v>15.331300000000001</c:v>
                </c:pt>
                <c:pt idx="4322">
                  <c:v>15.334300000000001</c:v>
                </c:pt>
                <c:pt idx="4323">
                  <c:v>15.337199999999999</c:v>
                </c:pt>
                <c:pt idx="4324">
                  <c:v>15.340199999999999</c:v>
                </c:pt>
                <c:pt idx="4325">
                  <c:v>15.3431</c:v>
                </c:pt>
                <c:pt idx="4326">
                  <c:v>15.3461</c:v>
                </c:pt>
                <c:pt idx="4327">
                  <c:v>15.349</c:v>
                </c:pt>
                <c:pt idx="4328">
                  <c:v>15.352</c:v>
                </c:pt>
                <c:pt idx="4329">
                  <c:v>15.354900000000001</c:v>
                </c:pt>
                <c:pt idx="4330">
                  <c:v>15.357900000000001</c:v>
                </c:pt>
                <c:pt idx="4331">
                  <c:v>15.360799999999999</c:v>
                </c:pt>
                <c:pt idx="4332">
                  <c:v>15.363799999999999</c:v>
                </c:pt>
                <c:pt idx="4333">
                  <c:v>15.3667</c:v>
                </c:pt>
                <c:pt idx="4334">
                  <c:v>15.3697</c:v>
                </c:pt>
                <c:pt idx="4335">
                  <c:v>15.3726</c:v>
                </c:pt>
              </c:numCache>
            </c:numRef>
          </c:xVal>
          <c:yVal>
            <c:numRef>
              <c:f>'Filtered ACN Blank'!$B$3:$B$4338</c:f>
              <c:numCache>
                <c:formatCode>General</c:formatCode>
                <c:ptCount val="4336"/>
                <c:pt idx="0">
                  <c:v>108110</c:v>
                </c:pt>
                <c:pt idx="1">
                  <c:v>106809</c:v>
                </c:pt>
                <c:pt idx="2">
                  <c:v>103469</c:v>
                </c:pt>
                <c:pt idx="3">
                  <c:v>106143</c:v>
                </c:pt>
                <c:pt idx="4">
                  <c:v>104105</c:v>
                </c:pt>
                <c:pt idx="5">
                  <c:v>104077</c:v>
                </c:pt>
                <c:pt idx="6">
                  <c:v>105030</c:v>
                </c:pt>
                <c:pt idx="7">
                  <c:v>104470</c:v>
                </c:pt>
                <c:pt idx="8">
                  <c:v>102977</c:v>
                </c:pt>
                <c:pt idx="9">
                  <c:v>103461</c:v>
                </c:pt>
                <c:pt idx="10">
                  <c:v>102607</c:v>
                </c:pt>
                <c:pt idx="11">
                  <c:v>101427</c:v>
                </c:pt>
                <c:pt idx="12">
                  <c:v>102743</c:v>
                </c:pt>
                <c:pt idx="13">
                  <c:v>100810</c:v>
                </c:pt>
                <c:pt idx="14">
                  <c:v>101162</c:v>
                </c:pt>
                <c:pt idx="15">
                  <c:v>102005</c:v>
                </c:pt>
                <c:pt idx="16">
                  <c:v>104913</c:v>
                </c:pt>
                <c:pt idx="17">
                  <c:v>101577</c:v>
                </c:pt>
                <c:pt idx="18">
                  <c:v>101527</c:v>
                </c:pt>
                <c:pt idx="19">
                  <c:v>100882</c:v>
                </c:pt>
                <c:pt idx="20">
                  <c:v>101227</c:v>
                </c:pt>
                <c:pt idx="21">
                  <c:v>105390</c:v>
                </c:pt>
                <c:pt idx="22">
                  <c:v>100430</c:v>
                </c:pt>
                <c:pt idx="23">
                  <c:v>101956</c:v>
                </c:pt>
                <c:pt idx="24">
                  <c:v>104631</c:v>
                </c:pt>
                <c:pt idx="25">
                  <c:v>105903</c:v>
                </c:pt>
                <c:pt idx="26">
                  <c:v>105366</c:v>
                </c:pt>
                <c:pt idx="27">
                  <c:v>104877</c:v>
                </c:pt>
                <c:pt idx="28">
                  <c:v>106856</c:v>
                </c:pt>
                <c:pt idx="29">
                  <c:v>106990</c:v>
                </c:pt>
                <c:pt idx="30">
                  <c:v>109267</c:v>
                </c:pt>
                <c:pt idx="31">
                  <c:v>111265</c:v>
                </c:pt>
                <c:pt idx="32">
                  <c:v>116016</c:v>
                </c:pt>
                <c:pt idx="33">
                  <c:v>114832</c:v>
                </c:pt>
                <c:pt idx="34">
                  <c:v>115666</c:v>
                </c:pt>
                <c:pt idx="35">
                  <c:v>121227</c:v>
                </c:pt>
                <c:pt idx="36">
                  <c:v>120668</c:v>
                </c:pt>
                <c:pt idx="37">
                  <c:v>124356</c:v>
                </c:pt>
                <c:pt idx="38">
                  <c:v>124704</c:v>
                </c:pt>
                <c:pt idx="39">
                  <c:v>130645</c:v>
                </c:pt>
                <c:pt idx="40">
                  <c:v>131962</c:v>
                </c:pt>
                <c:pt idx="41">
                  <c:v>136440</c:v>
                </c:pt>
                <c:pt idx="42">
                  <c:v>141278</c:v>
                </c:pt>
                <c:pt idx="43">
                  <c:v>141353</c:v>
                </c:pt>
                <c:pt idx="44">
                  <c:v>147403</c:v>
                </c:pt>
                <c:pt idx="45">
                  <c:v>151095</c:v>
                </c:pt>
                <c:pt idx="46">
                  <c:v>153255</c:v>
                </c:pt>
                <c:pt idx="47">
                  <c:v>154291</c:v>
                </c:pt>
                <c:pt idx="48">
                  <c:v>165454</c:v>
                </c:pt>
                <c:pt idx="49">
                  <c:v>165022</c:v>
                </c:pt>
                <c:pt idx="50">
                  <c:v>168435</c:v>
                </c:pt>
                <c:pt idx="51">
                  <c:v>174077</c:v>
                </c:pt>
                <c:pt idx="52">
                  <c:v>177093</c:v>
                </c:pt>
                <c:pt idx="53">
                  <c:v>179217</c:v>
                </c:pt>
                <c:pt idx="54">
                  <c:v>179494</c:v>
                </c:pt>
                <c:pt idx="55">
                  <c:v>182076</c:v>
                </c:pt>
                <c:pt idx="56">
                  <c:v>189942</c:v>
                </c:pt>
                <c:pt idx="57">
                  <c:v>189242</c:v>
                </c:pt>
                <c:pt idx="58">
                  <c:v>191052</c:v>
                </c:pt>
                <c:pt idx="59">
                  <c:v>191358</c:v>
                </c:pt>
                <c:pt idx="60">
                  <c:v>192654</c:v>
                </c:pt>
                <c:pt idx="61">
                  <c:v>193203</c:v>
                </c:pt>
                <c:pt idx="62">
                  <c:v>197581</c:v>
                </c:pt>
                <c:pt idx="63">
                  <c:v>195292</c:v>
                </c:pt>
                <c:pt idx="64">
                  <c:v>198447</c:v>
                </c:pt>
                <c:pt idx="65">
                  <c:v>197788</c:v>
                </c:pt>
                <c:pt idx="66">
                  <c:v>196446</c:v>
                </c:pt>
                <c:pt idx="67">
                  <c:v>192481</c:v>
                </c:pt>
                <c:pt idx="68">
                  <c:v>198192</c:v>
                </c:pt>
                <c:pt idx="69">
                  <c:v>191189</c:v>
                </c:pt>
                <c:pt idx="70">
                  <c:v>193009</c:v>
                </c:pt>
                <c:pt idx="71">
                  <c:v>192864</c:v>
                </c:pt>
                <c:pt idx="72">
                  <c:v>189793</c:v>
                </c:pt>
                <c:pt idx="73">
                  <c:v>186618</c:v>
                </c:pt>
                <c:pt idx="74">
                  <c:v>183546</c:v>
                </c:pt>
                <c:pt idx="75">
                  <c:v>182056</c:v>
                </c:pt>
                <c:pt idx="76">
                  <c:v>178866</c:v>
                </c:pt>
                <c:pt idx="77">
                  <c:v>176203</c:v>
                </c:pt>
                <c:pt idx="78">
                  <c:v>174976</c:v>
                </c:pt>
                <c:pt idx="79">
                  <c:v>172092</c:v>
                </c:pt>
                <c:pt idx="80">
                  <c:v>167385</c:v>
                </c:pt>
                <c:pt idx="81">
                  <c:v>168210</c:v>
                </c:pt>
                <c:pt idx="82">
                  <c:v>164484</c:v>
                </c:pt>
                <c:pt idx="83">
                  <c:v>158940</c:v>
                </c:pt>
                <c:pt idx="84">
                  <c:v>156375</c:v>
                </c:pt>
                <c:pt idx="85">
                  <c:v>153386</c:v>
                </c:pt>
                <c:pt idx="86">
                  <c:v>153825</c:v>
                </c:pt>
                <c:pt idx="87">
                  <c:v>147359</c:v>
                </c:pt>
                <c:pt idx="88">
                  <c:v>147152</c:v>
                </c:pt>
                <c:pt idx="89">
                  <c:v>141948</c:v>
                </c:pt>
                <c:pt idx="90">
                  <c:v>142628</c:v>
                </c:pt>
                <c:pt idx="91">
                  <c:v>140267</c:v>
                </c:pt>
                <c:pt idx="92">
                  <c:v>135865</c:v>
                </c:pt>
                <c:pt idx="93">
                  <c:v>134829</c:v>
                </c:pt>
                <c:pt idx="94">
                  <c:v>129550</c:v>
                </c:pt>
                <c:pt idx="95">
                  <c:v>127008</c:v>
                </c:pt>
                <c:pt idx="96">
                  <c:v>129595</c:v>
                </c:pt>
                <c:pt idx="97">
                  <c:v>123931</c:v>
                </c:pt>
                <c:pt idx="98">
                  <c:v>125516</c:v>
                </c:pt>
                <c:pt idx="99">
                  <c:v>118832</c:v>
                </c:pt>
                <c:pt idx="100">
                  <c:v>121026</c:v>
                </c:pt>
                <c:pt idx="101">
                  <c:v>116101</c:v>
                </c:pt>
                <c:pt idx="102">
                  <c:v>115503</c:v>
                </c:pt>
                <c:pt idx="103">
                  <c:v>111788</c:v>
                </c:pt>
                <c:pt idx="104">
                  <c:v>110741</c:v>
                </c:pt>
                <c:pt idx="105">
                  <c:v>110397</c:v>
                </c:pt>
                <c:pt idx="106">
                  <c:v>109014</c:v>
                </c:pt>
                <c:pt idx="107">
                  <c:v>105112</c:v>
                </c:pt>
                <c:pt idx="108">
                  <c:v>105125</c:v>
                </c:pt>
                <c:pt idx="109">
                  <c:v>103692</c:v>
                </c:pt>
                <c:pt idx="110">
                  <c:v>101066</c:v>
                </c:pt>
                <c:pt idx="111">
                  <c:v>98104</c:v>
                </c:pt>
                <c:pt idx="112">
                  <c:v>97321</c:v>
                </c:pt>
                <c:pt idx="113">
                  <c:v>98313</c:v>
                </c:pt>
                <c:pt idx="114">
                  <c:v>93710</c:v>
                </c:pt>
                <c:pt idx="115">
                  <c:v>94812</c:v>
                </c:pt>
                <c:pt idx="116">
                  <c:v>94101</c:v>
                </c:pt>
                <c:pt idx="117">
                  <c:v>91901</c:v>
                </c:pt>
                <c:pt idx="118">
                  <c:v>91778</c:v>
                </c:pt>
                <c:pt idx="119">
                  <c:v>91383</c:v>
                </c:pt>
                <c:pt idx="120">
                  <c:v>88038</c:v>
                </c:pt>
                <c:pt idx="121">
                  <c:v>86367</c:v>
                </c:pt>
                <c:pt idx="122">
                  <c:v>87620</c:v>
                </c:pt>
                <c:pt idx="123">
                  <c:v>85792</c:v>
                </c:pt>
                <c:pt idx="124">
                  <c:v>84539</c:v>
                </c:pt>
                <c:pt idx="125">
                  <c:v>84582</c:v>
                </c:pt>
                <c:pt idx="126">
                  <c:v>82813</c:v>
                </c:pt>
                <c:pt idx="127">
                  <c:v>81439</c:v>
                </c:pt>
                <c:pt idx="128">
                  <c:v>80007</c:v>
                </c:pt>
                <c:pt idx="129">
                  <c:v>81182</c:v>
                </c:pt>
                <c:pt idx="130">
                  <c:v>79249</c:v>
                </c:pt>
                <c:pt idx="131">
                  <c:v>80556</c:v>
                </c:pt>
                <c:pt idx="132">
                  <c:v>79055</c:v>
                </c:pt>
                <c:pt idx="133">
                  <c:v>79247</c:v>
                </c:pt>
                <c:pt idx="134">
                  <c:v>78853</c:v>
                </c:pt>
                <c:pt idx="135">
                  <c:v>78279</c:v>
                </c:pt>
                <c:pt idx="136">
                  <c:v>75411</c:v>
                </c:pt>
                <c:pt idx="137">
                  <c:v>75759</c:v>
                </c:pt>
                <c:pt idx="138">
                  <c:v>75899</c:v>
                </c:pt>
                <c:pt idx="139">
                  <c:v>75534</c:v>
                </c:pt>
                <c:pt idx="140">
                  <c:v>73767</c:v>
                </c:pt>
                <c:pt idx="141">
                  <c:v>73824</c:v>
                </c:pt>
                <c:pt idx="142">
                  <c:v>74106</c:v>
                </c:pt>
                <c:pt idx="143">
                  <c:v>72883</c:v>
                </c:pt>
                <c:pt idx="144">
                  <c:v>71673</c:v>
                </c:pt>
                <c:pt idx="145">
                  <c:v>70630</c:v>
                </c:pt>
                <c:pt idx="146">
                  <c:v>70183</c:v>
                </c:pt>
                <c:pt idx="147">
                  <c:v>70606</c:v>
                </c:pt>
                <c:pt idx="148">
                  <c:v>71074</c:v>
                </c:pt>
                <c:pt idx="149">
                  <c:v>69679</c:v>
                </c:pt>
                <c:pt idx="150">
                  <c:v>71295</c:v>
                </c:pt>
                <c:pt idx="151">
                  <c:v>69348</c:v>
                </c:pt>
                <c:pt idx="152">
                  <c:v>69474</c:v>
                </c:pt>
                <c:pt idx="153">
                  <c:v>68361</c:v>
                </c:pt>
                <c:pt idx="154">
                  <c:v>65538</c:v>
                </c:pt>
                <c:pt idx="155">
                  <c:v>67202</c:v>
                </c:pt>
                <c:pt idx="156">
                  <c:v>69438</c:v>
                </c:pt>
                <c:pt idx="157">
                  <c:v>66237</c:v>
                </c:pt>
                <c:pt idx="158">
                  <c:v>66055</c:v>
                </c:pt>
                <c:pt idx="159">
                  <c:v>66339</c:v>
                </c:pt>
                <c:pt idx="160">
                  <c:v>66160</c:v>
                </c:pt>
                <c:pt idx="161">
                  <c:v>64751</c:v>
                </c:pt>
                <c:pt idx="162">
                  <c:v>65352</c:v>
                </c:pt>
                <c:pt idx="163">
                  <c:v>65370</c:v>
                </c:pt>
                <c:pt idx="164">
                  <c:v>63253</c:v>
                </c:pt>
                <c:pt idx="165">
                  <c:v>64405</c:v>
                </c:pt>
                <c:pt idx="166">
                  <c:v>64377</c:v>
                </c:pt>
                <c:pt idx="167">
                  <c:v>64108</c:v>
                </c:pt>
                <c:pt idx="168">
                  <c:v>64859</c:v>
                </c:pt>
                <c:pt idx="169">
                  <c:v>63803</c:v>
                </c:pt>
                <c:pt idx="170">
                  <c:v>63266</c:v>
                </c:pt>
                <c:pt idx="171">
                  <c:v>62751</c:v>
                </c:pt>
                <c:pt idx="172">
                  <c:v>62609</c:v>
                </c:pt>
                <c:pt idx="173">
                  <c:v>64557</c:v>
                </c:pt>
                <c:pt idx="174">
                  <c:v>62500</c:v>
                </c:pt>
                <c:pt idx="175">
                  <c:v>63003</c:v>
                </c:pt>
                <c:pt idx="176">
                  <c:v>62408</c:v>
                </c:pt>
                <c:pt idx="177">
                  <c:v>62106</c:v>
                </c:pt>
                <c:pt idx="178">
                  <c:v>61608</c:v>
                </c:pt>
                <c:pt idx="179">
                  <c:v>60066</c:v>
                </c:pt>
                <c:pt idx="180">
                  <c:v>61877</c:v>
                </c:pt>
                <c:pt idx="181">
                  <c:v>60702</c:v>
                </c:pt>
                <c:pt idx="182">
                  <c:v>58318</c:v>
                </c:pt>
                <c:pt idx="183">
                  <c:v>59927</c:v>
                </c:pt>
                <c:pt idx="184">
                  <c:v>59383</c:v>
                </c:pt>
                <c:pt idx="185">
                  <c:v>59672</c:v>
                </c:pt>
                <c:pt idx="186">
                  <c:v>57977</c:v>
                </c:pt>
                <c:pt idx="187">
                  <c:v>60716</c:v>
                </c:pt>
                <c:pt idx="188">
                  <c:v>59112</c:v>
                </c:pt>
                <c:pt idx="189">
                  <c:v>59431</c:v>
                </c:pt>
                <c:pt idx="190">
                  <c:v>59104</c:v>
                </c:pt>
                <c:pt idx="191">
                  <c:v>57918</c:v>
                </c:pt>
                <c:pt idx="192">
                  <c:v>57733</c:v>
                </c:pt>
                <c:pt idx="193">
                  <c:v>59522</c:v>
                </c:pt>
                <c:pt idx="194">
                  <c:v>58116</c:v>
                </c:pt>
                <c:pt idx="195">
                  <c:v>58126</c:v>
                </c:pt>
                <c:pt idx="196">
                  <c:v>58594</c:v>
                </c:pt>
                <c:pt idx="197">
                  <c:v>56632</c:v>
                </c:pt>
                <c:pt idx="198">
                  <c:v>58852</c:v>
                </c:pt>
                <c:pt idx="199">
                  <c:v>57909</c:v>
                </c:pt>
                <c:pt idx="200">
                  <c:v>55884</c:v>
                </c:pt>
                <c:pt idx="201">
                  <c:v>57270</c:v>
                </c:pt>
                <c:pt idx="202">
                  <c:v>55958</c:v>
                </c:pt>
                <c:pt idx="203">
                  <c:v>57767</c:v>
                </c:pt>
                <c:pt idx="204">
                  <c:v>55625</c:v>
                </c:pt>
                <c:pt idx="205">
                  <c:v>55169</c:v>
                </c:pt>
                <c:pt idx="206">
                  <c:v>55108</c:v>
                </c:pt>
                <c:pt idx="207">
                  <c:v>56793</c:v>
                </c:pt>
                <c:pt idx="208">
                  <c:v>54440</c:v>
                </c:pt>
                <c:pt idx="209">
                  <c:v>55654</c:v>
                </c:pt>
                <c:pt idx="210">
                  <c:v>56438</c:v>
                </c:pt>
                <c:pt idx="211">
                  <c:v>53667</c:v>
                </c:pt>
                <c:pt idx="212">
                  <c:v>53543</c:v>
                </c:pt>
                <c:pt idx="213">
                  <c:v>55511</c:v>
                </c:pt>
                <c:pt idx="214">
                  <c:v>55235</c:v>
                </c:pt>
                <c:pt idx="215">
                  <c:v>55878</c:v>
                </c:pt>
                <c:pt idx="216">
                  <c:v>52635</c:v>
                </c:pt>
                <c:pt idx="217">
                  <c:v>51979</c:v>
                </c:pt>
                <c:pt idx="218">
                  <c:v>53724</c:v>
                </c:pt>
                <c:pt idx="219">
                  <c:v>53759</c:v>
                </c:pt>
                <c:pt idx="220">
                  <c:v>53357</c:v>
                </c:pt>
                <c:pt idx="221">
                  <c:v>54385</c:v>
                </c:pt>
                <c:pt idx="222">
                  <c:v>51708</c:v>
                </c:pt>
                <c:pt idx="223">
                  <c:v>53345</c:v>
                </c:pt>
                <c:pt idx="224">
                  <c:v>52563</c:v>
                </c:pt>
                <c:pt idx="225">
                  <c:v>50936</c:v>
                </c:pt>
                <c:pt idx="226">
                  <c:v>49034</c:v>
                </c:pt>
                <c:pt idx="227">
                  <c:v>49578</c:v>
                </c:pt>
                <c:pt idx="228">
                  <c:v>48571</c:v>
                </c:pt>
                <c:pt idx="229">
                  <c:v>49372</c:v>
                </c:pt>
                <c:pt idx="230">
                  <c:v>46108</c:v>
                </c:pt>
                <c:pt idx="231">
                  <c:v>46570</c:v>
                </c:pt>
                <c:pt idx="232">
                  <c:v>45006</c:v>
                </c:pt>
                <c:pt idx="233">
                  <c:v>45837</c:v>
                </c:pt>
                <c:pt idx="234">
                  <c:v>45883</c:v>
                </c:pt>
                <c:pt idx="235">
                  <c:v>44437</c:v>
                </c:pt>
                <c:pt idx="236">
                  <c:v>44607</c:v>
                </c:pt>
                <c:pt idx="237">
                  <c:v>44538</c:v>
                </c:pt>
                <c:pt idx="238">
                  <c:v>44497</c:v>
                </c:pt>
                <c:pt idx="239">
                  <c:v>44764</c:v>
                </c:pt>
                <c:pt idx="240">
                  <c:v>44451</c:v>
                </c:pt>
                <c:pt idx="241">
                  <c:v>45053</c:v>
                </c:pt>
                <c:pt idx="242">
                  <c:v>44163</c:v>
                </c:pt>
                <c:pt idx="243">
                  <c:v>43694</c:v>
                </c:pt>
                <c:pt idx="244">
                  <c:v>43834</c:v>
                </c:pt>
                <c:pt idx="245">
                  <c:v>43899</c:v>
                </c:pt>
                <c:pt idx="246">
                  <c:v>43810</c:v>
                </c:pt>
                <c:pt idx="247">
                  <c:v>41877</c:v>
                </c:pt>
                <c:pt idx="248">
                  <c:v>41597</c:v>
                </c:pt>
                <c:pt idx="249">
                  <c:v>41951</c:v>
                </c:pt>
                <c:pt idx="250">
                  <c:v>43169</c:v>
                </c:pt>
                <c:pt idx="251">
                  <c:v>42717</c:v>
                </c:pt>
                <c:pt idx="252">
                  <c:v>43484</c:v>
                </c:pt>
                <c:pt idx="253">
                  <c:v>42802</c:v>
                </c:pt>
                <c:pt idx="254">
                  <c:v>41492</c:v>
                </c:pt>
                <c:pt idx="255">
                  <c:v>43169</c:v>
                </c:pt>
                <c:pt idx="256">
                  <c:v>42519</c:v>
                </c:pt>
                <c:pt idx="257">
                  <c:v>42711</c:v>
                </c:pt>
                <c:pt idx="258">
                  <c:v>42214</c:v>
                </c:pt>
                <c:pt idx="259">
                  <c:v>41273</c:v>
                </c:pt>
                <c:pt idx="260">
                  <c:v>41644</c:v>
                </c:pt>
                <c:pt idx="261">
                  <c:v>43365</c:v>
                </c:pt>
                <c:pt idx="262">
                  <c:v>42834</c:v>
                </c:pt>
                <c:pt idx="263">
                  <c:v>39753</c:v>
                </c:pt>
                <c:pt idx="264">
                  <c:v>40799</c:v>
                </c:pt>
                <c:pt idx="265">
                  <c:v>41375</c:v>
                </c:pt>
                <c:pt idx="266">
                  <c:v>41376</c:v>
                </c:pt>
                <c:pt idx="267">
                  <c:v>40392</c:v>
                </c:pt>
                <c:pt idx="268">
                  <c:v>41109</c:v>
                </c:pt>
                <c:pt idx="269">
                  <c:v>41730</c:v>
                </c:pt>
                <c:pt idx="270">
                  <c:v>40725</c:v>
                </c:pt>
                <c:pt idx="271">
                  <c:v>39516</c:v>
                </c:pt>
                <c:pt idx="272">
                  <c:v>40106</c:v>
                </c:pt>
                <c:pt idx="273">
                  <c:v>39024</c:v>
                </c:pt>
                <c:pt idx="274">
                  <c:v>41940</c:v>
                </c:pt>
                <c:pt idx="275">
                  <c:v>39998</c:v>
                </c:pt>
                <c:pt idx="276">
                  <c:v>40764</c:v>
                </c:pt>
                <c:pt idx="277">
                  <c:v>39437</c:v>
                </c:pt>
                <c:pt idx="278">
                  <c:v>40458</c:v>
                </c:pt>
                <c:pt idx="279">
                  <c:v>39342</c:v>
                </c:pt>
                <c:pt idx="280">
                  <c:v>38838</c:v>
                </c:pt>
                <c:pt idx="281">
                  <c:v>40192</c:v>
                </c:pt>
                <c:pt idx="282">
                  <c:v>39116</c:v>
                </c:pt>
                <c:pt idx="283">
                  <c:v>39963</c:v>
                </c:pt>
                <c:pt idx="284">
                  <c:v>40765</c:v>
                </c:pt>
                <c:pt idx="285">
                  <c:v>39762</c:v>
                </c:pt>
                <c:pt idx="286">
                  <c:v>38634</c:v>
                </c:pt>
                <c:pt idx="287">
                  <c:v>39676</c:v>
                </c:pt>
                <c:pt idx="288">
                  <c:v>37708</c:v>
                </c:pt>
                <c:pt idx="289">
                  <c:v>38006</c:v>
                </c:pt>
                <c:pt idx="290">
                  <c:v>38510</c:v>
                </c:pt>
                <c:pt idx="291">
                  <c:v>39054</c:v>
                </c:pt>
                <c:pt idx="292">
                  <c:v>36961</c:v>
                </c:pt>
                <c:pt idx="293">
                  <c:v>39246</c:v>
                </c:pt>
                <c:pt idx="294">
                  <c:v>38752</c:v>
                </c:pt>
                <c:pt idx="295">
                  <c:v>38703</c:v>
                </c:pt>
                <c:pt idx="296">
                  <c:v>39462</c:v>
                </c:pt>
                <c:pt idx="297">
                  <c:v>38920</c:v>
                </c:pt>
                <c:pt idx="298">
                  <c:v>38789</c:v>
                </c:pt>
                <c:pt idx="299">
                  <c:v>37704</c:v>
                </c:pt>
                <c:pt idx="300">
                  <c:v>37503</c:v>
                </c:pt>
                <c:pt idx="301">
                  <c:v>38453</c:v>
                </c:pt>
                <c:pt idx="302">
                  <c:v>38671</c:v>
                </c:pt>
                <c:pt idx="303">
                  <c:v>37823</c:v>
                </c:pt>
                <c:pt idx="304">
                  <c:v>36400</c:v>
                </c:pt>
                <c:pt idx="305">
                  <c:v>38147</c:v>
                </c:pt>
                <c:pt idx="306">
                  <c:v>39007</c:v>
                </c:pt>
                <c:pt idx="307">
                  <c:v>37134</c:v>
                </c:pt>
                <c:pt idx="308">
                  <c:v>37733</c:v>
                </c:pt>
                <c:pt idx="309">
                  <c:v>37814</c:v>
                </c:pt>
                <c:pt idx="310">
                  <c:v>36204</c:v>
                </c:pt>
                <c:pt idx="311">
                  <c:v>36371</c:v>
                </c:pt>
                <c:pt idx="312">
                  <c:v>36696</c:v>
                </c:pt>
                <c:pt idx="313">
                  <c:v>38465</c:v>
                </c:pt>
                <c:pt idx="314">
                  <c:v>36902</c:v>
                </c:pt>
                <c:pt idx="315">
                  <c:v>36022</c:v>
                </c:pt>
                <c:pt idx="316">
                  <c:v>36131</c:v>
                </c:pt>
                <c:pt idx="317">
                  <c:v>36543</c:v>
                </c:pt>
                <c:pt idx="318">
                  <c:v>36456</c:v>
                </c:pt>
                <c:pt idx="319">
                  <c:v>36973</c:v>
                </c:pt>
                <c:pt idx="320">
                  <c:v>37461</c:v>
                </c:pt>
                <c:pt idx="321">
                  <c:v>38134</c:v>
                </c:pt>
                <c:pt idx="322">
                  <c:v>34334</c:v>
                </c:pt>
                <c:pt idx="323">
                  <c:v>35962</c:v>
                </c:pt>
                <c:pt idx="324">
                  <c:v>36645</c:v>
                </c:pt>
                <c:pt idx="325">
                  <c:v>37092</c:v>
                </c:pt>
                <c:pt idx="326">
                  <c:v>36126</c:v>
                </c:pt>
                <c:pt idx="327">
                  <c:v>36327</c:v>
                </c:pt>
                <c:pt idx="328">
                  <c:v>35953</c:v>
                </c:pt>
                <c:pt idx="329">
                  <c:v>35208</c:v>
                </c:pt>
                <c:pt idx="330">
                  <c:v>36770</c:v>
                </c:pt>
                <c:pt idx="331">
                  <c:v>36129</c:v>
                </c:pt>
                <c:pt idx="332">
                  <c:v>34594</c:v>
                </c:pt>
                <c:pt idx="333">
                  <c:v>36563</c:v>
                </c:pt>
                <c:pt idx="334">
                  <c:v>35383</c:v>
                </c:pt>
                <c:pt idx="335">
                  <c:v>36532</c:v>
                </c:pt>
                <c:pt idx="336">
                  <c:v>35155</c:v>
                </c:pt>
                <c:pt idx="337">
                  <c:v>34805</c:v>
                </c:pt>
                <c:pt idx="338">
                  <c:v>34814</c:v>
                </c:pt>
                <c:pt idx="339">
                  <c:v>36087</c:v>
                </c:pt>
                <c:pt idx="340">
                  <c:v>35597</c:v>
                </c:pt>
                <c:pt idx="341">
                  <c:v>34642</c:v>
                </c:pt>
                <c:pt idx="342">
                  <c:v>34764</c:v>
                </c:pt>
                <c:pt idx="343">
                  <c:v>34182</c:v>
                </c:pt>
                <c:pt idx="344">
                  <c:v>34964</c:v>
                </c:pt>
                <c:pt idx="345">
                  <c:v>36402</c:v>
                </c:pt>
                <c:pt idx="346">
                  <c:v>34381</c:v>
                </c:pt>
                <c:pt idx="347">
                  <c:v>33695</c:v>
                </c:pt>
                <c:pt idx="348">
                  <c:v>33812</c:v>
                </c:pt>
                <c:pt idx="349">
                  <c:v>34954</c:v>
                </c:pt>
                <c:pt idx="350">
                  <c:v>34265</c:v>
                </c:pt>
                <c:pt idx="351">
                  <c:v>35090</c:v>
                </c:pt>
                <c:pt idx="352">
                  <c:v>35520</c:v>
                </c:pt>
                <c:pt idx="353">
                  <c:v>34873</c:v>
                </c:pt>
                <c:pt idx="354">
                  <c:v>33781</c:v>
                </c:pt>
                <c:pt idx="355">
                  <c:v>34058</c:v>
                </c:pt>
                <c:pt idx="356">
                  <c:v>33643</c:v>
                </c:pt>
                <c:pt idx="357">
                  <c:v>33925</c:v>
                </c:pt>
                <c:pt idx="358">
                  <c:v>34044</c:v>
                </c:pt>
                <c:pt idx="359">
                  <c:v>35054</c:v>
                </c:pt>
                <c:pt idx="360">
                  <c:v>34460</c:v>
                </c:pt>
                <c:pt idx="361">
                  <c:v>33073</c:v>
                </c:pt>
                <c:pt idx="362">
                  <c:v>33586</c:v>
                </c:pt>
                <c:pt idx="363">
                  <c:v>32976</c:v>
                </c:pt>
                <c:pt idx="364">
                  <c:v>34954</c:v>
                </c:pt>
                <c:pt idx="365">
                  <c:v>32674</c:v>
                </c:pt>
                <c:pt idx="366">
                  <c:v>34494</c:v>
                </c:pt>
                <c:pt idx="367">
                  <c:v>33803</c:v>
                </c:pt>
                <c:pt idx="368">
                  <c:v>32321</c:v>
                </c:pt>
                <c:pt idx="369">
                  <c:v>34323</c:v>
                </c:pt>
                <c:pt idx="370">
                  <c:v>34294</c:v>
                </c:pt>
                <c:pt idx="371">
                  <c:v>32869</c:v>
                </c:pt>
                <c:pt idx="372">
                  <c:v>33625</c:v>
                </c:pt>
                <c:pt idx="373">
                  <c:v>33675</c:v>
                </c:pt>
                <c:pt idx="374">
                  <c:v>32824</c:v>
                </c:pt>
                <c:pt idx="375">
                  <c:v>33368</c:v>
                </c:pt>
                <c:pt idx="376">
                  <c:v>33083</c:v>
                </c:pt>
                <c:pt idx="377">
                  <c:v>31602</c:v>
                </c:pt>
                <c:pt idx="378">
                  <c:v>32422</c:v>
                </c:pt>
                <c:pt idx="379">
                  <c:v>32871</c:v>
                </c:pt>
                <c:pt idx="380">
                  <c:v>32402</c:v>
                </c:pt>
                <c:pt idx="381">
                  <c:v>32922</c:v>
                </c:pt>
                <c:pt idx="382">
                  <c:v>31802</c:v>
                </c:pt>
                <c:pt idx="383">
                  <c:v>32084</c:v>
                </c:pt>
                <c:pt idx="384">
                  <c:v>31926</c:v>
                </c:pt>
                <c:pt idx="385">
                  <c:v>33251</c:v>
                </c:pt>
                <c:pt idx="386">
                  <c:v>33045</c:v>
                </c:pt>
                <c:pt idx="387">
                  <c:v>32770</c:v>
                </c:pt>
                <c:pt idx="388">
                  <c:v>31512</c:v>
                </c:pt>
                <c:pt idx="389">
                  <c:v>31431</c:v>
                </c:pt>
                <c:pt idx="390">
                  <c:v>32579</c:v>
                </c:pt>
                <c:pt idx="391">
                  <c:v>31966</c:v>
                </c:pt>
                <c:pt idx="392">
                  <c:v>31871</c:v>
                </c:pt>
                <c:pt idx="393">
                  <c:v>32461</c:v>
                </c:pt>
                <c:pt idx="394">
                  <c:v>30624</c:v>
                </c:pt>
                <c:pt idx="395">
                  <c:v>31107</c:v>
                </c:pt>
                <c:pt idx="396">
                  <c:v>32526</c:v>
                </c:pt>
                <c:pt idx="397">
                  <c:v>29541</c:v>
                </c:pt>
                <c:pt idx="398">
                  <c:v>30497</c:v>
                </c:pt>
                <c:pt idx="399">
                  <c:v>31706</c:v>
                </c:pt>
                <c:pt idx="400">
                  <c:v>31159</c:v>
                </c:pt>
                <c:pt idx="401">
                  <c:v>30962</c:v>
                </c:pt>
                <c:pt idx="402">
                  <c:v>31282</c:v>
                </c:pt>
                <c:pt idx="403">
                  <c:v>31787</c:v>
                </c:pt>
                <c:pt idx="404">
                  <c:v>31781</c:v>
                </c:pt>
                <c:pt idx="405">
                  <c:v>31985</c:v>
                </c:pt>
                <c:pt idx="406">
                  <c:v>31166</c:v>
                </c:pt>
                <c:pt idx="407">
                  <c:v>30819</c:v>
                </c:pt>
                <c:pt idx="408">
                  <c:v>29743</c:v>
                </c:pt>
                <c:pt idx="409">
                  <c:v>30305</c:v>
                </c:pt>
                <c:pt idx="410">
                  <c:v>29874</c:v>
                </c:pt>
                <c:pt idx="411">
                  <c:v>31651</c:v>
                </c:pt>
                <c:pt idx="412">
                  <c:v>31533</c:v>
                </c:pt>
                <c:pt idx="413">
                  <c:v>31710</c:v>
                </c:pt>
                <c:pt idx="414">
                  <c:v>32344</c:v>
                </c:pt>
                <c:pt idx="415">
                  <c:v>29541</c:v>
                </c:pt>
                <c:pt idx="416">
                  <c:v>31734</c:v>
                </c:pt>
                <c:pt idx="417">
                  <c:v>30786</c:v>
                </c:pt>
                <c:pt idx="418">
                  <c:v>31223</c:v>
                </c:pt>
                <c:pt idx="419">
                  <c:v>31625</c:v>
                </c:pt>
                <c:pt idx="420">
                  <c:v>30670</c:v>
                </c:pt>
                <c:pt idx="421">
                  <c:v>30562</c:v>
                </c:pt>
                <c:pt idx="422">
                  <c:v>30385</c:v>
                </c:pt>
                <c:pt idx="423">
                  <c:v>29334</c:v>
                </c:pt>
                <c:pt idx="424">
                  <c:v>30867</c:v>
                </c:pt>
                <c:pt idx="425">
                  <c:v>31194</c:v>
                </c:pt>
                <c:pt idx="426">
                  <c:v>30100</c:v>
                </c:pt>
                <c:pt idx="427">
                  <c:v>31726</c:v>
                </c:pt>
                <c:pt idx="428">
                  <c:v>30984</c:v>
                </c:pt>
                <c:pt idx="429">
                  <c:v>30354</c:v>
                </c:pt>
                <c:pt idx="430">
                  <c:v>31148</c:v>
                </c:pt>
                <c:pt idx="431">
                  <c:v>28938</c:v>
                </c:pt>
                <c:pt idx="432">
                  <c:v>29927</c:v>
                </c:pt>
                <c:pt idx="433">
                  <c:v>31132</c:v>
                </c:pt>
                <c:pt idx="434">
                  <c:v>30816</c:v>
                </c:pt>
                <c:pt idx="435">
                  <c:v>30211</c:v>
                </c:pt>
                <c:pt idx="436">
                  <c:v>29932</c:v>
                </c:pt>
                <c:pt idx="437">
                  <c:v>28800</c:v>
                </c:pt>
                <c:pt idx="438">
                  <c:v>29615</c:v>
                </c:pt>
                <c:pt idx="439">
                  <c:v>30940</c:v>
                </c:pt>
                <c:pt idx="440">
                  <c:v>29619</c:v>
                </c:pt>
                <c:pt idx="441">
                  <c:v>28981</c:v>
                </c:pt>
                <c:pt idx="442">
                  <c:v>30170</c:v>
                </c:pt>
                <c:pt idx="443">
                  <c:v>30108</c:v>
                </c:pt>
                <c:pt idx="444">
                  <c:v>28887</c:v>
                </c:pt>
                <c:pt idx="445">
                  <c:v>30901</c:v>
                </c:pt>
                <c:pt idx="446">
                  <c:v>29312</c:v>
                </c:pt>
                <c:pt idx="447">
                  <c:v>29377</c:v>
                </c:pt>
                <c:pt idx="448">
                  <c:v>30184</c:v>
                </c:pt>
                <c:pt idx="449">
                  <c:v>29304</c:v>
                </c:pt>
                <c:pt idx="450">
                  <c:v>29008</c:v>
                </c:pt>
                <c:pt idx="451">
                  <c:v>29658</c:v>
                </c:pt>
                <c:pt idx="452">
                  <c:v>28445</c:v>
                </c:pt>
                <c:pt idx="453">
                  <c:v>29005</c:v>
                </c:pt>
                <c:pt idx="454">
                  <c:v>30005</c:v>
                </c:pt>
                <c:pt idx="455">
                  <c:v>28818</c:v>
                </c:pt>
                <c:pt idx="456">
                  <c:v>29543</c:v>
                </c:pt>
                <c:pt idx="457">
                  <c:v>30971</c:v>
                </c:pt>
                <c:pt idx="458">
                  <c:v>29808</c:v>
                </c:pt>
                <c:pt idx="459">
                  <c:v>29562</c:v>
                </c:pt>
                <c:pt idx="460">
                  <c:v>30924</c:v>
                </c:pt>
                <c:pt idx="461">
                  <c:v>28830</c:v>
                </c:pt>
                <c:pt idx="462">
                  <c:v>29470</c:v>
                </c:pt>
                <c:pt idx="463">
                  <c:v>29186</c:v>
                </c:pt>
                <c:pt idx="464">
                  <c:v>28607</c:v>
                </c:pt>
                <c:pt idx="465">
                  <c:v>29795</c:v>
                </c:pt>
                <c:pt idx="466">
                  <c:v>29776</c:v>
                </c:pt>
                <c:pt idx="467">
                  <c:v>28954</c:v>
                </c:pt>
                <c:pt idx="468">
                  <c:v>28899</c:v>
                </c:pt>
                <c:pt idx="469">
                  <c:v>29264</c:v>
                </c:pt>
                <c:pt idx="470">
                  <c:v>29837</c:v>
                </c:pt>
                <c:pt idx="471">
                  <c:v>29446</c:v>
                </c:pt>
                <c:pt idx="472">
                  <c:v>29125</c:v>
                </c:pt>
                <c:pt idx="473">
                  <c:v>29467</c:v>
                </c:pt>
                <c:pt idx="474">
                  <c:v>28354</c:v>
                </c:pt>
                <c:pt idx="475">
                  <c:v>27028</c:v>
                </c:pt>
                <c:pt idx="476">
                  <c:v>27229</c:v>
                </c:pt>
                <c:pt idx="477">
                  <c:v>28788</c:v>
                </c:pt>
                <c:pt idx="478">
                  <c:v>27936</c:v>
                </c:pt>
                <c:pt idx="479">
                  <c:v>26540</c:v>
                </c:pt>
                <c:pt idx="480">
                  <c:v>27390</c:v>
                </c:pt>
                <c:pt idx="481">
                  <c:v>29011</c:v>
                </c:pt>
                <c:pt idx="482">
                  <c:v>27571</c:v>
                </c:pt>
                <c:pt idx="483">
                  <c:v>28148</c:v>
                </c:pt>
                <c:pt idx="484">
                  <c:v>28598</c:v>
                </c:pt>
                <c:pt idx="485">
                  <c:v>28333</c:v>
                </c:pt>
                <c:pt idx="486">
                  <c:v>27767</c:v>
                </c:pt>
                <c:pt idx="487">
                  <c:v>27864</c:v>
                </c:pt>
                <c:pt idx="488">
                  <c:v>27416</c:v>
                </c:pt>
                <c:pt idx="489">
                  <c:v>27807</c:v>
                </c:pt>
                <c:pt idx="490">
                  <c:v>25811</c:v>
                </c:pt>
                <c:pt idx="491">
                  <c:v>26916</c:v>
                </c:pt>
                <c:pt idx="492">
                  <c:v>28527</c:v>
                </c:pt>
                <c:pt idx="493">
                  <c:v>27744</c:v>
                </c:pt>
                <c:pt idx="494">
                  <c:v>27963</c:v>
                </c:pt>
                <c:pt idx="495">
                  <c:v>28564</c:v>
                </c:pt>
                <c:pt idx="496">
                  <c:v>28031</c:v>
                </c:pt>
                <c:pt idx="497">
                  <c:v>26868</c:v>
                </c:pt>
                <c:pt idx="498">
                  <c:v>27284</c:v>
                </c:pt>
                <c:pt idx="499">
                  <c:v>27230</c:v>
                </c:pt>
                <c:pt idx="500">
                  <c:v>27549</c:v>
                </c:pt>
                <c:pt idx="501">
                  <c:v>26962</c:v>
                </c:pt>
                <c:pt idx="502">
                  <c:v>25822</c:v>
                </c:pt>
                <c:pt idx="503">
                  <c:v>26186</c:v>
                </c:pt>
                <c:pt idx="504">
                  <c:v>28347</c:v>
                </c:pt>
                <c:pt idx="505">
                  <c:v>27055</c:v>
                </c:pt>
                <c:pt idx="506">
                  <c:v>28069</c:v>
                </c:pt>
                <c:pt idx="507">
                  <c:v>26178</c:v>
                </c:pt>
                <c:pt idx="508">
                  <c:v>26183</c:v>
                </c:pt>
                <c:pt idx="509">
                  <c:v>26719</c:v>
                </c:pt>
                <c:pt idx="510">
                  <c:v>25874</c:v>
                </c:pt>
                <c:pt idx="511">
                  <c:v>25791</c:v>
                </c:pt>
                <c:pt idx="512">
                  <c:v>26752</c:v>
                </c:pt>
                <c:pt idx="513">
                  <c:v>27848</c:v>
                </c:pt>
                <c:pt idx="514">
                  <c:v>27216</c:v>
                </c:pt>
                <c:pt idx="515">
                  <c:v>26981</c:v>
                </c:pt>
                <c:pt idx="516">
                  <c:v>25370</c:v>
                </c:pt>
                <c:pt idx="517">
                  <c:v>26394</c:v>
                </c:pt>
                <c:pt idx="518">
                  <c:v>25972</c:v>
                </c:pt>
                <c:pt idx="519">
                  <c:v>26516</c:v>
                </c:pt>
                <c:pt idx="520">
                  <c:v>25975</c:v>
                </c:pt>
                <c:pt idx="521">
                  <c:v>25738</c:v>
                </c:pt>
                <c:pt idx="522">
                  <c:v>26236</c:v>
                </c:pt>
                <c:pt idx="523">
                  <c:v>27218</c:v>
                </c:pt>
                <c:pt idx="524">
                  <c:v>26061</c:v>
                </c:pt>
                <c:pt idx="525">
                  <c:v>28071</c:v>
                </c:pt>
                <c:pt idx="526">
                  <c:v>26084</c:v>
                </c:pt>
                <c:pt idx="527">
                  <c:v>25685</c:v>
                </c:pt>
                <c:pt idx="528">
                  <c:v>26567</c:v>
                </c:pt>
                <c:pt idx="529">
                  <c:v>25693</c:v>
                </c:pt>
                <c:pt idx="530">
                  <c:v>25789</c:v>
                </c:pt>
                <c:pt idx="531">
                  <c:v>24733</c:v>
                </c:pt>
                <c:pt idx="532">
                  <c:v>25247</c:v>
                </c:pt>
                <c:pt idx="533">
                  <c:v>25146</c:v>
                </c:pt>
                <c:pt idx="534">
                  <c:v>25759</c:v>
                </c:pt>
                <c:pt idx="535">
                  <c:v>26588</c:v>
                </c:pt>
                <c:pt idx="536">
                  <c:v>25889</c:v>
                </c:pt>
                <c:pt idx="537">
                  <c:v>25957</c:v>
                </c:pt>
                <c:pt idx="538">
                  <c:v>25485</c:v>
                </c:pt>
                <c:pt idx="539">
                  <c:v>24846</c:v>
                </c:pt>
                <c:pt idx="540">
                  <c:v>26522</c:v>
                </c:pt>
                <c:pt idx="541">
                  <c:v>26035</c:v>
                </c:pt>
                <c:pt idx="542">
                  <c:v>24790</c:v>
                </c:pt>
                <c:pt idx="543">
                  <c:v>25781</c:v>
                </c:pt>
                <c:pt idx="544">
                  <c:v>24860</c:v>
                </c:pt>
                <c:pt idx="545">
                  <c:v>23984</c:v>
                </c:pt>
                <c:pt idx="546">
                  <c:v>24365</c:v>
                </c:pt>
                <c:pt idx="547">
                  <c:v>26139</c:v>
                </c:pt>
                <c:pt idx="548">
                  <c:v>24962</c:v>
                </c:pt>
                <c:pt idx="549">
                  <c:v>25256</c:v>
                </c:pt>
                <c:pt idx="550">
                  <c:v>26113</c:v>
                </c:pt>
                <c:pt idx="551">
                  <c:v>25994</c:v>
                </c:pt>
                <c:pt idx="552">
                  <c:v>24280</c:v>
                </c:pt>
                <c:pt idx="553">
                  <c:v>27529</c:v>
                </c:pt>
                <c:pt idx="554">
                  <c:v>24659</c:v>
                </c:pt>
                <c:pt idx="555">
                  <c:v>24849</c:v>
                </c:pt>
                <c:pt idx="556">
                  <c:v>24895</c:v>
                </c:pt>
                <c:pt idx="557">
                  <c:v>25221</c:v>
                </c:pt>
                <c:pt idx="558">
                  <c:v>25137</c:v>
                </c:pt>
                <c:pt idx="559">
                  <c:v>24950</c:v>
                </c:pt>
                <c:pt idx="560">
                  <c:v>25855</c:v>
                </c:pt>
                <c:pt idx="561">
                  <c:v>24493</c:v>
                </c:pt>
                <c:pt idx="562">
                  <c:v>25169</c:v>
                </c:pt>
                <c:pt idx="563">
                  <c:v>24303</c:v>
                </c:pt>
                <c:pt idx="564">
                  <c:v>25269</c:v>
                </c:pt>
                <c:pt idx="565">
                  <c:v>26046</c:v>
                </c:pt>
                <c:pt idx="566">
                  <c:v>25662</c:v>
                </c:pt>
                <c:pt idx="567">
                  <c:v>25723</c:v>
                </c:pt>
                <c:pt idx="568">
                  <c:v>24262</c:v>
                </c:pt>
                <c:pt idx="569">
                  <c:v>25633</c:v>
                </c:pt>
                <c:pt idx="570">
                  <c:v>24913</c:v>
                </c:pt>
                <c:pt idx="571">
                  <c:v>23860</c:v>
                </c:pt>
                <c:pt idx="572">
                  <c:v>24054</c:v>
                </c:pt>
                <c:pt idx="573">
                  <c:v>24341</c:v>
                </c:pt>
                <c:pt idx="574">
                  <c:v>24166</c:v>
                </c:pt>
                <c:pt idx="575">
                  <c:v>24507</c:v>
                </c:pt>
                <c:pt idx="576">
                  <c:v>25301</c:v>
                </c:pt>
                <c:pt idx="577">
                  <c:v>24709</c:v>
                </c:pt>
                <c:pt idx="578">
                  <c:v>24328</c:v>
                </c:pt>
                <c:pt idx="579">
                  <c:v>24687</c:v>
                </c:pt>
                <c:pt idx="580">
                  <c:v>25666</c:v>
                </c:pt>
                <c:pt idx="581">
                  <c:v>25643</c:v>
                </c:pt>
                <c:pt idx="582">
                  <c:v>25317</c:v>
                </c:pt>
                <c:pt idx="583">
                  <c:v>24701</c:v>
                </c:pt>
                <c:pt idx="584">
                  <c:v>24365</c:v>
                </c:pt>
                <c:pt idx="585">
                  <c:v>23767</c:v>
                </c:pt>
                <c:pt idx="586">
                  <c:v>23100</c:v>
                </c:pt>
                <c:pt idx="587">
                  <c:v>25267</c:v>
                </c:pt>
                <c:pt idx="588">
                  <c:v>24715</c:v>
                </c:pt>
                <c:pt idx="589">
                  <c:v>25221</c:v>
                </c:pt>
                <c:pt idx="590">
                  <c:v>24377</c:v>
                </c:pt>
                <c:pt idx="591">
                  <c:v>25248</c:v>
                </c:pt>
                <c:pt idx="592">
                  <c:v>25401</c:v>
                </c:pt>
                <c:pt idx="593">
                  <c:v>23970</c:v>
                </c:pt>
                <c:pt idx="594">
                  <c:v>25978</c:v>
                </c:pt>
                <c:pt idx="595">
                  <c:v>25464</c:v>
                </c:pt>
                <c:pt idx="596">
                  <c:v>23769</c:v>
                </c:pt>
                <c:pt idx="597">
                  <c:v>24961</c:v>
                </c:pt>
                <c:pt idx="598">
                  <c:v>22488</c:v>
                </c:pt>
                <c:pt idx="599">
                  <c:v>24774</c:v>
                </c:pt>
                <c:pt idx="600">
                  <c:v>24543</c:v>
                </c:pt>
                <c:pt idx="601">
                  <c:v>23197</c:v>
                </c:pt>
                <c:pt idx="602">
                  <c:v>23883</c:v>
                </c:pt>
                <c:pt idx="603">
                  <c:v>23961</c:v>
                </c:pt>
                <c:pt idx="604">
                  <c:v>23245</c:v>
                </c:pt>
                <c:pt idx="605">
                  <c:v>24553</c:v>
                </c:pt>
                <c:pt idx="606">
                  <c:v>24914</c:v>
                </c:pt>
                <c:pt idx="607">
                  <c:v>24884</c:v>
                </c:pt>
                <c:pt idx="608">
                  <c:v>23273</c:v>
                </c:pt>
                <c:pt idx="609">
                  <c:v>25265</c:v>
                </c:pt>
                <c:pt idx="610">
                  <c:v>23966</c:v>
                </c:pt>
                <c:pt idx="611">
                  <c:v>22054</c:v>
                </c:pt>
                <c:pt idx="612">
                  <c:v>24676</c:v>
                </c:pt>
                <c:pt idx="613">
                  <c:v>25084</c:v>
                </c:pt>
                <c:pt idx="614">
                  <c:v>23201</c:v>
                </c:pt>
                <c:pt idx="615">
                  <c:v>24421</c:v>
                </c:pt>
                <c:pt idx="616">
                  <c:v>23602</c:v>
                </c:pt>
                <c:pt idx="617">
                  <c:v>23753</c:v>
                </c:pt>
                <c:pt idx="618">
                  <c:v>25670</c:v>
                </c:pt>
                <c:pt idx="619">
                  <c:v>23812</c:v>
                </c:pt>
                <c:pt idx="620">
                  <c:v>23710</c:v>
                </c:pt>
                <c:pt idx="621">
                  <c:v>23064</c:v>
                </c:pt>
                <c:pt idx="622">
                  <c:v>23030</c:v>
                </c:pt>
                <c:pt idx="623">
                  <c:v>24719</c:v>
                </c:pt>
                <c:pt idx="624">
                  <c:v>24144</c:v>
                </c:pt>
                <c:pt idx="625">
                  <c:v>25302</c:v>
                </c:pt>
                <c:pt idx="626">
                  <c:v>23376</c:v>
                </c:pt>
                <c:pt idx="627">
                  <c:v>23838</c:v>
                </c:pt>
                <c:pt idx="628">
                  <c:v>24026</c:v>
                </c:pt>
                <c:pt idx="629">
                  <c:v>23399</c:v>
                </c:pt>
                <c:pt idx="630">
                  <c:v>23992</c:v>
                </c:pt>
                <c:pt idx="631">
                  <c:v>24485</c:v>
                </c:pt>
                <c:pt idx="632">
                  <c:v>24197</c:v>
                </c:pt>
                <c:pt idx="633">
                  <c:v>23878</c:v>
                </c:pt>
                <c:pt idx="634">
                  <c:v>23439</c:v>
                </c:pt>
                <c:pt idx="635">
                  <c:v>25312</c:v>
                </c:pt>
                <c:pt idx="636">
                  <c:v>24174</c:v>
                </c:pt>
                <c:pt idx="637">
                  <c:v>22907</c:v>
                </c:pt>
                <c:pt idx="638">
                  <c:v>22719</c:v>
                </c:pt>
                <c:pt idx="639">
                  <c:v>24665</c:v>
                </c:pt>
                <c:pt idx="640">
                  <c:v>23735</c:v>
                </c:pt>
                <c:pt idx="641">
                  <c:v>22481</c:v>
                </c:pt>
                <c:pt idx="642">
                  <c:v>23403</c:v>
                </c:pt>
                <c:pt idx="643">
                  <c:v>23178</c:v>
                </c:pt>
                <c:pt idx="644">
                  <c:v>22712</c:v>
                </c:pt>
                <c:pt idx="645">
                  <c:v>23567</c:v>
                </c:pt>
                <c:pt idx="646">
                  <c:v>24654</c:v>
                </c:pt>
                <c:pt idx="647">
                  <c:v>23151</c:v>
                </c:pt>
                <c:pt idx="648">
                  <c:v>23513</c:v>
                </c:pt>
                <c:pt idx="649">
                  <c:v>22533</c:v>
                </c:pt>
                <c:pt idx="650">
                  <c:v>23368</c:v>
                </c:pt>
                <c:pt idx="651">
                  <c:v>23575</c:v>
                </c:pt>
                <c:pt idx="652">
                  <c:v>22744</c:v>
                </c:pt>
                <c:pt idx="653">
                  <c:v>23214</c:v>
                </c:pt>
                <c:pt idx="654">
                  <c:v>22872</c:v>
                </c:pt>
                <c:pt idx="655">
                  <c:v>24011</c:v>
                </c:pt>
                <c:pt idx="656">
                  <c:v>23772</c:v>
                </c:pt>
                <c:pt idx="657">
                  <c:v>23022</c:v>
                </c:pt>
                <c:pt idx="658">
                  <c:v>24112</c:v>
                </c:pt>
                <c:pt idx="659">
                  <c:v>23802</c:v>
                </c:pt>
                <c:pt idx="660">
                  <c:v>23396</c:v>
                </c:pt>
                <c:pt idx="661">
                  <c:v>22955</c:v>
                </c:pt>
                <c:pt idx="662">
                  <c:v>23299</c:v>
                </c:pt>
                <c:pt idx="663">
                  <c:v>22384</c:v>
                </c:pt>
                <c:pt idx="664">
                  <c:v>23439</c:v>
                </c:pt>
                <c:pt idx="665">
                  <c:v>24582</c:v>
                </c:pt>
                <c:pt idx="666">
                  <c:v>22610</c:v>
                </c:pt>
                <c:pt idx="667">
                  <c:v>23425</c:v>
                </c:pt>
                <c:pt idx="668">
                  <c:v>22805</c:v>
                </c:pt>
                <c:pt idx="669">
                  <c:v>21849</c:v>
                </c:pt>
                <c:pt idx="670">
                  <c:v>24005</c:v>
                </c:pt>
                <c:pt idx="671">
                  <c:v>22477</c:v>
                </c:pt>
                <c:pt idx="672">
                  <c:v>23647</c:v>
                </c:pt>
                <c:pt idx="673">
                  <c:v>21722</c:v>
                </c:pt>
                <c:pt idx="674">
                  <c:v>23012</c:v>
                </c:pt>
                <c:pt idx="675">
                  <c:v>21328</c:v>
                </c:pt>
                <c:pt idx="676">
                  <c:v>22909</c:v>
                </c:pt>
                <c:pt idx="677">
                  <c:v>23737</c:v>
                </c:pt>
                <c:pt idx="678">
                  <c:v>23404</c:v>
                </c:pt>
                <c:pt idx="679">
                  <c:v>23253</c:v>
                </c:pt>
                <c:pt idx="680">
                  <c:v>23060</c:v>
                </c:pt>
                <c:pt idx="681">
                  <c:v>24078</c:v>
                </c:pt>
                <c:pt idx="682">
                  <c:v>22384</c:v>
                </c:pt>
                <c:pt idx="683">
                  <c:v>22921</c:v>
                </c:pt>
                <c:pt idx="684">
                  <c:v>23171</c:v>
                </c:pt>
                <c:pt idx="685">
                  <c:v>21693</c:v>
                </c:pt>
                <c:pt idx="686">
                  <c:v>23115</c:v>
                </c:pt>
                <c:pt idx="687">
                  <c:v>23083</c:v>
                </c:pt>
                <c:pt idx="688">
                  <c:v>24371</c:v>
                </c:pt>
                <c:pt idx="689">
                  <c:v>23344</c:v>
                </c:pt>
                <c:pt idx="690">
                  <c:v>22312</c:v>
                </c:pt>
                <c:pt idx="691">
                  <c:v>22391</c:v>
                </c:pt>
                <c:pt idx="692">
                  <c:v>22545</c:v>
                </c:pt>
                <c:pt idx="693">
                  <c:v>22522</c:v>
                </c:pt>
                <c:pt idx="694">
                  <c:v>22889</c:v>
                </c:pt>
                <c:pt idx="695">
                  <c:v>23721</c:v>
                </c:pt>
                <c:pt idx="696">
                  <c:v>23923</c:v>
                </c:pt>
                <c:pt idx="697">
                  <c:v>23674</c:v>
                </c:pt>
                <c:pt idx="698">
                  <c:v>23504</c:v>
                </c:pt>
                <c:pt idx="699">
                  <c:v>23009</c:v>
                </c:pt>
                <c:pt idx="700">
                  <c:v>23145</c:v>
                </c:pt>
                <c:pt idx="701">
                  <c:v>23824</c:v>
                </c:pt>
                <c:pt idx="702">
                  <c:v>22356</c:v>
                </c:pt>
                <c:pt idx="703">
                  <c:v>22873</c:v>
                </c:pt>
                <c:pt idx="704">
                  <c:v>23505</c:v>
                </c:pt>
                <c:pt idx="705">
                  <c:v>23661</c:v>
                </c:pt>
                <c:pt idx="706">
                  <c:v>20526</c:v>
                </c:pt>
                <c:pt idx="707">
                  <c:v>22751</c:v>
                </c:pt>
                <c:pt idx="708">
                  <c:v>23395</c:v>
                </c:pt>
                <c:pt idx="709">
                  <c:v>22992</c:v>
                </c:pt>
                <c:pt idx="710">
                  <c:v>22202</c:v>
                </c:pt>
                <c:pt idx="711">
                  <c:v>23419</c:v>
                </c:pt>
                <c:pt idx="712">
                  <c:v>22235</c:v>
                </c:pt>
                <c:pt idx="713">
                  <c:v>21665</c:v>
                </c:pt>
                <c:pt idx="714">
                  <c:v>22948</c:v>
                </c:pt>
                <c:pt idx="715">
                  <c:v>22803</c:v>
                </c:pt>
                <c:pt idx="716">
                  <c:v>22262</c:v>
                </c:pt>
                <c:pt idx="717">
                  <c:v>22267</c:v>
                </c:pt>
                <c:pt idx="718">
                  <c:v>23146</c:v>
                </c:pt>
                <c:pt idx="719">
                  <c:v>21324</c:v>
                </c:pt>
                <c:pt idx="720">
                  <c:v>22664</c:v>
                </c:pt>
                <c:pt idx="721">
                  <c:v>23362</c:v>
                </c:pt>
                <c:pt idx="722">
                  <c:v>22759</c:v>
                </c:pt>
                <c:pt idx="723">
                  <c:v>24305</c:v>
                </c:pt>
                <c:pt idx="724">
                  <c:v>22314</c:v>
                </c:pt>
                <c:pt idx="725">
                  <c:v>22791</c:v>
                </c:pt>
                <c:pt idx="726">
                  <c:v>21854</c:v>
                </c:pt>
                <c:pt idx="727">
                  <c:v>22991</c:v>
                </c:pt>
                <c:pt idx="728">
                  <c:v>23886</c:v>
                </c:pt>
                <c:pt idx="729">
                  <c:v>23623</c:v>
                </c:pt>
                <c:pt idx="730">
                  <c:v>23353</c:v>
                </c:pt>
                <c:pt idx="731">
                  <c:v>22115</c:v>
                </c:pt>
                <c:pt idx="732">
                  <c:v>22442</c:v>
                </c:pt>
                <c:pt idx="733">
                  <c:v>22650</c:v>
                </c:pt>
                <c:pt idx="734">
                  <c:v>22574</c:v>
                </c:pt>
                <c:pt idx="735">
                  <c:v>22168</c:v>
                </c:pt>
                <c:pt idx="736">
                  <c:v>22719</c:v>
                </c:pt>
                <c:pt idx="737">
                  <c:v>21944</c:v>
                </c:pt>
                <c:pt idx="738">
                  <c:v>21604</c:v>
                </c:pt>
                <c:pt idx="739">
                  <c:v>23106</c:v>
                </c:pt>
                <c:pt idx="740">
                  <c:v>22904</c:v>
                </c:pt>
                <c:pt idx="741">
                  <c:v>21963</c:v>
                </c:pt>
                <c:pt idx="742">
                  <c:v>22899</c:v>
                </c:pt>
                <c:pt idx="743">
                  <c:v>21992</c:v>
                </c:pt>
                <c:pt idx="744">
                  <c:v>23182</c:v>
                </c:pt>
                <c:pt idx="745">
                  <c:v>21729</c:v>
                </c:pt>
                <c:pt idx="746">
                  <c:v>21397</c:v>
                </c:pt>
                <c:pt idx="747">
                  <c:v>22074</c:v>
                </c:pt>
                <c:pt idx="748">
                  <c:v>21896</c:v>
                </c:pt>
                <c:pt idx="749">
                  <c:v>21932</c:v>
                </c:pt>
                <c:pt idx="750">
                  <c:v>22153</c:v>
                </c:pt>
                <c:pt idx="751">
                  <c:v>22718</c:v>
                </c:pt>
                <c:pt idx="752">
                  <c:v>23379</c:v>
                </c:pt>
                <c:pt idx="753">
                  <c:v>22968</c:v>
                </c:pt>
                <c:pt idx="754">
                  <c:v>21564</c:v>
                </c:pt>
                <c:pt idx="755">
                  <c:v>22406</c:v>
                </c:pt>
                <c:pt idx="756">
                  <c:v>21850</c:v>
                </c:pt>
                <c:pt idx="757">
                  <c:v>21934</c:v>
                </c:pt>
                <c:pt idx="758">
                  <c:v>23516</c:v>
                </c:pt>
                <c:pt idx="759">
                  <c:v>21402</c:v>
                </c:pt>
                <c:pt idx="760">
                  <c:v>22549</c:v>
                </c:pt>
                <c:pt idx="761">
                  <c:v>21698</c:v>
                </c:pt>
                <c:pt idx="762">
                  <c:v>22374</c:v>
                </c:pt>
                <c:pt idx="763">
                  <c:v>21603</c:v>
                </c:pt>
                <c:pt idx="764">
                  <c:v>23174</c:v>
                </c:pt>
                <c:pt idx="765">
                  <c:v>21051</c:v>
                </c:pt>
                <c:pt idx="766">
                  <c:v>22170</c:v>
                </c:pt>
                <c:pt idx="767">
                  <c:v>21940</c:v>
                </c:pt>
                <c:pt idx="768">
                  <c:v>21905</c:v>
                </c:pt>
                <c:pt idx="769">
                  <c:v>22690</c:v>
                </c:pt>
                <c:pt idx="770">
                  <c:v>21618</c:v>
                </c:pt>
                <c:pt idx="771">
                  <c:v>22190</c:v>
                </c:pt>
                <c:pt idx="772">
                  <c:v>21706</c:v>
                </c:pt>
                <c:pt idx="773">
                  <c:v>21635</c:v>
                </c:pt>
                <c:pt idx="774">
                  <c:v>22454</c:v>
                </c:pt>
                <c:pt idx="775">
                  <c:v>24045</c:v>
                </c:pt>
                <c:pt idx="776">
                  <c:v>22408</c:v>
                </c:pt>
                <c:pt idx="777">
                  <c:v>21860</c:v>
                </c:pt>
                <c:pt idx="778">
                  <c:v>21069</c:v>
                </c:pt>
                <c:pt idx="779">
                  <c:v>22226</c:v>
                </c:pt>
                <c:pt idx="780">
                  <c:v>22359</c:v>
                </c:pt>
                <c:pt idx="781">
                  <c:v>21392</c:v>
                </c:pt>
                <c:pt idx="782">
                  <c:v>21359</c:v>
                </c:pt>
                <c:pt idx="783">
                  <c:v>22025</c:v>
                </c:pt>
                <c:pt idx="784">
                  <c:v>21612</c:v>
                </c:pt>
                <c:pt idx="785">
                  <c:v>23100</c:v>
                </c:pt>
                <c:pt idx="786">
                  <c:v>21972</c:v>
                </c:pt>
                <c:pt idx="787">
                  <c:v>21708</c:v>
                </c:pt>
                <c:pt idx="788">
                  <c:v>21477</c:v>
                </c:pt>
                <c:pt idx="789">
                  <c:v>21292</c:v>
                </c:pt>
                <c:pt idx="790">
                  <c:v>21326</c:v>
                </c:pt>
                <c:pt idx="791">
                  <c:v>20612</c:v>
                </c:pt>
                <c:pt idx="792">
                  <c:v>21864</c:v>
                </c:pt>
                <c:pt idx="793">
                  <c:v>22716</c:v>
                </c:pt>
                <c:pt idx="794">
                  <c:v>20740</c:v>
                </c:pt>
                <c:pt idx="795">
                  <c:v>20582</c:v>
                </c:pt>
                <c:pt idx="796">
                  <c:v>21630</c:v>
                </c:pt>
                <c:pt idx="797">
                  <c:v>21535</c:v>
                </c:pt>
                <c:pt idx="798">
                  <c:v>20852</c:v>
                </c:pt>
                <c:pt idx="799">
                  <c:v>20797</c:v>
                </c:pt>
                <c:pt idx="800">
                  <c:v>21886</c:v>
                </c:pt>
                <c:pt idx="801">
                  <c:v>21614</c:v>
                </c:pt>
                <c:pt idx="802">
                  <c:v>21440</c:v>
                </c:pt>
                <c:pt idx="803">
                  <c:v>22768</c:v>
                </c:pt>
                <c:pt idx="804">
                  <c:v>22171</c:v>
                </c:pt>
                <c:pt idx="805">
                  <c:v>20453</c:v>
                </c:pt>
                <c:pt idx="806">
                  <c:v>21018</c:v>
                </c:pt>
                <c:pt idx="807">
                  <c:v>21070</c:v>
                </c:pt>
                <c:pt idx="808">
                  <c:v>20304</c:v>
                </c:pt>
                <c:pt idx="809">
                  <c:v>21463</c:v>
                </c:pt>
                <c:pt idx="810">
                  <c:v>21192</c:v>
                </c:pt>
                <c:pt idx="811">
                  <c:v>21993</c:v>
                </c:pt>
                <c:pt idx="812">
                  <c:v>20812</c:v>
                </c:pt>
                <c:pt idx="813">
                  <c:v>21390</c:v>
                </c:pt>
                <c:pt idx="814">
                  <c:v>21497</c:v>
                </c:pt>
                <c:pt idx="815">
                  <c:v>21710</c:v>
                </c:pt>
                <c:pt idx="816">
                  <c:v>21578</c:v>
                </c:pt>
                <c:pt idx="817">
                  <c:v>21428</c:v>
                </c:pt>
                <c:pt idx="818">
                  <c:v>21376</c:v>
                </c:pt>
                <c:pt idx="819">
                  <c:v>20930</c:v>
                </c:pt>
                <c:pt idx="820">
                  <c:v>22013</c:v>
                </c:pt>
                <c:pt idx="821">
                  <c:v>21460</c:v>
                </c:pt>
                <c:pt idx="822">
                  <c:v>20053</c:v>
                </c:pt>
                <c:pt idx="823">
                  <c:v>20486</c:v>
                </c:pt>
                <c:pt idx="824">
                  <c:v>21593</c:v>
                </c:pt>
                <c:pt idx="825">
                  <c:v>21002</c:v>
                </c:pt>
                <c:pt idx="826">
                  <c:v>21239</c:v>
                </c:pt>
                <c:pt idx="827">
                  <c:v>20663</c:v>
                </c:pt>
                <c:pt idx="828">
                  <c:v>20437</c:v>
                </c:pt>
                <c:pt idx="829">
                  <c:v>21879</c:v>
                </c:pt>
                <c:pt idx="830">
                  <c:v>21768</c:v>
                </c:pt>
                <c:pt idx="831">
                  <c:v>21424</c:v>
                </c:pt>
                <c:pt idx="832">
                  <c:v>20731</c:v>
                </c:pt>
                <c:pt idx="833">
                  <c:v>21764</c:v>
                </c:pt>
                <c:pt idx="834">
                  <c:v>21216</c:v>
                </c:pt>
                <c:pt idx="835">
                  <c:v>21753</c:v>
                </c:pt>
                <c:pt idx="836">
                  <c:v>19769</c:v>
                </c:pt>
                <c:pt idx="837">
                  <c:v>21381</c:v>
                </c:pt>
                <c:pt idx="838">
                  <c:v>21599</c:v>
                </c:pt>
                <c:pt idx="839">
                  <c:v>20776</c:v>
                </c:pt>
                <c:pt idx="840">
                  <c:v>21000</c:v>
                </c:pt>
                <c:pt idx="841">
                  <c:v>19933</c:v>
                </c:pt>
                <c:pt idx="842">
                  <c:v>19584</c:v>
                </c:pt>
                <c:pt idx="843">
                  <c:v>19940</c:v>
                </c:pt>
                <c:pt idx="844">
                  <c:v>22278</c:v>
                </c:pt>
                <c:pt idx="845">
                  <c:v>20588</c:v>
                </c:pt>
                <c:pt idx="846">
                  <c:v>20433</c:v>
                </c:pt>
                <c:pt idx="847">
                  <c:v>19790</c:v>
                </c:pt>
                <c:pt idx="848">
                  <c:v>21707</c:v>
                </c:pt>
                <c:pt idx="849">
                  <c:v>20482</c:v>
                </c:pt>
                <c:pt idx="850">
                  <c:v>19664</c:v>
                </c:pt>
                <c:pt idx="851">
                  <c:v>21276</c:v>
                </c:pt>
                <c:pt idx="852">
                  <c:v>19675</c:v>
                </c:pt>
                <c:pt idx="853">
                  <c:v>21845</c:v>
                </c:pt>
                <c:pt idx="854">
                  <c:v>21596</c:v>
                </c:pt>
                <c:pt idx="855">
                  <c:v>19549</c:v>
                </c:pt>
                <c:pt idx="856">
                  <c:v>21088</c:v>
                </c:pt>
                <c:pt idx="857">
                  <c:v>21076</c:v>
                </c:pt>
                <c:pt idx="858">
                  <c:v>19971</c:v>
                </c:pt>
                <c:pt idx="859">
                  <c:v>20508</c:v>
                </c:pt>
                <c:pt idx="860">
                  <c:v>19193</c:v>
                </c:pt>
                <c:pt idx="861">
                  <c:v>20376</c:v>
                </c:pt>
                <c:pt idx="862">
                  <c:v>20586</c:v>
                </c:pt>
                <c:pt idx="863">
                  <c:v>19914</c:v>
                </c:pt>
                <c:pt idx="864">
                  <c:v>20546</c:v>
                </c:pt>
                <c:pt idx="865">
                  <c:v>20740</c:v>
                </c:pt>
                <c:pt idx="866">
                  <c:v>20632</c:v>
                </c:pt>
                <c:pt idx="867">
                  <c:v>19376</c:v>
                </c:pt>
                <c:pt idx="868">
                  <c:v>20625</c:v>
                </c:pt>
                <c:pt idx="869">
                  <c:v>20743</c:v>
                </c:pt>
                <c:pt idx="870">
                  <c:v>19702</c:v>
                </c:pt>
                <c:pt idx="871">
                  <c:v>21684</c:v>
                </c:pt>
                <c:pt idx="872">
                  <c:v>19782</c:v>
                </c:pt>
                <c:pt idx="873">
                  <c:v>19898</c:v>
                </c:pt>
                <c:pt idx="874">
                  <c:v>18897</c:v>
                </c:pt>
                <c:pt idx="875">
                  <c:v>20162</c:v>
                </c:pt>
                <c:pt idx="876">
                  <c:v>20040</c:v>
                </c:pt>
                <c:pt idx="877">
                  <c:v>19892</c:v>
                </c:pt>
                <c:pt idx="878">
                  <c:v>19730</c:v>
                </c:pt>
                <c:pt idx="879">
                  <c:v>20356</c:v>
                </c:pt>
                <c:pt idx="880">
                  <c:v>19792</c:v>
                </c:pt>
                <c:pt idx="881">
                  <c:v>20082</c:v>
                </c:pt>
                <c:pt idx="882">
                  <c:v>20581</c:v>
                </c:pt>
                <c:pt idx="883">
                  <c:v>18962</c:v>
                </c:pt>
                <c:pt idx="884">
                  <c:v>20617</c:v>
                </c:pt>
                <c:pt idx="885">
                  <c:v>18865</c:v>
                </c:pt>
                <c:pt idx="886">
                  <c:v>20614</c:v>
                </c:pt>
                <c:pt idx="887">
                  <c:v>20176</c:v>
                </c:pt>
                <c:pt idx="888">
                  <c:v>19725</c:v>
                </c:pt>
                <c:pt idx="889">
                  <c:v>19761</c:v>
                </c:pt>
                <c:pt idx="890">
                  <c:v>21488</c:v>
                </c:pt>
                <c:pt idx="891">
                  <c:v>19508</c:v>
                </c:pt>
                <c:pt idx="892">
                  <c:v>19992</c:v>
                </c:pt>
                <c:pt idx="893">
                  <c:v>20420</c:v>
                </c:pt>
                <c:pt idx="894">
                  <c:v>20195</c:v>
                </c:pt>
                <c:pt idx="895">
                  <c:v>18754</c:v>
                </c:pt>
                <c:pt idx="896">
                  <c:v>20152</c:v>
                </c:pt>
                <c:pt idx="897">
                  <c:v>19688</c:v>
                </c:pt>
                <c:pt idx="898">
                  <c:v>18087</c:v>
                </c:pt>
                <c:pt idx="899">
                  <c:v>20642</c:v>
                </c:pt>
                <c:pt idx="900">
                  <c:v>19822</c:v>
                </c:pt>
                <c:pt idx="901">
                  <c:v>19299</c:v>
                </c:pt>
                <c:pt idx="902">
                  <c:v>21229</c:v>
                </c:pt>
                <c:pt idx="903">
                  <c:v>19440</c:v>
                </c:pt>
                <c:pt idx="904">
                  <c:v>20360</c:v>
                </c:pt>
                <c:pt idx="905">
                  <c:v>19761</c:v>
                </c:pt>
                <c:pt idx="906">
                  <c:v>18928</c:v>
                </c:pt>
                <c:pt idx="907">
                  <c:v>19879</c:v>
                </c:pt>
                <c:pt idx="908">
                  <c:v>20451</c:v>
                </c:pt>
                <c:pt idx="909">
                  <c:v>20804</c:v>
                </c:pt>
                <c:pt idx="910">
                  <c:v>20339</c:v>
                </c:pt>
                <c:pt idx="911">
                  <c:v>20276</c:v>
                </c:pt>
                <c:pt idx="912">
                  <c:v>19983</c:v>
                </c:pt>
                <c:pt idx="913">
                  <c:v>18490</c:v>
                </c:pt>
                <c:pt idx="914">
                  <c:v>19785</c:v>
                </c:pt>
                <c:pt idx="915">
                  <c:v>19339</c:v>
                </c:pt>
                <c:pt idx="916">
                  <c:v>19853</c:v>
                </c:pt>
                <c:pt idx="917">
                  <c:v>17423</c:v>
                </c:pt>
                <c:pt idx="918">
                  <c:v>19319</c:v>
                </c:pt>
                <c:pt idx="919">
                  <c:v>20235</c:v>
                </c:pt>
                <c:pt idx="920">
                  <c:v>20340</c:v>
                </c:pt>
                <c:pt idx="921">
                  <c:v>20121</c:v>
                </c:pt>
                <c:pt idx="922">
                  <c:v>20694</c:v>
                </c:pt>
                <c:pt idx="923">
                  <c:v>19617</c:v>
                </c:pt>
                <c:pt idx="924">
                  <c:v>19411</c:v>
                </c:pt>
                <c:pt idx="925">
                  <c:v>19748</c:v>
                </c:pt>
                <c:pt idx="926">
                  <c:v>20012</c:v>
                </c:pt>
                <c:pt idx="927">
                  <c:v>19076</c:v>
                </c:pt>
                <c:pt idx="928">
                  <c:v>19781</c:v>
                </c:pt>
                <c:pt idx="929">
                  <c:v>19950</c:v>
                </c:pt>
                <c:pt idx="930">
                  <c:v>19169</c:v>
                </c:pt>
                <c:pt idx="931">
                  <c:v>19445</c:v>
                </c:pt>
                <c:pt idx="932">
                  <c:v>18699</c:v>
                </c:pt>
                <c:pt idx="933">
                  <c:v>18820</c:v>
                </c:pt>
                <c:pt idx="934">
                  <c:v>20111</c:v>
                </c:pt>
                <c:pt idx="935">
                  <c:v>19412</c:v>
                </c:pt>
                <c:pt idx="936">
                  <c:v>17983</c:v>
                </c:pt>
                <c:pt idx="937">
                  <c:v>18584</c:v>
                </c:pt>
                <c:pt idx="938">
                  <c:v>18252</c:v>
                </c:pt>
                <c:pt idx="939">
                  <c:v>19430</c:v>
                </c:pt>
                <c:pt idx="940">
                  <c:v>19230</c:v>
                </c:pt>
                <c:pt idx="941">
                  <c:v>18181</c:v>
                </c:pt>
                <c:pt idx="942">
                  <c:v>20326</c:v>
                </c:pt>
                <c:pt idx="943">
                  <c:v>18345</c:v>
                </c:pt>
                <c:pt idx="944">
                  <c:v>18687</c:v>
                </c:pt>
                <c:pt idx="945">
                  <c:v>19571</c:v>
                </c:pt>
                <c:pt idx="946">
                  <c:v>18776</c:v>
                </c:pt>
                <c:pt idx="947">
                  <c:v>18424</c:v>
                </c:pt>
                <c:pt idx="948">
                  <c:v>17885</c:v>
                </c:pt>
                <c:pt idx="949">
                  <c:v>18216</c:v>
                </c:pt>
                <c:pt idx="950">
                  <c:v>19307</c:v>
                </c:pt>
                <c:pt idx="951">
                  <c:v>19365</c:v>
                </c:pt>
                <c:pt idx="952">
                  <c:v>18848</c:v>
                </c:pt>
                <c:pt idx="953">
                  <c:v>18348</c:v>
                </c:pt>
                <c:pt idx="954">
                  <c:v>18832</c:v>
                </c:pt>
                <c:pt idx="955">
                  <c:v>18361</c:v>
                </c:pt>
                <c:pt idx="956">
                  <c:v>17600</c:v>
                </c:pt>
                <c:pt idx="957">
                  <c:v>20297</c:v>
                </c:pt>
                <c:pt idx="958">
                  <c:v>18940</c:v>
                </c:pt>
                <c:pt idx="959">
                  <c:v>19158</c:v>
                </c:pt>
                <c:pt idx="960">
                  <c:v>17932</c:v>
                </c:pt>
                <c:pt idx="961">
                  <c:v>19031</c:v>
                </c:pt>
                <c:pt idx="962">
                  <c:v>19065</c:v>
                </c:pt>
                <c:pt idx="963">
                  <c:v>18093</c:v>
                </c:pt>
                <c:pt idx="964">
                  <c:v>19514</c:v>
                </c:pt>
                <c:pt idx="965">
                  <c:v>18757</c:v>
                </c:pt>
                <c:pt idx="966">
                  <c:v>19127</c:v>
                </c:pt>
                <c:pt idx="967">
                  <c:v>18472</c:v>
                </c:pt>
                <c:pt idx="968">
                  <c:v>19377</c:v>
                </c:pt>
                <c:pt idx="969">
                  <c:v>19924</c:v>
                </c:pt>
                <c:pt idx="970">
                  <c:v>18628</c:v>
                </c:pt>
                <c:pt idx="971">
                  <c:v>18879</c:v>
                </c:pt>
                <c:pt idx="972">
                  <c:v>17762</c:v>
                </c:pt>
                <c:pt idx="973">
                  <c:v>19353</c:v>
                </c:pt>
                <c:pt idx="974">
                  <c:v>17785</c:v>
                </c:pt>
                <c:pt idx="975">
                  <c:v>19105</c:v>
                </c:pt>
                <c:pt idx="976">
                  <c:v>17678</c:v>
                </c:pt>
                <c:pt idx="977">
                  <c:v>18991</c:v>
                </c:pt>
                <c:pt idx="978">
                  <c:v>17355</c:v>
                </c:pt>
                <c:pt idx="979">
                  <c:v>18723</c:v>
                </c:pt>
                <c:pt idx="980">
                  <c:v>19074</c:v>
                </c:pt>
                <c:pt idx="981">
                  <c:v>18208</c:v>
                </c:pt>
                <c:pt idx="982">
                  <c:v>18313</c:v>
                </c:pt>
                <c:pt idx="983">
                  <c:v>18078</c:v>
                </c:pt>
                <c:pt idx="984">
                  <c:v>18635</c:v>
                </c:pt>
                <c:pt idx="985">
                  <c:v>17433</c:v>
                </c:pt>
                <c:pt idx="986">
                  <c:v>18057</c:v>
                </c:pt>
                <c:pt idx="987">
                  <c:v>18725</c:v>
                </c:pt>
                <c:pt idx="988">
                  <c:v>18291</c:v>
                </c:pt>
                <c:pt idx="989">
                  <c:v>18299</c:v>
                </c:pt>
                <c:pt idx="990">
                  <c:v>17695</c:v>
                </c:pt>
                <c:pt idx="991">
                  <c:v>17860</c:v>
                </c:pt>
                <c:pt idx="992">
                  <c:v>18193</c:v>
                </c:pt>
                <c:pt idx="993">
                  <c:v>18170</c:v>
                </c:pt>
                <c:pt idx="994">
                  <c:v>18501</c:v>
                </c:pt>
                <c:pt idx="995">
                  <c:v>18221</c:v>
                </c:pt>
                <c:pt idx="996">
                  <c:v>17798</c:v>
                </c:pt>
                <c:pt idx="997">
                  <c:v>18762</c:v>
                </c:pt>
                <c:pt idx="998">
                  <c:v>18150</c:v>
                </c:pt>
                <c:pt idx="999">
                  <c:v>18706</c:v>
                </c:pt>
                <c:pt idx="1000">
                  <c:v>17355</c:v>
                </c:pt>
                <c:pt idx="1001">
                  <c:v>17387</c:v>
                </c:pt>
                <c:pt idx="1002">
                  <c:v>17860</c:v>
                </c:pt>
                <c:pt idx="1003">
                  <c:v>18483</c:v>
                </c:pt>
                <c:pt idx="1004">
                  <c:v>18468</c:v>
                </c:pt>
                <c:pt idx="1005">
                  <c:v>18817</c:v>
                </c:pt>
                <c:pt idx="1006">
                  <c:v>17775</c:v>
                </c:pt>
                <c:pt idx="1007">
                  <c:v>16657</c:v>
                </c:pt>
                <c:pt idx="1008">
                  <c:v>18371</c:v>
                </c:pt>
                <c:pt idx="1009">
                  <c:v>17832</c:v>
                </c:pt>
                <c:pt idx="1010">
                  <c:v>17511</c:v>
                </c:pt>
                <c:pt idx="1011">
                  <c:v>17855</c:v>
                </c:pt>
                <c:pt idx="1012">
                  <c:v>18088</c:v>
                </c:pt>
                <c:pt idx="1013">
                  <c:v>17372</c:v>
                </c:pt>
                <c:pt idx="1014">
                  <c:v>17181</c:v>
                </c:pt>
                <c:pt idx="1015">
                  <c:v>17904</c:v>
                </c:pt>
                <c:pt idx="1016">
                  <c:v>17571</c:v>
                </c:pt>
                <c:pt idx="1017">
                  <c:v>17943</c:v>
                </c:pt>
                <c:pt idx="1018">
                  <c:v>17962</c:v>
                </c:pt>
                <c:pt idx="1019">
                  <c:v>19310</c:v>
                </c:pt>
                <c:pt idx="1020">
                  <c:v>18397</c:v>
                </c:pt>
                <c:pt idx="1021">
                  <c:v>18021</c:v>
                </c:pt>
                <c:pt idx="1022">
                  <c:v>18028</c:v>
                </c:pt>
                <c:pt idx="1023">
                  <c:v>17337</c:v>
                </c:pt>
                <c:pt idx="1024">
                  <c:v>18243</c:v>
                </c:pt>
                <c:pt idx="1025">
                  <c:v>16769</c:v>
                </c:pt>
                <c:pt idx="1026">
                  <c:v>17433</c:v>
                </c:pt>
                <c:pt idx="1027">
                  <c:v>17583</c:v>
                </c:pt>
                <c:pt idx="1028">
                  <c:v>16843</c:v>
                </c:pt>
                <c:pt idx="1029">
                  <c:v>17305</c:v>
                </c:pt>
                <c:pt idx="1030">
                  <c:v>17803</c:v>
                </c:pt>
                <c:pt idx="1031">
                  <c:v>16079</c:v>
                </c:pt>
                <c:pt idx="1032">
                  <c:v>16949</c:v>
                </c:pt>
                <c:pt idx="1033">
                  <c:v>18330</c:v>
                </c:pt>
                <c:pt idx="1034">
                  <c:v>17166</c:v>
                </c:pt>
                <c:pt idx="1035">
                  <c:v>18294</c:v>
                </c:pt>
                <c:pt idx="1036">
                  <c:v>18359</c:v>
                </c:pt>
                <c:pt idx="1037">
                  <c:v>17465</c:v>
                </c:pt>
                <c:pt idx="1038">
                  <c:v>17197</c:v>
                </c:pt>
                <c:pt idx="1039">
                  <c:v>17718</c:v>
                </c:pt>
                <c:pt idx="1040">
                  <c:v>17004</c:v>
                </c:pt>
                <c:pt idx="1041">
                  <c:v>17386</c:v>
                </c:pt>
                <c:pt idx="1042">
                  <c:v>18319</c:v>
                </c:pt>
                <c:pt idx="1043">
                  <c:v>17195</c:v>
                </c:pt>
                <c:pt idx="1044">
                  <c:v>17981</c:v>
                </c:pt>
                <c:pt idx="1045">
                  <c:v>16997</c:v>
                </c:pt>
                <c:pt idx="1046">
                  <c:v>17320</c:v>
                </c:pt>
                <c:pt idx="1047">
                  <c:v>18095</c:v>
                </c:pt>
                <c:pt idx="1048">
                  <c:v>18589</c:v>
                </c:pt>
                <c:pt idx="1049">
                  <c:v>16216</c:v>
                </c:pt>
                <c:pt idx="1050">
                  <c:v>16668</c:v>
                </c:pt>
                <c:pt idx="1051">
                  <c:v>17687</c:v>
                </c:pt>
                <c:pt idx="1052">
                  <c:v>17257</c:v>
                </c:pt>
                <c:pt idx="1053">
                  <c:v>17382</c:v>
                </c:pt>
                <c:pt idx="1054">
                  <c:v>16343</c:v>
                </c:pt>
                <c:pt idx="1055">
                  <c:v>18518</c:v>
                </c:pt>
                <c:pt idx="1056">
                  <c:v>17273</c:v>
                </c:pt>
                <c:pt idx="1057">
                  <c:v>17453</c:v>
                </c:pt>
                <c:pt idx="1058">
                  <c:v>17625</c:v>
                </c:pt>
                <c:pt idx="1059">
                  <c:v>18015</c:v>
                </c:pt>
                <c:pt idx="1060">
                  <c:v>18634</c:v>
                </c:pt>
                <c:pt idx="1061">
                  <c:v>17306</c:v>
                </c:pt>
                <c:pt idx="1062">
                  <c:v>17092</c:v>
                </c:pt>
                <c:pt idx="1063">
                  <c:v>17850</c:v>
                </c:pt>
                <c:pt idx="1064">
                  <c:v>17660</c:v>
                </c:pt>
                <c:pt idx="1065">
                  <c:v>17403</c:v>
                </c:pt>
                <c:pt idx="1066">
                  <c:v>17660</c:v>
                </c:pt>
                <c:pt idx="1067">
                  <c:v>17938</c:v>
                </c:pt>
                <c:pt idx="1068">
                  <c:v>16693</c:v>
                </c:pt>
                <c:pt idx="1069">
                  <c:v>17213</c:v>
                </c:pt>
                <c:pt idx="1070">
                  <c:v>17136</c:v>
                </c:pt>
                <c:pt idx="1071">
                  <c:v>17381</c:v>
                </c:pt>
                <c:pt idx="1072">
                  <c:v>16663</c:v>
                </c:pt>
                <c:pt idx="1073">
                  <c:v>17398</c:v>
                </c:pt>
                <c:pt idx="1074">
                  <c:v>17093</c:v>
                </c:pt>
                <c:pt idx="1075">
                  <c:v>16768</c:v>
                </c:pt>
                <c:pt idx="1076">
                  <c:v>17645</c:v>
                </c:pt>
                <c:pt idx="1077">
                  <c:v>17080</c:v>
                </c:pt>
                <c:pt idx="1078">
                  <c:v>16814</c:v>
                </c:pt>
                <c:pt idx="1079">
                  <c:v>16809</c:v>
                </c:pt>
                <c:pt idx="1080">
                  <c:v>17550</c:v>
                </c:pt>
                <c:pt idx="1081">
                  <c:v>17236</c:v>
                </c:pt>
                <c:pt idx="1082">
                  <c:v>15528</c:v>
                </c:pt>
                <c:pt idx="1083">
                  <c:v>18159</c:v>
                </c:pt>
                <c:pt idx="1084">
                  <c:v>17408</c:v>
                </c:pt>
                <c:pt idx="1085">
                  <c:v>17144</c:v>
                </c:pt>
                <c:pt idx="1086">
                  <c:v>16831</c:v>
                </c:pt>
                <c:pt idx="1087">
                  <c:v>15837</c:v>
                </c:pt>
                <c:pt idx="1088">
                  <c:v>16172</c:v>
                </c:pt>
                <c:pt idx="1089">
                  <c:v>16870</c:v>
                </c:pt>
                <c:pt idx="1090">
                  <c:v>17014</c:v>
                </c:pt>
                <c:pt idx="1091">
                  <c:v>16661</c:v>
                </c:pt>
                <c:pt idx="1092">
                  <c:v>17150</c:v>
                </c:pt>
                <c:pt idx="1093">
                  <c:v>16185</c:v>
                </c:pt>
                <c:pt idx="1094">
                  <c:v>16877</c:v>
                </c:pt>
                <c:pt idx="1095">
                  <c:v>16353</c:v>
                </c:pt>
                <c:pt idx="1096">
                  <c:v>16546</c:v>
                </c:pt>
                <c:pt idx="1097">
                  <c:v>16764</c:v>
                </c:pt>
                <c:pt idx="1098">
                  <c:v>16205</c:v>
                </c:pt>
                <c:pt idx="1099">
                  <c:v>16461</c:v>
                </c:pt>
                <c:pt idx="1100">
                  <c:v>18097</c:v>
                </c:pt>
                <c:pt idx="1101">
                  <c:v>16717</c:v>
                </c:pt>
                <c:pt idx="1102">
                  <c:v>17333</c:v>
                </c:pt>
                <c:pt idx="1103">
                  <c:v>17163</c:v>
                </c:pt>
                <c:pt idx="1104">
                  <c:v>17222</c:v>
                </c:pt>
                <c:pt idx="1105">
                  <c:v>17356</c:v>
                </c:pt>
                <c:pt idx="1106">
                  <c:v>17365</c:v>
                </c:pt>
                <c:pt idx="1107">
                  <c:v>17070</c:v>
                </c:pt>
                <c:pt idx="1108">
                  <c:v>16932</c:v>
                </c:pt>
                <c:pt idx="1109">
                  <c:v>16668</c:v>
                </c:pt>
                <c:pt idx="1110">
                  <c:v>17678</c:v>
                </c:pt>
                <c:pt idx="1111">
                  <c:v>18338</c:v>
                </c:pt>
                <c:pt idx="1112">
                  <c:v>16597</c:v>
                </c:pt>
                <c:pt idx="1113">
                  <c:v>17656</c:v>
                </c:pt>
                <c:pt idx="1114">
                  <c:v>17548</c:v>
                </c:pt>
                <c:pt idx="1115">
                  <c:v>17398</c:v>
                </c:pt>
                <c:pt idx="1116">
                  <c:v>17551</c:v>
                </c:pt>
                <c:pt idx="1117">
                  <c:v>16549</c:v>
                </c:pt>
                <c:pt idx="1118">
                  <c:v>17146</c:v>
                </c:pt>
                <c:pt idx="1119">
                  <c:v>16607</c:v>
                </c:pt>
                <c:pt idx="1120">
                  <c:v>18307</c:v>
                </c:pt>
                <c:pt idx="1121">
                  <c:v>17057</c:v>
                </c:pt>
                <c:pt idx="1122">
                  <c:v>16503</c:v>
                </c:pt>
                <c:pt idx="1123">
                  <c:v>17317</c:v>
                </c:pt>
                <c:pt idx="1124">
                  <c:v>17375</c:v>
                </c:pt>
                <c:pt idx="1125">
                  <c:v>16905</c:v>
                </c:pt>
                <c:pt idx="1126">
                  <c:v>16761</c:v>
                </c:pt>
                <c:pt idx="1127">
                  <c:v>17702</c:v>
                </c:pt>
                <c:pt idx="1128">
                  <c:v>16502</c:v>
                </c:pt>
                <c:pt idx="1129">
                  <c:v>16400</c:v>
                </c:pt>
                <c:pt idx="1130">
                  <c:v>16653</c:v>
                </c:pt>
                <c:pt idx="1131">
                  <c:v>16990</c:v>
                </c:pt>
                <c:pt idx="1132">
                  <c:v>18009</c:v>
                </c:pt>
                <c:pt idx="1133">
                  <c:v>17086</c:v>
                </c:pt>
                <c:pt idx="1134">
                  <c:v>17718</c:v>
                </c:pt>
                <c:pt idx="1135">
                  <c:v>18081</c:v>
                </c:pt>
                <c:pt idx="1136">
                  <c:v>16313</c:v>
                </c:pt>
                <c:pt idx="1137">
                  <c:v>17048</c:v>
                </c:pt>
                <c:pt idx="1138">
                  <c:v>17389</c:v>
                </c:pt>
                <c:pt idx="1139">
                  <c:v>18443</c:v>
                </c:pt>
                <c:pt idx="1140">
                  <c:v>16980</c:v>
                </c:pt>
                <c:pt idx="1141">
                  <c:v>17849</c:v>
                </c:pt>
                <c:pt idx="1142">
                  <c:v>17217</c:v>
                </c:pt>
                <c:pt idx="1143">
                  <c:v>16243</c:v>
                </c:pt>
                <c:pt idx="1144">
                  <c:v>18574</c:v>
                </c:pt>
                <c:pt idx="1145">
                  <c:v>16467</c:v>
                </c:pt>
                <c:pt idx="1146">
                  <c:v>15826</c:v>
                </c:pt>
                <c:pt idx="1147">
                  <c:v>16956</c:v>
                </c:pt>
                <c:pt idx="1148">
                  <c:v>17170</c:v>
                </c:pt>
                <c:pt idx="1149">
                  <c:v>16188</c:v>
                </c:pt>
                <c:pt idx="1150">
                  <c:v>16457</c:v>
                </c:pt>
                <c:pt idx="1151">
                  <c:v>16751</c:v>
                </c:pt>
                <c:pt idx="1152">
                  <c:v>16551</c:v>
                </c:pt>
                <c:pt idx="1153">
                  <c:v>16604</c:v>
                </c:pt>
                <c:pt idx="1154">
                  <c:v>15596</c:v>
                </c:pt>
                <c:pt idx="1155">
                  <c:v>16174</c:v>
                </c:pt>
                <c:pt idx="1156">
                  <c:v>16627</c:v>
                </c:pt>
                <c:pt idx="1157">
                  <c:v>16937</c:v>
                </c:pt>
                <c:pt idx="1158">
                  <c:v>16764</c:v>
                </c:pt>
                <c:pt idx="1159">
                  <c:v>16536</c:v>
                </c:pt>
                <c:pt idx="1160">
                  <c:v>15881</c:v>
                </c:pt>
                <c:pt idx="1161">
                  <c:v>18301</c:v>
                </c:pt>
                <c:pt idx="1162">
                  <c:v>16932</c:v>
                </c:pt>
                <c:pt idx="1163">
                  <c:v>16558</c:v>
                </c:pt>
                <c:pt idx="1164">
                  <c:v>16747</c:v>
                </c:pt>
                <c:pt idx="1165">
                  <c:v>17124</c:v>
                </c:pt>
                <c:pt idx="1166">
                  <c:v>16853</c:v>
                </c:pt>
                <c:pt idx="1167">
                  <c:v>16467</c:v>
                </c:pt>
                <c:pt idx="1168">
                  <c:v>15576</c:v>
                </c:pt>
                <c:pt idx="1169">
                  <c:v>15788</c:v>
                </c:pt>
                <c:pt idx="1170">
                  <c:v>17254</c:v>
                </c:pt>
                <c:pt idx="1171">
                  <c:v>16185</c:v>
                </c:pt>
                <c:pt idx="1172">
                  <c:v>16282</c:v>
                </c:pt>
                <c:pt idx="1173">
                  <c:v>16728</c:v>
                </c:pt>
                <c:pt idx="1174">
                  <c:v>16869</c:v>
                </c:pt>
                <c:pt idx="1175">
                  <c:v>16069</c:v>
                </c:pt>
                <c:pt idx="1176">
                  <c:v>16543</c:v>
                </c:pt>
                <c:pt idx="1177">
                  <c:v>16326</c:v>
                </c:pt>
                <c:pt idx="1178">
                  <c:v>16595</c:v>
                </c:pt>
                <c:pt idx="1179">
                  <c:v>15597</c:v>
                </c:pt>
                <c:pt idx="1180">
                  <c:v>16419</c:v>
                </c:pt>
                <c:pt idx="1181">
                  <c:v>15940</c:v>
                </c:pt>
                <c:pt idx="1182">
                  <c:v>16335</c:v>
                </c:pt>
                <c:pt idx="1183">
                  <c:v>16391</c:v>
                </c:pt>
                <c:pt idx="1184">
                  <c:v>15750</c:v>
                </c:pt>
                <c:pt idx="1185">
                  <c:v>15350</c:v>
                </c:pt>
                <c:pt idx="1186">
                  <c:v>17030</c:v>
                </c:pt>
                <c:pt idx="1187">
                  <c:v>15936</c:v>
                </c:pt>
                <c:pt idx="1188">
                  <c:v>16337</c:v>
                </c:pt>
                <c:pt idx="1189">
                  <c:v>18808</c:v>
                </c:pt>
                <c:pt idx="1190">
                  <c:v>15461</c:v>
                </c:pt>
                <c:pt idx="1191">
                  <c:v>15798</c:v>
                </c:pt>
                <c:pt idx="1192">
                  <c:v>16093</c:v>
                </c:pt>
                <c:pt idx="1193">
                  <c:v>16109</c:v>
                </c:pt>
                <c:pt idx="1194">
                  <c:v>15813</c:v>
                </c:pt>
                <c:pt idx="1195">
                  <c:v>15980</c:v>
                </c:pt>
                <c:pt idx="1196">
                  <c:v>16094</c:v>
                </c:pt>
                <c:pt idx="1197">
                  <c:v>16212</c:v>
                </c:pt>
                <c:pt idx="1198">
                  <c:v>16984</c:v>
                </c:pt>
                <c:pt idx="1199">
                  <c:v>15656</c:v>
                </c:pt>
                <c:pt idx="1200">
                  <c:v>15574</c:v>
                </c:pt>
                <c:pt idx="1201">
                  <c:v>17068</c:v>
                </c:pt>
                <c:pt idx="1202">
                  <c:v>15011</c:v>
                </c:pt>
                <c:pt idx="1203">
                  <c:v>16081</c:v>
                </c:pt>
                <c:pt idx="1204">
                  <c:v>15287</c:v>
                </c:pt>
                <c:pt idx="1205">
                  <c:v>16826</c:v>
                </c:pt>
                <c:pt idx="1206">
                  <c:v>15965</c:v>
                </c:pt>
                <c:pt idx="1207">
                  <c:v>15571</c:v>
                </c:pt>
                <c:pt idx="1208">
                  <c:v>15012</c:v>
                </c:pt>
                <c:pt idx="1209">
                  <c:v>15828</c:v>
                </c:pt>
                <c:pt idx="1210">
                  <c:v>15363</c:v>
                </c:pt>
                <c:pt idx="1211">
                  <c:v>14529</c:v>
                </c:pt>
                <c:pt idx="1212">
                  <c:v>15984</c:v>
                </c:pt>
                <c:pt idx="1213">
                  <c:v>15107</c:v>
                </c:pt>
                <c:pt idx="1214">
                  <c:v>15379</c:v>
                </c:pt>
                <c:pt idx="1215">
                  <c:v>15937</c:v>
                </c:pt>
                <c:pt idx="1216">
                  <c:v>15726</c:v>
                </c:pt>
                <c:pt idx="1217">
                  <c:v>14437</c:v>
                </c:pt>
                <c:pt idx="1218">
                  <c:v>15386</c:v>
                </c:pt>
                <c:pt idx="1219">
                  <c:v>15646</c:v>
                </c:pt>
                <c:pt idx="1220">
                  <c:v>16285</c:v>
                </c:pt>
                <c:pt idx="1221">
                  <c:v>17401</c:v>
                </c:pt>
                <c:pt idx="1222">
                  <c:v>16229</c:v>
                </c:pt>
                <c:pt idx="1223">
                  <c:v>17440</c:v>
                </c:pt>
                <c:pt idx="1224">
                  <c:v>15743</c:v>
                </c:pt>
                <c:pt idx="1225">
                  <c:v>14479</c:v>
                </c:pt>
                <c:pt idx="1226">
                  <c:v>16194</c:v>
                </c:pt>
                <c:pt idx="1227">
                  <c:v>16403</c:v>
                </c:pt>
                <c:pt idx="1228">
                  <c:v>16022</c:v>
                </c:pt>
                <c:pt idx="1229">
                  <c:v>14644</c:v>
                </c:pt>
                <c:pt idx="1230">
                  <c:v>16090</c:v>
                </c:pt>
                <c:pt idx="1231">
                  <c:v>15607</c:v>
                </c:pt>
                <c:pt idx="1232">
                  <c:v>15826</c:v>
                </c:pt>
                <c:pt idx="1233">
                  <c:v>15793</c:v>
                </c:pt>
                <c:pt idx="1234">
                  <c:v>15101</c:v>
                </c:pt>
                <c:pt idx="1235">
                  <c:v>14798</c:v>
                </c:pt>
                <c:pt idx="1236">
                  <c:v>15942</c:v>
                </c:pt>
                <c:pt idx="1237">
                  <c:v>15376</c:v>
                </c:pt>
                <c:pt idx="1238">
                  <c:v>13927</c:v>
                </c:pt>
                <c:pt idx="1239">
                  <c:v>15856</c:v>
                </c:pt>
                <c:pt idx="1240">
                  <c:v>15645</c:v>
                </c:pt>
                <c:pt idx="1241">
                  <c:v>15955</c:v>
                </c:pt>
                <c:pt idx="1242">
                  <c:v>15229</c:v>
                </c:pt>
                <c:pt idx="1243">
                  <c:v>15300</c:v>
                </c:pt>
                <c:pt idx="1244">
                  <c:v>15234</c:v>
                </c:pt>
                <c:pt idx="1245">
                  <c:v>16352</c:v>
                </c:pt>
                <c:pt idx="1246">
                  <c:v>16633</c:v>
                </c:pt>
                <c:pt idx="1247">
                  <c:v>15012</c:v>
                </c:pt>
                <c:pt idx="1248">
                  <c:v>15987</c:v>
                </c:pt>
                <c:pt idx="1249">
                  <c:v>14638</c:v>
                </c:pt>
                <c:pt idx="1250">
                  <c:v>15937</c:v>
                </c:pt>
                <c:pt idx="1251">
                  <c:v>14657</c:v>
                </c:pt>
                <c:pt idx="1252">
                  <c:v>15520</c:v>
                </c:pt>
                <c:pt idx="1253">
                  <c:v>14904</c:v>
                </c:pt>
                <c:pt idx="1254">
                  <c:v>15038</c:v>
                </c:pt>
                <c:pt idx="1255">
                  <c:v>14543</c:v>
                </c:pt>
                <c:pt idx="1256">
                  <c:v>16246</c:v>
                </c:pt>
                <c:pt idx="1257">
                  <c:v>13959</c:v>
                </c:pt>
                <c:pt idx="1258">
                  <c:v>15512</c:v>
                </c:pt>
                <c:pt idx="1259">
                  <c:v>16176</c:v>
                </c:pt>
                <c:pt idx="1260">
                  <c:v>16717</c:v>
                </c:pt>
                <c:pt idx="1261">
                  <c:v>14645</c:v>
                </c:pt>
                <c:pt idx="1262">
                  <c:v>15558</c:v>
                </c:pt>
                <c:pt idx="1263">
                  <c:v>15784</c:v>
                </c:pt>
                <c:pt idx="1264">
                  <c:v>15613</c:v>
                </c:pt>
                <c:pt idx="1265">
                  <c:v>14842</c:v>
                </c:pt>
                <c:pt idx="1266">
                  <c:v>15671</c:v>
                </c:pt>
                <c:pt idx="1267">
                  <c:v>16315</c:v>
                </c:pt>
                <c:pt idx="1268">
                  <c:v>15528</c:v>
                </c:pt>
                <c:pt idx="1269">
                  <c:v>14880</c:v>
                </c:pt>
                <c:pt idx="1270">
                  <c:v>15377</c:v>
                </c:pt>
                <c:pt idx="1271">
                  <c:v>14891</c:v>
                </c:pt>
                <c:pt idx="1272">
                  <c:v>14061</c:v>
                </c:pt>
                <c:pt idx="1273">
                  <c:v>15607</c:v>
                </c:pt>
                <c:pt idx="1274">
                  <c:v>14667</c:v>
                </c:pt>
                <c:pt idx="1275">
                  <c:v>15389</c:v>
                </c:pt>
                <c:pt idx="1276">
                  <c:v>14927</c:v>
                </c:pt>
                <c:pt idx="1277">
                  <c:v>15915</c:v>
                </c:pt>
                <c:pt idx="1278">
                  <c:v>14427</c:v>
                </c:pt>
                <c:pt idx="1279">
                  <c:v>15315</c:v>
                </c:pt>
                <c:pt idx="1280">
                  <c:v>15447</c:v>
                </c:pt>
                <c:pt idx="1281">
                  <c:v>15319</c:v>
                </c:pt>
                <c:pt idx="1282">
                  <c:v>14665</c:v>
                </c:pt>
                <c:pt idx="1283">
                  <c:v>15779</c:v>
                </c:pt>
                <c:pt idx="1284">
                  <c:v>14623</c:v>
                </c:pt>
                <c:pt idx="1285">
                  <c:v>15680</c:v>
                </c:pt>
                <c:pt idx="1286">
                  <c:v>14449</c:v>
                </c:pt>
                <c:pt idx="1287">
                  <c:v>15540</c:v>
                </c:pt>
                <c:pt idx="1288">
                  <c:v>14393</c:v>
                </c:pt>
                <c:pt idx="1289">
                  <c:v>14305</c:v>
                </c:pt>
                <c:pt idx="1290">
                  <c:v>15387</c:v>
                </c:pt>
                <c:pt idx="1291">
                  <c:v>13783</c:v>
                </c:pt>
                <c:pt idx="1292">
                  <c:v>14523</c:v>
                </c:pt>
                <c:pt idx="1293">
                  <c:v>16953</c:v>
                </c:pt>
                <c:pt idx="1294">
                  <c:v>14668</c:v>
                </c:pt>
                <c:pt idx="1295">
                  <c:v>15076</c:v>
                </c:pt>
                <c:pt idx="1296">
                  <c:v>14554</c:v>
                </c:pt>
                <c:pt idx="1297">
                  <c:v>16529</c:v>
                </c:pt>
                <c:pt idx="1298">
                  <c:v>14906</c:v>
                </c:pt>
                <c:pt idx="1299">
                  <c:v>16244</c:v>
                </c:pt>
                <c:pt idx="1300">
                  <c:v>15522</c:v>
                </c:pt>
                <c:pt idx="1301">
                  <c:v>15402</c:v>
                </c:pt>
                <c:pt idx="1302">
                  <c:v>15116</c:v>
                </c:pt>
                <c:pt idx="1303">
                  <c:v>14982</c:v>
                </c:pt>
                <c:pt idx="1304">
                  <c:v>15181</c:v>
                </c:pt>
                <c:pt idx="1305">
                  <c:v>14727</c:v>
                </c:pt>
                <c:pt idx="1306">
                  <c:v>14455</c:v>
                </c:pt>
                <c:pt idx="1307">
                  <c:v>14862</c:v>
                </c:pt>
                <c:pt idx="1308">
                  <c:v>15712</c:v>
                </c:pt>
                <c:pt idx="1309">
                  <c:v>14909</c:v>
                </c:pt>
                <c:pt idx="1310">
                  <c:v>15467</c:v>
                </c:pt>
                <c:pt idx="1311">
                  <c:v>15266</c:v>
                </c:pt>
                <c:pt idx="1312">
                  <c:v>15603</c:v>
                </c:pt>
                <c:pt idx="1313">
                  <c:v>14113</c:v>
                </c:pt>
                <c:pt idx="1314">
                  <c:v>16349</c:v>
                </c:pt>
                <c:pt idx="1315">
                  <c:v>14526</c:v>
                </c:pt>
                <c:pt idx="1316">
                  <c:v>14185</c:v>
                </c:pt>
                <c:pt idx="1317">
                  <c:v>15085</c:v>
                </c:pt>
                <c:pt idx="1318">
                  <c:v>14523</c:v>
                </c:pt>
                <c:pt idx="1319">
                  <c:v>14139</c:v>
                </c:pt>
                <c:pt idx="1320">
                  <c:v>15110</c:v>
                </c:pt>
                <c:pt idx="1321">
                  <c:v>14333</c:v>
                </c:pt>
                <c:pt idx="1322">
                  <c:v>14278</c:v>
                </c:pt>
                <c:pt idx="1323">
                  <c:v>14300</c:v>
                </c:pt>
                <c:pt idx="1324">
                  <c:v>14148</c:v>
                </c:pt>
                <c:pt idx="1325">
                  <c:v>13374</c:v>
                </c:pt>
                <c:pt idx="1326">
                  <c:v>13858</c:v>
                </c:pt>
                <c:pt idx="1327">
                  <c:v>15701</c:v>
                </c:pt>
                <c:pt idx="1328">
                  <c:v>14824</c:v>
                </c:pt>
                <c:pt idx="1329">
                  <c:v>15604</c:v>
                </c:pt>
                <c:pt idx="1330">
                  <c:v>14265</c:v>
                </c:pt>
                <c:pt idx="1331">
                  <c:v>15201</c:v>
                </c:pt>
                <c:pt idx="1332">
                  <c:v>14019</c:v>
                </c:pt>
                <c:pt idx="1333">
                  <c:v>15256</c:v>
                </c:pt>
                <c:pt idx="1334">
                  <c:v>13742</c:v>
                </c:pt>
                <c:pt idx="1335">
                  <c:v>14608</c:v>
                </c:pt>
                <c:pt idx="1336">
                  <c:v>14233</c:v>
                </c:pt>
                <c:pt idx="1337">
                  <c:v>15568</c:v>
                </c:pt>
                <c:pt idx="1338">
                  <c:v>14033</c:v>
                </c:pt>
                <c:pt idx="1339">
                  <c:v>14981</c:v>
                </c:pt>
                <c:pt idx="1340">
                  <c:v>14193</c:v>
                </c:pt>
                <c:pt idx="1341">
                  <c:v>13993</c:v>
                </c:pt>
                <c:pt idx="1342">
                  <c:v>15511</c:v>
                </c:pt>
                <c:pt idx="1343">
                  <c:v>14698</c:v>
                </c:pt>
                <c:pt idx="1344">
                  <c:v>14319</c:v>
                </c:pt>
                <c:pt idx="1345">
                  <c:v>15548</c:v>
                </c:pt>
                <c:pt idx="1346">
                  <c:v>13990</c:v>
                </c:pt>
                <c:pt idx="1347">
                  <c:v>14659</c:v>
                </c:pt>
                <c:pt idx="1348">
                  <c:v>15237</c:v>
                </c:pt>
                <c:pt idx="1349">
                  <c:v>13066</c:v>
                </c:pt>
                <c:pt idx="1350">
                  <c:v>14878</c:v>
                </c:pt>
                <c:pt idx="1351">
                  <c:v>15321</c:v>
                </c:pt>
                <c:pt idx="1352">
                  <c:v>15273</c:v>
                </c:pt>
                <c:pt idx="1353">
                  <c:v>14112</c:v>
                </c:pt>
                <c:pt idx="1354">
                  <c:v>13530</c:v>
                </c:pt>
                <c:pt idx="1355">
                  <c:v>14550</c:v>
                </c:pt>
                <c:pt idx="1356">
                  <c:v>14811</c:v>
                </c:pt>
                <c:pt idx="1357">
                  <c:v>14740</c:v>
                </c:pt>
                <c:pt idx="1358">
                  <c:v>14158</c:v>
                </c:pt>
                <c:pt idx="1359">
                  <c:v>13597</c:v>
                </c:pt>
                <c:pt idx="1360">
                  <c:v>14778</c:v>
                </c:pt>
                <c:pt idx="1361">
                  <c:v>14377</c:v>
                </c:pt>
                <c:pt idx="1362">
                  <c:v>15448</c:v>
                </c:pt>
                <c:pt idx="1363">
                  <c:v>15021</c:v>
                </c:pt>
                <c:pt idx="1364">
                  <c:v>14957</c:v>
                </c:pt>
                <c:pt idx="1365">
                  <c:v>14236</c:v>
                </c:pt>
                <c:pt idx="1366">
                  <c:v>15114</c:v>
                </c:pt>
                <c:pt idx="1367">
                  <c:v>13875</c:v>
                </c:pt>
                <c:pt idx="1368">
                  <c:v>15043</c:v>
                </c:pt>
                <c:pt idx="1369">
                  <c:v>14022</c:v>
                </c:pt>
                <c:pt idx="1370">
                  <c:v>14974</c:v>
                </c:pt>
                <c:pt idx="1371">
                  <c:v>14209</c:v>
                </c:pt>
                <c:pt idx="1372">
                  <c:v>15003</c:v>
                </c:pt>
                <c:pt idx="1373">
                  <c:v>14834</c:v>
                </c:pt>
                <c:pt idx="1374">
                  <c:v>13776</c:v>
                </c:pt>
                <c:pt idx="1375">
                  <c:v>14563</c:v>
                </c:pt>
                <c:pt idx="1376">
                  <c:v>14410</c:v>
                </c:pt>
                <c:pt idx="1377">
                  <c:v>15164</c:v>
                </c:pt>
                <c:pt idx="1378">
                  <c:v>14817</c:v>
                </c:pt>
                <c:pt idx="1379">
                  <c:v>14007</c:v>
                </c:pt>
                <c:pt idx="1380">
                  <c:v>13825</c:v>
                </c:pt>
                <c:pt idx="1381">
                  <c:v>12985</c:v>
                </c:pt>
                <c:pt idx="1382">
                  <c:v>14066</c:v>
                </c:pt>
                <c:pt idx="1383">
                  <c:v>14305</c:v>
                </c:pt>
                <c:pt idx="1384">
                  <c:v>14008</c:v>
                </c:pt>
                <c:pt idx="1385">
                  <c:v>15804</c:v>
                </c:pt>
                <c:pt idx="1386">
                  <c:v>13986</c:v>
                </c:pt>
                <c:pt idx="1387">
                  <c:v>14815</c:v>
                </c:pt>
                <c:pt idx="1388">
                  <c:v>14619</c:v>
                </c:pt>
                <c:pt idx="1389">
                  <c:v>14630</c:v>
                </c:pt>
                <c:pt idx="1390">
                  <c:v>15453</c:v>
                </c:pt>
                <c:pt idx="1391">
                  <c:v>13718</c:v>
                </c:pt>
                <c:pt idx="1392">
                  <c:v>14937</c:v>
                </c:pt>
                <c:pt idx="1393">
                  <c:v>15015</c:v>
                </c:pt>
                <c:pt idx="1394">
                  <c:v>15323</c:v>
                </c:pt>
                <c:pt idx="1395">
                  <c:v>13750</c:v>
                </c:pt>
                <c:pt idx="1396">
                  <c:v>13586</c:v>
                </c:pt>
                <c:pt idx="1397">
                  <c:v>14384</c:v>
                </c:pt>
                <c:pt idx="1398">
                  <c:v>14241</c:v>
                </c:pt>
                <c:pt idx="1399">
                  <c:v>14449</c:v>
                </c:pt>
                <c:pt idx="1400">
                  <c:v>13983</c:v>
                </c:pt>
                <c:pt idx="1401">
                  <c:v>15453</c:v>
                </c:pt>
                <c:pt idx="1402">
                  <c:v>13995</c:v>
                </c:pt>
                <c:pt idx="1403">
                  <c:v>14547</c:v>
                </c:pt>
                <c:pt idx="1404">
                  <c:v>14070</c:v>
                </c:pt>
                <c:pt idx="1405">
                  <c:v>13677</c:v>
                </c:pt>
                <c:pt idx="1406">
                  <c:v>14174</c:v>
                </c:pt>
                <c:pt idx="1407">
                  <c:v>14179</c:v>
                </c:pt>
                <c:pt idx="1408">
                  <c:v>14652</c:v>
                </c:pt>
                <c:pt idx="1409">
                  <c:v>14046</c:v>
                </c:pt>
                <c:pt idx="1410">
                  <c:v>14001</c:v>
                </c:pt>
                <c:pt idx="1411">
                  <c:v>14515</c:v>
                </c:pt>
                <c:pt idx="1412">
                  <c:v>14424</c:v>
                </c:pt>
                <c:pt idx="1413">
                  <c:v>14156</c:v>
                </c:pt>
                <c:pt idx="1414">
                  <c:v>15612</c:v>
                </c:pt>
                <c:pt idx="1415">
                  <c:v>14458</c:v>
                </c:pt>
                <c:pt idx="1416">
                  <c:v>13900</c:v>
                </c:pt>
                <c:pt idx="1417">
                  <c:v>13724</c:v>
                </c:pt>
                <c:pt idx="1418">
                  <c:v>13118</c:v>
                </c:pt>
                <c:pt idx="1419">
                  <c:v>13994</c:v>
                </c:pt>
                <c:pt idx="1420">
                  <c:v>14032</c:v>
                </c:pt>
                <c:pt idx="1421">
                  <c:v>14165</c:v>
                </c:pt>
                <c:pt idx="1422">
                  <c:v>12876</c:v>
                </c:pt>
                <c:pt idx="1423">
                  <c:v>14443</c:v>
                </c:pt>
                <c:pt idx="1424">
                  <c:v>13909</c:v>
                </c:pt>
                <c:pt idx="1425">
                  <c:v>13596</c:v>
                </c:pt>
                <c:pt idx="1426">
                  <c:v>14740</c:v>
                </c:pt>
                <c:pt idx="1427">
                  <c:v>14246</c:v>
                </c:pt>
                <c:pt idx="1428">
                  <c:v>13786</c:v>
                </c:pt>
                <c:pt idx="1429">
                  <c:v>14053</c:v>
                </c:pt>
                <c:pt idx="1430">
                  <c:v>13843</c:v>
                </c:pt>
                <c:pt idx="1431">
                  <c:v>14485</c:v>
                </c:pt>
                <c:pt idx="1432">
                  <c:v>13764</c:v>
                </c:pt>
                <c:pt idx="1433">
                  <c:v>13954</c:v>
                </c:pt>
                <c:pt idx="1434">
                  <c:v>13165</c:v>
                </c:pt>
                <c:pt idx="1435">
                  <c:v>13557</c:v>
                </c:pt>
                <c:pt idx="1436">
                  <c:v>14210</c:v>
                </c:pt>
                <c:pt idx="1437">
                  <c:v>14436</c:v>
                </c:pt>
                <c:pt idx="1438">
                  <c:v>14004</c:v>
                </c:pt>
                <c:pt idx="1439">
                  <c:v>13249</c:v>
                </c:pt>
                <c:pt idx="1440">
                  <c:v>14062</c:v>
                </c:pt>
                <c:pt idx="1441">
                  <c:v>14797</c:v>
                </c:pt>
                <c:pt idx="1442">
                  <c:v>12712</c:v>
                </c:pt>
                <c:pt idx="1443">
                  <c:v>14264</c:v>
                </c:pt>
                <c:pt idx="1444">
                  <c:v>13466</c:v>
                </c:pt>
                <c:pt idx="1445">
                  <c:v>14628</c:v>
                </c:pt>
                <c:pt idx="1446">
                  <c:v>14175</c:v>
                </c:pt>
                <c:pt idx="1447">
                  <c:v>13687</c:v>
                </c:pt>
                <c:pt idx="1448">
                  <c:v>13710</c:v>
                </c:pt>
                <c:pt idx="1449">
                  <c:v>13613</c:v>
                </c:pt>
                <c:pt idx="1450">
                  <c:v>14759</c:v>
                </c:pt>
                <c:pt idx="1451">
                  <c:v>14450</c:v>
                </c:pt>
                <c:pt idx="1452">
                  <c:v>13614</c:v>
                </c:pt>
                <c:pt idx="1453">
                  <c:v>14326</c:v>
                </c:pt>
                <c:pt idx="1454">
                  <c:v>13634</c:v>
                </c:pt>
                <c:pt idx="1455">
                  <c:v>14252</c:v>
                </c:pt>
                <c:pt idx="1456">
                  <c:v>13824</c:v>
                </c:pt>
                <c:pt idx="1457">
                  <c:v>13452</c:v>
                </c:pt>
                <c:pt idx="1458">
                  <c:v>13743</c:v>
                </c:pt>
                <c:pt idx="1459">
                  <c:v>13223</c:v>
                </c:pt>
                <c:pt idx="1460">
                  <c:v>14157</c:v>
                </c:pt>
                <c:pt idx="1461">
                  <c:v>13566</c:v>
                </c:pt>
                <c:pt idx="1462">
                  <c:v>14087</c:v>
                </c:pt>
                <c:pt idx="1463">
                  <c:v>13538</c:v>
                </c:pt>
                <c:pt idx="1464">
                  <c:v>14099</c:v>
                </c:pt>
                <c:pt idx="1465">
                  <c:v>13745</c:v>
                </c:pt>
                <c:pt idx="1466">
                  <c:v>13715</c:v>
                </c:pt>
                <c:pt idx="1467">
                  <c:v>13834</c:v>
                </c:pt>
                <c:pt idx="1468">
                  <c:v>13488</c:v>
                </c:pt>
                <c:pt idx="1469">
                  <c:v>13129</c:v>
                </c:pt>
                <c:pt idx="1470">
                  <c:v>14428</c:v>
                </c:pt>
                <c:pt idx="1471">
                  <c:v>13827</c:v>
                </c:pt>
                <c:pt idx="1472">
                  <c:v>14650</c:v>
                </c:pt>
                <c:pt idx="1473">
                  <c:v>14398</c:v>
                </c:pt>
                <c:pt idx="1474">
                  <c:v>12098</c:v>
                </c:pt>
                <c:pt idx="1475">
                  <c:v>14404</c:v>
                </c:pt>
                <c:pt idx="1476">
                  <c:v>13773</c:v>
                </c:pt>
                <c:pt idx="1477">
                  <c:v>13050</c:v>
                </c:pt>
                <c:pt idx="1478">
                  <c:v>13925</c:v>
                </c:pt>
                <c:pt idx="1479">
                  <c:v>14527</c:v>
                </c:pt>
                <c:pt idx="1480">
                  <c:v>11643</c:v>
                </c:pt>
                <c:pt idx="1481">
                  <c:v>13943</c:v>
                </c:pt>
                <c:pt idx="1482">
                  <c:v>13552</c:v>
                </c:pt>
                <c:pt idx="1483">
                  <c:v>14831</c:v>
                </c:pt>
                <c:pt idx="1484">
                  <c:v>13620</c:v>
                </c:pt>
                <c:pt idx="1485">
                  <c:v>14033</c:v>
                </c:pt>
                <c:pt idx="1486">
                  <c:v>13672</c:v>
                </c:pt>
                <c:pt idx="1487">
                  <c:v>12862</c:v>
                </c:pt>
                <c:pt idx="1488">
                  <c:v>14008</c:v>
                </c:pt>
                <c:pt idx="1489">
                  <c:v>14568</c:v>
                </c:pt>
                <c:pt idx="1490">
                  <c:v>13968</c:v>
                </c:pt>
                <c:pt idx="1491">
                  <c:v>13204</c:v>
                </c:pt>
                <c:pt idx="1492">
                  <c:v>12710</c:v>
                </c:pt>
                <c:pt idx="1493">
                  <c:v>13807</c:v>
                </c:pt>
                <c:pt idx="1494">
                  <c:v>13707</c:v>
                </c:pt>
                <c:pt idx="1495">
                  <c:v>13204</c:v>
                </c:pt>
                <c:pt idx="1496">
                  <c:v>13169</c:v>
                </c:pt>
                <c:pt idx="1497">
                  <c:v>13133</c:v>
                </c:pt>
                <c:pt idx="1498">
                  <c:v>13878</c:v>
                </c:pt>
                <c:pt idx="1499">
                  <c:v>13768</c:v>
                </c:pt>
                <c:pt idx="1500">
                  <c:v>14641</c:v>
                </c:pt>
                <c:pt idx="1501">
                  <c:v>13259</c:v>
                </c:pt>
                <c:pt idx="1502">
                  <c:v>12628</c:v>
                </c:pt>
                <c:pt idx="1503">
                  <c:v>12738</c:v>
                </c:pt>
                <c:pt idx="1504">
                  <c:v>13197</c:v>
                </c:pt>
                <c:pt idx="1505">
                  <c:v>13275</c:v>
                </c:pt>
                <c:pt idx="1506">
                  <c:v>13184</c:v>
                </c:pt>
                <c:pt idx="1507">
                  <c:v>13167</c:v>
                </c:pt>
                <c:pt idx="1508">
                  <c:v>13634</c:v>
                </c:pt>
                <c:pt idx="1509">
                  <c:v>13291</c:v>
                </c:pt>
                <c:pt idx="1510">
                  <c:v>13219</c:v>
                </c:pt>
                <c:pt idx="1511">
                  <c:v>14727</c:v>
                </c:pt>
                <c:pt idx="1512">
                  <c:v>13690</c:v>
                </c:pt>
                <c:pt idx="1513">
                  <c:v>13571</c:v>
                </c:pt>
                <c:pt idx="1514">
                  <c:v>12386</c:v>
                </c:pt>
                <c:pt idx="1515">
                  <c:v>12562</c:v>
                </c:pt>
                <c:pt idx="1516">
                  <c:v>14136</c:v>
                </c:pt>
                <c:pt idx="1517">
                  <c:v>14450</c:v>
                </c:pt>
                <c:pt idx="1518">
                  <c:v>12802</c:v>
                </c:pt>
                <c:pt idx="1519">
                  <c:v>12752</c:v>
                </c:pt>
                <c:pt idx="1520">
                  <c:v>13490</c:v>
                </c:pt>
                <c:pt idx="1521">
                  <c:v>14328</c:v>
                </c:pt>
                <c:pt idx="1522">
                  <c:v>13723</c:v>
                </c:pt>
                <c:pt idx="1523">
                  <c:v>13691</c:v>
                </c:pt>
                <c:pt idx="1524">
                  <c:v>14078</c:v>
                </c:pt>
                <c:pt idx="1525">
                  <c:v>13196</c:v>
                </c:pt>
                <c:pt idx="1526">
                  <c:v>12792</c:v>
                </c:pt>
                <c:pt idx="1527">
                  <c:v>13445</c:v>
                </c:pt>
                <c:pt idx="1528">
                  <c:v>12583</c:v>
                </c:pt>
                <c:pt idx="1529">
                  <c:v>13443</c:v>
                </c:pt>
                <c:pt idx="1530">
                  <c:v>14356</c:v>
                </c:pt>
                <c:pt idx="1531">
                  <c:v>13247</c:v>
                </c:pt>
                <c:pt idx="1532">
                  <c:v>12069</c:v>
                </c:pt>
                <c:pt idx="1533">
                  <c:v>12909</c:v>
                </c:pt>
                <c:pt idx="1534">
                  <c:v>13506</c:v>
                </c:pt>
                <c:pt idx="1535">
                  <c:v>12764</c:v>
                </c:pt>
                <c:pt idx="1536">
                  <c:v>13938</c:v>
                </c:pt>
                <c:pt idx="1537">
                  <c:v>13342</c:v>
                </c:pt>
                <c:pt idx="1538">
                  <c:v>13699</c:v>
                </c:pt>
                <c:pt idx="1539">
                  <c:v>13194</c:v>
                </c:pt>
                <c:pt idx="1540">
                  <c:v>13151</c:v>
                </c:pt>
                <c:pt idx="1541">
                  <c:v>11539</c:v>
                </c:pt>
                <c:pt idx="1542">
                  <c:v>12739</c:v>
                </c:pt>
                <c:pt idx="1543">
                  <c:v>11740</c:v>
                </c:pt>
                <c:pt idx="1544">
                  <c:v>13296</c:v>
                </c:pt>
                <c:pt idx="1545">
                  <c:v>12937</c:v>
                </c:pt>
                <c:pt idx="1546">
                  <c:v>12967</c:v>
                </c:pt>
                <c:pt idx="1547">
                  <c:v>12532</c:v>
                </c:pt>
                <c:pt idx="1548">
                  <c:v>13100</c:v>
                </c:pt>
                <c:pt idx="1549">
                  <c:v>12342</c:v>
                </c:pt>
                <c:pt idx="1550">
                  <c:v>13797</c:v>
                </c:pt>
                <c:pt idx="1551">
                  <c:v>13116</c:v>
                </c:pt>
                <c:pt idx="1552">
                  <c:v>12779</c:v>
                </c:pt>
                <c:pt idx="1553">
                  <c:v>13535</c:v>
                </c:pt>
                <c:pt idx="1554">
                  <c:v>12650</c:v>
                </c:pt>
                <c:pt idx="1555">
                  <c:v>13496</c:v>
                </c:pt>
                <c:pt idx="1556">
                  <c:v>12382</c:v>
                </c:pt>
                <c:pt idx="1557">
                  <c:v>11874</c:v>
                </c:pt>
                <c:pt idx="1558">
                  <c:v>13215</c:v>
                </c:pt>
                <c:pt idx="1559">
                  <c:v>13126</c:v>
                </c:pt>
                <c:pt idx="1560">
                  <c:v>12786</c:v>
                </c:pt>
                <c:pt idx="1561">
                  <c:v>12387</c:v>
                </c:pt>
                <c:pt idx="1562">
                  <c:v>13155</c:v>
                </c:pt>
                <c:pt idx="1563">
                  <c:v>13135</c:v>
                </c:pt>
                <c:pt idx="1564">
                  <c:v>12596</c:v>
                </c:pt>
                <c:pt idx="1565">
                  <c:v>12875</c:v>
                </c:pt>
                <c:pt idx="1566">
                  <c:v>12684</c:v>
                </c:pt>
                <c:pt idx="1567">
                  <c:v>13241</c:v>
                </c:pt>
                <c:pt idx="1568">
                  <c:v>13422</c:v>
                </c:pt>
                <c:pt idx="1569">
                  <c:v>13378</c:v>
                </c:pt>
                <c:pt idx="1570">
                  <c:v>13198</c:v>
                </c:pt>
                <c:pt idx="1571">
                  <c:v>12899</c:v>
                </c:pt>
                <c:pt idx="1572">
                  <c:v>13144</c:v>
                </c:pt>
                <c:pt idx="1573">
                  <c:v>12695</c:v>
                </c:pt>
                <c:pt idx="1574">
                  <c:v>12650</c:v>
                </c:pt>
                <c:pt idx="1575">
                  <c:v>12549</c:v>
                </c:pt>
                <c:pt idx="1576">
                  <c:v>13497</c:v>
                </c:pt>
                <c:pt idx="1577">
                  <c:v>12502</c:v>
                </c:pt>
                <c:pt idx="1578">
                  <c:v>13238</c:v>
                </c:pt>
                <c:pt idx="1579">
                  <c:v>13550</c:v>
                </c:pt>
                <c:pt idx="1580">
                  <c:v>13639</c:v>
                </c:pt>
                <c:pt idx="1581">
                  <c:v>12253</c:v>
                </c:pt>
                <c:pt idx="1582">
                  <c:v>13062</c:v>
                </c:pt>
                <c:pt idx="1583">
                  <c:v>13342</c:v>
                </c:pt>
                <c:pt idx="1584">
                  <c:v>12274</c:v>
                </c:pt>
                <c:pt idx="1585">
                  <c:v>13197</c:v>
                </c:pt>
                <c:pt idx="1586">
                  <c:v>11692</c:v>
                </c:pt>
                <c:pt idx="1587">
                  <c:v>12522</c:v>
                </c:pt>
                <c:pt idx="1588">
                  <c:v>13074</c:v>
                </c:pt>
                <c:pt idx="1589">
                  <c:v>12746</c:v>
                </c:pt>
                <c:pt idx="1590">
                  <c:v>12334</c:v>
                </c:pt>
                <c:pt idx="1591">
                  <c:v>12622</c:v>
                </c:pt>
                <c:pt idx="1592">
                  <c:v>13832</c:v>
                </c:pt>
                <c:pt idx="1593">
                  <c:v>11929</c:v>
                </c:pt>
                <c:pt idx="1594">
                  <c:v>12475</c:v>
                </c:pt>
                <c:pt idx="1595">
                  <c:v>12256</c:v>
                </c:pt>
                <c:pt idx="1596">
                  <c:v>13446</c:v>
                </c:pt>
                <c:pt idx="1597">
                  <c:v>13073</c:v>
                </c:pt>
                <c:pt idx="1598">
                  <c:v>13187</c:v>
                </c:pt>
                <c:pt idx="1599">
                  <c:v>13295</c:v>
                </c:pt>
                <c:pt idx="1600">
                  <c:v>12078</c:v>
                </c:pt>
                <c:pt idx="1601">
                  <c:v>12780</c:v>
                </c:pt>
                <c:pt idx="1602">
                  <c:v>12448</c:v>
                </c:pt>
                <c:pt idx="1603">
                  <c:v>12690</c:v>
                </c:pt>
                <c:pt idx="1604">
                  <c:v>12899</c:v>
                </c:pt>
                <c:pt idx="1605">
                  <c:v>12037</c:v>
                </c:pt>
                <c:pt idx="1606">
                  <c:v>13272</c:v>
                </c:pt>
                <c:pt idx="1607">
                  <c:v>12760</c:v>
                </c:pt>
                <c:pt idx="1608">
                  <c:v>12416</c:v>
                </c:pt>
                <c:pt idx="1609">
                  <c:v>12311</c:v>
                </c:pt>
                <c:pt idx="1610">
                  <c:v>11694</c:v>
                </c:pt>
                <c:pt idx="1611">
                  <c:v>12829</c:v>
                </c:pt>
                <c:pt idx="1612">
                  <c:v>13416</c:v>
                </c:pt>
                <c:pt idx="1613">
                  <c:v>12116</c:v>
                </c:pt>
                <c:pt idx="1614">
                  <c:v>12068</c:v>
                </c:pt>
                <c:pt idx="1615">
                  <c:v>12217</c:v>
                </c:pt>
                <c:pt idx="1616">
                  <c:v>12930</c:v>
                </c:pt>
                <c:pt idx="1617">
                  <c:v>12569</c:v>
                </c:pt>
                <c:pt idx="1618">
                  <c:v>12210</c:v>
                </c:pt>
                <c:pt idx="1619">
                  <c:v>12857</c:v>
                </c:pt>
                <c:pt idx="1620">
                  <c:v>13559</c:v>
                </c:pt>
                <c:pt idx="1621">
                  <c:v>14310</c:v>
                </c:pt>
                <c:pt idx="1622">
                  <c:v>13310</c:v>
                </c:pt>
                <c:pt idx="1623">
                  <c:v>11978</c:v>
                </c:pt>
                <c:pt idx="1624">
                  <c:v>12850</c:v>
                </c:pt>
                <c:pt idx="1625">
                  <c:v>12091</c:v>
                </c:pt>
                <c:pt idx="1626">
                  <c:v>12110</c:v>
                </c:pt>
                <c:pt idx="1627">
                  <c:v>12254</c:v>
                </c:pt>
                <c:pt idx="1628">
                  <c:v>11836</c:v>
                </c:pt>
                <c:pt idx="1629">
                  <c:v>12290</c:v>
                </c:pt>
                <c:pt idx="1630">
                  <c:v>11944</c:v>
                </c:pt>
                <c:pt idx="1631">
                  <c:v>12349</c:v>
                </c:pt>
                <c:pt idx="1632">
                  <c:v>13022</c:v>
                </c:pt>
                <c:pt idx="1633">
                  <c:v>12774</c:v>
                </c:pt>
                <c:pt idx="1634">
                  <c:v>13437</c:v>
                </c:pt>
                <c:pt idx="1635">
                  <c:v>13320</c:v>
                </c:pt>
                <c:pt idx="1636">
                  <c:v>12059</c:v>
                </c:pt>
                <c:pt idx="1637">
                  <c:v>13577</c:v>
                </c:pt>
                <c:pt idx="1638">
                  <c:v>12062</c:v>
                </c:pt>
                <c:pt idx="1639">
                  <c:v>12954</c:v>
                </c:pt>
                <c:pt idx="1640">
                  <c:v>13425</c:v>
                </c:pt>
                <c:pt idx="1641">
                  <c:v>12874</c:v>
                </c:pt>
                <c:pt idx="1642">
                  <c:v>12515</c:v>
                </c:pt>
                <c:pt idx="1643">
                  <c:v>12735</c:v>
                </c:pt>
                <c:pt idx="1644">
                  <c:v>12286</c:v>
                </c:pt>
                <c:pt idx="1645">
                  <c:v>13571</c:v>
                </c:pt>
                <c:pt idx="1646">
                  <c:v>12798</c:v>
                </c:pt>
                <c:pt idx="1647">
                  <c:v>13136</c:v>
                </c:pt>
                <c:pt idx="1648">
                  <c:v>11985</c:v>
                </c:pt>
                <c:pt idx="1649">
                  <c:v>12805</c:v>
                </c:pt>
                <c:pt idx="1650">
                  <c:v>13662</c:v>
                </c:pt>
                <c:pt idx="1651">
                  <c:v>12754</c:v>
                </c:pt>
                <c:pt idx="1652">
                  <c:v>11873</c:v>
                </c:pt>
                <c:pt idx="1653">
                  <c:v>11542</c:v>
                </c:pt>
                <c:pt idx="1654">
                  <c:v>12323</c:v>
                </c:pt>
                <c:pt idx="1655">
                  <c:v>12214</c:v>
                </c:pt>
                <c:pt idx="1656">
                  <c:v>12538</c:v>
                </c:pt>
                <c:pt idx="1657">
                  <c:v>12083</c:v>
                </c:pt>
                <c:pt idx="1658">
                  <c:v>13903</c:v>
                </c:pt>
                <c:pt idx="1659">
                  <c:v>12814</c:v>
                </c:pt>
                <c:pt idx="1660">
                  <c:v>12766</c:v>
                </c:pt>
                <c:pt idx="1661">
                  <c:v>13739</c:v>
                </c:pt>
                <c:pt idx="1662">
                  <c:v>11044</c:v>
                </c:pt>
                <c:pt idx="1663">
                  <c:v>11367</c:v>
                </c:pt>
                <c:pt idx="1664">
                  <c:v>13501</c:v>
                </c:pt>
                <c:pt idx="1665">
                  <c:v>11960</c:v>
                </c:pt>
                <c:pt idx="1666">
                  <c:v>12329</c:v>
                </c:pt>
                <c:pt idx="1667">
                  <c:v>11315</c:v>
                </c:pt>
                <c:pt idx="1668">
                  <c:v>11875</c:v>
                </c:pt>
                <c:pt idx="1669">
                  <c:v>12171</c:v>
                </c:pt>
                <c:pt idx="1670">
                  <c:v>12541</c:v>
                </c:pt>
                <c:pt idx="1671">
                  <c:v>12879</c:v>
                </c:pt>
                <c:pt idx="1672">
                  <c:v>12041</c:v>
                </c:pt>
                <c:pt idx="1673">
                  <c:v>12090</c:v>
                </c:pt>
                <c:pt idx="1674">
                  <c:v>12411</c:v>
                </c:pt>
                <c:pt idx="1675">
                  <c:v>12487</c:v>
                </c:pt>
                <c:pt idx="1676">
                  <c:v>12113</c:v>
                </c:pt>
                <c:pt idx="1677">
                  <c:v>12140</c:v>
                </c:pt>
                <c:pt idx="1678">
                  <c:v>12706</c:v>
                </c:pt>
                <c:pt idx="1679">
                  <c:v>12921</c:v>
                </c:pt>
                <c:pt idx="1680">
                  <c:v>12731</c:v>
                </c:pt>
                <c:pt idx="1681">
                  <c:v>12275</c:v>
                </c:pt>
                <c:pt idx="1682">
                  <c:v>12021</c:v>
                </c:pt>
                <c:pt idx="1683">
                  <c:v>12288</c:v>
                </c:pt>
                <c:pt idx="1684">
                  <c:v>12862</c:v>
                </c:pt>
                <c:pt idx="1685">
                  <c:v>11388</c:v>
                </c:pt>
                <c:pt idx="1686">
                  <c:v>13154</c:v>
                </c:pt>
                <c:pt idx="1687">
                  <c:v>12413</c:v>
                </c:pt>
                <c:pt idx="1688">
                  <c:v>11899</c:v>
                </c:pt>
                <c:pt idx="1689">
                  <c:v>12404</c:v>
                </c:pt>
                <c:pt idx="1690">
                  <c:v>12365</c:v>
                </c:pt>
                <c:pt idx="1691">
                  <c:v>11915</c:v>
                </c:pt>
                <c:pt idx="1692">
                  <c:v>12456</c:v>
                </c:pt>
                <c:pt idx="1693">
                  <c:v>12247</c:v>
                </c:pt>
                <c:pt idx="1694">
                  <c:v>12158</c:v>
                </c:pt>
                <c:pt idx="1695">
                  <c:v>11869</c:v>
                </c:pt>
                <c:pt idx="1696">
                  <c:v>12430</c:v>
                </c:pt>
                <c:pt idx="1697">
                  <c:v>12204</c:v>
                </c:pt>
                <c:pt idx="1698">
                  <c:v>12247</c:v>
                </c:pt>
                <c:pt idx="1699">
                  <c:v>11883</c:v>
                </c:pt>
                <c:pt idx="1700">
                  <c:v>12182</c:v>
                </c:pt>
                <c:pt idx="1701">
                  <c:v>11477</c:v>
                </c:pt>
                <c:pt idx="1702">
                  <c:v>12137</c:v>
                </c:pt>
                <c:pt idx="1703">
                  <c:v>12160</c:v>
                </c:pt>
                <c:pt idx="1704">
                  <c:v>11837</c:v>
                </c:pt>
                <c:pt idx="1705">
                  <c:v>11411</c:v>
                </c:pt>
                <c:pt idx="1706">
                  <c:v>11524</c:v>
                </c:pt>
                <c:pt idx="1707">
                  <c:v>12276</c:v>
                </c:pt>
                <c:pt idx="1708">
                  <c:v>11545</c:v>
                </c:pt>
                <c:pt idx="1709">
                  <c:v>11743</c:v>
                </c:pt>
                <c:pt idx="1710">
                  <c:v>11912</c:v>
                </c:pt>
                <c:pt idx="1711">
                  <c:v>13623</c:v>
                </c:pt>
                <c:pt idx="1712">
                  <c:v>12294</c:v>
                </c:pt>
                <c:pt idx="1713">
                  <c:v>12403</c:v>
                </c:pt>
                <c:pt idx="1714">
                  <c:v>12095</c:v>
                </c:pt>
                <c:pt idx="1715">
                  <c:v>11947</c:v>
                </c:pt>
                <c:pt idx="1716">
                  <c:v>12751</c:v>
                </c:pt>
                <c:pt idx="1717">
                  <c:v>11555</c:v>
                </c:pt>
                <c:pt idx="1718">
                  <c:v>12138</c:v>
                </c:pt>
                <c:pt idx="1719">
                  <c:v>11817</c:v>
                </c:pt>
                <c:pt idx="1720">
                  <c:v>12623</c:v>
                </c:pt>
                <c:pt idx="1721">
                  <c:v>12610</c:v>
                </c:pt>
                <c:pt idx="1722">
                  <c:v>11439</c:v>
                </c:pt>
                <c:pt idx="1723">
                  <c:v>13047</c:v>
                </c:pt>
                <c:pt idx="1724">
                  <c:v>11898</c:v>
                </c:pt>
                <c:pt idx="1725">
                  <c:v>12095</c:v>
                </c:pt>
                <c:pt idx="1726">
                  <c:v>11472</c:v>
                </c:pt>
                <c:pt idx="1727">
                  <c:v>12059</c:v>
                </c:pt>
                <c:pt idx="1728">
                  <c:v>12608</c:v>
                </c:pt>
                <c:pt idx="1729">
                  <c:v>11948</c:v>
                </c:pt>
                <c:pt idx="1730">
                  <c:v>12224</c:v>
                </c:pt>
                <c:pt idx="1731">
                  <c:v>12874</c:v>
                </c:pt>
                <c:pt idx="1732">
                  <c:v>11160</c:v>
                </c:pt>
                <c:pt idx="1733">
                  <c:v>11993</c:v>
                </c:pt>
                <c:pt idx="1734">
                  <c:v>13199</c:v>
                </c:pt>
                <c:pt idx="1735">
                  <c:v>11769</c:v>
                </c:pt>
                <c:pt idx="1736">
                  <c:v>11645</c:v>
                </c:pt>
                <c:pt idx="1737">
                  <c:v>12206</c:v>
                </c:pt>
                <c:pt idx="1738">
                  <c:v>11408</c:v>
                </c:pt>
                <c:pt idx="1739">
                  <c:v>11750</c:v>
                </c:pt>
                <c:pt idx="1740">
                  <c:v>12623</c:v>
                </c:pt>
                <c:pt idx="1741">
                  <c:v>12134</c:v>
                </c:pt>
                <c:pt idx="1742">
                  <c:v>11779</c:v>
                </c:pt>
                <c:pt idx="1743">
                  <c:v>12533</c:v>
                </c:pt>
                <c:pt idx="1744">
                  <c:v>12499</c:v>
                </c:pt>
                <c:pt idx="1745">
                  <c:v>12181</c:v>
                </c:pt>
                <c:pt idx="1746">
                  <c:v>12389</c:v>
                </c:pt>
                <c:pt idx="1747">
                  <c:v>11965</c:v>
                </c:pt>
                <c:pt idx="1748">
                  <c:v>12851</c:v>
                </c:pt>
                <c:pt idx="1749">
                  <c:v>12455</c:v>
                </c:pt>
                <c:pt idx="1750">
                  <c:v>11871</c:v>
                </c:pt>
                <c:pt idx="1751">
                  <c:v>12365</c:v>
                </c:pt>
                <c:pt idx="1752">
                  <c:v>12959</c:v>
                </c:pt>
                <c:pt idx="1753">
                  <c:v>12198</c:v>
                </c:pt>
                <c:pt idx="1754">
                  <c:v>12167</c:v>
                </c:pt>
                <c:pt idx="1755">
                  <c:v>12371</c:v>
                </c:pt>
                <c:pt idx="1756">
                  <c:v>12205</c:v>
                </c:pt>
                <c:pt idx="1757">
                  <c:v>11889</c:v>
                </c:pt>
                <c:pt idx="1758">
                  <c:v>11790</c:v>
                </c:pt>
                <c:pt idx="1759">
                  <c:v>11413</c:v>
                </c:pt>
                <c:pt idx="1760">
                  <c:v>12520</c:v>
                </c:pt>
                <c:pt idx="1761">
                  <c:v>12049</c:v>
                </c:pt>
                <c:pt idx="1762">
                  <c:v>12246</c:v>
                </c:pt>
                <c:pt idx="1763">
                  <c:v>11735</c:v>
                </c:pt>
                <c:pt idx="1764">
                  <c:v>11396</c:v>
                </c:pt>
                <c:pt idx="1765">
                  <c:v>12498</c:v>
                </c:pt>
                <c:pt idx="1766">
                  <c:v>11809</c:v>
                </c:pt>
                <c:pt idx="1767">
                  <c:v>12398</c:v>
                </c:pt>
                <c:pt idx="1768">
                  <c:v>12448</c:v>
                </c:pt>
                <c:pt idx="1769">
                  <c:v>12022</c:v>
                </c:pt>
                <c:pt idx="1770">
                  <c:v>11127</c:v>
                </c:pt>
                <c:pt idx="1771">
                  <c:v>11369</c:v>
                </c:pt>
                <c:pt idx="1772">
                  <c:v>11625</c:v>
                </c:pt>
                <c:pt idx="1773">
                  <c:v>11160</c:v>
                </c:pt>
                <c:pt idx="1774">
                  <c:v>11311</c:v>
                </c:pt>
                <c:pt idx="1775">
                  <c:v>11737</c:v>
                </c:pt>
                <c:pt idx="1776">
                  <c:v>13267</c:v>
                </c:pt>
                <c:pt idx="1777">
                  <c:v>11628</c:v>
                </c:pt>
                <c:pt idx="1778">
                  <c:v>11379</c:v>
                </c:pt>
                <c:pt idx="1779">
                  <c:v>11002</c:v>
                </c:pt>
                <c:pt idx="1780">
                  <c:v>12042</c:v>
                </c:pt>
                <c:pt idx="1781">
                  <c:v>11457</c:v>
                </c:pt>
                <c:pt idx="1782">
                  <c:v>11620</c:v>
                </c:pt>
                <c:pt idx="1783">
                  <c:v>11642</c:v>
                </c:pt>
                <c:pt idx="1784">
                  <c:v>12155</c:v>
                </c:pt>
                <c:pt idx="1785">
                  <c:v>12353</c:v>
                </c:pt>
                <c:pt idx="1786">
                  <c:v>11407</c:v>
                </c:pt>
                <c:pt idx="1787">
                  <c:v>12223</c:v>
                </c:pt>
                <c:pt idx="1788">
                  <c:v>12180</c:v>
                </c:pt>
                <c:pt idx="1789">
                  <c:v>12196</c:v>
                </c:pt>
                <c:pt idx="1790">
                  <c:v>12014</c:v>
                </c:pt>
                <c:pt idx="1791">
                  <c:v>11842</c:v>
                </c:pt>
                <c:pt idx="1792">
                  <c:v>11605</c:v>
                </c:pt>
                <c:pt idx="1793">
                  <c:v>12553</c:v>
                </c:pt>
                <c:pt idx="1794">
                  <c:v>12032</c:v>
                </c:pt>
                <c:pt idx="1795">
                  <c:v>11300</c:v>
                </c:pt>
                <c:pt idx="1796">
                  <c:v>11602</c:v>
                </c:pt>
                <c:pt idx="1797">
                  <c:v>11569</c:v>
                </c:pt>
                <c:pt idx="1798">
                  <c:v>11766</c:v>
                </c:pt>
                <c:pt idx="1799">
                  <c:v>11827</c:v>
                </c:pt>
                <c:pt idx="1800">
                  <c:v>11878</c:v>
                </c:pt>
                <c:pt idx="1801">
                  <c:v>12430</c:v>
                </c:pt>
                <c:pt idx="1802">
                  <c:v>11542</c:v>
                </c:pt>
                <c:pt idx="1803">
                  <c:v>11860</c:v>
                </c:pt>
                <c:pt idx="1804">
                  <c:v>13252</c:v>
                </c:pt>
                <c:pt idx="1805">
                  <c:v>12061</c:v>
                </c:pt>
                <c:pt idx="1806">
                  <c:v>11559</c:v>
                </c:pt>
                <c:pt idx="1807">
                  <c:v>12329</c:v>
                </c:pt>
                <c:pt idx="1808">
                  <c:v>12044</c:v>
                </c:pt>
                <c:pt idx="1809">
                  <c:v>11976</c:v>
                </c:pt>
                <c:pt idx="1810">
                  <c:v>12211</c:v>
                </c:pt>
                <c:pt idx="1811">
                  <c:v>10926</c:v>
                </c:pt>
                <c:pt idx="1812">
                  <c:v>10086</c:v>
                </c:pt>
                <c:pt idx="1813">
                  <c:v>10791</c:v>
                </c:pt>
                <c:pt idx="1814">
                  <c:v>11275</c:v>
                </c:pt>
                <c:pt idx="1815">
                  <c:v>10910</c:v>
                </c:pt>
                <c:pt idx="1816">
                  <c:v>11854</c:v>
                </c:pt>
                <c:pt idx="1817">
                  <c:v>11204</c:v>
                </c:pt>
                <c:pt idx="1818">
                  <c:v>11887</c:v>
                </c:pt>
                <c:pt idx="1819">
                  <c:v>12061</c:v>
                </c:pt>
                <c:pt idx="1820">
                  <c:v>10826</c:v>
                </c:pt>
                <c:pt idx="1821">
                  <c:v>12225</c:v>
                </c:pt>
                <c:pt idx="1822">
                  <c:v>11739</c:v>
                </c:pt>
                <c:pt idx="1823">
                  <c:v>11961</c:v>
                </c:pt>
                <c:pt idx="1824">
                  <c:v>12637</c:v>
                </c:pt>
                <c:pt idx="1825">
                  <c:v>10981</c:v>
                </c:pt>
                <c:pt idx="1826">
                  <c:v>12098</c:v>
                </c:pt>
                <c:pt idx="1827">
                  <c:v>11949</c:v>
                </c:pt>
                <c:pt idx="1828">
                  <c:v>11734</c:v>
                </c:pt>
                <c:pt idx="1829">
                  <c:v>11596</c:v>
                </c:pt>
                <c:pt idx="1830">
                  <c:v>11598</c:v>
                </c:pt>
                <c:pt idx="1831">
                  <c:v>12118</c:v>
                </c:pt>
                <c:pt idx="1832">
                  <c:v>12273</c:v>
                </c:pt>
                <c:pt idx="1833">
                  <c:v>11698</c:v>
                </c:pt>
                <c:pt idx="1834">
                  <c:v>11437</c:v>
                </c:pt>
                <c:pt idx="1835">
                  <c:v>11213</c:v>
                </c:pt>
                <c:pt idx="1836">
                  <c:v>11888</c:v>
                </c:pt>
                <c:pt idx="1837">
                  <c:v>11255</c:v>
                </c:pt>
                <c:pt idx="1838">
                  <c:v>11994</c:v>
                </c:pt>
                <c:pt idx="1839">
                  <c:v>10833</c:v>
                </c:pt>
                <c:pt idx="1840">
                  <c:v>11562</c:v>
                </c:pt>
                <c:pt idx="1841">
                  <c:v>11495</c:v>
                </c:pt>
                <c:pt idx="1842">
                  <c:v>11644</c:v>
                </c:pt>
                <c:pt idx="1843">
                  <c:v>10865</c:v>
                </c:pt>
                <c:pt idx="1844">
                  <c:v>11584</c:v>
                </c:pt>
                <c:pt idx="1845">
                  <c:v>12544</c:v>
                </c:pt>
                <c:pt idx="1846">
                  <c:v>11669</c:v>
                </c:pt>
                <c:pt idx="1847">
                  <c:v>12267</c:v>
                </c:pt>
                <c:pt idx="1848">
                  <c:v>12026</c:v>
                </c:pt>
                <c:pt idx="1849">
                  <c:v>12056</c:v>
                </c:pt>
                <c:pt idx="1850">
                  <c:v>12013</c:v>
                </c:pt>
                <c:pt idx="1851">
                  <c:v>11168</c:v>
                </c:pt>
                <c:pt idx="1852">
                  <c:v>11957</c:v>
                </c:pt>
                <c:pt idx="1853">
                  <c:v>11346</c:v>
                </c:pt>
                <c:pt idx="1854">
                  <c:v>11760</c:v>
                </c:pt>
                <c:pt idx="1855">
                  <c:v>12023</c:v>
                </c:pt>
                <c:pt idx="1856">
                  <c:v>10411</c:v>
                </c:pt>
                <c:pt idx="1857">
                  <c:v>10851</c:v>
                </c:pt>
                <c:pt idx="1858">
                  <c:v>12542</c:v>
                </c:pt>
                <c:pt idx="1859">
                  <c:v>12458</c:v>
                </c:pt>
                <c:pt idx="1860">
                  <c:v>11330</c:v>
                </c:pt>
                <c:pt idx="1861">
                  <c:v>11855</c:v>
                </c:pt>
                <c:pt idx="1862">
                  <c:v>11408</c:v>
                </c:pt>
                <c:pt idx="1863">
                  <c:v>12190</c:v>
                </c:pt>
                <c:pt idx="1864">
                  <c:v>11098</c:v>
                </c:pt>
                <c:pt idx="1865">
                  <c:v>11342</c:v>
                </c:pt>
                <c:pt idx="1866">
                  <c:v>11860</c:v>
                </c:pt>
                <c:pt idx="1867">
                  <c:v>11078</c:v>
                </c:pt>
                <c:pt idx="1868">
                  <c:v>11711</c:v>
                </c:pt>
                <c:pt idx="1869">
                  <c:v>11429</c:v>
                </c:pt>
                <c:pt idx="1870">
                  <c:v>12088</c:v>
                </c:pt>
                <c:pt idx="1871">
                  <c:v>11643</c:v>
                </c:pt>
                <c:pt idx="1872">
                  <c:v>11560</c:v>
                </c:pt>
                <c:pt idx="1873">
                  <c:v>11566</c:v>
                </c:pt>
                <c:pt idx="1874">
                  <c:v>12053</c:v>
                </c:pt>
                <c:pt idx="1875">
                  <c:v>11741</c:v>
                </c:pt>
                <c:pt idx="1876">
                  <c:v>12971</c:v>
                </c:pt>
                <c:pt idx="1877">
                  <c:v>11715</c:v>
                </c:pt>
                <c:pt idx="1878">
                  <c:v>10507</c:v>
                </c:pt>
                <c:pt idx="1879">
                  <c:v>11227</c:v>
                </c:pt>
                <c:pt idx="1880">
                  <c:v>12040</c:v>
                </c:pt>
                <c:pt idx="1881">
                  <c:v>11372</c:v>
                </c:pt>
                <c:pt idx="1882">
                  <c:v>11956</c:v>
                </c:pt>
                <c:pt idx="1883">
                  <c:v>11641</c:v>
                </c:pt>
                <c:pt idx="1884">
                  <c:v>11981</c:v>
                </c:pt>
                <c:pt idx="1885">
                  <c:v>12525</c:v>
                </c:pt>
                <c:pt idx="1886">
                  <c:v>11435</c:v>
                </c:pt>
                <c:pt idx="1887">
                  <c:v>11621</c:v>
                </c:pt>
                <c:pt idx="1888">
                  <c:v>12109</c:v>
                </c:pt>
                <c:pt idx="1889">
                  <c:v>12995</c:v>
                </c:pt>
                <c:pt idx="1890">
                  <c:v>12975</c:v>
                </c:pt>
                <c:pt idx="1891">
                  <c:v>10467</c:v>
                </c:pt>
                <c:pt idx="1892">
                  <c:v>11465</c:v>
                </c:pt>
                <c:pt idx="1893">
                  <c:v>11289</c:v>
                </c:pt>
                <c:pt idx="1894">
                  <c:v>11443</c:v>
                </c:pt>
                <c:pt idx="1895">
                  <c:v>11836</c:v>
                </c:pt>
                <c:pt idx="1896">
                  <c:v>12129</c:v>
                </c:pt>
                <c:pt idx="1897">
                  <c:v>12344</c:v>
                </c:pt>
                <c:pt idx="1898">
                  <c:v>10742</c:v>
                </c:pt>
                <c:pt idx="1899">
                  <c:v>11933</c:v>
                </c:pt>
                <c:pt idx="1900">
                  <c:v>11191</c:v>
                </c:pt>
                <c:pt idx="1901">
                  <c:v>11990</c:v>
                </c:pt>
                <c:pt idx="1902">
                  <c:v>12320</c:v>
                </c:pt>
                <c:pt idx="1903">
                  <c:v>12711</c:v>
                </c:pt>
                <c:pt idx="1904">
                  <c:v>11493</c:v>
                </c:pt>
                <c:pt idx="1905">
                  <c:v>12223</c:v>
                </c:pt>
                <c:pt idx="1906">
                  <c:v>12513</c:v>
                </c:pt>
                <c:pt idx="1907">
                  <c:v>10896</c:v>
                </c:pt>
                <c:pt idx="1908">
                  <c:v>12193</c:v>
                </c:pt>
                <c:pt idx="1909">
                  <c:v>12375</c:v>
                </c:pt>
                <c:pt idx="1910">
                  <c:v>11588</c:v>
                </c:pt>
                <c:pt idx="1911">
                  <c:v>11362</c:v>
                </c:pt>
                <c:pt idx="1912">
                  <c:v>11951</c:v>
                </c:pt>
                <c:pt idx="1913">
                  <c:v>11795</c:v>
                </c:pt>
                <c:pt idx="1914">
                  <c:v>11825</c:v>
                </c:pt>
                <c:pt idx="1915">
                  <c:v>11849</c:v>
                </c:pt>
                <c:pt idx="1916">
                  <c:v>11560</c:v>
                </c:pt>
                <c:pt idx="1917">
                  <c:v>11465</c:v>
                </c:pt>
                <c:pt idx="1918">
                  <c:v>12252</c:v>
                </c:pt>
                <c:pt idx="1919">
                  <c:v>11750</c:v>
                </c:pt>
                <c:pt idx="1920">
                  <c:v>11621</c:v>
                </c:pt>
                <c:pt idx="1921">
                  <c:v>11549</c:v>
                </c:pt>
                <c:pt idx="1922">
                  <c:v>11409</c:v>
                </c:pt>
                <c:pt idx="1923">
                  <c:v>12092</c:v>
                </c:pt>
                <c:pt idx="1924">
                  <c:v>12125</c:v>
                </c:pt>
                <c:pt idx="1925">
                  <c:v>11287</c:v>
                </c:pt>
                <c:pt idx="1926">
                  <c:v>11515</c:v>
                </c:pt>
                <c:pt idx="1927">
                  <c:v>11257</c:v>
                </c:pt>
                <c:pt idx="1928">
                  <c:v>13706</c:v>
                </c:pt>
                <c:pt idx="1929">
                  <c:v>11435</c:v>
                </c:pt>
                <c:pt idx="1930">
                  <c:v>12174</c:v>
                </c:pt>
                <c:pt idx="1931">
                  <c:v>11827</c:v>
                </c:pt>
                <c:pt idx="1932">
                  <c:v>12062</c:v>
                </c:pt>
                <c:pt idx="1933">
                  <c:v>11884</c:v>
                </c:pt>
                <c:pt idx="1934">
                  <c:v>11249</c:v>
                </c:pt>
                <c:pt idx="1935">
                  <c:v>12588</c:v>
                </c:pt>
                <c:pt idx="1936">
                  <c:v>11963</c:v>
                </c:pt>
                <c:pt idx="1937">
                  <c:v>11663</c:v>
                </c:pt>
                <c:pt idx="1938">
                  <c:v>12309</c:v>
                </c:pt>
                <c:pt idx="1939">
                  <c:v>12121</c:v>
                </c:pt>
                <c:pt idx="1940">
                  <c:v>11614</c:v>
                </c:pt>
                <c:pt idx="1941">
                  <c:v>11469</c:v>
                </c:pt>
                <c:pt idx="1942">
                  <c:v>12305</c:v>
                </c:pt>
                <c:pt idx="1943">
                  <c:v>10371</c:v>
                </c:pt>
                <c:pt idx="1944">
                  <c:v>12037</c:v>
                </c:pt>
                <c:pt idx="1945">
                  <c:v>10815</c:v>
                </c:pt>
                <c:pt idx="1946">
                  <c:v>12488</c:v>
                </c:pt>
                <c:pt idx="1947">
                  <c:v>12177</c:v>
                </c:pt>
                <c:pt idx="1948">
                  <c:v>12486</c:v>
                </c:pt>
                <c:pt idx="1949">
                  <c:v>11635</c:v>
                </c:pt>
                <c:pt idx="1950">
                  <c:v>12235</c:v>
                </c:pt>
                <c:pt idx="1951">
                  <c:v>11638</c:v>
                </c:pt>
                <c:pt idx="1952">
                  <c:v>11432</c:v>
                </c:pt>
                <c:pt idx="1953">
                  <c:v>11837</c:v>
                </c:pt>
                <c:pt idx="1954">
                  <c:v>11908</c:v>
                </c:pt>
                <c:pt idx="1955">
                  <c:v>12305</c:v>
                </c:pt>
                <c:pt idx="1956">
                  <c:v>12544</c:v>
                </c:pt>
                <c:pt idx="1957">
                  <c:v>12275</c:v>
                </c:pt>
                <c:pt idx="1958">
                  <c:v>12276</c:v>
                </c:pt>
                <c:pt idx="1959">
                  <c:v>12681</c:v>
                </c:pt>
                <c:pt idx="1960">
                  <c:v>11760</c:v>
                </c:pt>
                <c:pt idx="1961">
                  <c:v>13057</c:v>
                </c:pt>
                <c:pt idx="1962">
                  <c:v>12659</c:v>
                </c:pt>
                <c:pt idx="1963">
                  <c:v>12663</c:v>
                </c:pt>
                <c:pt idx="1964">
                  <c:v>11972</c:v>
                </c:pt>
                <c:pt idx="1965">
                  <c:v>12107</c:v>
                </c:pt>
                <c:pt idx="1966">
                  <c:v>11625</c:v>
                </c:pt>
                <c:pt idx="1967">
                  <c:v>12257</c:v>
                </c:pt>
                <c:pt idx="1968">
                  <c:v>12243</c:v>
                </c:pt>
                <c:pt idx="1969">
                  <c:v>11958</c:v>
                </c:pt>
                <c:pt idx="1970">
                  <c:v>12378</c:v>
                </c:pt>
                <c:pt idx="1971">
                  <c:v>12664</c:v>
                </c:pt>
                <c:pt idx="1972">
                  <c:v>12349</c:v>
                </c:pt>
                <c:pt idx="1973">
                  <c:v>13040</c:v>
                </c:pt>
                <c:pt idx="1974">
                  <c:v>12551</c:v>
                </c:pt>
                <c:pt idx="1975">
                  <c:v>12243</c:v>
                </c:pt>
                <c:pt idx="1976">
                  <c:v>11504</c:v>
                </c:pt>
                <c:pt idx="1977">
                  <c:v>12699</c:v>
                </c:pt>
                <c:pt idx="1978">
                  <c:v>11684</c:v>
                </c:pt>
                <c:pt idx="1979">
                  <c:v>12996</c:v>
                </c:pt>
                <c:pt idx="1980">
                  <c:v>12400</c:v>
                </c:pt>
                <c:pt idx="1981">
                  <c:v>12019</c:v>
                </c:pt>
                <c:pt idx="1982">
                  <c:v>11263</c:v>
                </c:pt>
                <c:pt idx="1983">
                  <c:v>12207</c:v>
                </c:pt>
                <c:pt idx="1984">
                  <c:v>12020</c:v>
                </c:pt>
                <c:pt idx="1985">
                  <c:v>12922</c:v>
                </c:pt>
                <c:pt idx="1986">
                  <c:v>12581</c:v>
                </c:pt>
                <c:pt idx="1987">
                  <c:v>12615</c:v>
                </c:pt>
                <c:pt idx="1988">
                  <c:v>11958</c:v>
                </c:pt>
                <c:pt idx="1989">
                  <c:v>12142</c:v>
                </c:pt>
                <c:pt idx="1990">
                  <c:v>12544</c:v>
                </c:pt>
                <c:pt idx="1991">
                  <c:v>12013</c:v>
                </c:pt>
                <c:pt idx="1992">
                  <c:v>12257</c:v>
                </c:pt>
                <c:pt idx="1993">
                  <c:v>12805</c:v>
                </c:pt>
                <c:pt idx="1994">
                  <c:v>13646</c:v>
                </c:pt>
                <c:pt idx="1995">
                  <c:v>13201</c:v>
                </c:pt>
                <c:pt idx="1996">
                  <c:v>12017</c:v>
                </c:pt>
                <c:pt idx="1997">
                  <c:v>11971</c:v>
                </c:pt>
                <c:pt idx="1998">
                  <c:v>12161</c:v>
                </c:pt>
                <c:pt idx="1999">
                  <c:v>12332</c:v>
                </c:pt>
                <c:pt idx="2000">
                  <c:v>11402</c:v>
                </c:pt>
                <c:pt idx="2001">
                  <c:v>12281</c:v>
                </c:pt>
                <c:pt idx="2002">
                  <c:v>11938</c:v>
                </c:pt>
                <c:pt idx="2003">
                  <c:v>11877</c:v>
                </c:pt>
                <c:pt idx="2004">
                  <c:v>12505</c:v>
                </c:pt>
                <c:pt idx="2005">
                  <c:v>13678</c:v>
                </c:pt>
                <c:pt idx="2006">
                  <c:v>11703</c:v>
                </c:pt>
                <c:pt idx="2007">
                  <c:v>10650</c:v>
                </c:pt>
                <c:pt idx="2008">
                  <c:v>12401</c:v>
                </c:pt>
                <c:pt idx="2009">
                  <c:v>12806</c:v>
                </c:pt>
                <c:pt idx="2010">
                  <c:v>12359</c:v>
                </c:pt>
                <c:pt idx="2011">
                  <c:v>12213</c:v>
                </c:pt>
                <c:pt idx="2012">
                  <c:v>13557</c:v>
                </c:pt>
                <c:pt idx="2013">
                  <c:v>13235</c:v>
                </c:pt>
                <c:pt idx="2014">
                  <c:v>11724</c:v>
                </c:pt>
                <c:pt idx="2015">
                  <c:v>11467</c:v>
                </c:pt>
                <c:pt idx="2016">
                  <c:v>12292</c:v>
                </c:pt>
                <c:pt idx="2017">
                  <c:v>12676</c:v>
                </c:pt>
                <c:pt idx="2018">
                  <c:v>13287</c:v>
                </c:pt>
                <c:pt idx="2019">
                  <c:v>13232</c:v>
                </c:pt>
                <c:pt idx="2020">
                  <c:v>12300</c:v>
                </c:pt>
                <c:pt idx="2021">
                  <c:v>14554</c:v>
                </c:pt>
                <c:pt idx="2022">
                  <c:v>12499</c:v>
                </c:pt>
                <c:pt idx="2023">
                  <c:v>12604</c:v>
                </c:pt>
                <c:pt idx="2024">
                  <c:v>12074</c:v>
                </c:pt>
                <c:pt idx="2025">
                  <c:v>12139</c:v>
                </c:pt>
                <c:pt idx="2026">
                  <c:v>12556</c:v>
                </c:pt>
                <c:pt idx="2027">
                  <c:v>12185</c:v>
                </c:pt>
                <c:pt idx="2028">
                  <c:v>13366</c:v>
                </c:pt>
                <c:pt idx="2029">
                  <c:v>13287</c:v>
                </c:pt>
                <c:pt idx="2030">
                  <c:v>11710</c:v>
                </c:pt>
                <c:pt idx="2031">
                  <c:v>13056</c:v>
                </c:pt>
                <c:pt idx="2032">
                  <c:v>11597</c:v>
                </c:pt>
                <c:pt idx="2033">
                  <c:v>11948</c:v>
                </c:pt>
                <c:pt idx="2034">
                  <c:v>13360</c:v>
                </c:pt>
                <c:pt idx="2035">
                  <c:v>13354</c:v>
                </c:pt>
                <c:pt idx="2036">
                  <c:v>12146</c:v>
                </c:pt>
                <c:pt idx="2037">
                  <c:v>13401</c:v>
                </c:pt>
                <c:pt idx="2038">
                  <c:v>14069</c:v>
                </c:pt>
                <c:pt idx="2039">
                  <c:v>12781</c:v>
                </c:pt>
                <c:pt idx="2040">
                  <c:v>13617</c:v>
                </c:pt>
                <c:pt idx="2041">
                  <c:v>12354</c:v>
                </c:pt>
                <c:pt idx="2042">
                  <c:v>13057</c:v>
                </c:pt>
                <c:pt idx="2043">
                  <c:v>13233</c:v>
                </c:pt>
                <c:pt idx="2044">
                  <c:v>13281</c:v>
                </c:pt>
                <c:pt idx="2045">
                  <c:v>12701</c:v>
                </c:pt>
                <c:pt idx="2046">
                  <c:v>14294</c:v>
                </c:pt>
                <c:pt idx="2047">
                  <c:v>13547</c:v>
                </c:pt>
                <c:pt idx="2048">
                  <c:v>12255</c:v>
                </c:pt>
                <c:pt idx="2049">
                  <c:v>14251</c:v>
                </c:pt>
                <c:pt idx="2050">
                  <c:v>12822</c:v>
                </c:pt>
                <c:pt idx="2051">
                  <c:v>12075</c:v>
                </c:pt>
                <c:pt idx="2052">
                  <c:v>13741</c:v>
                </c:pt>
                <c:pt idx="2053">
                  <c:v>13252</c:v>
                </c:pt>
                <c:pt idx="2054">
                  <c:v>14266</c:v>
                </c:pt>
                <c:pt idx="2055">
                  <c:v>14395</c:v>
                </c:pt>
                <c:pt idx="2056">
                  <c:v>13690</c:v>
                </c:pt>
                <c:pt idx="2057">
                  <c:v>13266</c:v>
                </c:pt>
                <c:pt idx="2058">
                  <c:v>12959</c:v>
                </c:pt>
                <c:pt idx="2059">
                  <c:v>14866</c:v>
                </c:pt>
                <c:pt idx="2060">
                  <c:v>13008</c:v>
                </c:pt>
                <c:pt idx="2061">
                  <c:v>13995</c:v>
                </c:pt>
                <c:pt idx="2062">
                  <c:v>14573</c:v>
                </c:pt>
                <c:pt idx="2063">
                  <c:v>13732</c:v>
                </c:pt>
                <c:pt idx="2064">
                  <c:v>14538</c:v>
                </c:pt>
                <c:pt idx="2065">
                  <c:v>14098</c:v>
                </c:pt>
                <c:pt idx="2066">
                  <c:v>13431</c:v>
                </c:pt>
                <c:pt idx="2067">
                  <c:v>13956</c:v>
                </c:pt>
                <c:pt idx="2068">
                  <c:v>14469</c:v>
                </c:pt>
                <c:pt idx="2069">
                  <c:v>13903</c:v>
                </c:pt>
                <c:pt idx="2070">
                  <c:v>14017</c:v>
                </c:pt>
                <c:pt idx="2071">
                  <c:v>14779</c:v>
                </c:pt>
                <c:pt idx="2072">
                  <c:v>14227</c:v>
                </c:pt>
                <c:pt idx="2073">
                  <c:v>14949</c:v>
                </c:pt>
                <c:pt idx="2074">
                  <c:v>13858</c:v>
                </c:pt>
                <c:pt idx="2075">
                  <c:v>14445</c:v>
                </c:pt>
                <c:pt idx="2076">
                  <c:v>13501</c:v>
                </c:pt>
                <c:pt idx="2077">
                  <c:v>14403</c:v>
                </c:pt>
                <c:pt idx="2078">
                  <c:v>14537</c:v>
                </c:pt>
                <c:pt idx="2079">
                  <c:v>13942</c:v>
                </c:pt>
                <c:pt idx="2080">
                  <c:v>14409</c:v>
                </c:pt>
                <c:pt idx="2081">
                  <c:v>13716</c:v>
                </c:pt>
                <c:pt idx="2082">
                  <c:v>14732</c:v>
                </c:pt>
                <c:pt idx="2083">
                  <c:v>14666</c:v>
                </c:pt>
                <c:pt idx="2084">
                  <c:v>14456</c:v>
                </c:pt>
                <c:pt idx="2085">
                  <c:v>15807</c:v>
                </c:pt>
                <c:pt idx="2086">
                  <c:v>14464</c:v>
                </c:pt>
                <c:pt idx="2087">
                  <c:v>16078</c:v>
                </c:pt>
                <c:pt idx="2088">
                  <c:v>15178</c:v>
                </c:pt>
                <c:pt idx="2089">
                  <c:v>15557</c:v>
                </c:pt>
                <c:pt idx="2090">
                  <c:v>15867</c:v>
                </c:pt>
                <c:pt idx="2091">
                  <c:v>15004</c:v>
                </c:pt>
                <c:pt idx="2092">
                  <c:v>15159</c:v>
                </c:pt>
                <c:pt idx="2093">
                  <c:v>14718</c:v>
                </c:pt>
                <c:pt idx="2094">
                  <c:v>15078</c:v>
                </c:pt>
                <c:pt idx="2095">
                  <c:v>14480</c:v>
                </c:pt>
                <c:pt idx="2096">
                  <c:v>15149</c:v>
                </c:pt>
                <c:pt idx="2097">
                  <c:v>15701</c:v>
                </c:pt>
                <c:pt idx="2098">
                  <c:v>15942</c:v>
                </c:pt>
                <c:pt idx="2099">
                  <c:v>15118</c:v>
                </c:pt>
                <c:pt idx="2100">
                  <c:v>17323</c:v>
                </c:pt>
                <c:pt idx="2101">
                  <c:v>14866</c:v>
                </c:pt>
                <c:pt idx="2102">
                  <c:v>17060</c:v>
                </c:pt>
                <c:pt idx="2103">
                  <c:v>15562</c:v>
                </c:pt>
                <c:pt idx="2104">
                  <c:v>15479</c:v>
                </c:pt>
                <c:pt idx="2105">
                  <c:v>16131</c:v>
                </c:pt>
                <c:pt idx="2106">
                  <c:v>18750</c:v>
                </c:pt>
                <c:pt idx="2107">
                  <c:v>16094</c:v>
                </c:pt>
                <c:pt idx="2108">
                  <c:v>16607</c:v>
                </c:pt>
                <c:pt idx="2109">
                  <c:v>16552</c:v>
                </c:pt>
                <c:pt idx="2110">
                  <c:v>16671</c:v>
                </c:pt>
                <c:pt idx="2111">
                  <c:v>16532</c:v>
                </c:pt>
                <c:pt idx="2112">
                  <c:v>17535</c:v>
                </c:pt>
                <c:pt idx="2113">
                  <c:v>17255</c:v>
                </c:pt>
                <c:pt idx="2114">
                  <c:v>18884</c:v>
                </c:pt>
                <c:pt idx="2115">
                  <c:v>17392</c:v>
                </c:pt>
                <c:pt idx="2116">
                  <c:v>16818</c:v>
                </c:pt>
                <c:pt idx="2117">
                  <c:v>18276</c:v>
                </c:pt>
                <c:pt idx="2118">
                  <c:v>18017</c:v>
                </c:pt>
                <c:pt idx="2119">
                  <c:v>17896</c:v>
                </c:pt>
                <c:pt idx="2120">
                  <c:v>18456</c:v>
                </c:pt>
                <c:pt idx="2121">
                  <c:v>18212</c:v>
                </c:pt>
                <c:pt idx="2122">
                  <c:v>18801</c:v>
                </c:pt>
                <c:pt idx="2123">
                  <c:v>18072</c:v>
                </c:pt>
                <c:pt idx="2124">
                  <c:v>20028</c:v>
                </c:pt>
                <c:pt idx="2125">
                  <c:v>19412</c:v>
                </c:pt>
                <c:pt idx="2126">
                  <c:v>19906</c:v>
                </c:pt>
                <c:pt idx="2127">
                  <c:v>19021</c:v>
                </c:pt>
                <c:pt idx="2128">
                  <c:v>21110</c:v>
                </c:pt>
                <c:pt idx="2129">
                  <c:v>18965</c:v>
                </c:pt>
                <c:pt idx="2130">
                  <c:v>20765</c:v>
                </c:pt>
                <c:pt idx="2131">
                  <c:v>18850</c:v>
                </c:pt>
                <c:pt idx="2132">
                  <c:v>19847</c:v>
                </c:pt>
                <c:pt idx="2133">
                  <c:v>20542</c:v>
                </c:pt>
                <c:pt idx="2134">
                  <c:v>18472</c:v>
                </c:pt>
                <c:pt idx="2135">
                  <c:v>20501</c:v>
                </c:pt>
                <c:pt idx="2136">
                  <c:v>19768</c:v>
                </c:pt>
                <c:pt idx="2137">
                  <c:v>20592</c:v>
                </c:pt>
                <c:pt idx="2138">
                  <c:v>20583</c:v>
                </c:pt>
                <c:pt idx="2139">
                  <c:v>20083</c:v>
                </c:pt>
                <c:pt idx="2140">
                  <c:v>20666</c:v>
                </c:pt>
                <c:pt idx="2141">
                  <c:v>19062</c:v>
                </c:pt>
                <c:pt idx="2142">
                  <c:v>20668</c:v>
                </c:pt>
                <c:pt idx="2143">
                  <c:v>22322</c:v>
                </c:pt>
                <c:pt idx="2144">
                  <c:v>21221</c:v>
                </c:pt>
                <c:pt idx="2145">
                  <c:v>20831</c:v>
                </c:pt>
                <c:pt idx="2146">
                  <c:v>21271</c:v>
                </c:pt>
                <c:pt idx="2147">
                  <c:v>22626</c:v>
                </c:pt>
                <c:pt idx="2148">
                  <c:v>22829</c:v>
                </c:pt>
                <c:pt idx="2149">
                  <c:v>23209</c:v>
                </c:pt>
                <c:pt idx="2150">
                  <c:v>22814</c:v>
                </c:pt>
                <c:pt idx="2151">
                  <c:v>23375</c:v>
                </c:pt>
                <c:pt idx="2152">
                  <c:v>22222</c:v>
                </c:pt>
                <c:pt idx="2153">
                  <c:v>22297</c:v>
                </c:pt>
                <c:pt idx="2154">
                  <c:v>23455</c:v>
                </c:pt>
                <c:pt idx="2155">
                  <c:v>23984</c:v>
                </c:pt>
                <c:pt idx="2156">
                  <c:v>22993</c:v>
                </c:pt>
                <c:pt idx="2157">
                  <c:v>23588</c:v>
                </c:pt>
                <c:pt idx="2158">
                  <c:v>23116</c:v>
                </c:pt>
                <c:pt idx="2159">
                  <c:v>23453</c:v>
                </c:pt>
                <c:pt idx="2160">
                  <c:v>23705</c:v>
                </c:pt>
                <c:pt idx="2161">
                  <c:v>24774</c:v>
                </c:pt>
                <c:pt idx="2162">
                  <c:v>24761</c:v>
                </c:pt>
                <c:pt idx="2163">
                  <c:v>24873</c:v>
                </c:pt>
                <c:pt idx="2164">
                  <c:v>24739</c:v>
                </c:pt>
                <c:pt idx="2165">
                  <c:v>24672</c:v>
                </c:pt>
                <c:pt idx="2166">
                  <c:v>24960</c:v>
                </c:pt>
                <c:pt idx="2167">
                  <c:v>25683</c:v>
                </c:pt>
                <c:pt idx="2168">
                  <c:v>26094</c:v>
                </c:pt>
                <c:pt idx="2169">
                  <c:v>26685</c:v>
                </c:pt>
                <c:pt idx="2170">
                  <c:v>27035</c:v>
                </c:pt>
                <c:pt idx="2171">
                  <c:v>26182</c:v>
                </c:pt>
                <c:pt idx="2172">
                  <c:v>26948</c:v>
                </c:pt>
                <c:pt idx="2173">
                  <c:v>27494</c:v>
                </c:pt>
                <c:pt idx="2174">
                  <c:v>27697</c:v>
                </c:pt>
                <c:pt idx="2175">
                  <c:v>26582</c:v>
                </c:pt>
                <c:pt idx="2176">
                  <c:v>28991</c:v>
                </c:pt>
                <c:pt idx="2177">
                  <c:v>27173</c:v>
                </c:pt>
                <c:pt idx="2178">
                  <c:v>29139</c:v>
                </c:pt>
                <c:pt idx="2179">
                  <c:v>28481</c:v>
                </c:pt>
                <c:pt idx="2180">
                  <c:v>28690</c:v>
                </c:pt>
                <c:pt idx="2181">
                  <c:v>30172</c:v>
                </c:pt>
                <c:pt idx="2182">
                  <c:v>31230</c:v>
                </c:pt>
                <c:pt idx="2183">
                  <c:v>29359</c:v>
                </c:pt>
                <c:pt idx="2184">
                  <c:v>30107</c:v>
                </c:pt>
                <c:pt idx="2185">
                  <c:v>32541</c:v>
                </c:pt>
                <c:pt idx="2186">
                  <c:v>29315</c:v>
                </c:pt>
                <c:pt idx="2187">
                  <c:v>31273</c:v>
                </c:pt>
                <c:pt idx="2188">
                  <c:v>32297</c:v>
                </c:pt>
                <c:pt idx="2189">
                  <c:v>30489</c:v>
                </c:pt>
                <c:pt idx="2190">
                  <c:v>30959</c:v>
                </c:pt>
                <c:pt idx="2191">
                  <c:v>32227</c:v>
                </c:pt>
                <c:pt idx="2192">
                  <c:v>31628</c:v>
                </c:pt>
                <c:pt idx="2193">
                  <c:v>34048</c:v>
                </c:pt>
                <c:pt idx="2194">
                  <c:v>31540</c:v>
                </c:pt>
                <c:pt idx="2195">
                  <c:v>32184</c:v>
                </c:pt>
                <c:pt idx="2196">
                  <c:v>33815</c:v>
                </c:pt>
                <c:pt idx="2197">
                  <c:v>33990</c:v>
                </c:pt>
                <c:pt idx="2198">
                  <c:v>34630</c:v>
                </c:pt>
                <c:pt idx="2199">
                  <c:v>33806</c:v>
                </c:pt>
                <c:pt idx="2200">
                  <c:v>35401</c:v>
                </c:pt>
                <c:pt idx="2201">
                  <c:v>34174</c:v>
                </c:pt>
                <c:pt idx="2202">
                  <c:v>34567</c:v>
                </c:pt>
                <c:pt idx="2203">
                  <c:v>33750</c:v>
                </c:pt>
                <c:pt idx="2204">
                  <c:v>34959</c:v>
                </c:pt>
                <c:pt idx="2205">
                  <c:v>38221</c:v>
                </c:pt>
                <c:pt idx="2206">
                  <c:v>36128</c:v>
                </c:pt>
                <c:pt idx="2207">
                  <c:v>36233</c:v>
                </c:pt>
                <c:pt idx="2208">
                  <c:v>37723</c:v>
                </c:pt>
                <c:pt idx="2209">
                  <c:v>36529</c:v>
                </c:pt>
                <c:pt idx="2210">
                  <c:v>38000</c:v>
                </c:pt>
                <c:pt idx="2211">
                  <c:v>36982</c:v>
                </c:pt>
                <c:pt idx="2212">
                  <c:v>38221</c:v>
                </c:pt>
                <c:pt idx="2213">
                  <c:v>37459</c:v>
                </c:pt>
                <c:pt idx="2214">
                  <c:v>38442</c:v>
                </c:pt>
                <c:pt idx="2215">
                  <c:v>38989</c:v>
                </c:pt>
                <c:pt idx="2216">
                  <c:v>39819</c:v>
                </c:pt>
                <c:pt idx="2217">
                  <c:v>38269</c:v>
                </c:pt>
                <c:pt idx="2218">
                  <c:v>38496</c:v>
                </c:pt>
                <c:pt idx="2219">
                  <c:v>40466</c:v>
                </c:pt>
                <c:pt idx="2220">
                  <c:v>39430</c:v>
                </c:pt>
                <c:pt idx="2221">
                  <c:v>42260</c:v>
                </c:pt>
                <c:pt idx="2222">
                  <c:v>40873</c:v>
                </c:pt>
                <c:pt idx="2223">
                  <c:v>42301</c:v>
                </c:pt>
                <c:pt idx="2224">
                  <c:v>40294</c:v>
                </c:pt>
                <c:pt idx="2225">
                  <c:v>43135</c:v>
                </c:pt>
                <c:pt idx="2226">
                  <c:v>40924</c:v>
                </c:pt>
                <c:pt idx="2227">
                  <c:v>42727</c:v>
                </c:pt>
                <c:pt idx="2228">
                  <c:v>42722</c:v>
                </c:pt>
                <c:pt idx="2229">
                  <c:v>45818</c:v>
                </c:pt>
                <c:pt idx="2230">
                  <c:v>42985</c:v>
                </c:pt>
                <c:pt idx="2231">
                  <c:v>45659</c:v>
                </c:pt>
                <c:pt idx="2232">
                  <c:v>43770</c:v>
                </c:pt>
                <c:pt idx="2233">
                  <c:v>45278</c:v>
                </c:pt>
                <c:pt idx="2234">
                  <c:v>43544</c:v>
                </c:pt>
                <c:pt idx="2235">
                  <c:v>42635</c:v>
                </c:pt>
                <c:pt idx="2236">
                  <c:v>45806</c:v>
                </c:pt>
                <c:pt idx="2237">
                  <c:v>42921</c:v>
                </c:pt>
                <c:pt idx="2238">
                  <c:v>45582</c:v>
                </c:pt>
                <c:pt idx="2239">
                  <c:v>45282</c:v>
                </c:pt>
                <c:pt idx="2240">
                  <c:v>45931</c:v>
                </c:pt>
                <c:pt idx="2241">
                  <c:v>45312</c:v>
                </c:pt>
                <c:pt idx="2242">
                  <c:v>46276</c:v>
                </c:pt>
                <c:pt idx="2243">
                  <c:v>47029</c:v>
                </c:pt>
                <c:pt idx="2244">
                  <c:v>45457</c:v>
                </c:pt>
                <c:pt idx="2245">
                  <c:v>46932</c:v>
                </c:pt>
                <c:pt idx="2246">
                  <c:v>48356</c:v>
                </c:pt>
                <c:pt idx="2247">
                  <c:v>45264</c:v>
                </c:pt>
                <c:pt idx="2248">
                  <c:v>47781</c:v>
                </c:pt>
                <c:pt idx="2249">
                  <c:v>48070</c:v>
                </c:pt>
                <c:pt idx="2250">
                  <c:v>50693</c:v>
                </c:pt>
                <c:pt idx="2251">
                  <c:v>47806</c:v>
                </c:pt>
                <c:pt idx="2252">
                  <c:v>47479</c:v>
                </c:pt>
                <c:pt idx="2253">
                  <c:v>49148</c:v>
                </c:pt>
                <c:pt idx="2254">
                  <c:v>48785</c:v>
                </c:pt>
                <c:pt idx="2255">
                  <c:v>48356</c:v>
                </c:pt>
                <c:pt idx="2256">
                  <c:v>51642</c:v>
                </c:pt>
                <c:pt idx="2257">
                  <c:v>50330</c:v>
                </c:pt>
                <c:pt idx="2258">
                  <c:v>52718</c:v>
                </c:pt>
                <c:pt idx="2259">
                  <c:v>48972</c:v>
                </c:pt>
                <c:pt idx="2260">
                  <c:v>50515</c:v>
                </c:pt>
                <c:pt idx="2261">
                  <c:v>51056</c:v>
                </c:pt>
                <c:pt idx="2262">
                  <c:v>51371</c:v>
                </c:pt>
                <c:pt idx="2263">
                  <c:v>52313</c:v>
                </c:pt>
                <c:pt idx="2264">
                  <c:v>53828</c:v>
                </c:pt>
                <c:pt idx="2265">
                  <c:v>52693</c:v>
                </c:pt>
                <c:pt idx="2266">
                  <c:v>53221</c:v>
                </c:pt>
                <c:pt idx="2267">
                  <c:v>52178</c:v>
                </c:pt>
                <c:pt idx="2268">
                  <c:v>52485</c:v>
                </c:pt>
                <c:pt idx="2269">
                  <c:v>51629</c:v>
                </c:pt>
                <c:pt idx="2270">
                  <c:v>54911</c:v>
                </c:pt>
                <c:pt idx="2271">
                  <c:v>54679</c:v>
                </c:pt>
                <c:pt idx="2272">
                  <c:v>56209</c:v>
                </c:pt>
                <c:pt idx="2273">
                  <c:v>54587</c:v>
                </c:pt>
                <c:pt idx="2274">
                  <c:v>54372</c:v>
                </c:pt>
                <c:pt idx="2275">
                  <c:v>54943</c:v>
                </c:pt>
                <c:pt idx="2276">
                  <c:v>54940</c:v>
                </c:pt>
                <c:pt idx="2277">
                  <c:v>53593</c:v>
                </c:pt>
                <c:pt idx="2278">
                  <c:v>57331</c:v>
                </c:pt>
                <c:pt idx="2279">
                  <c:v>58297</c:v>
                </c:pt>
                <c:pt idx="2280">
                  <c:v>57286</c:v>
                </c:pt>
                <c:pt idx="2281">
                  <c:v>56509</c:v>
                </c:pt>
                <c:pt idx="2282">
                  <c:v>56876</c:v>
                </c:pt>
                <c:pt idx="2283">
                  <c:v>54848</c:v>
                </c:pt>
                <c:pt idx="2284">
                  <c:v>57487</c:v>
                </c:pt>
                <c:pt idx="2285">
                  <c:v>55312</c:v>
                </c:pt>
                <c:pt idx="2286">
                  <c:v>57276</c:v>
                </c:pt>
                <c:pt idx="2287">
                  <c:v>57339</c:v>
                </c:pt>
                <c:pt idx="2288">
                  <c:v>55627</c:v>
                </c:pt>
                <c:pt idx="2289">
                  <c:v>57842</c:v>
                </c:pt>
                <c:pt idx="2290">
                  <c:v>58110</c:v>
                </c:pt>
                <c:pt idx="2291">
                  <c:v>59085</c:v>
                </c:pt>
                <c:pt idx="2292">
                  <c:v>58836</c:v>
                </c:pt>
                <c:pt idx="2293">
                  <c:v>58247</c:v>
                </c:pt>
                <c:pt idx="2294">
                  <c:v>58282</c:v>
                </c:pt>
                <c:pt idx="2295">
                  <c:v>58573</c:v>
                </c:pt>
                <c:pt idx="2296">
                  <c:v>59685</c:v>
                </c:pt>
                <c:pt idx="2297">
                  <c:v>60023</c:v>
                </c:pt>
                <c:pt idx="2298">
                  <c:v>60242</c:v>
                </c:pt>
                <c:pt idx="2299">
                  <c:v>59191</c:v>
                </c:pt>
                <c:pt idx="2300">
                  <c:v>59800</c:v>
                </c:pt>
                <c:pt idx="2301">
                  <c:v>61007</c:v>
                </c:pt>
                <c:pt idx="2302">
                  <c:v>59141</c:v>
                </c:pt>
                <c:pt idx="2303">
                  <c:v>61503</c:v>
                </c:pt>
                <c:pt idx="2304">
                  <c:v>61408</c:v>
                </c:pt>
                <c:pt idx="2305">
                  <c:v>61313</c:v>
                </c:pt>
                <c:pt idx="2306">
                  <c:v>61684</c:v>
                </c:pt>
                <c:pt idx="2307">
                  <c:v>62700</c:v>
                </c:pt>
                <c:pt idx="2308">
                  <c:v>62411</c:v>
                </c:pt>
                <c:pt idx="2309">
                  <c:v>60814</c:v>
                </c:pt>
                <c:pt idx="2310">
                  <c:v>62505</c:v>
                </c:pt>
                <c:pt idx="2311">
                  <c:v>61625</c:v>
                </c:pt>
                <c:pt idx="2312">
                  <c:v>64628</c:v>
                </c:pt>
                <c:pt idx="2313">
                  <c:v>62712</c:v>
                </c:pt>
                <c:pt idx="2314">
                  <c:v>61488</c:v>
                </c:pt>
                <c:pt idx="2315">
                  <c:v>64451</c:v>
                </c:pt>
                <c:pt idx="2316">
                  <c:v>64179</c:v>
                </c:pt>
                <c:pt idx="2317">
                  <c:v>64393</c:v>
                </c:pt>
                <c:pt idx="2318">
                  <c:v>64995</c:v>
                </c:pt>
                <c:pt idx="2319">
                  <c:v>66541</c:v>
                </c:pt>
                <c:pt idx="2320">
                  <c:v>64186</c:v>
                </c:pt>
                <c:pt idx="2321">
                  <c:v>64912</c:v>
                </c:pt>
                <c:pt idx="2322">
                  <c:v>63586</c:v>
                </c:pt>
                <c:pt idx="2323">
                  <c:v>64768</c:v>
                </c:pt>
                <c:pt idx="2324">
                  <c:v>65316</c:v>
                </c:pt>
                <c:pt idx="2325">
                  <c:v>65101</c:v>
                </c:pt>
                <c:pt idx="2326">
                  <c:v>65768</c:v>
                </c:pt>
                <c:pt idx="2327">
                  <c:v>65698</c:v>
                </c:pt>
                <c:pt idx="2328">
                  <c:v>66273</c:v>
                </c:pt>
                <c:pt idx="2329">
                  <c:v>64870</c:v>
                </c:pt>
                <c:pt idx="2330">
                  <c:v>66861</c:v>
                </c:pt>
                <c:pt idx="2331">
                  <c:v>67492</c:v>
                </c:pt>
                <c:pt idx="2332">
                  <c:v>67037</c:v>
                </c:pt>
                <c:pt idx="2333">
                  <c:v>67515</c:v>
                </c:pt>
                <c:pt idx="2334">
                  <c:v>65143</c:v>
                </c:pt>
                <c:pt idx="2335">
                  <c:v>64494</c:v>
                </c:pt>
                <c:pt idx="2336">
                  <c:v>66987</c:v>
                </c:pt>
                <c:pt idx="2337">
                  <c:v>68744</c:v>
                </c:pt>
                <c:pt idx="2338">
                  <c:v>67759</c:v>
                </c:pt>
                <c:pt idx="2339">
                  <c:v>70027</c:v>
                </c:pt>
                <c:pt idx="2340">
                  <c:v>67871</c:v>
                </c:pt>
                <c:pt idx="2341">
                  <c:v>67384</c:v>
                </c:pt>
                <c:pt idx="2342">
                  <c:v>66896</c:v>
                </c:pt>
                <c:pt idx="2343">
                  <c:v>69019</c:v>
                </c:pt>
                <c:pt idx="2344">
                  <c:v>68497</c:v>
                </c:pt>
                <c:pt idx="2345">
                  <c:v>68485</c:v>
                </c:pt>
                <c:pt idx="2346">
                  <c:v>68522</c:v>
                </c:pt>
                <c:pt idx="2347">
                  <c:v>69091</c:v>
                </c:pt>
                <c:pt idx="2348">
                  <c:v>68419</c:v>
                </c:pt>
                <c:pt idx="2349">
                  <c:v>69920</c:v>
                </c:pt>
                <c:pt idx="2350">
                  <c:v>68607</c:v>
                </c:pt>
                <c:pt idx="2351">
                  <c:v>69767</c:v>
                </c:pt>
                <c:pt idx="2352">
                  <c:v>70964</c:v>
                </c:pt>
                <c:pt idx="2353">
                  <c:v>68615</c:v>
                </c:pt>
                <c:pt idx="2354">
                  <c:v>68056</c:v>
                </c:pt>
                <c:pt idx="2355">
                  <c:v>67804</c:v>
                </c:pt>
                <c:pt idx="2356">
                  <c:v>71576</c:v>
                </c:pt>
                <c:pt idx="2357">
                  <c:v>69772</c:v>
                </c:pt>
                <c:pt idx="2358">
                  <c:v>67435</c:v>
                </c:pt>
                <c:pt idx="2359">
                  <c:v>69098</c:v>
                </c:pt>
                <c:pt idx="2360">
                  <c:v>70528</c:v>
                </c:pt>
                <c:pt idx="2361">
                  <c:v>70480</c:v>
                </c:pt>
                <c:pt idx="2362">
                  <c:v>69347</c:v>
                </c:pt>
                <c:pt idx="2363">
                  <c:v>71811</c:v>
                </c:pt>
                <c:pt idx="2364">
                  <c:v>71225</c:v>
                </c:pt>
                <c:pt idx="2365">
                  <c:v>70796</c:v>
                </c:pt>
                <c:pt idx="2366">
                  <c:v>71408</c:v>
                </c:pt>
                <c:pt idx="2367">
                  <c:v>71368</c:v>
                </c:pt>
                <c:pt idx="2368">
                  <c:v>74135</c:v>
                </c:pt>
                <c:pt idx="2369">
                  <c:v>71413</c:v>
                </c:pt>
                <c:pt idx="2370">
                  <c:v>69763</c:v>
                </c:pt>
                <c:pt idx="2371">
                  <c:v>73100</c:v>
                </c:pt>
                <c:pt idx="2372">
                  <c:v>69591</c:v>
                </c:pt>
                <c:pt idx="2373">
                  <c:v>73399</c:v>
                </c:pt>
                <c:pt idx="2374">
                  <c:v>72083</c:v>
                </c:pt>
                <c:pt idx="2375">
                  <c:v>71717</c:v>
                </c:pt>
                <c:pt idx="2376">
                  <c:v>70991</c:v>
                </c:pt>
                <c:pt idx="2377">
                  <c:v>73237</c:v>
                </c:pt>
                <c:pt idx="2378">
                  <c:v>75369</c:v>
                </c:pt>
                <c:pt idx="2379">
                  <c:v>75637</c:v>
                </c:pt>
                <c:pt idx="2380">
                  <c:v>73377</c:v>
                </c:pt>
                <c:pt idx="2381">
                  <c:v>74338</c:v>
                </c:pt>
                <c:pt idx="2382">
                  <c:v>74456</c:v>
                </c:pt>
                <c:pt idx="2383">
                  <c:v>75493</c:v>
                </c:pt>
                <c:pt idx="2384">
                  <c:v>75130</c:v>
                </c:pt>
                <c:pt idx="2385">
                  <c:v>75642</c:v>
                </c:pt>
                <c:pt idx="2386">
                  <c:v>73624</c:v>
                </c:pt>
                <c:pt idx="2387">
                  <c:v>76238</c:v>
                </c:pt>
                <c:pt idx="2388">
                  <c:v>78048</c:v>
                </c:pt>
                <c:pt idx="2389">
                  <c:v>76366</c:v>
                </c:pt>
                <c:pt idx="2390">
                  <c:v>78721</c:v>
                </c:pt>
                <c:pt idx="2391">
                  <c:v>79327</c:v>
                </c:pt>
                <c:pt idx="2392">
                  <c:v>76507</c:v>
                </c:pt>
                <c:pt idx="2393">
                  <c:v>78737</c:v>
                </c:pt>
                <c:pt idx="2394">
                  <c:v>79573</c:v>
                </c:pt>
                <c:pt idx="2395">
                  <c:v>78718</c:v>
                </c:pt>
                <c:pt idx="2396">
                  <c:v>81575</c:v>
                </c:pt>
                <c:pt idx="2397">
                  <c:v>79730</c:v>
                </c:pt>
                <c:pt idx="2398">
                  <c:v>81190</c:v>
                </c:pt>
                <c:pt idx="2399">
                  <c:v>81474</c:v>
                </c:pt>
                <c:pt idx="2400">
                  <c:v>81671</c:v>
                </c:pt>
                <c:pt idx="2401">
                  <c:v>81763</c:v>
                </c:pt>
                <c:pt idx="2402">
                  <c:v>83039</c:v>
                </c:pt>
                <c:pt idx="2403">
                  <c:v>83235</c:v>
                </c:pt>
                <c:pt idx="2404">
                  <c:v>85541</c:v>
                </c:pt>
                <c:pt idx="2405">
                  <c:v>84201</c:v>
                </c:pt>
                <c:pt idx="2406">
                  <c:v>85626</c:v>
                </c:pt>
                <c:pt idx="2407">
                  <c:v>86911</c:v>
                </c:pt>
                <c:pt idx="2408">
                  <c:v>87500</c:v>
                </c:pt>
                <c:pt idx="2409">
                  <c:v>85482</c:v>
                </c:pt>
                <c:pt idx="2410">
                  <c:v>86757</c:v>
                </c:pt>
                <c:pt idx="2411">
                  <c:v>86887</c:v>
                </c:pt>
                <c:pt idx="2412">
                  <c:v>90416</c:v>
                </c:pt>
                <c:pt idx="2413">
                  <c:v>91305</c:v>
                </c:pt>
                <c:pt idx="2414">
                  <c:v>89599</c:v>
                </c:pt>
                <c:pt idx="2415">
                  <c:v>90776</c:v>
                </c:pt>
                <c:pt idx="2416">
                  <c:v>92450</c:v>
                </c:pt>
                <c:pt idx="2417">
                  <c:v>92890</c:v>
                </c:pt>
                <c:pt idx="2418">
                  <c:v>92138</c:v>
                </c:pt>
                <c:pt idx="2419">
                  <c:v>97111</c:v>
                </c:pt>
                <c:pt idx="2420">
                  <c:v>94735</c:v>
                </c:pt>
                <c:pt idx="2421">
                  <c:v>94229</c:v>
                </c:pt>
                <c:pt idx="2422">
                  <c:v>95997</c:v>
                </c:pt>
                <c:pt idx="2423">
                  <c:v>96417</c:v>
                </c:pt>
                <c:pt idx="2424">
                  <c:v>95819</c:v>
                </c:pt>
                <c:pt idx="2425">
                  <c:v>96662</c:v>
                </c:pt>
                <c:pt idx="2426">
                  <c:v>98134</c:v>
                </c:pt>
                <c:pt idx="2427">
                  <c:v>101686</c:v>
                </c:pt>
                <c:pt idx="2428">
                  <c:v>97654</c:v>
                </c:pt>
                <c:pt idx="2429">
                  <c:v>103260</c:v>
                </c:pt>
                <c:pt idx="2430">
                  <c:v>102497</c:v>
                </c:pt>
                <c:pt idx="2431">
                  <c:v>100543</c:v>
                </c:pt>
                <c:pt idx="2432">
                  <c:v>101877</c:v>
                </c:pt>
                <c:pt idx="2433">
                  <c:v>102785</c:v>
                </c:pt>
                <c:pt idx="2434">
                  <c:v>104156</c:v>
                </c:pt>
                <c:pt idx="2435">
                  <c:v>102999</c:v>
                </c:pt>
                <c:pt idx="2436">
                  <c:v>105546</c:v>
                </c:pt>
                <c:pt idx="2437">
                  <c:v>106932</c:v>
                </c:pt>
                <c:pt idx="2438">
                  <c:v>108961</c:v>
                </c:pt>
                <c:pt idx="2439">
                  <c:v>109869</c:v>
                </c:pt>
                <c:pt idx="2440">
                  <c:v>106853</c:v>
                </c:pt>
                <c:pt idx="2441">
                  <c:v>112454</c:v>
                </c:pt>
                <c:pt idx="2442">
                  <c:v>109452</c:v>
                </c:pt>
                <c:pt idx="2443">
                  <c:v>112804</c:v>
                </c:pt>
                <c:pt idx="2444">
                  <c:v>112664</c:v>
                </c:pt>
                <c:pt idx="2445">
                  <c:v>112761</c:v>
                </c:pt>
                <c:pt idx="2446">
                  <c:v>116979</c:v>
                </c:pt>
                <c:pt idx="2447">
                  <c:v>116673</c:v>
                </c:pt>
                <c:pt idx="2448">
                  <c:v>113982</c:v>
                </c:pt>
                <c:pt idx="2449">
                  <c:v>117884</c:v>
                </c:pt>
                <c:pt idx="2450">
                  <c:v>119034</c:v>
                </c:pt>
                <c:pt idx="2451">
                  <c:v>119886</c:v>
                </c:pt>
                <c:pt idx="2452">
                  <c:v>121728</c:v>
                </c:pt>
                <c:pt idx="2453">
                  <c:v>122387</c:v>
                </c:pt>
                <c:pt idx="2454">
                  <c:v>123352</c:v>
                </c:pt>
                <c:pt idx="2455">
                  <c:v>125480</c:v>
                </c:pt>
                <c:pt idx="2456">
                  <c:v>126461</c:v>
                </c:pt>
                <c:pt idx="2457">
                  <c:v>127439</c:v>
                </c:pt>
                <c:pt idx="2458">
                  <c:v>126946</c:v>
                </c:pt>
                <c:pt idx="2459">
                  <c:v>131637</c:v>
                </c:pt>
                <c:pt idx="2460">
                  <c:v>129530</c:v>
                </c:pt>
                <c:pt idx="2461">
                  <c:v>129963</c:v>
                </c:pt>
                <c:pt idx="2462">
                  <c:v>131081</c:v>
                </c:pt>
                <c:pt idx="2463">
                  <c:v>132867</c:v>
                </c:pt>
                <c:pt idx="2464">
                  <c:v>133124</c:v>
                </c:pt>
                <c:pt idx="2465">
                  <c:v>134119</c:v>
                </c:pt>
                <c:pt idx="2466">
                  <c:v>133764</c:v>
                </c:pt>
                <c:pt idx="2467">
                  <c:v>135243</c:v>
                </c:pt>
                <c:pt idx="2468">
                  <c:v>135908</c:v>
                </c:pt>
                <c:pt idx="2469">
                  <c:v>133392</c:v>
                </c:pt>
                <c:pt idx="2470">
                  <c:v>139460</c:v>
                </c:pt>
                <c:pt idx="2471">
                  <c:v>137626</c:v>
                </c:pt>
                <c:pt idx="2472">
                  <c:v>140399</c:v>
                </c:pt>
                <c:pt idx="2473">
                  <c:v>142358</c:v>
                </c:pt>
                <c:pt idx="2474">
                  <c:v>139839</c:v>
                </c:pt>
                <c:pt idx="2475">
                  <c:v>142801</c:v>
                </c:pt>
                <c:pt idx="2476">
                  <c:v>143439</c:v>
                </c:pt>
                <c:pt idx="2477">
                  <c:v>142710</c:v>
                </c:pt>
                <c:pt idx="2478">
                  <c:v>146649</c:v>
                </c:pt>
                <c:pt idx="2479">
                  <c:v>147567</c:v>
                </c:pt>
                <c:pt idx="2480">
                  <c:v>143604</c:v>
                </c:pt>
                <c:pt idx="2481">
                  <c:v>146345</c:v>
                </c:pt>
                <c:pt idx="2482">
                  <c:v>145201</c:v>
                </c:pt>
                <c:pt idx="2483">
                  <c:v>145315</c:v>
                </c:pt>
                <c:pt idx="2484">
                  <c:v>149078</c:v>
                </c:pt>
                <c:pt idx="2485">
                  <c:v>148288</c:v>
                </c:pt>
                <c:pt idx="2486">
                  <c:v>147851</c:v>
                </c:pt>
                <c:pt idx="2487">
                  <c:v>148944</c:v>
                </c:pt>
                <c:pt idx="2488">
                  <c:v>146319</c:v>
                </c:pt>
                <c:pt idx="2489">
                  <c:v>150654</c:v>
                </c:pt>
                <c:pt idx="2490">
                  <c:v>147380</c:v>
                </c:pt>
                <c:pt idx="2491">
                  <c:v>150782</c:v>
                </c:pt>
                <c:pt idx="2492">
                  <c:v>151543</c:v>
                </c:pt>
                <c:pt idx="2493">
                  <c:v>151429</c:v>
                </c:pt>
                <c:pt idx="2494">
                  <c:v>147886</c:v>
                </c:pt>
                <c:pt idx="2495">
                  <c:v>149674</c:v>
                </c:pt>
                <c:pt idx="2496">
                  <c:v>151021</c:v>
                </c:pt>
                <c:pt idx="2497">
                  <c:v>150739</c:v>
                </c:pt>
                <c:pt idx="2498">
                  <c:v>151935</c:v>
                </c:pt>
                <c:pt idx="2499">
                  <c:v>151387</c:v>
                </c:pt>
                <c:pt idx="2500">
                  <c:v>150683</c:v>
                </c:pt>
                <c:pt idx="2501">
                  <c:v>148875</c:v>
                </c:pt>
                <c:pt idx="2502">
                  <c:v>154257</c:v>
                </c:pt>
                <c:pt idx="2503">
                  <c:v>149963</c:v>
                </c:pt>
                <c:pt idx="2504">
                  <c:v>149318</c:v>
                </c:pt>
                <c:pt idx="2505">
                  <c:v>148902</c:v>
                </c:pt>
                <c:pt idx="2506">
                  <c:v>149972</c:v>
                </c:pt>
                <c:pt idx="2507">
                  <c:v>150282</c:v>
                </c:pt>
                <c:pt idx="2508">
                  <c:v>149202</c:v>
                </c:pt>
                <c:pt idx="2509">
                  <c:v>148678</c:v>
                </c:pt>
                <c:pt idx="2510">
                  <c:v>149780</c:v>
                </c:pt>
                <c:pt idx="2511">
                  <c:v>147107</c:v>
                </c:pt>
                <c:pt idx="2512">
                  <c:v>149089</c:v>
                </c:pt>
                <c:pt idx="2513">
                  <c:v>147775</c:v>
                </c:pt>
                <c:pt idx="2514">
                  <c:v>151552</c:v>
                </c:pt>
                <c:pt idx="2515">
                  <c:v>148954</c:v>
                </c:pt>
                <c:pt idx="2516">
                  <c:v>151145</c:v>
                </c:pt>
                <c:pt idx="2517">
                  <c:v>149506</c:v>
                </c:pt>
                <c:pt idx="2518">
                  <c:v>150778</c:v>
                </c:pt>
                <c:pt idx="2519">
                  <c:v>148748</c:v>
                </c:pt>
                <c:pt idx="2520">
                  <c:v>152348</c:v>
                </c:pt>
                <c:pt idx="2521">
                  <c:v>149140</c:v>
                </c:pt>
                <c:pt idx="2522">
                  <c:v>147552</c:v>
                </c:pt>
                <c:pt idx="2523">
                  <c:v>150419</c:v>
                </c:pt>
                <c:pt idx="2524">
                  <c:v>149422</c:v>
                </c:pt>
                <c:pt idx="2525">
                  <c:v>146772</c:v>
                </c:pt>
                <c:pt idx="2526">
                  <c:v>149519</c:v>
                </c:pt>
                <c:pt idx="2527">
                  <c:v>145275</c:v>
                </c:pt>
                <c:pt idx="2528">
                  <c:v>146985</c:v>
                </c:pt>
                <c:pt idx="2529">
                  <c:v>146339</c:v>
                </c:pt>
                <c:pt idx="2530">
                  <c:v>146616</c:v>
                </c:pt>
                <c:pt idx="2531">
                  <c:v>147684</c:v>
                </c:pt>
                <c:pt idx="2532">
                  <c:v>147432</c:v>
                </c:pt>
                <c:pt idx="2533">
                  <c:v>145812</c:v>
                </c:pt>
                <c:pt idx="2534">
                  <c:v>150490</c:v>
                </c:pt>
                <c:pt idx="2535">
                  <c:v>150328</c:v>
                </c:pt>
                <c:pt idx="2536">
                  <c:v>151635</c:v>
                </c:pt>
                <c:pt idx="2537">
                  <c:v>148306</c:v>
                </c:pt>
                <c:pt idx="2538">
                  <c:v>145958</c:v>
                </c:pt>
                <c:pt idx="2539">
                  <c:v>147747</c:v>
                </c:pt>
                <c:pt idx="2540">
                  <c:v>145377</c:v>
                </c:pt>
                <c:pt idx="2541">
                  <c:v>149694</c:v>
                </c:pt>
                <c:pt idx="2542">
                  <c:v>146069</c:v>
                </c:pt>
                <c:pt idx="2543">
                  <c:v>145900</c:v>
                </c:pt>
                <c:pt idx="2544">
                  <c:v>149528</c:v>
                </c:pt>
                <c:pt idx="2545">
                  <c:v>147928</c:v>
                </c:pt>
                <c:pt idx="2546">
                  <c:v>143064</c:v>
                </c:pt>
                <c:pt idx="2547">
                  <c:v>144017</c:v>
                </c:pt>
                <c:pt idx="2548">
                  <c:v>143948</c:v>
                </c:pt>
                <c:pt idx="2549">
                  <c:v>144983</c:v>
                </c:pt>
                <c:pt idx="2550">
                  <c:v>142886</c:v>
                </c:pt>
                <c:pt idx="2551">
                  <c:v>144206</c:v>
                </c:pt>
                <c:pt idx="2552">
                  <c:v>141488</c:v>
                </c:pt>
                <c:pt idx="2553">
                  <c:v>142126</c:v>
                </c:pt>
                <c:pt idx="2554">
                  <c:v>141064</c:v>
                </c:pt>
                <c:pt idx="2555">
                  <c:v>141074</c:v>
                </c:pt>
                <c:pt idx="2556">
                  <c:v>140631</c:v>
                </c:pt>
                <c:pt idx="2557">
                  <c:v>140201</c:v>
                </c:pt>
                <c:pt idx="2558">
                  <c:v>139658</c:v>
                </c:pt>
                <c:pt idx="2559">
                  <c:v>135469</c:v>
                </c:pt>
                <c:pt idx="2560">
                  <c:v>136884</c:v>
                </c:pt>
                <c:pt idx="2561">
                  <c:v>140415</c:v>
                </c:pt>
                <c:pt idx="2562">
                  <c:v>139149</c:v>
                </c:pt>
                <c:pt idx="2563">
                  <c:v>137993</c:v>
                </c:pt>
                <c:pt idx="2564">
                  <c:v>136204</c:v>
                </c:pt>
                <c:pt idx="2565">
                  <c:v>136578</c:v>
                </c:pt>
                <c:pt idx="2566">
                  <c:v>136672</c:v>
                </c:pt>
                <c:pt idx="2567">
                  <c:v>133879</c:v>
                </c:pt>
                <c:pt idx="2568">
                  <c:v>134680</c:v>
                </c:pt>
                <c:pt idx="2569">
                  <c:v>134892</c:v>
                </c:pt>
                <c:pt idx="2570">
                  <c:v>135324</c:v>
                </c:pt>
                <c:pt idx="2571">
                  <c:v>132821</c:v>
                </c:pt>
                <c:pt idx="2572">
                  <c:v>132125</c:v>
                </c:pt>
                <c:pt idx="2573">
                  <c:v>133944</c:v>
                </c:pt>
                <c:pt idx="2574">
                  <c:v>135839</c:v>
                </c:pt>
                <c:pt idx="2575">
                  <c:v>133257</c:v>
                </c:pt>
                <c:pt idx="2576">
                  <c:v>131076</c:v>
                </c:pt>
                <c:pt idx="2577">
                  <c:v>132350</c:v>
                </c:pt>
                <c:pt idx="2578">
                  <c:v>134753</c:v>
                </c:pt>
                <c:pt idx="2579">
                  <c:v>132313</c:v>
                </c:pt>
                <c:pt idx="2580">
                  <c:v>133575</c:v>
                </c:pt>
                <c:pt idx="2581">
                  <c:v>132304</c:v>
                </c:pt>
                <c:pt idx="2582">
                  <c:v>134582</c:v>
                </c:pt>
                <c:pt idx="2583">
                  <c:v>133038</c:v>
                </c:pt>
                <c:pt idx="2584">
                  <c:v>131043</c:v>
                </c:pt>
                <c:pt idx="2585">
                  <c:v>130599</c:v>
                </c:pt>
                <c:pt idx="2586">
                  <c:v>129627</c:v>
                </c:pt>
                <c:pt idx="2587">
                  <c:v>131728</c:v>
                </c:pt>
                <c:pt idx="2588">
                  <c:v>133148</c:v>
                </c:pt>
                <c:pt idx="2589">
                  <c:v>132703</c:v>
                </c:pt>
                <c:pt idx="2590">
                  <c:v>137115</c:v>
                </c:pt>
                <c:pt idx="2591">
                  <c:v>134979</c:v>
                </c:pt>
                <c:pt idx="2592">
                  <c:v>140889</c:v>
                </c:pt>
                <c:pt idx="2593">
                  <c:v>138180</c:v>
                </c:pt>
                <c:pt idx="2594">
                  <c:v>141936</c:v>
                </c:pt>
                <c:pt idx="2595">
                  <c:v>146506</c:v>
                </c:pt>
                <c:pt idx="2596">
                  <c:v>143820</c:v>
                </c:pt>
                <c:pt idx="2597">
                  <c:v>145949</c:v>
                </c:pt>
                <c:pt idx="2598">
                  <c:v>141868</c:v>
                </c:pt>
                <c:pt idx="2599">
                  <c:v>144949</c:v>
                </c:pt>
                <c:pt idx="2600">
                  <c:v>148053</c:v>
                </c:pt>
                <c:pt idx="2601">
                  <c:v>145711</c:v>
                </c:pt>
                <c:pt idx="2602">
                  <c:v>148520</c:v>
                </c:pt>
                <c:pt idx="2603">
                  <c:v>149293</c:v>
                </c:pt>
                <c:pt idx="2604">
                  <c:v>149919</c:v>
                </c:pt>
                <c:pt idx="2605">
                  <c:v>147613</c:v>
                </c:pt>
                <c:pt idx="2606">
                  <c:v>153359</c:v>
                </c:pt>
                <c:pt idx="2607">
                  <c:v>154133</c:v>
                </c:pt>
                <c:pt idx="2608">
                  <c:v>156228</c:v>
                </c:pt>
                <c:pt idx="2609">
                  <c:v>160210</c:v>
                </c:pt>
                <c:pt idx="2610">
                  <c:v>162091</c:v>
                </c:pt>
                <c:pt idx="2611">
                  <c:v>161640</c:v>
                </c:pt>
                <c:pt idx="2612">
                  <c:v>168448</c:v>
                </c:pt>
                <c:pt idx="2613">
                  <c:v>170420</c:v>
                </c:pt>
                <c:pt idx="2614">
                  <c:v>170319</c:v>
                </c:pt>
                <c:pt idx="2615">
                  <c:v>172619</c:v>
                </c:pt>
                <c:pt idx="2616">
                  <c:v>176304</c:v>
                </c:pt>
                <c:pt idx="2617">
                  <c:v>172709</c:v>
                </c:pt>
                <c:pt idx="2618">
                  <c:v>178077</c:v>
                </c:pt>
                <c:pt idx="2619">
                  <c:v>177791</c:v>
                </c:pt>
                <c:pt idx="2620">
                  <c:v>184074</c:v>
                </c:pt>
                <c:pt idx="2621">
                  <c:v>183971</c:v>
                </c:pt>
                <c:pt idx="2622">
                  <c:v>187140</c:v>
                </c:pt>
                <c:pt idx="2623">
                  <c:v>190941</c:v>
                </c:pt>
                <c:pt idx="2624">
                  <c:v>194979</c:v>
                </c:pt>
                <c:pt idx="2625">
                  <c:v>195590</c:v>
                </c:pt>
                <c:pt idx="2626">
                  <c:v>198338</c:v>
                </c:pt>
                <c:pt idx="2627">
                  <c:v>203363</c:v>
                </c:pt>
                <c:pt idx="2628">
                  <c:v>202961</c:v>
                </c:pt>
                <c:pt idx="2629">
                  <c:v>207192</c:v>
                </c:pt>
                <c:pt idx="2630">
                  <c:v>207629</c:v>
                </c:pt>
                <c:pt idx="2631">
                  <c:v>210782</c:v>
                </c:pt>
                <c:pt idx="2632">
                  <c:v>215947</c:v>
                </c:pt>
                <c:pt idx="2633">
                  <c:v>216182</c:v>
                </c:pt>
                <c:pt idx="2634">
                  <c:v>220373</c:v>
                </c:pt>
                <c:pt idx="2635">
                  <c:v>225419</c:v>
                </c:pt>
                <c:pt idx="2636">
                  <c:v>225470</c:v>
                </c:pt>
                <c:pt idx="2637">
                  <c:v>235641</c:v>
                </c:pt>
                <c:pt idx="2638">
                  <c:v>234021</c:v>
                </c:pt>
                <c:pt idx="2639">
                  <c:v>234905</c:v>
                </c:pt>
                <c:pt idx="2640">
                  <c:v>236563</c:v>
                </c:pt>
                <c:pt idx="2641">
                  <c:v>242779</c:v>
                </c:pt>
                <c:pt idx="2642">
                  <c:v>245095</c:v>
                </c:pt>
                <c:pt idx="2643">
                  <c:v>247472</c:v>
                </c:pt>
                <c:pt idx="2644">
                  <c:v>251213</c:v>
                </c:pt>
                <c:pt idx="2645">
                  <c:v>255746</c:v>
                </c:pt>
                <c:pt idx="2646">
                  <c:v>261639</c:v>
                </c:pt>
                <c:pt idx="2647">
                  <c:v>265325</c:v>
                </c:pt>
                <c:pt idx="2648">
                  <c:v>270991</c:v>
                </c:pt>
                <c:pt idx="2649">
                  <c:v>272463</c:v>
                </c:pt>
                <c:pt idx="2650">
                  <c:v>279253</c:v>
                </c:pt>
                <c:pt idx="2651">
                  <c:v>278014</c:v>
                </c:pt>
                <c:pt idx="2652">
                  <c:v>285330</c:v>
                </c:pt>
                <c:pt idx="2653">
                  <c:v>288197</c:v>
                </c:pt>
                <c:pt idx="2654">
                  <c:v>290244</c:v>
                </c:pt>
                <c:pt idx="2655">
                  <c:v>297663</c:v>
                </c:pt>
                <c:pt idx="2656">
                  <c:v>304162</c:v>
                </c:pt>
                <c:pt idx="2657">
                  <c:v>304826</c:v>
                </c:pt>
                <c:pt idx="2658">
                  <c:v>313469</c:v>
                </c:pt>
                <c:pt idx="2659">
                  <c:v>312042</c:v>
                </c:pt>
                <c:pt idx="2660">
                  <c:v>314311</c:v>
                </c:pt>
                <c:pt idx="2661">
                  <c:v>320158</c:v>
                </c:pt>
                <c:pt idx="2662">
                  <c:v>323831</c:v>
                </c:pt>
                <c:pt idx="2663">
                  <c:v>326486</c:v>
                </c:pt>
                <c:pt idx="2664">
                  <c:v>328653</c:v>
                </c:pt>
                <c:pt idx="2665">
                  <c:v>336821</c:v>
                </c:pt>
                <c:pt idx="2666">
                  <c:v>345615</c:v>
                </c:pt>
                <c:pt idx="2667">
                  <c:v>348279</c:v>
                </c:pt>
                <c:pt idx="2668">
                  <c:v>352577</c:v>
                </c:pt>
                <c:pt idx="2669">
                  <c:v>362756</c:v>
                </c:pt>
                <c:pt idx="2670">
                  <c:v>363311</c:v>
                </c:pt>
                <c:pt idx="2671">
                  <c:v>365300</c:v>
                </c:pt>
                <c:pt idx="2672">
                  <c:v>366552</c:v>
                </c:pt>
                <c:pt idx="2673">
                  <c:v>367295</c:v>
                </c:pt>
                <c:pt idx="2674">
                  <c:v>370211</c:v>
                </c:pt>
                <c:pt idx="2675">
                  <c:v>373942</c:v>
                </c:pt>
                <c:pt idx="2676">
                  <c:v>371970</c:v>
                </c:pt>
                <c:pt idx="2677">
                  <c:v>371806</c:v>
                </c:pt>
                <c:pt idx="2678">
                  <c:v>375041</c:v>
                </c:pt>
                <c:pt idx="2679">
                  <c:v>377889</c:v>
                </c:pt>
                <c:pt idx="2680">
                  <c:v>388626</c:v>
                </c:pt>
                <c:pt idx="2681">
                  <c:v>387917</c:v>
                </c:pt>
                <c:pt idx="2682">
                  <c:v>400997</c:v>
                </c:pt>
                <c:pt idx="2683">
                  <c:v>405958</c:v>
                </c:pt>
                <c:pt idx="2684">
                  <c:v>417620</c:v>
                </c:pt>
                <c:pt idx="2685">
                  <c:v>412839</c:v>
                </c:pt>
                <c:pt idx="2686">
                  <c:v>421432</c:v>
                </c:pt>
                <c:pt idx="2687">
                  <c:v>416842</c:v>
                </c:pt>
                <c:pt idx="2688">
                  <c:v>419875</c:v>
                </c:pt>
                <c:pt idx="2689">
                  <c:v>418923</c:v>
                </c:pt>
                <c:pt idx="2690">
                  <c:v>421341</c:v>
                </c:pt>
                <c:pt idx="2691">
                  <c:v>419891</c:v>
                </c:pt>
                <c:pt idx="2692">
                  <c:v>421600</c:v>
                </c:pt>
                <c:pt idx="2693">
                  <c:v>420485</c:v>
                </c:pt>
                <c:pt idx="2694">
                  <c:v>421615</c:v>
                </c:pt>
                <c:pt idx="2695">
                  <c:v>424784</c:v>
                </c:pt>
                <c:pt idx="2696">
                  <c:v>423726</c:v>
                </c:pt>
                <c:pt idx="2697">
                  <c:v>427383</c:v>
                </c:pt>
                <c:pt idx="2698">
                  <c:v>429495</c:v>
                </c:pt>
                <c:pt idx="2699">
                  <c:v>429266</c:v>
                </c:pt>
                <c:pt idx="2700">
                  <c:v>441312</c:v>
                </c:pt>
                <c:pt idx="2701">
                  <c:v>444254</c:v>
                </c:pt>
                <c:pt idx="2702">
                  <c:v>453375</c:v>
                </c:pt>
                <c:pt idx="2703">
                  <c:v>460911</c:v>
                </c:pt>
                <c:pt idx="2704">
                  <c:v>463694</c:v>
                </c:pt>
                <c:pt idx="2705">
                  <c:v>468834</c:v>
                </c:pt>
                <c:pt idx="2706">
                  <c:v>468977</c:v>
                </c:pt>
                <c:pt idx="2707">
                  <c:v>468704</c:v>
                </c:pt>
                <c:pt idx="2708">
                  <c:v>473520</c:v>
                </c:pt>
                <c:pt idx="2709">
                  <c:v>470804</c:v>
                </c:pt>
                <c:pt idx="2710">
                  <c:v>477221</c:v>
                </c:pt>
                <c:pt idx="2711">
                  <c:v>478199</c:v>
                </c:pt>
                <c:pt idx="2712">
                  <c:v>481421</c:v>
                </c:pt>
                <c:pt idx="2713">
                  <c:v>483171</c:v>
                </c:pt>
                <c:pt idx="2714">
                  <c:v>491880</c:v>
                </c:pt>
                <c:pt idx="2715">
                  <c:v>494205</c:v>
                </c:pt>
                <c:pt idx="2716">
                  <c:v>492388</c:v>
                </c:pt>
                <c:pt idx="2717">
                  <c:v>493147</c:v>
                </c:pt>
                <c:pt idx="2718">
                  <c:v>489318</c:v>
                </c:pt>
                <c:pt idx="2719">
                  <c:v>489809</c:v>
                </c:pt>
                <c:pt idx="2720">
                  <c:v>485149</c:v>
                </c:pt>
                <c:pt idx="2721">
                  <c:v>497980</c:v>
                </c:pt>
                <c:pt idx="2722">
                  <c:v>503685</c:v>
                </c:pt>
                <c:pt idx="2723">
                  <c:v>502588</c:v>
                </c:pt>
                <c:pt idx="2724">
                  <c:v>502755</c:v>
                </c:pt>
                <c:pt idx="2725">
                  <c:v>500477</c:v>
                </c:pt>
                <c:pt idx="2726">
                  <c:v>497086</c:v>
                </c:pt>
                <c:pt idx="2727">
                  <c:v>498245</c:v>
                </c:pt>
                <c:pt idx="2728">
                  <c:v>496340</c:v>
                </c:pt>
                <c:pt idx="2729">
                  <c:v>502072</c:v>
                </c:pt>
                <c:pt idx="2730">
                  <c:v>500401</c:v>
                </c:pt>
                <c:pt idx="2731">
                  <c:v>497296</c:v>
                </c:pt>
                <c:pt idx="2732">
                  <c:v>487694</c:v>
                </c:pt>
                <c:pt idx="2733">
                  <c:v>489060</c:v>
                </c:pt>
                <c:pt idx="2734">
                  <c:v>482666</c:v>
                </c:pt>
                <c:pt idx="2735">
                  <c:v>481820</c:v>
                </c:pt>
                <c:pt idx="2736">
                  <c:v>478087</c:v>
                </c:pt>
                <c:pt idx="2737">
                  <c:v>484284</c:v>
                </c:pt>
                <c:pt idx="2738">
                  <c:v>479748</c:v>
                </c:pt>
                <c:pt idx="2739">
                  <c:v>473851</c:v>
                </c:pt>
                <c:pt idx="2740">
                  <c:v>477267</c:v>
                </c:pt>
                <c:pt idx="2741">
                  <c:v>472524</c:v>
                </c:pt>
                <c:pt idx="2742">
                  <c:v>473011</c:v>
                </c:pt>
                <c:pt idx="2743">
                  <c:v>474753</c:v>
                </c:pt>
                <c:pt idx="2744">
                  <c:v>473400</c:v>
                </c:pt>
                <c:pt idx="2745">
                  <c:v>468916</c:v>
                </c:pt>
                <c:pt idx="2746">
                  <c:v>467544</c:v>
                </c:pt>
                <c:pt idx="2747">
                  <c:v>471933</c:v>
                </c:pt>
                <c:pt idx="2748">
                  <c:v>469666</c:v>
                </c:pt>
                <c:pt idx="2749">
                  <c:v>469481</c:v>
                </c:pt>
                <c:pt idx="2750">
                  <c:v>472534</c:v>
                </c:pt>
                <c:pt idx="2751">
                  <c:v>476448</c:v>
                </c:pt>
                <c:pt idx="2752">
                  <c:v>481538</c:v>
                </c:pt>
                <c:pt idx="2753">
                  <c:v>482964</c:v>
                </c:pt>
                <c:pt idx="2754">
                  <c:v>487393</c:v>
                </c:pt>
                <c:pt idx="2755">
                  <c:v>486585</c:v>
                </c:pt>
                <c:pt idx="2756">
                  <c:v>493464</c:v>
                </c:pt>
                <c:pt idx="2757">
                  <c:v>489386</c:v>
                </c:pt>
                <c:pt idx="2758">
                  <c:v>485877</c:v>
                </c:pt>
                <c:pt idx="2759">
                  <c:v>495240</c:v>
                </c:pt>
                <c:pt idx="2760">
                  <c:v>492617</c:v>
                </c:pt>
                <c:pt idx="2761">
                  <c:v>496079</c:v>
                </c:pt>
                <c:pt idx="2762">
                  <c:v>493393</c:v>
                </c:pt>
                <c:pt idx="2763">
                  <c:v>495903</c:v>
                </c:pt>
                <c:pt idx="2764">
                  <c:v>497344</c:v>
                </c:pt>
                <c:pt idx="2765">
                  <c:v>494428</c:v>
                </c:pt>
                <c:pt idx="2766">
                  <c:v>497541</c:v>
                </c:pt>
                <c:pt idx="2767">
                  <c:v>497336</c:v>
                </c:pt>
                <c:pt idx="2768">
                  <c:v>493963</c:v>
                </c:pt>
                <c:pt idx="2769">
                  <c:v>488082</c:v>
                </c:pt>
                <c:pt idx="2770">
                  <c:v>478025</c:v>
                </c:pt>
                <c:pt idx="2771">
                  <c:v>477574</c:v>
                </c:pt>
                <c:pt idx="2772">
                  <c:v>484125</c:v>
                </c:pt>
                <c:pt idx="2773">
                  <c:v>484465</c:v>
                </c:pt>
                <c:pt idx="2774">
                  <c:v>485828</c:v>
                </c:pt>
                <c:pt idx="2775">
                  <c:v>483393</c:v>
                </c:pt>
                <c:pt idx="2776">
                  <c:v>477879</c:v>
                </c:pt>
                <c:pt idx="2777">
                  <c:v>482381</c:v>
                </c:pt>
                <c:pt idx="2778">
                  <c:v>480947</c:v>
                </c:pt>
                <c:pt idx="2779">
                  <c:v>483608</c:v>
                </c:pt>
                <c:pt idx="2780">
                  <c:v>479152</c:v>
                </c:pt>
                <c:pt idx="2781">
                  <c:v>469391</c:v>
                </c:pt>
                <c:pt idx="2782">
                  <c:v>464667</c:v>
                </c:pt>
                <c:pt idx="2783">
                  <c:v>458140</c:v>
                </c:pt>
                <c:pt idx="2784">
                  <c:v>446677</c:v>
                </c:pt>
                <c:pt idx="2785">
                  <c:v>447348</c:v>
                </c:pt>
                <c:pt idx="2786">
                  <c:v>454512</c:v>
                </c:pt>
                <c:pt idx="2787">
                  <c:v>459831</c:v>
                </c:pt>
                <c:pt idx="2788">
                  <c:v>457714</c:v>
                </c:pt>
                <c:pt idx="2789">
                  <c:v>459370</c:v>
                </c:pt>
                <c:pt idx="2790">
                  <c:v>465952</c:v>
                </c:pt>
                <c:pt idx="2791">
                  <c:v>455988</c:v>
                </c:pt>
                <c:pt idx="2792">
                  <c:v>453905</c:v>
                </c:pt>
                <c:pt idx="2793">
                  <c:v>445523</c:v>
                </c:pt>
                <c:pt idx="2794">
                  <c:v>438949</c:v>
                </c:pt>
                <c:pt idx="2795">
                  <c:v>440726</c:v>
                </c:pt>
                <c:pt idx="2796">
                  <c:v>439999</c:v>
                </c:pt>
                <c:pt idx="2797">
                  <c:v>436711</c:v>
                </c:pt>
                <c:pt idx="2798">
                  <c:v>437380</c:v>
                </c:pt>
                <c:pt idx="2799">
                  <c:v>434616</c:v>
                </c:pt>
                <c:pt idx="2800">
                  <c:v>439174</c:v>
                </c:pt>
                <c:pt idx="2801">
                  <c:v>445002</c:v>
                </c:pt>
                <c:pt idx="2802">
                  <c:v>456085</c:v>
                </c:pt>
                <c:pt idx="2803">
                  <c:v>457799</c:v>
                </c:pt>
                <c:pt idx="2804">
                  <c:v>461797</c:v>
                </c:pt>
                <c:pt idx="2805">
                  <c:v>463633</c:v>
                </c:pt>
                <c:pt idx="2806">
                  <c:v>472514</c:v>
                </c:pt>
                <c:pt idx="2807">
                  <c:v>473986</c:v>
                </c:pt>
                <c:pt idx="2808">
                  <c:v>476469</c:v>
                </c:pt>
                <c:pt idx="2809">
                  <c:v>483828</c:v>
                </c:pt>
                <c:pt idx="2810">
                  <c:v>488653</c:v>
                </c:pt>
                <c:pt idx="2811">
                  <c:v>497600</c:v>
                </c:pt>
                <c:pt idx="2812">
                  <c:v>499799</c:v>
                </c:pt>
                <c:pt idx="2813">
                  <c:v>509909</c:v>
                </c:pt>
                <c:pt idx="2814">
                  <c:v>508347</c:v>
                </c:pt>
                <c:pt idx="2815">
                  <c:v>513892</c:v>
                </c:pt>
                <c:pt idx="2816">
                  <c:v>520521</c:v>
                </c:pt>
                <c:pt idx="2817">
                  <c:v>531417</c:v>
                </c:pt>
                <c:pt idx="2818">
                  <c:v>535084</c:v>
                </c:pt>
                <c:pt idx="2819">
                  <c:v>550207</c:v>
                </c:pt>
                <c:pt idx="2820">
                  <c:v>548223</c:v>
                </c:pt>
                <c:pt idx="2821">
                  <c:v>557940</c:v>
                </c:pt>
                <c:pt idx="2822">
                  <c:v>564105</c:v>
                </c:pt>
                <c:pt idx="2823">
                  <c:v>558494</c:v>
                </c:pt>
                <c:pt idx="2824">
                  <c:v>560474</c:v>
                </c:pt>
                <c:pt idx="2825">
                  <c:v>563898</c:v>
                </c:pt>
                <c:pt idx="2826">
                  <c:v>585257</c:v>
                </c:pt>
                <c:pt idx="2827">
                  <c:v>599889</c:v>
                </c:pt>
                <c:pt idx="2828">
                  <c:v>616000</c:v>
                </c:pt>
                <c:pt idx="2829">
                  <c:v>615517</c:v>
                </c:pt>
                <c:pt idx="2830">
                  <c:v>609331</c:v>
                </c:pt>
                <c:pt idx="2831">
                  <c:v>617615</c:v>
                </c:pt>
                <c:pt idx="2832">
                  <c:v>621029</c:v>
                </c:pt>
                <c:pt idx="2833">
                  <c:v>630636</c:v>
                </c:pt>
                <c:pt idx="2834">
                  <c:v>629371</c:v>
                </c:pt>
                <c:pt idx="2835">
                  <c:v>631443</c:v>
                </c:pt>
                <c:pt idx="2836">
                  <c:v>630824</c:v>
                </c:pt>
                <c:pt idx="2837">
                  <c:v>620249</c:v>
                </c:pt>
                <c:pt idx="2838">
                  <c:v>619198</c:v>
                </c:pt>
                <c:pt idx="2839">
                  <c:v>612244</c:v>
                </c:pt>
                <c:pt idx="2840">
                  <c:v>601200</c:v>
                </c:pt>
                <c:pt idx="2841">
                  <c:v>608430</c:v>
                </c:pt>
                <c:pt idx="2842">
                  <c:v>611030</c:v>
                </c:pt>
                <c:pt idx="2843">
                  <c:v>605200</c:v>
                </c:pt>
                <c:pt idx="2844">
                  <c:v>601124</c:v>
                </c:pt>
                <c:pt idx="2845">
                  <c:v>616752</c:v>
                </c:pt>
                <c:pt idx="2846">
                  <c:v>627255</c:v>
                </c:pt>
                <c:pt idx="2847">
                  <c:v>642293</c:v>
                </c:pt>
                <c:pt idx="2848">
                  <c:v>645990</c:v>
                </c:pt>
                <c:pt idx="2849">
                  <c:v>638961</c:v>
                </c:pt>
                <c:pt idx="2850">
                  <c:v>648383</c:v>
                </c:pt>
                <c:pt idx="2851">
                  <c:v>662066</c:v>
                </c:pt>
                <c:pt idx="2852">
                  <c:v>660868</c:v>
                </c:pt>
                <c:pt idx="2853">
                  <c:v>675629</c:v>
                </c:pt>
                <c:pt idx="2854">
                  <c:v>684956</c:v>
                </c:pt>
                <c:pt idx="2855">
                  <c:v>686995</c:v>
                </c:pt>
                <c:pt idx="2856">
                  <c:v>681180</c:v>
                </c:pt>
                <c:pt idx="2857">
                  <c:v>679799</c:v>
                </c:pt>
                <c:pt idx="2858">
                  <c:v>685773</c:v>
                </c:pt>
                <c:pt idx="2859">
                  <c:v>697474</c:v>
                </c:pt>
                <c:pt idx="2860">
                  <c:v>697181</c:v>
                </c:pt>
                <c:pt idx="2861">
                  <c:v>693937</c:v>
                </c:pt>
                <c:pt idx="2862">
                  <c:v>688160</c:v>
                </c:pt>
                <c:pt idx="2863">
                  <c:v>691531</c:v>
                </c:pt>
                <c:pt idx="2864">
                  <c:v>689159</c:v>
                </c:pt>
                <c:pt idx="2865">
                  <c:v>698978</c:v>
                </c:pt>
                <c:pt idx="2866">
                  <c:v>705701</c:v>
                </c:pt>
                <c:pt idx="2867">
                  <c:v>699187</c:v>
                </c:pt>
                <c:pt idx="2868">
                  <c:v>699126</c:v>
                </c:pt>
                <c:pt idx="2869">
                  <c:v>690176</c:v>
                </c:pt>
                <c:pt idx="2870">
                  <c:v>678237</c:v>
                </c:pt>
                <c:pt idx="2871">
                  <c:v>690457</c:v>
                </c:pt>
                <c:pt idx="2872">
                  <c:v>694486</c:v>
                </c:pt>
                <c:pt idx="2873">
                  <c:v>698633</c:v>
                </c:pt>
                <c:pt idx="2874">
                  <c:v>701476</c:v>
                </c:pt>
                <c:pt idx="2875">
                  <c:v>691213</c:v>
                </c:pt>
                <c:pt idx="2876">
                  <c:v>686559</c:v>
                </c:pt>
                <c:pt idx="2877">
                  <c:v>682491</c:v>
                </c:pt>
                <c:pt idx="2878">
                  <c:v>704575</c:v>
                </c:pt>
                <c:pt idx="2879">
                  <c:v>707065</c:v>
                </c:pt>
                <c:pt idx="2880">
                  <c:v>714068</c:v>
                </c:pt>
                <c:pt idx="2881">
                  <c:v>704098</c:v>
                </c:pt>
                <c:pt idx="2882">
                  <c:v>701655</c:v>
                </c:pt>
                <c:pt idx="2883">
                  <c:v>695819</c:v>
                </c:pt>
                <c:pt idx="2884">
                  <c:v>686561</c:v>
                </c:pt>
                <c:pt idx="2885">
                  <c:v>663943</c:v>
                </c:pt>
                <c:pt idx="2886">
                  <c:v>656779</c:v>
                </c:pt>
                <c:pt idx="2887">
                  <c:v>656670</c:v>
                </c:pt>
                <c:pt idx="2888">
                  <c:v>670674</c:v>
                </c:pt>
                <c:pt idx="2889">
                  <c:v>672882</c:v>
                </c:pt>
                <c:pt idx="2890">
                  <c:v>667121</c:v>
                </c:pt>
                <c:pt idx="2891">
                  <c:v>644358</c:v>
                </c:pt>
                <c:pt idx="2892">
                  <c:v>623001</c:v>
                </c:pt>
                <c:pt idx="2893">
                  <c:v>609233</c:v>
                </c:pt>
                <c:pt idx="2894">
                  <c:v>598015</c:v>
                </c:pt>
                <c:pt idx="2895">
                  <c:v>584012</c:v>
                </c:pt>
                <c:pt idx="2896">
                  <c:v>580129</c:v>
                </c:pt>
                <c:pt idx="2897">
                  <c:v>570138</c:v>
                </c:pt>
                <c:pt idx="2898">
                  <c:v>570986</c:v>
                </c:pt>
                <c:pt idx="2899">
                  <c:v>562142</c:v>
                </c:pt>
                <c:pt idx="2900">
                  <c:v>562247</c:v>
                </c:pt>
                <c:pt idx="2901">
                  <c:v>561950</c:v>
                </c:pt>
                <c:pt idx="2902">
                  <c:v>553570</c:v>
                </c:pt>
                <c:pt idx="2903">
                  <c:v>547243</c:v>
                </c:pt>
                <c:pt idx="2904">
                  <c:v>544933</c:v>
                </c:pt>
                <c:pt idx="2905">
                  <c:v>539526</c:v>
                </c:pt>
                <c:pt idx="2906">
                  <c:v>536491</c:v>
                </c:pt>
                <c:pt idx="2907">
                  <c:v>526507</c:v>
                </c:pt>
                <c:pt idx="2908">
                  <c:v>523594</c:v>
                </c:pt>
                <c:pt idx="2909">
                  <c:v>523618</c:v>
                </c:pt>
                <c:pt idx="2910">
                  <c:v>521652</c:v>
                </c:pt>
                <c:pt idx="2911">
                  <c:v>519246</c:v>
                </c:pt>
                <c:pt idx="2912">
                  <c:v>522119</c:v>
                </c:pt>
                <c:pt idx="2913">
                  <c:v>526892</c:v>
                </c:pt>
                <c:pt idx="2914">
                  <c:v>525232</c:v>
                </c:pt>
                <c:pt idx="2915">
                  <c:v>520703</c:v>
                </c:pt>
                <c:pt idx="2916">
                  <c:v>509857</c:v>
                </c:pt>
                <c:pt idx="2917">
                  <c:v>510715</c:v>
                </c:pt>
                <c:pt idx="2918">
                  <c:v>512477</c:v>
                </c:pt>
                <c:pt idx="2919">
                  <c:v>505051</c:v>
                </c:pt>
                <c:pt idx="2920">
                  <c:v>496563</c:v>
                </c:pt>
                <c:pt idx="2921">
                  <c:v>484991</c:v>
                </c:pt>
                <c:pt idx="2922">
                  <c:v>492192</c:v>
                </c:pt>
                <c:pt idx="2923">
                  <c:v>497223</c:v>
                </c:pt>
                <c:pt idx="2924">
                  <c:v>501402</c:v>
                </c:pt>
                <c:pt idx="2925">
                  <c:v>509733</c:v>
                </c:pt>
                <c:pt idx="2926">
                  <c:v>508281</c:v>
                </c:pt>
                <c:pt idx="2927">
                  <c:v>505779</c:v>
                </c:pt>
                <c:pt idx="2928">
                  <c:v>500447</c:v>
                </c:pt>
                <c:pt idx="2929">
                  <c:v>501566</c:v>
                </c:pt>
                <c:pt idx="2930">
                  <c:v>498053</c:v>
                </c:pt>
                <c:pt idx="2931">
                  <c:v>502047</c:v>
                </c:pt>
                <c:pt idx="2932">
                  <c:v>498334</c:v>
                </c:pt>
                <c:pt idx="2933">
                  <c:v>492627</c:v>
                </c:pt>
                <c:pt idx="2934">
                  <c:v>491544</c:v>
                </c:pt>
                <c:pt idx="2935">
                  <c:v>484134</c:v>
                </c:pt>
                <c:pt idx="2936">
                  <c:v>483092</c:v>
                </c:pt>
                <c:pt idx="2937">
                  <c:v>489431</c:v>
                </c:pt>
                <c:pt idx="2938">
                  <c:v>490269</c:v>
                </c:pt>
                <c:pt idx="2939">
                  <c:v>486746</c:v>
                </c:pt>
                <c:pt idx="2940">
                  <c:v>484602</c:v>
                </c:pt>
                <c:pt idx="2941">
                  <c:v>481346</c:v>
                </c:pt>
                <c:pt idx="2942">
                  <c:v>480587</c:v>
                </c:pt>
                <c:pt idx="2943">
                  <c:v>484151</c:v>
                </c:pt>
                <c:pt idx="2944">
                  <c:v>481163</c:v>
                </c:pt>
                <c:pt idx="2945">
                  <c:v>484710</c:v>
                </c:pt>
                <c:pt idx="2946">
                  <c:v>480404</c:v>
                </c:pt>
                <c:pt idx="2947">
                  <c:v>483397</c:v>
                </c:pt>
                <c:pt idx="2948">
                  <c:v>485905</c:v>
                </c:pt>
                <c:pt idx="2949">
                  <c:v>487856</c:v>
                </c:pt>
                <c:pt idx="2950">
                  <c:v>492081</c:v>
                </c:pt>
                <c:pt idx="2951">
                  <c:v>507073</c:v>
                </c:pt>
                <c:pt idx="2952">
                  <c:v>517550</c:v>
                </c:pt>
                <c:pt idx="2953">
                  <c:v>518008</c:v>
                </c:pt>
                <c:pt idx="2954">
                  <c:v>514355</c:v>
                </c:pt>
                <c:pt idx="2955">
                  <c:v>523067</c:v>
                </c:pt>
                <c:pt idx="2956">
                  <c:v>520879</c:v>
                </c:pt>
                <c:pt idx="2957">
                  <c:v>535701</c:v>
                </c:pt>
                <c:pt idx="2958">
                  <c:v>539494</c:v>
                </c:pt>
                <c:pt idx="2959">
                  <c:v>542547</c:v>
                </c:pt>
                <c:pt idx="2960">
                  <c:v>548409</c:v>
                </c:pt>
                <c:pt idx="2961">
                  <c:v>544157</c:v>
                </c:pt>
                <c:pt idx="2962">
                  <c:v>557907</c:v>
                </c:pt>
                <c:pt idx="2963">
                  <c:v>555219</c:v>
                </c:pt>
                <c:pt idx="2964">
                  <c:v>555271</c:v>
                </c:pt>
                <c:pt idx="2965">
                  <c:v>544511</c:v>
                </c:pt>
                <c:pt idx="2966">
                  <c:v>551675</c:v>
                </c:pt>
                <c:pt idx="2967">
                  <c:v>549517</c:v>
                </c:pt>
                <c:pt idx="2968">
                  <c:v>562999</c:v>
                </c:pt>
                <c:pt idx="2969">
                  <c:v>581768</c:v>
                </c:pt>
                <c:pt idx="2970">
                  <c:v>589126</c:v>
                </c:pt>
                <c:pt idx="2971">
                  <c:v>580166</c:v>
                </c:pt>
                <c:pt idx="2972">
                  <c:v>576245</c:v>
                </c:pt>
                <c:pt idx="2973">
                  <c:v>585860</c:v>
                </c:pt>
                <c:pt idx="2974">
                  <c:v>580652</c:v>
                </c:pt>
                <c:pt idx="2975">
                  <c:v>578179</c:v>
                </c:pt>
                <c:pt idx="2976">
                  <c:v>573632</c:v>
                </c:pt>
                <c:pt idx="2977">
                  <c:v>581420</c:v>
                </c:pt>
                <c:pt idx="2978">
                  <c:v>592158</c:v>
                </c:pt>
                <c:pt idx="2979">
                  <c:v>588604</c:v>
                </c:pt>
                <c:pt idx="2980">
                  <c:v>588589</c:v>
                </c:pt>
                <c:pt idx="2981">
                  <c:v>589020</c:v>
                </c:pt>
                <c:pt idx="2982">
                  <c:v>604564</c:v>
                </c:pt>
                <c:pt idx="2983">
                  <c:v>601590</c:v>
                </c:pt>
                <c:pt idx="2984">
                  <c:v>606905</c:v>
                </c:pt>
                <c:pt idx="2985">
                  <c:v>610746</c:v>
                </c:pt>
                <c:pt idx="2986">
                  <c:v>611040</c:v>
                </c:pt>
                <c:pt idx="2987">
                  <c:v>612606</c:v>
                </c:pt>
                <c:pt idx="2988">
                  <c:v>619574</c:v>
                </c:pt>
                <c:pt idx="2989">
                  <c:v>617430</c:v>
                </c:pt>
                <c:pt idx="2990">
                  <c:v>625677</c:v>
                </c:pt>
                <c:pt idx="2991">
                  <c:v>624050</c:v>
                </c:pt>
                <c:pt idx="2992">
                  <c:v>629613</c:v>
                </c:pt>
                <c:pt idx="2993">
                  <c:v>627087</c:v>
                </c:pt>
                <c:pt idx="2994">
                  <c:v>618179</c:v>
                </c:pt>
                <c:pt idx="2995">
                  <c:v>621937</c:v>
                </c:pt>
                <c:pt idx="2996">
                  <c:v>622359</c:v>
                </c:pt>
                <c:pt idx="2997">
                  <c:v>627384</c:v>
                </c:pt>
                <c:pt idx="2998">
                  <c:v>622463</c:v>
                </c:pt>
                <c:pt idx="2999">
                  <c:v>622833</c:v>
                </c:pt>
                <c:pt idx="3000">
                  <c:v>618879</c:v>
                </c:pt>
                <c:pt idx="3001">
                  <c:v>612782</c:v>
                </c:pt>
                <c:pt idx="3002">
                  <c:v>610277</c:v>
                </c:pt>
                <c:pt idx="3003">
                  <c:v>617492</c:v>
                </c:pt>
                <c:pt idx="3004">
                  <c:v>621173</c:v>
                </c:pt>
                <c:pt idx="3005">
                  <c:v>623348</c:v>
                </c:pt>
                <c:pt idx="3006">
                  <c:v>631753</c:v>
                </c:pt>
                <c:pt idx="3007">
                  <c:v>637030</c:v>
                </c:pt>
                <c:pt idx="3008">
                  <c:v>636787</c:v>
                </c:pt>
                <c:pt idx="3009">
                  <c:v>636288</c:v>
                </c:pt>
                <c:pt idx="3010">
                  <c:v>638099</c:v>
                </c:pt>
                <c:pt idx="3011">
                  <c:v>628081</c:v>
                </c:pt>
                <c:pt idx="3012">
                  <c:v>629428</c:v>
                </c:pt>
                <c:pt idx="3013">
                  <c:v>626459</c:v>
                </c:pt>
                <c:pt idx="3014">
                  <c:v>623046</c:v>
                </c:pt>
                <c:pt idx="3015">
                  <c:v>629238</c:v>
                </c:pt>
                <c:pt idx="3016">
                  <c:v>626886</c:v>
                </c:pt>
                <c:pt idx="3017">
                  <c:v>626163</c:v>
                </c:pt>
                <c:pt idx="3018">
                  <c:v>621900</c:v>
                </c:pt>
                <c:pt idx="3019">
                  <c:v>618527</c:v>
                </c:pt>
                <c:pt idx="3020">
                  <c:v>610005</c:v>
                </c:pt>
                <c:pt idx="3021">
                  <c:v>600943</c:v>
                </c:pt>
                <c:pt idx="3022">
                  <c:v>599763</c:v>
                </c:pt>
                <c:pt idx="3023">
                  <c:v>601905</c:v>
                </c:pt>
                <c:pt idx="3024">
                  <c:v>614598</c:v>
                </c:pt>
                <c:pt idx="3025">
                  <c:v>630466</c:v>
                </c:pt>
                <c:pt idx="3026">
                  <c:v>625084</c:v>
                </c:pt>
                <c:pt idx="3027">
                  <c:v>623681</c:v>
                </c:pt>
                <c:pt idx="3028">
                  <c:v>619322</c:v>
                </c:pt>
                <c:pt idx="3029">
                  <c:v>630935</c:v>
                </c:pt>
                <c:pt idx="3030">
                  <c:v>641042</c:v>
                </c:pt>
                <c:pt idx="3031">
                  <c:v>654126</c:v>
                </c:pt>
                <c:pt idx="3032">
                  <c:v>656826</c:v>
                </c:pt>
                <c:pt idx="3033">
                  <c:v>649968</c:v>
                </c:pt>
                <c:pt idx="3034">
                  <c:v>633960</c:v>
                </c:pt>
                <c:pt idx="3035">
                  <c:v>647985</c:v>
                </c:pt>
                <c:pt idx="3036">
                  <c:v>652693</c:v>
                </c:pt>
                <c:pt idx="3037">
                  <c:v>642658</c:v>
                </c:pt>
                <c:pt idx="3038">
                  <c:v>647520</c:v>
                </c:pt>
                <c:pt idx="3039">
                  <c:v>644907</c:v>
                </c:pt>
                <c:pt idx="3040">
                  <c:v>650985</c:v>
                </c:pt>
                <c:pt idx="3041">
                  <c:v>649131</c:v>
                </c:pt>
                <c:pt idx="3042">
                  <c:v>648664</c:v>
                </c:pt>
                <c:pt idx="3043">
                  <c:v>642340</c:v>
                </c:pt>
                <c:pt idx="3044">
                  <c:v>634423</c:v>
                </c:pt>
                <c:pt idx="3045">
                  <c:v>632457</c:v>
                </c:pt>
                <c:pt idx="3046">
                  <c:v>643748</c:v>
                </c:pt>
                <c:pt idx="3047">
                  <c:v>633643</c:v>
                </c:pt>
                <c:pt idx="3048">
                  <c:v>637749</c:v>
                </c:pt>
                <c:pt idx="3049">
                  <c:v>633788</c:v>
                </c:pt>
                <c:pt idx="3050">
                  <c:v>632070</c:v>
                </c:pt>
                <c:pt idx="3051">
                  <c:v>632372</c:v>
                </c:pt>
                <c:pt idx="3052">
                  <c:v>631626</c:v>
                </c:pt>
                <c:pt idx="3053">
                  <c:v>621524</c:v>
                </c:pt>
                <c:pt idx="3054">
                  <c:v>633832</c:v>
                </c:pt>
                <c:pt idx="3055">
                  <c:v>641819</c:v>
                </c:pt>
                <c:pt idx="3056">
                  <c:v>640277</c:v>
                </c:pt>
                <c:pt idx="3057">
                  <c:v>623755</c:v>
                </c:pt>
                <c:pt idx="3058">
                  <c:v>612914</c:v>
                </c:pt>
                <c:pt idx="3059">
                  <c:v>605756</c:v>
                </c:pt>
                <c:pt idx="3060">
                  <c:v>601148</c:v>
                </c:pt>
                <c:pt idx="3061">
                  <c:v>606866</c:v>
                </c:pt>
                <c:pt idx="3062">
                  <c:v>601805</c:v>
                </c:pt>
                <c:pt idx="3063">
                  <c:v>598742</c:v>
                </c:pt>
                <c:pt idx="3064">
                  <c:v>592858</c:v>
                </c:pt>
                <c:pt idx="3065">
                  <c:v>591954</c:v>
                </c:pt>
                <c:pt idx="3066">
                  <c:v>593630</c:v>
                </c:pt>
                <c:pt idx="3067">
                  <c:v>586146</c:v>
                </c:pt>
                <c:pt idx="3068">
                  <c:v>582316</c:v>
                </c:pt>
                <c:pt idx="3069">
                  <c:v>587076</c:v>
                </c:pt>
                <c:pt idx="3070">
                  <c:v>586943</c:v>
                </c:pt>
                <c:pt idx="3071">
                  <c:v>587408</c:v>
                </c:pt>
                <c:pt idx="3072">
                  <c:v>577183</c:v>
                </c:pt>
                <c:pt idx="3073">
                  <c:v>577719</c:v>
                </c:pt>
                <c:pt idx="3074">
                  <c:v>580531</c:v>
                </c:pt>
                <c:pt idx="3075">
                  <c:v>572524</c:v>
                </c:pt>
                <c:pt idx="3076">
                  <c:v>566899</c:v>
                </c:pt>
                <c:pt idx="3077">
                  <c:v>556921</c:v>
                </c:pt>
                <c:pt idx="3078">
                  <c:v>559144</c:v>
                </c:pt>
                <c:pt idx="3079">
                  <c:v>564312</c:v>
                </c:pt>
                <c:pt idx="3080">
                  <c:v>569471</c:v>
                </c:pt>
                <c:pt idx="3081">
                  <c:v>561306</c:v>
                </c:pt>
                <c:pt idx="3082">
                  <c:v>555813</c:v>
                </c:pt>
                <c:pt idx="3083">
                  <c:v>551856</c:v>
                </c:pt>
                <c:pt idx="3084">
                  <c:v>553479</c:v>
                </c:pt>
                <c:pt idx="3085">
                  <c:v>555140</c:v>
                </c:pt>
                <c:pt idx="3086">
                  <c:v>554418</c:v>
                </c:pt>
                <c:pt idx="3087">
                  <c:v>546257</c:v>
                </c:pt>
                <c:pt idx="3088">
                  <c:v>545527</c:v>
                </c:pt>
                <c:pt idx="3089">
                  <c:v>546385</c:v>
                </c:pt>
                <c:pt idx="3090">
                  <c:v>531448</c:v>
                </c:pt>
                <c:pt idx="3091">
                  <c:v>528270</c:v>
                </c:pt>
                <c:pt idx="3092">
                  <c:v>534339</c:v>
                </c:pt>
                <c:pt idx="3093">
                  <c:v>536597</c:v>
                </c:pt>
                <c:pt idx="3094">
                  <c:v>526217</c:v>
                </c:pt>
                <c:pt idx="3095">
                  <c:v>522082</c:v>
                </c:pt>
                <c:pt idx="3096">
                  <c:v>519968</c:v>
                </c:pt>
                <c:pt idx="3097">
                  <c:v>520484</c:v>
                </c:pt>
                <c:pt idx="3098">
                  <c:v>521367</c:v>
                </c:pt>
                <c:pt idx="3099">
                  <c:v>523451</c:v>
                </c:pt>
                <c:pt idx="3100">
                  <c:v>525781</c:v>
                </c:pt>
                <c:pt idx="3101">
                  <c:v>527729</c:v>
                </c:pt>
                <c:pt idx="3102">
                  <c:v>529908</c:v>
                </c:pt>
                <c:pt idx="3103">
                  <c:v>510509</c:v>
                </c:pt>
                <c:pt idx="3104">
                  <c:v>501647</c:v>
                </c:pt>
                <c:pt idx="3105">
                  <c:v>503572</c:v>
                </c:pt>
                <c:pt idx="3106">
                  <c:v>516319</c:v>
                </c:pt>
                <c:pt idx="3107">
                  <c:v>525046</c:v>
                </c:pt>
                <c:pt idx="3108">
                  <c:v>528074</c:v>
                </c:pt>
                <c:pt idx="3109">
                  <c:v>524224</c:v>
                </c:pt>
                <c:pt idx="3110">
                  <c:v>509253</c:v>
                </c:pt>
                <c:pt idx="3111">
                  <c:v>511063</c:v>
                </c:pt>
                <c:pt idx="3112">
                  <c:v>517848</c:v>
                </c:pt>
                <c:pt idx="3113">
                  <c:v>518645</c:v>
                </c:pt>
                <c:pt idx="3114">
                  <c:v>505278</c:v>
                </c:pt>
                <c:pt idx="3115">
                  <c:v>509851</c:v>
                </c:pt>
                <c:pt idx="3116">
                  <c:v>520142</c:v>
                </c:pt>
                <c:pt idx="3117">
                  <c:v>514272</c:v>
                </c:pt>
                <c:pt idx="3118">
                  <c:v>518419</c:v>
                </c:pt>
                <c:pt idx="3119">
                  <c:v>511378</c:v>
                </c:pt>
                <c:pt idx="3120">
                  <c:v>512496</c:v>
                </c:pt>
                <c:pt idx="3121">
                  <c:v>513108</c:v>
                </c:pt>
                <c:pt idx="3122">
                  <c:v>517728</c:v>
                </c:pt>
                <c:pt idx="3123">
                  <c:v>516700</c:v>
                </c:pt>
                <c:pt idx="3124">
                  <c:v>522577</c:v>
                </c:pt>
                <c:pt idx="3125">
                  <c:v>533645</c:v>
                </c:pt>
                <c:pt idx="3126">
                  <c:v>523932</c:v>
                </c:pt>
                <c:pt idx="3127">
                  <c:v>525278</c:v>
                </c:pt>
                <c:pt idx="3128">
                  <c:v>528838</c:v>
                </c:pt>
                <c:pt idx="3129">
                  <c:v>529631</c:v>
                </c:pt>
                <c:pt idx="3130">
                  <c:v>533218</c:v>
                </c:pt>
                <c:pt idx="3131">
                  <c:v>534943</c:v>
                </c:pt>
                <c:pt idx="3132">
                  <c:v>535634</c:v>
                </c:pt>
                <c:pt idx="3133">
                  <c:v>542140</c:v>
                </c:pt>
                <c:pt idx="3134">
                  <c:v>553672</c:v>
                </c:pt>
                <c:pt idx="3135">
                  <c:v>556417</c:v>
                </c:pt>
                <c:pt idx="3136">
                  <c:v>568013</c:v>
                </c:pt>
                <c:pt idx="3137">
                  <c:v>564492</c:v>
                </c:pt>
                <c:pt idx="3138">
                  <c:v>563155</c:v>
                </c:pt>
                <c:pt idx="3139">
                  <c:v>560631</c:v>
                </c:pt>
                <c:pt idx="3140">
                  <c:v>553826</c:v>
                </c:pt>
                <c:pt idx="3141">
                  <c:v>564684</c:v>
                </c:pt>
                <c:pt idx="3142">
                  <c:v>576326</c:v>
                </c:pt>
                <c:pt idx="3143">
                  <c:v>583482</c:v>
                </c:pt>
                <c:pt idx="3144">
                  <c:v>584613</c:v>
                </c:pt>
                <c:pt idx="3145">
                  <c:v>585152</c:v>
                </c:pt>
                <c:pt idx="3146">
                  <c:v>593892</c:v>
                </c:pt>
                <c:pt idx="3147">
                  <c:v>595433</c:v>
                </c:pt>
                <c:pt idx="3148">
                  <c:v>598391</c:v>
                </c:pt>
                <c:pt idx="3149">
                  <c:v>597472</c:v>
                </c:pt>
                <c:pt idx="3150">
                  <c:v>598685</c:v>
                </c:pt>
                <c:pt idx="3151">
                  <c:v>594678</c:v>
                </c:pt>
                <c:pt idx="3152">
                  <c:v>585563</c:v>
                </c:pt>
                <c:pt idx="3153">
                  <c:v>601648</c:v>
                </c:pt>
                <c:pt idx="3154">
                  <c:v>594096</c:v>
                </c:pt>
                <c:pt idx="3155">
                  <c:v>604587</c:v>
                </c:pt>
                <c:pt idx="3156">
                  <c:v>609155</c:v>
                </c:pt>
                <c:pt idx="3157">
                  <c:v>591620</c:v>
                </c:pt>
                <c:pt idx="3158">
                  <c:v>589202</c:v>
                </c:pt>
                <c:pt idx="3159">
                  <c:v>598398</c:v>
                </c:pt>
                <c:pt idx="3160">
                  <c:v>601617</c:v>
                </c:pt>
                <c:pt idx="3161">
                  <c:v>599031</c:v>
                </c:pt>
                <c:pt idx="3162">
                  <c:v>595554</c:v>
                </c:pt>
                <c:pt idx="3163">
                  <c:v>592124</c:v>
                </c:pt>
                <c:pt idx="3164">
                  <c:v>601760</c:v>
                </c:pt>
                <c:pt idx="3165">
                  <c:v>601740</c:v>
                </c:pt>
                <c:pt idx="3166">
                  <c:v>614033</c:v>
                </c:pt>
                <c:pt idx="3167">
                  <c:v>618795</c:v>
                </c:pt>
                <c:pt idx="3168">
                  <c:v>611819</c:v>
                </c:pt>
                <c:pt idx="3169">
                  <c:v>610459</c:v>
                </c:pt>
                <c:pt idx="3170">
                  <c:v>600502</c:v>
                </c:pt>
                <c:pt idx="3171">
                  <c:v>596026</c:v>
                </c:pt>
                <c:pt idx="3172">
                  <c:v>617100</c:v>
                </c:pt>
                <c:pt idx="3173">
                  <c:v>631231</c:v>
                </c:pt>
                <c:pt idx="3174">
                  <c:v>636601</c:v>
                </c:pt>
                <c:pt idx="3175">
                  <c:v>635773</c:v>
                </c:pt>
                <c:pt idx="3176">
                  <c:v>637167</c:v>
                </c:pt>
                <c:pt idx="3177">
                  <c:v>652007</c:v>
                </c:pt>
                <c:pt idx="3178">
                  <c:v>650105</c:v>
                </c:pt>
                <c:pt idx="3179">
                  <c:v>658186</c:v>
                </c:pt>
                <c:pt idx="3180">
                  <c:v>664017</c:v>
                </c:pt>
                <c:pt idx="3181">
                  <c:v>669178</c:v>
                </c:pt>
                <c:pt idx="3182">
                  <c:v>670708</c:v>
                </c:pt>
                <c:pt idx="3183">
                  <c:v>676527</c:v>
                </c:pt>
                <c:pt idx="3184">
                  <c:v>676823</c:v>
                </c:pt>
                <c:pt idx="3185">
                  <c:v>682569</c:v>
                </c:pt>
                <c:pt idx="3186">
                  <c:v>687217</c:v>
                </c:pt>
                <c:pt idx="3187">
                  <c:v>697799</c:v>
                </c:pt>
                <c:pt idx="3188">
                  <c:v>719337</c:v>
                </c:pt>
                <c:pt idx="3189">
                  <c:v>720695</c:v>
                </c:pt>
                <c:pt idx="3190">
                  <c:v>719145</c:v>
                </c:pt>
                <c:pt idx="3191">
                  <c:v>712692</c:v>
                </c:pt>
                <c:pt idx="3192">
                  <c:v>705953</c:v>
                </c:pt>
                <c:pt idx="3193">
                  <c:v>719803</c:v>
                </c:pt>
                <c:pt idx="3194">
                  <c:v>724622</c:v>
                </c:pt>
                <c:pt idx="3195">
                  <c:v>726646</c:v>
                </c:pt>
                <c:pt idx="3196">
                  <c:v>713244</c:v>
                </c:pt>
                <c:pt idx="3197">
                  <c:v>712802</c:v>
                </c:pt>
                <c:pt idx="3198">
                  <c:v>720788</c:v>
                </c:pt>
                <c:pt idx="3199">
                  <c:v>732094</c:v>
                </c:pt>
                <c:pt idx="3200">
                  <c:v>735528</c:v>
                </c:pt>
                <c:pt idx="3201">
                  <c:v>739892</c:v>
                </c:pt>
                <c:pt idx="3202">
                  <c:v>737658</c:v>
                </c:pt>
                <c:pt idx="3203">
                  <c:v>735043</c:v>
                </c:pt>
                <c:pt idx="3204">
                  <c:v>736423</c:v>
                </c:pt>
                <c:pt idx="3205">
                  <c:v>750090</c:v>
                </c:pt>
                <c:pt idx="3206">
                  <c:v>759414</c:v>
                </c:pt>
                <c:pt idx="3207">
                  <c:v>754228</c:v>
                </c:pt>
                <c:pt idx="3208">
                  <c:v>755217</c:v>
                </c:pt>
                <c:pt idx="3209">
                  <c:v>754983</c:v>
                </c:pt>
                <c:pt idx="3210">
                  <c:v>753221</c:v>
                </c:pt>
                <c:pt idx="3211">
                  <c:v>759467</c:v>
                </c:pt>
                <c:pt idx="3212">
                  <c:v>765587</c:v>
                </c:pt>
                <c:pt idx="3213">
                  <c:v>760121</c:v>
                </c:pt>
                <c:pt idx="3214">
                  <c:v>759146</c:v>
                </c:pt>
                <c:pt idx="3215">
                  <c:v>747083</c:v>
                </c:pt>
                <c:pt idx="3216">
                  <c:v>764208</c:v>
                </c:pt>
                <c:pt idx="3217">
                  <c:v>772564</c:v>
                </c:pt>
                <c:pt idx="3218">
                  <c:v>787319</c:v>
                </c:pt>
                <c:pt idx="3219">
                  <c:v>779348</c:v>
                </c:pt>
                <c:pt idx="3220">
                  <c:v>772011</c:v>
                </c:pt>
                <c:pt idx="3221">
                  <c:v>762405</c:v>
                </c:pt>
                <c:pt idx="3222">
                  <c:v>757701</c:v>
                </c:pt>
                <c:pt idx="3223">
                  <c:v>769125</c:v>
                </c:pt>
                <c:pt idx="3224">
                  <c:v>766751</c:v>
                </c:pt>
                <c:pt idx="3225">
                  <c:v>748608</c:v>
                </c:pt>
                <c:pt idx="3226">
                  <c:v>762541</c:v>
                </c:pt>
                <c:pt idx="3227">
                  <c:v>756814</c:v>
                </c:pt>
                <c:pt idx="3228">
                  <c:v>755305</c:v>
                </c:pt>
                <c:pt idx="3229">
                  <c:v>763407</c:v>
                </c:pt>
                <c:pt idx="3230">
                  <c:v>771893</c:v>
                </c:pt>
                <c:pt idx="3231">
                  <c:v>787427</c:v>
                </c:pt>
                <c:pt idx="3232">
                  <c:v>789782</c:v>
                </c:pt>
                <c:pt idx="3233">
                  <c:v>791838</c:v>
                </c:pt>
                <c:pt idx="3234">
                  <c:v>783081</c:v>
                </c:pt>
                <c:pt idx="3235">
                  <c:v>779773</c:v>
                </c:pt>
                <c:pt idx="3236">
                  <c:v>805379</c:v>
                </c:pt>
                <c:pt idx="3237">
                  <c:v>802654</c:v>
                </c:pt>
                <c:pt idx="3238">
                  <c:v>798163</c:v>
                </c:pt>
                <c:pt idx="3239">
                  <c:v>795618</c:v>
                </c:pt>
                <c:pt idx="3240">
                  <c:v>783016</c:v>
                </c:pt>
                <c:pt idx="3241">
                  <c:v>757903</c:v>
                </c:pt>
                <c:pt idx="3242">
                  <c:v>762690</c:v>
                </c:pt>
                <c:pt idx="3243">
                  <c:v>767130</c:v>
                </c:pt>
                <c:pt idx="3244">
                  <c:v>762199</c:v>
                </c:pt>
                <c:pt idx="3245">
                  <c:v>768029</c:v>
                </c:pt>
                <c:pt idx="3246">
                  <c:v>766577</c:v>
                </c:pt>
                <c:pt idx="3247">
                  <c:v>770482</c:v>
                </c:pt>
                <c:pt idx="3248">
                  <c:v>762038</c:v>
                </c:pt>
                <c:pt idx="3249">
                  <c:v>758105</c:v>
                </c:pt>
                <c:pt idx="3250">
                  <c:v>756138</c:v>
                </c:pt>
                <c:pt idx="3251">
                  <c:v>765696</c:v>
                </c:pt>
                <c:pt idx="3252">
                  <c:v>768375</c:v>
                </c:pt>
                <c:pt idx="3253">
                  <c:v>768439</c:v>
                </c:pt>
                <c:pt idx="3254">
                  <c:v>762392</c:v>
                </c:pt>
                <c:pt idx="3255">
                  <c:v>761397</c:v>
                </c:pt>
                <c:pt idx="3256">
                  <c:v>748930</c:v>
                </c:pt>
                <c:pt idx="3257">
                  <c:v>750892</c:v>
                </c:pt>
                <c:pt idx="3258">
                  <c:v>763167</c:v>
                </c:pt>
                <c:pt idx="3259">
                  <c:v>758366</c:v>
                </c:pt>
                <c:pt idx="3260">
                  <c:v>760618</c:v>
                </c:pt>
                <c:pt idx="3261">
                  <c:v>774675</c:v>
                </c:pt>
                <c:pt idx="3262">
                  <c:v>782598</c:v>
                </c:pt>
                <c:pt idx="3263">
                  <c:v>777319</c:v>
                </c:pt>
                <c:pt idx="3264">
                  <c:v>769269</c:v>
                </c:pt>
                <c:pt idx="3265">
                  <c:v>778232</c:v>
                </c:pt>
                <c:pt idx="3266">
                  <c:v>776090</c:v>
                </c:pt>
                <c:pt idx="3267">
                  <c:v>783874</c:v>
                </c:pt>
                <c:pt idx="3268">
                  <c:v>795756</c:v>
                </c:pt>
                <c:pt idx="3269">
                  <c:v>792676</c:v>
                </c:pt>
                <c:pt idx="3270">
                  <c:v>804905</c:v>
                </c:pt>
                <c:pt idx="3271">
                  <c:v>813766</c:v>
                </c:pt>
                <c:pt idx="3272">
                  <c:v>818868</c:v>
                </c:pt>
                <c:pt idx="3273">
                  <c:v>821514</c:v>
                </c:pt>
                <c:pt idx="3274">
                  <c:v>829664</c:v>
                </c:pt>
                <c:pt idx="3275">
                  <c:v>856260</c:v>
                </c:pt>
                <c:pt idx="3276">
                  <c:v>876814</c:v>
                </c:pt>
                <c:pt idx="3277">
                  <c:v>877750</c:v>
                </c:pt>
                <c:pt idx="3278">
                  <c:v>882696</c:v>
                </c:pt>
                <c:pt idx="3279">
                  <c:v>892525</c:v>
                </c:pt>
                <c:pt idx="3280">
                  <c:v>896813</c:v>
                </c:pt>
                <c:pt idx="3281">
                  <c:v>903586</c:v>
                </c:pt>
                <c:pt idx="3282">
                  <c:v>897783</c:v>
                </c:pt>
                <c:pt idx="3283">
                  <c:v>901624</c:v>
                </c:pt>
                <c:pt idx="3284">
                  <c:v>917754</c:v>
                </c:pt>
                <c:pt idx="3285">
                  <c:v>917305</c:v>
                </c:pt>
                <c:pt idx="3286">
                  <c:v>926588</c:v>
                </c:pt>
                <c:pt idx="3287">
                  <c:v>924536</c:v>
                </c:pt>
                <c:pt idx="3288">
                  <c:v>939828</c:v>
                </c:pt>
                <c:pt idx="3289">
                  <c:v>950963</c:v>
                </c:pt>
                <c:pt idx="3290">
                  <c:v>956289</c:v>
                </c:pt>
                <c:pt idx="3291">
                  <c:v>981607</c:v>
                </c:pt>
                <c:pt idx="3292">
                  <c:v>1004772</c:v>
                </c:pt>
                <c:pt idx="3293">
                  <c:v>1008606</c:v>
                </c:pt>
                <c:pt idx="3294">
                  <c:v>1016656</c:v>
                </c:pt>
                <c:pt idx="3295">
                  <c:v>1040388</c:v>
                </c:pt>
                <c:pt idx="3296">
                  <c:v>1061031</c:v>
                </c:pt>
                <c:pt idx="3297">
                  <c:v>1072766</c:v>
                </c:pt>
                <c:pt idx="3298">
                  <c:v>1087035</c:v>
                </c:pt>
                <c:pt idx="3299">
                  <c:v>1130235</c:v>
                </c:pt>
                <c:pt idx="3300">
                  <c:v>1164701</c:v>
                </c:pt>
                <c:pt idx="3301">
                  <c:v>1177863</c:v>
                </c:pt>
                <c:pt idx="3302">
                  <c:v>1195157</c:v>
                </c:pt>
                <c:pt idx="3303">
                  <c:v>1196882</c:v>
                </c:pt>
                <c:pt idx="3304">
                  <c:v>1213989</c:v>
                </c:pt>
                <c:pt idx="3305">
                  <c:v>1227576</c:v>
                </c:pt>
                <c:pt idx="3306">
                  <c:v>1201595</c:v>
                </c:pt>
                <c:pt idx="3307">
                  <c:v>1206661</c:v>
                </c:pt>
                <c:pt idx="3308">
                  <c:v>1224686</c:v>
                </c:pt>
                <c:pt idx="3309">
                  <c:v>1238949</c:v>
                </c:pt>
                <c:pt idx="3310">
                  <c:v>1229542</c:v>
                </c:pt>
                <c:pt idx="3311">
                  <c:v>1245412</c:v>
                </c:pt>
                <c:pt idx="3312">
                  <c:v>1262204</c:v>
                </c:pt>
                <c:pt idx="3313">
                  <c:v>1263197</c:v>
                </c:pt>
                <c:pt idx="3314">
                  <c:v>1287808</c:v>
                </c:pt>
                <c:pt idx="3315">
                  <c:v>1282730</c:v>
                </c:pt>
                <c:pt idx="3316">
                  <c:v>1277669</c:v>
                </c:pt>
                <c:pt idx="3317">
                  <c:v>1285946</c:v>
                </c:pt>
                <c:pt idx="3318">
                  <c:v>1277839</c:v>
                </c:pt>
                <c:pt idx="3319">
                  <c:v>1284268</c:v>
                </c:pt>
                <c:pt idx="3320">
                  <c:v>1287639</c:v>
                </c:pt>
                <c:pt idx="3321">
                  <c:v>1296020</c:v>
                </c:pt>
                <c:pt idx="3322">
                  <c:v>1302206</c:v>
                </c:pt>
                <c:pt idx="3323">
                  <c:v>1321455</c:v>
                </c:pt>
                <c:pt idx="3324">
                  <c:v>1328031</c:v>
                </c:pt>
                <c:pt idx="3325">
                  <c:v>1345316</c:v>
                </c:pt>
                <c:pt idx="3326">
                  <c:v>1351324</c:v>
                </c:pt>
                <c:pt idx="3327">
                  <c:v>1358727</c:v>
                </c:pt>
                <c:pt idx="3328">
                  <c:v>1375571</c:v>
                </c:pt>
                <c:pt idx="3329">
                  <c:v>1416017</c:v>
                </c:pt>
                <c:pt idx="3330">
                  <c:v>1443576</c:v>
                </c:pt>
                <c:pt idx="3331">
                  <c:v>1456840</c:v>
                </c:pt>
                <c:pt idx="3332">
                  <c:v>1504045</c:v>
                </c:pt>
                <c:pt idx="3333">
                  <c:v>1521375</c:v>
                </c:pt>
                <c:pt idx="3334">
                  <c:v>1528547</c:v>
                </c:pt>
                <c:pt idx="3335">
                  <c:v>1519030</c:v>
                </c:pt>
                <c:pt idx="3336">
                  <c:v>1517231</c:v>
                </c:pt>
                <c:pt idx="3337">
                  <c:v>1496500</c:v>
                </c:pt>
                <c:pt idx="3338">
                  <c:v>1489671</c:v>
                </c:pt>
                <c:pt idx="3339">
                  <c:v>1523553</c:v>
                </c:pt>
                <c:pt idx="3340">
                  <c:v>1546216</c:v>
                </c:pt>
                <c:pt idx="3341">
                  <c:v>1579194</c:v>
                </c:pt>
                <c:pt idx="3342">
                  <c:v>1579732</c:v>
                </c:pt>
                <c:pt idx="3343">
                  <c:v>1583458</c:v>
                </c:pt>
                <c:pt idx="3344">
                  <c:v>1587124</c:v>
                </c:pt>
                <c:pt idx="3345">
                  <c:v>1568626</c:v>
                </c:pt>
                <c:pt idx="3346">
                  <c:v>1550730</c:v>
                </c:pt>
                <c:pt idx="3347">
                  <c:v>1523024</c:v>
                </c:pt>
                <c:pt idx="3348">
                  <c:v>1522262</c:v>
                </c:pt>
                <c:pt idx="3349">
                  <c:v>1532716</c:v>
                </c:pt>
                <c:pt idx="3350">
                  <c:v>1537162</c:v>
                </c:pt>
                <c:pt idx="3351">
                  <c:v>1542021</c:v>
                </c:pt>
                <c:pt idx="3352">
                  <c:v>1536583</c:v>
                </c:pt>
                <c:pt idx="3353">
                  <c:v>1555446</c:v>
                </c:pt>
                <c:pt idx="3354">
                  <c:v>1566622</c:v>
                </c:pt>
                <c:pt idx="3355">
                  <c:v>1559199</c:v>
                </c:pt>
                <c:pt idx="3356">
                  <c:v>1553675</c:v>
                </c:pt>
                <c:pt idx="3357">
                  <c:v>1583110</c:v>
                </c:pt>
                <c:pt idx="3358">
                  <c:v>1584462</c:v>
                </c:pt>
                <c:pt idx="3359">
                  <c:v>1596780</c:v>
                </c:pt>
                <c:pt idx="3360">
                  <c:v>1638643</c:v>
                </c:pt>
                <c:pt idx="3361">
                  <c:v>1675984</c:v>
                </c:pt>
                <c:pt idx="3362">
                  <c:v>1684390</c:v>
                </c:pt>
                <c:pt idx="3363">
                  <c:v>1738445</c:v>
                </c:pt>
                <c:pt idx="3364">
                  <c:v>1741786</c:v>
                </c:pt>
                <c:pt idx="3365">
                  <c:v>1757145</c:v>
                </c:pt>
                <c:pt idx="3366">
                  <c:v>1750784</c:v>
                </c:pt>
                <c:pt idx="3367">
                  <c:v>1717218</c:v>
                </c:pt>
                <c:pt idx="3368">
                  <c:v>1703641</c:v>
                </c:pt>
                <c:pt idx="3369">
                  <c:v>1702542</c:v>
                </c:pt>
                <c:pt idx="3370">
                  <c:v>1691017</c:v>
                </c:pt>
                <c:pt idx="3371">
                  <c:v>1692348</c:v>
                </c:pt>
                <c:pt idx="3372">
                  <c:v>1676614</c:v>
                </c:pt>
                <c:pt idx="3373">
                  <c:v>1683428</c:v>
                </c:pt>
                <c:pt idx="3374">
                  <c:v>1690883</c:v>
                </c:pt>
                <c:pt idx="3375">
                  <c:v>1662123</c:v>
                </c:pt>
                <c:pt idx="3376">
                  <c:v>1631733</c:v>
                </c:pt>
                <c:pt idx="3377">
                  <c:v>1633318</c:v>
                </c:pt>
                <c:pt idx="3378">
                  <c:v>1640424</c:v>
                </c:pt>
                <c:pt idx="3379">
                  <c:v>1655564</c:v>
                </c:pt>
                <c:pt idx="3380">
                  <c:v>1684652</c:v>
                </c:pt>
                <c:pt idx="3381">
                  <c:v>1679935</c:v>
                </c:pt>
                <c:pt idx="3382">
                  <c:v>1647420</c:v>
                </c:pt>
                <c:pt idx="3383">
                  <c:v>1649315</c:v>
                </c:pt>
                <c:pt idx="3384">
                  <c:v>1656347</c:v>
                </c:pt>
                <c:pt idx="3385">
                  <c:v>1658581</c:v>
                </c:pt>
                <c:pt idx="3386">
                  <c:v>1677780</c:v>
                </c:pt>
                <c:pt idx="3387">
                  <c:v>1696009</c:v>
                </c:pt>
                <c:pt idx="3388">
                  <c:v>1684435</c:v>
                </c:pt>
                <c:pt idx="3389">
                  <c:v>1679374</c:v>
                </c:pt>
                <c:pt idx="3390">
                  <c:v>1653956</c:v>
                </c:pt>
                <c:pt idx="3391">
                  <c:v>1651532</c:v>
                </c:pt>
                <c:pt idx="3392">
                  <c:v>1634664</c:v>
                </c:pt>
                <c:pt idx="3393">
                  <c:v>1635890</c:v>
                </c:pt>
                <c:pt idx="3394">
                  <c:v>1636835</c:v>
                </c:pt>
                <c:pt idx="3395">
                  <c:v>1655561</c:v>
                </c:pt>
                <c:pt idx="3396">
                  <c:v>1671345</c:v>
                </c:pt>
                <c:pt idx="3397">
                  <c:v>1694849</c:v>
                </c:pt>
                <c:pt idx="3398">
                  <c:v>1731940</c:v>
                </c:pt>
                <c:pt idx="3399">
                  <c:v>1764248</c:v>
                </c:pt>
                <c:pt idx="3400">
                  <c:v>1728046</c:v>
                </c:pt>
                <c:pt idx="3401">
                  <c:v>1725205</c:v>
                </c:pt>
                <c:pt idx="3402">
                  <c:v>1776791</c:v>
                </c:pt>
                <c:pt idx="3403">
                  <c:v>1800478</c:v>
                </c:pt>
                <c:pt idx="3404">
                  <c:v>1798288</c:v>
                </c:pt>
                <c:pt idx="3405">
                  <c:v>1780793</c:v>
                </c:pt>
                <c:pt idx="3406">
                  <c:v>1806257</c:v>
                </c:pt>
                <c:pt idx="3407">
                  <c:v>1864972</c:v>
                </c:pt>
                <c:pt idx="3408">
                  <c:v>1895276</c:v>
                </c:pt>
                <c:pt idx="3409">
                  <c:v>1919337</c:v>
                </c:pt>
                <c:pt idx="3410">
                  <c:v>1932546</c:v>
                </c:pt>
                <c:pt idx="3411">
                  <c:v>1967833</c:v>
                </c:pt>
                <c:pt idx="3412">
                  <c:v>1979507</c:v>
                </c:pt>
                <c:pt idx="3413">
                  <c:v>1982875</c:v>
                </c:pt>
                <c:pt idx="3414">
                  <c:v>2008302</c:v>
                </c:pt>
                <c:pt idx="3415">
                  <c:v>2047010</c:v>
                </c:pt>
                <c:pt idx="3416">
                  <c:v>2111466</c:v>
                </c:pt>
                <c:pt idx="3417">
                  <c:v>2161016</c:v>
                </c:pt>
                <c:pt idx="3418">
                  <c:v>2216551</c:v>
                </c:pt>
                <c:pt idx="3419">
                  <c:v>2257246</c:v>
                </c:pt>
                <c:pt idx="3420">
                  <c:v>2308203</c:v>
                </c:pt>
                <c:pt idx="3421">
                  <c:v>2356486</c:v>
                </c:pt>
                <c:pt idx="3422">
                  <c:v>2416856</c:v>
                </c:pt>
                <c:pt idx="3423">
                  <c:v>2439168</c:v>
                </c:pt>
                <c:pt idx="3424">
                  <c:v>2473785</c:v>
                </c:pt>
                <c:pt idx="3425">
                  <c:v>2531537</c:v>
                </c:pt>
                <c:pt idx="3426">
                  <c:v>2604377</c:v>
                </c:pt>
                <c:pt idx="3427">
                  <c:v>2654191</c:v>
                </c:pt>
                <c:pt idx="3428">
                  <c:v>2709889</c:v>
                </c:pt>
                <c:pt idx="3429">
                  <c:v>2736215</c:v>
                </c:pt>
                <c:pt idx="3430">
                  <c:v>2720034</c:v>
                </c:pt>
                <c:pt idx="3431">
                  <c:v>2807847</c:v>
                </c:pt>
                <c:pt idx="3432">
                  <c:v>2889625</c:v>
                </c:pt>
                <c:pt idx="3433">
                  <c:v>2940164</c:v>
                </c:pt>
                <c:pt idx="3434">
                  <c:v>3094446</c:v>
                </c:pt>
                <c:pt idx="3435">
                  <c:v>3240742</c:v>
                </c:pt>
                <c:pt idx="3436">
                  <c:v>3331296</c:v>
                </c:pt>
                <c:pt idx="3437">
                  <c:v>3444266</c:v>
                </c:pt>
                <c:pt idx="3438">
                  <c:v>3597901</c:v>
                </c:pt>
                <c:pt idx="3439">
                  <c:v>3657763</c:v>
                </c:pt>
                <c:pt idx="3440">
                  <c:v>3654328</c:v>
                </c:pt>
                <c:pt idx="3441">
                  <c:v>3633140</c:v>
                </c:pt>
                <c:pt idx="3442">
                  <c:v>3591583</c:v>
                </c:pt>
                <c:pt idx="3443">
                  <c:v>3600029</c:v>
                </c:pt>
                <c:pt idx="3444">
                  <c:v>3623255</c:v>
                </c:pt>
                <c:pt idx="3445">
                  <c:v>3646639</c:v>
                </c:pt>
                <c:pt idx="3446">
                  <c:v>3678462</c:v>
                </c:pt>
                <c:pt idx="3447">
                  <c:v>3652927</c:v>
                </c:pt>
                <c:pt idx="3448">
                  <c:v>3625864</c:v>
                </c:pt>
                <c:pt idx="3449">
                  <c:v>3569269</c:v>
                </c:pt>
                <c:pt idx="3450">
                  <c:v>3529723</c:v>
                </c:pt>
                <c:pt idx="3451">
                  <c:v>3516474</c:v>
                </c:pt>
                <c:pt idx="3452">
                  <c:v>3478732</c:v>
                </c:pt>
                <c:pt idx="3453">
                  <c:v>3479957</c:v>
                </c:pt>
                <c:pt idx="3454">
                  <c:v>3556194</c:v>
                </c:pt>
                <c:pt idx="3455">
                  <c:v>3571021</c:v>
                </c:pt>
                <c:pt idx="3456">
                  <c:v>3612930</c:v>
                </c:pt>
                <c:pt idx="3457">
                  <c:v>3673965</c:v>
                </c:pt>
                <c:pt idx="3458">
                  <c:v>3682529</c:v>
                </c:pt>
                <c:pt idx="3459">
                  <c:v>3607435</c:v>
                </c:pt>
                <c:pt idx="3460">
                  <c:v>3682907</c:v>
                </c:pt>
                <c:pt idx="3461">
                  <c:v>3713058</c:v>
                </c:pt>
                <c:pt idx="3462">
                  <c:v>3723833</c:v>
                </c:pt>
                <c:pt idx="3463">
                  <c:v>3729332</c:v>
                </c:pt>
                <c:pt idx="3464">
                  <c:v>3674883</c:v>
                </c:pt>
                <c:pt idx="3465">
                  <c:v>3586029</c:v>
                </c:pt>
                <c:pt idx="3466">
                  <c:v>3456342</c:v>
                </c:pt>
                <c:pt idx="3467">
                  <c:v>3419405</c:v>
                </c:pt>
                <c:pt idx="3468">
                  <c:v>3353843</c:v>
                </c:pt>
                <c:pt idx="3469">
                  <c:v>3326289</c:v>
                </c:pt>
                <c:pt idx="3470">
                  <c:v>3301298</c:v>
                </c:pt>
                <c:pt idx="3471">
                  <c:v>3288937</c:v>
                </c:pt>
                <c:pt idx="3472">
                  <c:v>3345959</c:v>
                </c:pt>
                <c:pt idx="3473">
                  <c:v>3304543</c:v>
                </c:pt>
                <c:pt idx="3474">
                  <c:v>3309937</c:v>
                </c:pt>
                <c:pt idx="3475">
                  <c:v>3313117</c:v>
                </c:pt>
                <c:pt idx="3476">
                  <c:v>3299928</c:v>
                </c:pt>
                <c:pt idx="3477">
                  <c:v>3264487</c:v>
                </c:pt>
                <c:pt idx="3478">
                  <c:v>3295697</c:v>
                </c:pt>
                <c:pt idx="3479">
                  <c:v>3306814</c:v>
                </c:pt>
                <c:pt idx="3480">
                  <c:v>3313842</c:v>
                </c:pt>
                <c:pt idx="3481">
                  <c:v>3388722</c:v>
                </c:pt>
                <c:pt idx="3482">
                  <c:v>3429904</c:v>
                </c:pt>
                <c:pt idx="3483">
                  <c:v>3397741</c:v>
                </c:pt>
                <c:pt idx="3484">
                  <c:v>3315601</c:v>
                </c:pt>
                <c:pt idx="3485">
                  <c:v>3282579</c:v>
                </c:pt>
                <c:pt idx="3486">
                  <c:v>3368392</c:v>
                </c:pt>
                <c:pt idx="3487">
                  <c:v>3445771</c:v>
                </c:pt>
                <c:pt idx="3488">
                  <c:v>3517656</c:v>
                </c:pt>
                <c:pt idx="3489">
                  <c:v>3654011</c:v>
                </c:pt>
                <c:pt idx="3490">
                  <c:v>3762766</c:v>
                </c:pt>
                <c:pt idx="3491">
                  <c:v>3913984</c:v>
                </c:pt>
                <c:pt idx="3492">
                  <c:v>3996422</c:v>
                </c:pt>
                <c:pt idx="3493">
                  <c:v>3939100</c:v>
                </c:pt>
                <c:pt idx="3494">
                  <c:v>3926768</c:v>
                </c:pt>
                <c:pt idx="3495">
                  <c:v>4084412</c:v>
                </c:pt>
                <c:pt idx="3496">
                  <c:v>4282169</c:v>
                </c:pt>
                <c:pt idx="3497">
                  <c:v>4325501</c:v>
                </c:pt>
                <c:pt idx="3498">
                  <c:v>4371479</c:v>
                </c:pt>
                <c:pt idx="3499">
                  <c:v>4401004</c:v>
                </c:pt>
                <c:pt idx="3500">
                  <c:v>4487044</c:v>
                </c:pt>
                <c:pt idx="3501">
                  <c:v>4531934</c:v>
                </c:pt>
                <c:pt idx="3502">
                  <c:v>4621541</c:v>
                </c:pt>
                <c:pt idx="3503">
                  <c:v>4871425</c:v>
                </c:pt>
                <c:pt idx="3504">
                  <c:v>4878408</c:v>
                </c:pt>
                <c:pt idx="3505">
                  <c:v>4872334</c:v>
                </c:pt>
                <c:pt idx="3506">
                  <c:v>4878029</c:v>
                </c:pt>
                <c:pt idx="3507">
                  <c:v>5012078</c:v>
                </c:pt>
                <c:pt idx="3508">
                  <c:v>5136414</c:v>
                </c:pt>
                <c:pt idx="3509">
                  <c:v>5323317</c:v>
                </c:pt>
                <c:pt idx="3510">
                  <c:v>5547985</c:v>
                </c:pt>
                <c:pt idx="3511">
                  <c:v>5828270</c:v>
                </c:pt>
                <c:pt idx="3512">
                  <c:v>5968625</c:v>
                </c:pt>
                <c:pt idx="3513">
                  <c:v>6112194</c:v>
                </c:pt>
                <c:pt idx="3514">
                  <c:v>6239464</c:v>
                </c:pt>
                <c:pt idx="3515">
                  <c:v>6429113</c:v>
                </c:pt>
                <c:pt idx="3516">
                  <c:v>6604614</c:v>
                </c:pt>
                <c:pt idx="3517">
                  <c:v>6706049</c:v>
                </c:pt>
                <c:pt idx="3518">
                  <c:v>6800506</c:v>
                </c:pt>
                <c:pt idx="3519">
                  <c:v>6894337</c:v>
                </c:pt>
                <c:pt idx="3520">
                  <c:v>6826413</c:v>
                </c:pt>
                <c:pt idx="3521">
                  <c:v>6684930</c:v>
                </c:pt>
                <c:pt idx="3522">
                  <c:v>6681337</c:v>
                </c:pt>
                <c:pt idx="3523">
                  <c:v>7000704</c:v>
                </c:pt>
                <c:pt idx="3524">
                  <c:v>7132474</c:v>
                </c:pt>
                <c:pt idx="3525">
                  <c:v>7246628</c:v>
                </c:pt>
                <c:pt idx="3526">
                  <c:v>7415221</c:v>
                </c:pt>
                <c:pt idx="3527">
                  <c:v>7716294</c:v>
                </c:pt>
                <c:pt idx="3528">
                  <c:v>8008058</c:v>
                </c:pt>
                <c:pt idx="3529">
                  <c:v>8252090</c:v>
                </c:pt>
                <c:pt idx="3530">
                  <c:v>8567550</c:v>
                </c:pt>
                <c:pt idx="3531">
                  <c:v>8767023</c:v>
                </c:pt>
                <c:pt idx="3532">
                  <c:v>8916838</c:v>
                </c:pt>
                <c:pt idx="3533">
                  <c:v>8898612</c:v>
                </c:pt>
                <c:pt idx="3534">
                  <c:v>8953197</c:v>
                </c:pt>
                <c:pt idx="3535">
                  <c:v>9054436</c:v>
                </c:pt>
                <c:pt idx="3536">
                  <c:v>8871329</c:v>
                </c:pt>
                <c:pt idx="3537">
                  <c:v>8561425</c:v>
                </c:pt>
                <c:pt idx="3538">
                  <c:v>8266987</c:v>
                </c:pt>
                <c:pt idx="3539">
                  <c:v>7924519</c:v>
                </c:pt>
                <c:pt idx="3540">
                  <c:v>7623448</c:v>
                </c:pt>
                <c:pt idx="3541">
                  <c:v>7390812</c:v>
                </c:pt>
                <c:pt idx="3542">
                  <c:v>7409469</c:v>
                </c:pt>
                <c:pt idx="3543">
                  <c:v>7540392</c:v>
                </c:pt>
                <c:pt idx="3544">
                  <c:v>7306673</c:v>
                </c:pt>
                <c:pt idx="3545">
                  <c:v>7154819</c:v>
                </c:pt>
                <c:pt idx="3546">
                  <c:v>7138239</c:v>
                </c:pt>
                <c:pt idx="3547">
                  <c:v>6956172</c:v>
                </c:pt>
                <c:pt idx="3548">
                  <c:v>6892393</c:v>
                </c:pt>
                <c:pt idx="3549">
                  <c:v>6953230</c:v>
                </c:pt>
                <c:pt idx="3550">
                  <c:v>6906689</c:v>
                </c:pt>
                <c:pt idx="3551">
                  <c:v>6673187</c:v>
                </c:pt>
                <c:pt idx="3552">
                  <c:v>6324064</c:v>
                </c:pt>
                <c:pt idx="3553">
                  <c:v>5938290</c:v>
                </c:pt>
                <c:pt idx="3554">
                  <c:v>5739751</c:v>
                </c:pt>
                <c:pt idx="3555">
                  <c:v>5646519</c:v>
                </c:pt>
                <c:pt idx="3556">
                  <c:v>5423093</c:v>
                </c:pt>
                <c:pt idx="3557">
                  <c:v>5212718</c:v>
                </c:pt>
                <c:pt idx="3558">
                  <c:v>4987201</c:v>
                </c:pt>
                <c:pt idx="3559">
                  <c:v>4864442</c:v>
                </c:pt>
                <c:pt idx="3560">
                  <c:v>4774169</c:v>
                </c:pt>
                <c:pt idx="3561">
                  <c:v>4700818</c:v>
                </c:pt>
                <c:pt idx="3562">
                  <c:v>4730118</c:v>
                </c:pt>
                <c:pt idx="3563">
                  <c:v>4597742</c:v>
                </c:pt>
                <c:pt idx="3564">
                  <c:v>4506362</c:v>
                </c:pt>
                <c:pt idx="3565">
                  <c:v>4393790</c:v>
                </c:pt>
                <c:pt idx="3566">
                  <c:v>4261724</c:v>
                </c:pt>
                <c:pt idx="3567">
                  <c:v>4164106</c:v>
                </c:pt>
                <c:pt idx="3568">
                  <c:v>4109614</c:v>
                </c:pt>
                <c:pt idx="3569">
                  <c:v>4022169</c:v>
                </c:pt>
                <c:pt idx="3570">
                  <c:v>3913303</c:v>
                </c:pt>
                <c:pt idx="3571">
                  <c:v>3973542</c:v>
                </c:pt>
                <c:pt idx="3572">
                  <c:v>4116516</c:v>
                </c:pt>
                <c:pt idx="3573">
                  <c:v>4300143</c:v>
                </c:pt>
                <c:pt idx="3574">
                  <c:v>4442210</c:v>
                </c:pt>
                <c:pt idx="3575">
                  <c:v>4542744</c:v>
                </c:pt>
                <c:pt idx="3576">
                  <c:v>4486197</c:v>
                </c:pt>
                <c:pt idx="3577">
                  <c:v>4564754</c:v>
                </c:pt>
                <c:pt idx="3578">
                  <c:v>4696829</c:v>
                </c:pt>
                <c:pt idx="3579">
                  <c:v>4751199</c:v>
                </c:pt>
                <c:pt idx="3580">
                  <c:v>4795625</c:v>
                </c:pt>
                <c:pt idx="3581">
                  <c:v>4808110</c:v>
                </c:pt>
                <c:pt idx="3582">
                  <c:v>4937141</c:v>
                </c:pt>
                <c:pt idx="3583">
                  <c:v>4974665</c:v>
                </c:pt>
                <c:pt idx="3584">
                  <c:v>5065061</c:v>
                </c:pt>
                <c:pt idx="3585">
                  <c:v>4927794</c:v>
                </c:pt>
                <c:pt idx="3586">
                  <c:v>4888250</c:v>
                </c:pt>
                <c:pt idx="3587">
                  <c:v>4856080</c:v>
                </c:pt>
                <c:pt idx="3588">
                  <c:v>4856093</c:v>
                </c:pt>
                <c:pt idx="3589">
                  <c:v>4718542</c:v>
                </c:pt>
                <c:pt idx="3590">
                  <c:v>4676330</c:v>
                </c:pt>
                <c:pt idx="3591">
                  <c:v>4602763</c:v>
                </c:pt>
                <c:pt idx="3592">
                  <c:v>4532781</c:v>
                </c:pt>
                <c:pt idx="3593">
                  <c:v>4597475</c:v>
                </c:pt>
                <c:pt idx="3594">
                  <c:v>4544332</c:v>
                </c:pt>
                <c:pt idx="3595">
                  <c:v>4511807</c:v>
                </c:pt>
                <c:pt idx="3596">
                  <c:v>4526742</c:v>
                </c:pt>
                <c:pt idx="3597">
                  <c:v>4582006</c:v>
                </c:pt>
                <c:pt idx="3598">
                  <c:v>4539121</c:v>
                </c:pt>
                <c:pt idx="3599">
                  <c:v>4404608</c:v>
                </c:pt>
                <c:pt idx="3600">
                  <c:v>4328337</c:v>
                </c:pt>
                <c:pt idx="3601">
                  <c:v>4335652</c:v>
                </c:pt>
                <c:pt idx="3602">
                  <c:v>4302933</c:v>
                </c:pt>
                <c:pt idx="3603">
                  <c:v>4163798</c:v>
                </c:pt>
                <c:pt idx="3604">
                  <c:v>4106921</c:v>
                </c:pt>
                <c:pt idx="3605">
                  <c:v>4013053</c:v>
                </c:pt>
                <c:pt idx="3606">
                  <c:v>3957502</c:v>
                </c:pt>
                <c:pt idx="3607">
                  <c:v>3899308</c:v>
                </c:pt>
                <c:pt idx="3608">
                  <c:v>3871717</c:v>
                </c:pt>
                <c:pt idx="3609">
                  <c:v>3720870</c:v>
                </c:pt>
                <c:pt idx="3610">
                  <c:v>3552903</c:v>
                </c:pt>
                <c:pt idx="3611">
                  <c:v>3420893</c:v>
                </c:pt>
                <c:pt idx="3612">
                  <c:v>3304573</c:v>
                </c:pt>
                <c:pt idx="3613">
                  <c:v>3258843</c:v>
                </c:pt>
                <c:pt idx="3614">
                  <c:v>3227892</c:v>
                </c:pt>
                <c:pt idx="3615">
                  <c:v>3190282</c:v>
                </c:pt>
                <c:pt idx="3616">
                  <c:v>3144370</c:v>
                </c:pt>
                <c:pt idx="3617">
                  <c:v>3135127</c:v>
                </c:pt>
                <c:pt idx="3618">
                  <c:v>3103389</c:v>
                </c:pt>
                <c:pt idx="3619">
                  <c:v>3059437</c:v>
                </c:pt>
                <c:pt idx="3620">
                  <c:v>3020190</c:v>
                </c:pt>
                <c:pt idx="3621">
                  <c:v>2931918</c:v>
                </c:pt>
                <c:pt idx="3622">
                  <c:v>2935155</c:v>
                </c:pt>
                <c:pt idx="3623">
                  <c:v>2899843</c:v>
                </c:pt>
                <c:pt idx="3624">
                  <c:v>2832589</c:v>
                </c:pt>
                <c:pt idx="3625">
                  <c:v>2769074</c:v>
                </c:pt>
                <c:pt idx="3626">
                  <c:v>2709019</c:v>
                </c:pt>
                <c:pt idx="3627">
                  <c:v>2728179</c:v>
                </c:pt>
                <c:pt idx="3628">
                  <c:v>2802470</c:v>
                </c:pt>
                <c:pt idx="3629">
                  <c:v>2920645</c:v>
                </c:pt>
                <c:pt idx="3630">
                  <c:v>3050789</c:v>
                </c:pt>
                <c:pt idx="3631">
                  <c:v>3143042</c:v>
                </c:pt>
                <c:pt idx="3632">
                  <c:v>3194183</c:v>
                </c:pt>
                <c:pt idx="3633">
                  <c:v>3162194</c:v>
                </c:pt>
                <c:pt idx="3634">
                  <c:v>3179957</c:v>
                </c:pt>
                <c:pt idx="3635">
                  <c:v>3159428</c:v>
                </c:pt>
                <c:pt idx="3636">
                  <c:v>3195082</c:v>
                </c:pt>
                <c:pt idx="3637">
                  <c:v>3263124</c:v>
                </c:pt>
                <c:pt idx="3638">
                  <c:v>3351286</c:v>
                </c:pt>
                <c:pt idx="3639">
                  <c:v>3480529</c:v>
                </c:pt>
                <c:pt idx="3640">
                  <c:v>3525414</c:v>
                </c:pt>
                <c:pt idx="3641">
                  <c:v>3558202</c:v>
                </c:pt>
                <c:pt idx="3642">
                  <c:v>3637162</c:v>
                </c:pt>
                <c:pt idx="3643">
                  <c:v>3642510</c:v>
                </c:pt>
                <c:pt idx="3644">
                  <c:v>3578353</c:v>
                </c:pt>
                <c:pt idx="3645">
                  <c:v>3535190</c:v>
                </c:pt>
                <c:pt idx="3646">
                  <c:v>3518812</c:v>
                </c:pt>
                <c:pt idx="3647">
                  <c:v>3511535</c:v>
                </c:pt>
                <c:pt idx="3648">
                  <c:v>3597163</c:v>
                </c:pt>
                <c:pt idx="3649">
                  <c:v>3594692</c:v>
                </c:pt>
                <c:pt idx="3650">
                  <c:v>3624439</c:v>
                </c:pt>
                <c:pt idx="3651">
                  <c:v>3671213</c:v>
                </c:pt>
                <c:pt idx="3652">
                  <c:v>3758854</c:v>
                </c:pt>
                <c:pt idx="3653">
                  <c:v>3830424</c:v>
                </c:pt>
                <c:pt idx="3654">
                  <c:v>3924604</c:v>
                </c:pt>
                <c:pt idx="3655">
                  <c:v>4014507</c:v>
                </c:pt>
                <c:pt idx="3656">
                  <c:v>4105774</c:v>
                </c:pt>
                <c:pt idx="3657">
                  <c:v>4214810</c:v>
                </c:pt>
                <c:pt idx="3658">
                  <c:v>4259777</c:v>
                </c:pt>
                <c:pt idx="3659">
                  <c:v>4298174</c:v>
                </c:pt>
                <c:pt idx="3660">
                  <c:v>4325531</c:v>
                </c:pt>
                <c:pt idx="3661">
                  <c:v>4320855</c:v>
                </c:pt>
                <c:pt idx="3662">
                  <c:v>4177028</c:v>
                </c:pt>
                <c:pt idx="3663">
                  <c:v>4096085</c:v>
                </c:pt>
                <c:pt idx="3664">
                  <c:v>4087075</c:v>
                </c:pt>
                <c:pt idx="3665">
                  <c:v>4006549</c:v>
                </c:pt>
                <c:pt idx="3666">
                  <c:v>3972929</c:v>
                </c:pt>
                <c:pt idx="3667">
                  <c:v>3912433</c:v>
                </c:pt>
                <c:pt idx="3668">
                  <c:v>3718903</c:v>
                </c:pt>
                <c:pt idx="3669">
                  <c:v>3564983</c:v>
                </c:pt>
                <c:pt idx="3670">
                  <c:v>3470245</c:v>
                </c:pt>
                <c:pt idx="3671">
                  <c:v>3417626</c:v>
                </c:pt>
                <c:pt idx="3672">
                  <c:v>3427369</c:v>
                </c:pt>
                <c:pt idx="3673">
                  <c:v>3384406</c:v>
                </c:pt>
                <c:pt idx="3674">
                  <c:v>3324545</c:v>
                </c:pt>
                <c:pt idx="3675">
                  <c:v>3284223</c:v>
                </c:pt>
                <c:pt idx="3676">
                  <c:v>3247082</c:v>
                </c:pt>
                <c:pt idx="3677">
                  <c:v>3165572</c:v>
                </c:pt>
                <c:pt idx="3678">
                  <c:v>3115553</c:v>
                </c:pt>
                <c:pt idx="3679">
                  <c:v>3037751</c:v>
                </c:pt>
                <c:pt idx="3680">
                  <c:v>3014312</c:v>
                </c:pt>
                <c:pt idx="3681">
                  <c:v>3063053</c:v>
                </c:pt>
                <c:pt idx="3682">
                  <c:v>3074258</c:v>
                </c:pt>
                <c:pt idx="3683">
                  <c:v>3058667</c:v>
                </c:pt>
                <c:pt idx="3684">
                  <c:v>3024234</c:v>
                </c:pt>
                <c:pt idx="3685">
                  <c:v>2949049</c:v>
                </c:pt>
                <c:pt idx="3686">
                  <c:v>2940615</c:v>
                </c:pt>
                <c:pt idx="3687">
                  <c:v>2885697</c:v>
                </c:pt>
                <c:pt idx="3688">
                  <c:v>2862992</c:v>
                </c:pt>
                <c:pt idx="3689">
                  <c:v>2882889</c:v>
                </c:pt>
                <c:pt idx="3690">
                  <c:v>2910522</c:v>
                </c:pt>
                <c:pt idx="3691">
                  <c:v>2884185</c:v>
                </c:pt>
                <c:pt idx="3692">
                  <c:v>2951757</c:v>
                </c:pt>
                <c:pt idx="3693">
                  <c:v>3018503</c:v>
                </c:pt>
                <c:pt idx="3694">
                  <c:v>3101008</c:v>
                </c:pt>
                <c:pt idx="3695">
                  <c:v>3225072</c:v>
                </c:pt>
                <c:pt idx="3696">
                  <c:v>3298768</c:v>
                </c:pt>
                <c:pt idx="3697">
                  <c:v>3429106</c:v>
                </c:pt>
                <c:pt idx="3698">
                  <c:v>3529701</c:v>
                </c:pt>
                <c:pt idx="3699">
                  <c:v>3533949</c:v>
                </c:pt>
                <c:pt idx="3700">
                  <c:v>3610514</c:v>
                </c:pt>
                <c:pt idx="3701">
                  <c:v>3694913</c:v>
                </c:pt>
                <c:pt idx="3702">
                  <c:v>3820796</c:v>
                </c:pt>
                <c:pt idx="3703">
                  <c:v>3938346</c:v>
                </c:pt>
                <c:pt idx="3704">
                  <c:v>4055468</c:v>
                </c:pt>
                <c:pt idx="3705">
                  <c:v>4119431</c:v>
                </c:pt>
                <c:pt idx="3706">
                  <c:v>4108046</c:v>
                </c:pt>
                <c:pt idx="3707">
                  <c:v>4097475</c:v>
                </c:pt>
                <c:pt idx="3708">
                  <c:v>4110882</c:v>
                </c:pt>
                <c:pt idx="3709">
                  <c:v>4081188</c:v>
                </c:pt>
                <c:pt idx="3710">
                  <c:v>4061541</c:v>
                </c:pt>
                <c:pt idx="3711">
                  <c:v>4154405</c:v>
                </c:pt>
                <c:pt idx="3712">
                  <c:v>4101918</c:v>
                </c:pt>
                <c:pt idx="3713">
                  <c:v>4113082</c:v>
                </c:pt>
                <c:pt idx="3714">
                  <c:v>4177149</c:v>
                </c:pt>
                <c:pt idx="3715">
                  <c:v>4126699</c:v>
                </c:pt>
                <c:pt idx="3716">
                  <c:v>4191806</c:v>
                </c:pt>
                <c:pt idx="3717">
                  <c:v>4170824</c:v>
                </c:pt>
                <c:pt idx="3718">
                  <c:v>4030684</c:v>
                </c:pt>
                <c:pt idx="3719">
                  <c:v>3982547</c:v>
                </c:pt>
                <c:pt idx="3720">
                  <c:v>3885633</c:v>
                </c:pt>
                <c:pt idx="3721">
                  <c:v>3839114</c:v>
                </c:pt>
                <c:pt idx="3722">
                  <c:v>3782448</c:v>
                </c:pt>
                <c:pt idx="3723">
                  <c:v>3824747</c:v>
                </c:pt>
                <c:pt idx="3724">
                  <c:v>3844473</c:v>
                </c:pt>
                <c:pt idx="3725">
                  <c:v>3848870</c:v>
                </c:pt>
                <c:pt idx="3726">
                  <c:v>3814238</c:v>
                </c:pt>
                <c:pt idx="3727">
                  <c:v>3769180</c:v>
                </c:pt>
                <c:pt idx="3728">
                  <c:v>3760970</c:v>
                </c:pt>
                <c:pt idx="3729">
                  <c:v>3731438</c:v>
                </c:pt>
                <c:pt idx="3730">
                  <c:v>3687711</c:v>
                </c:pt>
                <c:pt idx="3731">
                  <c:v>3633635</c:v>
                </c:pt>
                <c:pt idx="3732">
                  <c:v>3615814</c:v>
                </c:pt>
                <c:pt idx="3733">
                  <c:v>3569189</c:v>
                </c:pt>
                <c:pt idx="3734">
                  <c:v>3596760</c:v>
                </c:pt>
                <c:pt idx="3735">
                  <c:v>3581434</c:v>
                </c:pt>
                <c:pt idx="3736">
                  <c:v>3528761</c:v>
                </c:pt>
                <c:pt idx="3737">
                  <c:v>3556545</c:v>
                </c:pt>
                <c:pt idx="3738">
                  <c:v>3546962</c:v>
                </c:pt>
                <c:pt idx="3739">
                  <c:v>3528546</c:v>
                </c:pt>
                <c:pt idx="3740">
                  <c:v>3626872</c:v>
                </c:pt>
                <c:pt idx="3741">
                  <c:v>3679840</c:v>
                </c:pt>
                <c:pt idx="3742">
                  <c:v>3725613</c:v>
                </c:pt>
                <c:pt idx="3743">
                  <c:v>3751661</c:v>
                </c:pt>
                <c:pt idx="3744">
                  <c:v>3821044</c:v>
                </c:pt>
                <c:pt idx="3745">
                  <c:v>3899186</c:v>
                </c:pt>
                <c:pt idx="3746">
                  <c:v>3880874</c:v>
                </c:pt>
                <c:pt idx="3747">
                  <c:v>3868708</c:v>
                </c:pt>
                <c:pt idx="3748">
                  <c:v>3923289</c:v>
                </c:pt>
                <c:pt idx="3749">
                  <c:v>3994013</c:v>
                </c:pt>
                <c:pt idx="3750">
                  <c:v>4006604</c:v>
                </c:pt>
                <c:pt idx="3751">
                  <c:v>4022064</c:v>
                </c:pt>
                <c:pt idx="3752">
                  <c:v>4078937</c:v>
                </c:pt>
                <c:pt idx="3753">
                  <c:v>4028955</c:v>
                </c:pt>
                <c:pt idx="3754">
                  <c:v>4018925</c:v>
                </c:pt>
                <c:pt idx="3755">
                  <c:v>3978655</c:v>
                </c:pt>
                <c:pt idx="3756">
                  <c:v>3970568</c:v>
                </c:pt>
                <c:pt idx="3757">
                  <c:v>3939420</c:v>
                </c:pt>
                <c:pt idx="3758">
                  <c:v>3861007</c:v>
                </c:pt>
                <c:pt idx="3759">
                  <c:v>3906348</c:v>
                </c:pt>
                <c:pt idx="3760">
                  <c:v>3994992</c:v>
                </c:pt>
                <c:pt idx="3761">
                  <c:v>4071627</c:v>
                </c:pt>
                <c:pt idx="3762">
                  <c:v>4171416</c:v>
                </c:pt>
                <c:pt idx="3763">
                  <c:v>4300678</c:v>
                </c:pt>
                <c:pt idx="3764">
                  <c:v>4436956</c:v>
                </c:pt>
                <c:pt idx="3765">
                  <c:v>4529527</c:v>
                </c:pt>
                <c:pt idx="3766">
                  <c:v>4605680</c:v>
                </c:pt>
                <c:pt idx="3767">
                  <c:v>4693892</c:v>
                </c:pt>
                <c:pt idx="3768">
                  <c:v>4735907</c:v>
                </c:pt>
                <c:pt idx="3769">
                  <c:v>4718295</c:v>
                </c:pt>
                <c:pt idx="3770">
                  <c:v>4614404</c:v>
                </c:pt>
                <c:pt idx="3771">
                  <c:v>4532543</c:v>
                </c:pt>
                <c:pt idx="3772">
                  <c:v>4571270</c:v>
                </c:pt>
                <c:pt idx="3773">
                  <c:v>4619425</c:v>
                </c:pt>
                <c:pt idx="3774">
                  <c:v>4573187</c:v>
                </c:pt>
                <c:pt idx="3775">
                  <c:v>4559718</c:v>
                </c:pt>
                <c:pt idx="3776">
                  <c:v>4528088</c:v>
                </c:pt>
                <c:pt idx="3777">
                  <c:v>4471891</c:v>
                </c:pt>
                <c:pt idx="3778">
                  <c:v>4367551</c:v>
                </c:pt>
                <c:pt idx="3779">
                  <c:v>4191281</c:v>
                </c:pt>
                <c:pt idx="3780">
                  <c:v>4124712</c:v>
                </c:pt>
                <c:pt idx="3781">
                  <c:v>4131762</c:v>
                </c:pt>
                <c:pt idx="3782">
                  <c:v>4116298</c:v>
                </c:pt>
                <c:pt idx="3783">
                  <c:v>4029964</c:v>
                </c:pt>
                <c:pt idx="3784">
                  <c:v>4011458</c:v>
                </c:pt>
                <c:pt idx="3785">
                  <c:v>3953748</c:v>
                </c:pt>
                <c:pt idx="3786">
                  <c:v>3849883</c:v>
                </c:pt>
                <c:pt idx="3787">
                  <c:v>3784190</c:v>
                </c:pt>
                <c:pt idx="3788">
                  <c:v>3733649</c:v>
                </c:pt>
                <c:pt idx="3789">
                  <c:v>3671374</c:v>
                </c:pt>
                <c:pt idx="3790">
                  <c:v>3717276</c:v>
                </c:pt>
                <c:pt idx="3791">
                  <c:v>3817304</c:v>
                </c:pt>
                <c:pt idx="3792">
                  <c:v>3851947</c:v>
                </c:pt>
                <c:pt idx="3793">
                  <c:v>3859939</c:v>
                </c:pt>
                <c:pt idx="3794">
                  <c:v>3937916</c:v>
                </c:pt>
                <c:pt idx="3795">
                  <c:v>3896907</c:v>
                </c:pt>
                <c:pt idx="3796">
                  <c:v>3904975</c:v>
                </c:pt>
                <c:pt idx="3797">
                  <c:v>4028024</c:v>
                </c:pt>
                <c:pt idx="3798">
                  <c:v>4149729</c:v>
                </c:pt>
                <c:pt idx="3799">
                  <c:v>4171488</c:v>
                </c:pt>
                <c:pt idx="3800">
                  <c:v>4259419</c:v>
                </c:pt>
                <c:pt idx="3801">
                  <c:v>4361722</c:v>
                </c:pt>
                <c:pt idx="3802">
                  <c:v>4447413</c:v>
                </c:pt>
                <c:pt idx="3803">
                  <c:v>4619583</c:v>
                </c:pt>
                <c:pt idx="3804">
                  <c:v>4824136</c:v>
                </c:pt>
                <c:pt idx="3805">
                  <c:v>4759599</c:v>
                </c:pt>
                <c:pt idx="3806">
                  <c:v>4741852</c:v>
                </c:pt>
                <c:pt idx="3807">
                  <c:v>4862963</c:v>
                </c:pt>
                <c:pt idx="3808">
                  <c:v>4923996</c:v>
                </c:pt>
                <c:pt idx="3809">
                  <c:v>4921558</c:v>
                </c:pt>
                <c:pt idx="3810">
                  <c:v>4897925</c:v>
                </c:pt>
                <c:pt idx="3811">
                  <c:v>4829572</c:v>
                </c:pt>
                <c:pt idx="3812">
                  <c:v>4849253</c:v>
                </c:pt>
                <c:pt idx="3813">
                  <c:v>4870729</c:v>
                </c:pt>
                <c:pt idx="3814">
                  <c:v>4963659</c:v>
                </c:pt>
                <c:pt idx="3815">
                  <c:v>4991879</c:v>
                </c:pt>
                <c:pt idx="3816">
                  <c:v>4994823</c:v>
                </c:pt>
                <c:pt idx="3817">
                  <c:v>5068142</c:v>
                </c:pt>
                <c:pt idx="3818">
                  <c:v>5069213</c:v>
                </c:pt>
                <c:pt idx="3819">
                  <c:v>5029987</c:v>
                </c:pt>
                <c:pt idx="3820">
                  <c:v>5127209</c:v>
                </c:pt>
                <c:pt idx="3821">
                  <c:v>5130118</c:v>
                </c:pt>
                <c:pt idx="3822">
                  <c:v>5058361</c:v>
                </c:pt>
                <c:pt idx="3823">
                  <c:v>5093888</c:v>
                </c:pt>
                <c:pt idx="3824">
                  <c:v>5123217</c:v>
                </c:pt>
                <c:pt idx="3825">
                  <c:v>5039886</c:v>
                </c:pt>
                <c:pt idx="3826">
                  <c:v>4940616</c:v>
                </c:pt>
                <c:pt idx="3827">
                  <c:v>4792781</c:v>
                </c:pt>
                <c:pt idx="3828">
                  <c:v>4623447</c:v>
                </c:pt>
                <c:pt idx="3829">
                  <c:v>4604491</c:v>
                </c:pt>
                <c:pt idx="3830">
                  <c:v>4660954</c:v>
                </c:pt>
                <c:pt idx="3831">
                  <c:v>4546852</c:v>
                </c:pt>
                <c:pt idx="3832">
                  <c:v>4451075</c:v>
                </c:pt>
                <c:pt idx="3833">
                  <c:v>4449492</c:v>
                </c:pt>
                <c:pt idx="3834">
                  <c:v>4442840</c:v>
                </c:pt>
                <c:pt idx="3835">
                  <c:v>4452704</c:v>
                </c:pt>
                <c:pt idx="3836">
                  <c:v>4341009</c:v>
                </c:pt>
                <c:pt idx="3837">
                  <c:v>4282760</c:v>
                </c:pt>
                <c:pt idx="3838">
                  <c:v>4281231</c:v>
                </c:pt>
                <c:pt idx="3839">
                  <c:v>4319388</c:v>
                </c:pt>
                <c:pt idx="3840">
                  <c:v>4378913</c:v>
                </c:pt>
                <c:pt idx="3841">
                  <c:v>4441919</c:v>
                </c:pt>
                <c:pt idx="3842">
                  <c:v>4473968</c:v>
                </c:pt>
                <c:pt idx="3843">
                  <c:v>4488898</c:v>
                </c:pt>
                <c:pt idx="3844">
                  <c:v>4454792</c:v>
                </c:pt>
                <c:pt idx="3845">
                  <c:v>4422249</c:v>
                </c:pt>
                <c:pt idx="3846">
                  <c:v>4360535</c:v>
                </c:pt>
                <c:pt idx="3847">
                  <c:v>4421571</c:v>
                </c:pt>
                <c:pt idx="3848">
                  <c:v>4503374</c:v>
                </c:pt>
                <c:pt idx="3849">
                  <c:v>4521572</c:v>
                </c:pt>
                <c:pt idx="3850">
                  <c:v>4531461</c:v>
                </c:pt>
                <c:pt idx="3851">
                  <c:v>4543910</c:v>
                </c:pt>
                <c:pt idx="3852">
                  <c:v>4539649</c:v>
                </c:pt>
                <c:pt idx="3853">
                  <c:v>4550548</c:v>
                </c:pt>
                <c:pt idx="3854">
                  <c:v>4724133</c:v>
                </c:pt>
                <c:pt idx="3855">
                  <c:v>4961568</c:v>
                </c:pt>
                <c:pt idx="3856">
                  <c:v>5028356</c:v>
                </c:pt>
                <c:pt idx="3857">
                  <c:v>5169688</c:v>
                </c:pt>
                <c:pt idx="3858">
                  <c:v>5174046</c:v>
                </c:pt>
                <c:pt idx="3859">
                  <c:v>5193934</c:v>
                </c:pt>
                <c:pt idx="3860">
                  <c:v>5336929</c:v>
                </c:pt>
                <c:pt idx="3861">
                  <c:v>5436618</c:v>
                </c:pt>
                <c:pt idx="3862">
                  <c:v>5458003</c:v>
                </c:pt>
                <c:pt idx="3863">
                  <c:v>5527810</c:v>
                </c:pt>
                <c:pt idx="3864">
                  <c:v>5442622</c:v>
                </c:pt>
                <c:pt idx="3865">
                  <c:v>5460462</c:v>
                </c:pt>
                <c:pt idx="3866">
                  <c:v>5474720</c:v>
                </c:pt>
                <c:pt idx="3867">
                  <c:v>5381975</c:v>
                </c:pt>
                <c:pt idx="3868">
                  <c:v>5285123</c:v>
                </c:pt>
                <c:pt idx="3869">
                  <c:v>5234345</c:v>
                </c:pt>
                <c:pt idx="3870">
                  <c:v>5180387</c:v>
                </c:pt>
                <c:pt idx="3871">
                  <c:v>5097742</c:v>
                </c:pt>
                <c:pt idx="3872">
                  <c:v>5030658</c:v>
                </c:pt>
                <c:pt idx="3873">
                  <c:v>4968034</c:v>
                </c:pt>
                <c:pt idx="3874">
                  <c:v>4895636</c:v>
                </c:pt>
                <c:pt idx="3875">
                  <c:v>4822227</c:v>
                </c:pt>
                <c:pt idx="3876">
                  <c:v>4889788</c:v>
                </c:pt>
                <c:pt idx="3877">
                  <c:v>4852335</c:v>
                </c:pt>
                <c:pt idx="3878">
                  <c:v>4838796</c:v>
                </c:pt>
                <c:pt idx="3879">
                  <c:v>4780993</c:v>
                </c:pt>
                <c:pt idx="3880">
                  <c:v>4745096</c:v>
                </c:pt>
                <c:pt idx="3881">
                  <c:v>4694655</c:v>
                </c:pt>
                <c:pt idx="3882">
                  <c:v>4702361</c:v>
                </c:pt>
                <c:pt idx="3883">
                  <c:v>4667458</c:v>
                </c:pt>
                <c:pt idx="3884">
                  <c:v>4674157</c:v>
                </c:pt>
                <c:pt idx="3885">
                  <c:v>4711804</c:v>
                </c:pt>
                <c:pt idx="3886">
                  <c:v>4735730</c:v>
                </c:pt>
                <c:pt idx="3887">
                  <c:v>4702235</c:v>
                </c:pt>
                <c:pt idx="3888">
                  <c:v>4648504</c:v>
                </c:pt>
                <c:pt idx="3889">
                  <c:v>4739184</c:v>
                </c:pt>
                <c:pt idx="3890">
                  <c:v>4894849</c:v>
                </c:pt>
                <c:pt idx="3891">
                  <c:v>4883215</c:v>
                </c:pt>
                <c:pt idx="3892">
                  <c:v>4929351</c:v>
                </c:pt>
                <c:pt idx="3893">
                  <c:v>4978252</c:v>
                </c:pt>
                <c:pt idx="3894">
                  <c:v>5072396</c:v>
                </c:pt>
                <c:pt idx="3895">
                  <c:v>5124018</c:v>
                </c:pt>
                <c:pt idx="3896">
                  <c:v>5055210</c:v>
                </c:pt>
                <c:pt idx="3897">
                  <c:v>4971818</c:v>
                </c:pt>
                <c:pt idx="3898">
                  <c:v>5009462</c:v>
                </c:pt>
                <c:pt idx="3899">
                  <c:v>5085938</c:v>
                </c:pt>
                <c:pt idx="3900">
                  <c:v>5145907</c:v>
                </c:pt>
                <c:pt idx="3901">
                  <c:v>5099958</c:v>
                </c:pt>
                <c:pt idx="3902">
                  <c:v>5213537</c:v>
                </c:pt>
                <c:pt idx="3903">
                  <c:v>5360851</c:v>
                </c:pt>
                <c:pt idx="3904">
                  <c:v>5385009</c:v>
                </c:pt>
                <c:pt idx="3905">
                  <c:v>5375146</c:v>
                </c:pt>
                <c:pt idx="3906">
                  <c:v>5370012</c:v>
                </c:pt>
                <c:pt idx="3907">
                  <c:v>5380537</c:v>
                </c:pt>
                <c:pt idx="3908">
                  <c:v>5357276</c:v>
                </c:pt>
                <c:pt idx="3909">
                  <c:v>5348285</c:v>
                </c:pt>
                <c:pt idx="3910">
                  <c:v>5234629</c:v>
                </c:pt>
                <c:pt idx="3911">
                  <c:v>5127016</c:v>
                </c:pt>
                <c:pt idx="3912">
                  <c:v>5090266</c:v>
                </c:pt>
                <c:pt idx="3913">
                  <c:v>5044265</c:v>
                </c:pt>
                <c:pt idx="3914">
                  <c:v>4952345</c:v>
                </c:pt>
                <c:pt idx="3915">
                  <c:v>4855657</c:v>
                </c:pt>
                <c:pt idx="3916">
                  <c:v>4811209</c:v>
                </c:pt>
                <c:pt idx="3917">
                  <c:v>4826986</c:v>
                </c:pt>
                <c:pt idx="3918">
                  <c:v>4812005</c:v>
                </c:pt>
                <c:pt idx="3919">
                  <c:v>4825192</c:v>
                </c:pt>
                <c:pt idx="3920">
                  <c:v>4899706</c:v>
                </c:pt>
                <c:pt idx="3921">
                  <c:v>4836179</c:v>
                </c:pt>
                <c:pt idx="3922">
                  <c:v>4832478</c:v>
                </c:pt>
                <c:pt idx="3923">
                  <c:v>4806934</c:v>
                </c:pt>
                <c:pt idx="3924">
                  <c:v>4799171</c:v>
                </c:pt>
                <c:pt idx="3925">
                  <c:v>4915363</c:v>
                </c:pt>
                <c:pt idx="3926">
                  <c:v>5011405</c:v>
                </c:pt>
                <c:pt idx="3927">
                  <c:v>5046977</c:v>
                </c:pt>
                <c:pt idx="3928">
                  <c:v>5077700</c:v>
                </c:pt>
                <c:pt idx="3929">
                  <c:v>5136184</c:v>
                </c:pt>
                <c:pt idx="3930">
                  <c:v>5128875</c:v>
                </c:pt>
                <c:pt idx="3931">
                  <c:v>5224721</c:v>
                </c:pt>
                <c:pt idx="3932">
                  <c:v>5282529</c:v>
                </c:pt>
                <c:pt idx="3933">
                  <c:v>5213871</c:v>
                </c:pt>
                <c:pt idx="3934">
                  <c:v>5158687</c:v>
                </c:pt>
                <c:pt idx="3935">
                  <c:v>5155934</c:v>
                </c:pt>
                <c:pt idx="3936">
                  <c:v>5240372</c:v>
                </c:pt>
                <c:pt idx="3937">
                  <c:v>5253161</c:v>
                </c:pt>
                <c:pt idx="3938">
                  <c:v>5234563</c:v>
                </c:pt>
                <c:pt idx="3939">
                  <c:v>5320194</c:v>
                </c:pt>
                <c:pt idx="3940">
                  <c:v>5526175</c:v>
                </c:pt>
                <c:pt idx="3941">
                  <c:v>5712964</c:v>
                </c:pt>
                <c:pt idx="3942">
                  <c:v>5851183</c:v>
                </c:pt>
                <c:pt idx="3943">
                  <c:v>5869936</c:v>
                </c:pt>
                <c:pt idx="3944">
                  <c:v>6000785</c:v>
                </c:pt>
                <c:pt idx="3945">
                  <c:v>6048610</c:v>
                </c:pt>
                <c:pt idx="3946">
                  <c:v>5983295</c:v>
                </c:pt>
                <c:pt idx="3947">
                  <c:v>5934766</c:v>
                </c:pt>
                <c:pt idx="3948">
                  <c:v>5920012</c:v>
                </c:pt>
                <c:pt idx="3949">
                  <c:v>5883835</c:v>
                </c:pt>
                <c:pt idx="3950">
                  <c:v>5767378</c:v>
                </c:pt>
                <c:pt idx="3951">
                  <c:v>5811319</c:v>
                </c:pt>
                <c:pt idx="3952">
                  <c:v>5779118</c:v>
                </c:pt>
                <c:pt idx="3953">
                  <c:v>5855538</c:v>
                </c:pt>
                <c:pt idx="3954">
                  <c:v>5798049</c:v>
                </c:pt>
                <c:pt idx="3955">
                  <c:v>5796538</c:v>
                </c:pt>
                <c:pt idx="3956">
                  <c:v>5699708</c:v>
                </c:pt>
                <c:pt idx="3957">
                  <c:v>5781200</c:v>
                </c:pt>
                <c:pt idx="3958">
                  <c:v>5835838</c:v>
                </c:pt>
                <c:pt idx="3959">
                  <c:v>5915022</c:v>
                </c:pt>
                <c:pt idx="3960">
                  <c:v>5837930</c:v>
                </c:pt>
                <c:pt idx="3961">
                  <c:v>5798304</c:v>
                </c:pt>
                <c:pt idx="3962">
                  <c:v>5806017</c:v>
                </c:pt>
                <c:pt idx="3963">
                  <c:v>5778414</c:v>
                </c:pt>
                <c:pt idx="3964">
                  <c:v>5773999</c:v>
                </c:pt>
                <c:pt idx="3965">
                  <c:v>5751622</c:v>
                </c:pt>
                <c:pt idx="3966">
                  <c:v>5733007</c:v>
                </c:pt>
                <c:pt idx="3967">
                  <c:v>5746618</c:v>
                </c:pt>
                <c:pt idx="3968">
                  <c:v>5668718</c:v>
                </c:pt>
                <c:pt idx="3969">
                  <c:v>5540911</c:v>
                </c:pt>
                <c:pt idx="3970">
                  <c:v>5605527</c:v>
                </c:pt>
                <c:pt idx="3971">
                  <c:v>5713012</c:v>
                </c:pt>
                <c:pt idx="3972">
                  <c:v>5896370</c:v>
                </c:pt>
                <c:pt idx="3973">
                  <c:v>5989093</c:v>
                </c:pt>
                <c:pt idx="3974">
                  <c:v>6049877</c:v>
                </c:pt>
                <c:pt idx="3975">
                  <c:v>6082942</c:v>
                </c:pt>
                <c:pt idx="3976">
                  <c:v>6059243</c:v>
                </c:pt>
                <c:pt idx="3977">
                  <c:v>5938961</c:v>
                </c:pt>
                <c:pt idx="3978">
                  <c:v>5933469</c:v>
                </c:pt>
                <c:pt idx="3979">
                  <c:v>5966072</c:v>
                </c:pt>
                <c:pt idx="3980">
                  <c:v>5956118</c:v>
                </c:pt>
                <c:pt idx="3981">
                  <c:v>5958119</c:v>
                </c:pt>
                <c:pt idx="3982">
                  <c:v>5975827</c:v>
                </c:pt>
                <c:pt idx="3983">
                  <c:v>5940937</c:v>
                </c:pt>
                <c:pt idx="3984">
                  <c:v>5967917</c:v>
                </c:pt>
                <c:pt idx="3985">
                  <c:v>5969161</c:v>
                </c:pt>
                <c:pt idx="3986">
                  <c:v>6121360</c:v>
                </c:pt>
                <c:pt idx="3987">
                  <c:v>6087619</c:v>
                </c:pt>
                <c:pt idx="3988">
                  <c:v>6056103</c:v>
                </c:pt>
                <c:pt idx="3989">
                  <c:v>6094320</c:v>
                </c:pt>
                <c:pt idx="3990">
                  <c:v>6040381</c:v>
                </c:pt>
                <c:pt idx="3991">
                  <c:v>5965349</c:v>
                </c:pt>
                <c:pt idx="3992">
                  <c:v>5921545</c:v>
                </c:pt>
                <c:pt idx="3993">
                  <c:v>5874409</c:v>
                </c:pt>
                <c:pt idx="3994">
                  <c:v>5781377</c:v>
                </c:pt>
                <c:pt idx="3995">
                  <c:v>5666029</c:v>
                </c:pt>
                <c:pt idx="3996">
                  <c:v>5599003</c:v>
                </c:pt>
                <c:pt idx="3997">
                  <c:v>5542605</c:v>
                </c:pt>
                <c:pt idx="3998">
                  <c:v>5518211</c:v>
                </c:pt>
                <c:pt idx="3999">
                  <c:v>5530900</c:v>
                </c:pt>
                <c:pt idx="4000">
                  <c:v>5512526</c:v>
                </c:pt>
                <c:pt idx="4001">
                  <c:v>5443825</c:v>
                </c:pt>
                <c:pt idx="4002">
                  <c:v>5497954</c:v>
                </c:pt>
                <c:pt idx="4003">
                  <c:v>5625393</c:v>
                </c:pt>
                <c:pt idx="4004">
                  <c:v>5689521</c:v>
                </c:pt>
                <c:pt idx="4005">
                  <c:v>5764549</c:v>
                </c:pt>
                <c:pt idx="4006">
                  <c:v>5785861</c:v>
                </c:pt>
                <c:pt idx="4007">
                  <c:v>5929062</c:v>
                </c:pt>
                <c:pt idx="4008">
                  <c:v>5953453</c:v>
                </c:pt>
                <c:pt idx="4009">
                  <c:v>5967059</c:v>
                </c:pt>
                <c:pt idx="4010">
                  <c:v>6053147</c:v>
                </c:pt>
                <c:pt idx="4011">
                  <c:v>6062118</c:v>
                </c:pt>
                <c:pt idx="4012">
                  <c:v>5940938</c:v>
                </c:pt>
                <c:pt idx="4013">
                  <c:v>5912025</c:v>
                </c:pt>
                <c:pt idx="4014">
                  <c:v>5865772</c:v>
                </c:pt>
                <c:pt idx="4015">
                  <c:v>5869249</c:v>
                </c:pt>
                <c:pt idx="4016">
                  <c:v>5879916</c:v>
                </c:pt>
                <c:pt idx="4017">
                  <c:v>5838286</c:v>
                </c:pt>
                <c:pt idx="4018">
                  <c:v>5937540</c:v>
                </c:pt>
                <c:pt idx="4019">
                  <c:v>6083196</c:v>
                </c:pt>
                <c:pt idx="4020">
                  <c:v>6103847</c:v>
                </c:pt>
                <c:pt idx="4021">
                  <c:v>6164760</c:v>
                </c:pt>
                <c:pt idx="4022">
                  <c:v>6203954</c:v>
                </c:pt>
                <c:pt idx="4023">
                  <c:v>6118732</c:v>
                </c:pt>
                <c:pt idx="4024">
                  <c:v>6225592</c:v>
                </c:pt>
                <c:pt idx="4025">
                  <c:v>6321549</c:v>
                </c:pt>
                <c:pt idx="4026">
                  <c:v>6252356</c:v>
                </c:pt>
                <c:pt idx="4027">
                  <c:v>6102711</c:v>
                </c:pt>
                <c:pt idx="4028">
                  <c:v>6051092</c:v>
                </c:pt>
                <c:pt idx="4029">
                  <c:v>6094016</c:v>
                </c:pt>
                <c:pt idx="4030">
                  <c:v>6194266</c:v>
                </c:pt>
                <c:pt idx="4031">
                  <c:v>6110332</c:v>
                </c:pt>
                <c:pt idx="4032">
                  <c:v>6035996</c:v>
                </c:pt>
                <c:pt idx="4033">
                  <c:v>5974752</c:v>
                </c:pt>
                <c:pt idx="4034">
                  <c:v>5879609</c:v>
                </c:pt>
                <c:pt idx="4035">
                  <c:v>5831490</c:v>
                </c:pt>
                <c:pt idx="4036">
                  <c:v>5783608</c:v>
                </c:pt>
                <c:pt idx="4037">
                  <c:v>5653605</c:v>
                </c:pt>
                <c:pt idx="4038">
                  <c:v>5609485</c:v>
                </c:pt>
                <c:pt idx="4039">
                  <c:v>5594324</c:v>
                </c:pt>
                <c:pt idx="4040">
                  <c:v>5647743</c:v>
                </c:pt>
                <c:pt idx="4041">
                  <c:v>5669398</c:v>
                </c:pt>
                <c:pt idx="4042">
                  <c:v>5665230</c:v>
                </c:pt>
                <c:pt idx="4043">
                  <c:v>5555808</c:v>
                </c:pt>
                <c:pt idx="4044">
                  <c:v>5542143</c:v>
                </c:pt>
                <c:pt idx="4045">
                  <c:v>5634231</c:v>
                </c:pt>
                <c:pt idx="4046">
                  <c:v>5751637</c:v>
                </c:pt>
                <c:pt idx="4047">
                  <c:v>5791242</c:v>
                </c:pt>
                <c:pt idx="4048">
                  <c:v>5832521</c:v>
                </c:pt>
                <c:pt idx="4049">
                  <c:v>5806287</c:v>
                </c:pt>
                <c:pt idx="4050">
                  <c:v>5887704</c:v>
                </c:pt>
                <c:pt idx="4051">
                  <c:v>5933175</c:v>
                </c:pt>
                <c:pt idx="4052">
                  <c:v>6000743</c:v>
                </c:pt>
                <c:pt idx="4053">
                  <c:v>6005216</c:v>
                </c:pt>
                <c:pt idx="4054">
                  <c:v>5949204</c:v>
                </c:pt>
                <c:pt idx="4055">
                  <c:v>5932629</c:v>
                </c:pt>
                <c:pt idx="4056">
                  <c:v>5973018</c:v>
                </c:pt>
                <c:pt idx="4057">
                  <c:v>6040653</c:v>
                </c:pt>
                <c:pt idx="4058">
                  <c:v>6056615</c:v>
                </c:pt>
                <c:pt idx="4059">
                  <c:v>6018510</c:v>
                </c:pt>
                <c:pt idx="4060">
                  <c:v>5999124</c:v>
                </c:pt>
                <c:pt idx="4061">
                  <c:v>6066424</c:v>
                </c:pt>
                <c:pt idx="4062">
                  <c:v>6081734</c:v>
                </c:pt>
                <c:pt idx="4063">
                  <c:v>6056142</c:v>
                </c:pt>
                <c:pt idx="4064">
                  <c:v>6070337</c:v>
                </c:pt>
                <c:pt idx="4065">
                  <c:v>6158515</c:v>
                </c:pt>
                <c:pt idx="4066">
                  <c:v>6174020</c:v>
                </c:pt>
                <c:pt idx="4067">
                  <c:v>6075732</c:v>
                </c:pt>
                <c:pt idx="4068">
                  <c:v>6037189</c:v>
                </c:pt>
                <c:pt idx="4069">
                  <c:v>5927706</c:v>
                </c:pt>
                <c:pt idx="4070">
                  <c:v>5901162</c:v>
                </c:pt>
                <c:pt idx="4071">
                  <c:v>5859268</c:v>
                </c:pt>
                <c:pt idx="4072">
                  <c:v>5775842</c:v>
                </c:pt>
                <c:pt idx="4073">
                  <c:v>5691973</c:v>
                </c:pt>
                <c:pt idx="4074">
                  <c:v>5615240</c:v>
                </c:pt>
                <c:pt idx="4075">
                  <c:v>5575165</c:v>
                </c:pt>
                <c:pt idx="4076">
                  <c:v>5542106</c:v>
                </c:pt>
                <c:pt idx="4077">
                  <c:v>5505516</c:v>
                </c:pt>
                <c:pt idx="4078">
                  <c:v>5567886</c:v>
                </c:pt>
                <c:pt idx="4079">
                  <c:v>5635047</c:v>
                </c:pt>
                <c:pt idx="4080">
                  <c:v>5680687</c:v>
                </c:pt>
                <c:pt idx="4081">
                  <c:v>5726968</c:v>
                </c:pt>
                <c:pt idx="4082">
                  <c:v>5790551</c:v>
                </c:pt>
                <c:pt idx="4083">
                  <c:v>5899833</c:v>
                </c:pt>
                <c:pt idx="4084">
                  <c:v>5933778</c:v>
                </c:pt>
                <c:pt idx="4085">
                  <c:v>6000238</c:v>
                </c:pt>
                <c:pt idx="4086">
                  <c:v>6068828</c:v>
                </c:pt>
                <c:pt idx="4087">
                  <c:v>6024422</c:v>
                </c:pt>
                <c:pt idx="4088">
                  <c:v>5994038</c:v>
                </c:pt>
                <c:pt idx="4089">
                  <c:v>5934570</c:v>
                </c:pt>
                <c:pt idx="4090">
                  <c:v>5961304</c:v>
                </c:pt>
                <c:pt idx="4091">
                  <c:v>6011549</c:v>
                </c:pt>
                <c:pt idx="4092">
                  <c:v>6020117</c:v>
                </c:pt>
                <c:pt idx="4093">
                  <c:v>5961469</c:v>
                </c:pt>
                <c:pt idx="4094">
                  <c:v>5977773</c:v>
                </c:pt>
                <c:pt idx="4095">
                  <c:v>6023354</c:v>
                </c:pt>
                <c:pt idx="4096">
                  <c:v>6064487</c:v>
                </c:pt>
                <c:pt idx="4097">
                  <c:v>5968477</c:v>
                </c:pt>
                <c:pt idx="4098">
                  <c:v>5883159</c:v>
                </c:pt>
                <c:pt idx="4099">
                  <c:v>5848441</c:v>
                </c:pt>
                <c:pt idx="4100">
                  <c:v>5819783</c:v>
                </c:pt>
                <c:pt idx="4101">
                  <c:v>5805973</c:v>
                </c:pt>
                <c:pt idx="4102">
                  <c:v>5868200</c:v>
                </c:pt>
                <c:pt idx="4103">
                  <c:v>5818332</c:v>
                </c:pt>
                <c:pt idx="4104">
                  <c:v>5798349</c:v>
                </c:pt>
                <c:pt idx="4105">
                  <c:v>5902476</c:v>
                </c:pt>
                <c:pt idx="4106">
                  <c:v>5934367</c:v>
                </c:pt>
                <c:pt idx="4107">
                  <c:v>5911240</c:v>
                </c:pt>
                <c:pt idx="4108">
                  <c:v>5829808</c:v>
                </c:pt>
                <c:pt idx="4109">
                  <c:v>5768051</c:v>
                </c:pt>
                <c:pt idx="4110">
                  <c:v>5668736</c:v>
                </c:pt>
                <c:pt idx="4111">
                  <c:v>5611057</c:v>
                </c:pt>
                <c:pt idx="4112">
                  <c:v>5603545</c:v>
                </c:pt>
                <c:pt idx="4113">
                  <c:v>5591434</c:v>
                </c:pt>
                <c:pt idx="4114">
                  <c:v>5584839</c:v>
                </c:pt>
                <c:pt idx="4115">
                  <c:v>5600306</c:v>
                </c:pt>
                <c:pt idx="4116">
                  <c:v>5485148</c:v>
                </c:pt>
                <c:pt idx="4117">
                  <c:v>5459807</c:v>
                </c:pt>
                <c:pt idx="4118">
                  <c:v>5443868</c:v>
                </c:pt>
                <c:pt idx="4119">
                  <c:v>5434908</c:v>
                </c:pt>
                <c:pt idx="4120">
                  <c:v>5393725</c:v>
                </c:pt>
                <c:pt idx="4121">
                  <c:v>5344164</c:v>
                </c:pt>
                <c:pt idx="4122">
                  <c:v>5271998</c:v>
                </c:pt>
                <c:pt idx="4123">
                  <c:v>5210052</c:v>
                </c:pt>
                <c:pt idx="4124">
                  <c:v>5155715</c:v>
                </c:pt>
                <c:pt idx="4125">
                  <c:v>5120823</c:v>
                </c:pt>
                <c:pt idx="4126">
                  <c:v>5171524</c:v>
                </c:pt>
                <c:pt idx="4127">
                  <c:v>5184420</c:v>
                </c:pt>
                <c:pt idx="4128">
                  <c:v>5174406</c:v>
                </c:pt>
                <c:pt idx="4129">
                  <c:v>5183246</c:v>
                </c:pt>
                <c:pt idx="4130">
                  <c:v>5149938</c:v>
                </c:pt>
                <c:pt idx="4131">
                  <c:v>5168079</c:v>
                </c:pt>
                <c:pt idx="4132">
                  <c:v>5241049</c:v>
                </c:pt>
                <c:pt idx="4133">
                  <c:v>5342794</c:v>
                </c:pt>
                <c:pt idx="4134">
                  <c:v>5378564</c:v>
                </c:pt>
                <c:pt idx="4135">
                  <c:v>5353771</c:v>
                </c:pt>
                <c:pt idx="4136">
                  <c:v>5322033</c:v>
                </c:pt>
                <c:pt idx="4137">
                  <c:v>5370906</c:v>
                </c:pt>
                <c:pt idx="4138">
                  <c:v>5348335</c:v>
                </c:pt>
                <c:pt idx="4139">
                  <c:v>5406914</c:v>
                </c:pt>
                <c:pt idx="4140">
                  <c:v>5430557</c:v>
                </c:pt>
                <c:pt idx="4141">
                  <c:v>5428176</c:v>
                </c:pt>
                <c:pt idx="4142">
                  <c:v>5402066</c:v>
                </c:pt>
                <c:pt idx="4143">
                  <c:v>5485613</c:v>
                </c:pt>
                <c:pt idx="4144">
                  <c:v>5541434</c:v>
                </c:pt>
                <c:pt idx="4145">
                  <c:v>5542457</c:v>
                </c:pt>
                <c:pt idx="4146">
                  <c:v>5574014</c:v>
                </c:pt>
                <c:pt idx="4147">
                  <c:v>5586732</c:v>
                </c:pt>
                <c:pt idx="4148">
                  <c:v>5618820</c:v>
                </c:pt>
                <c:pt idx="4149">
                  <c:v>5598984</c:v>
                </c:pt>
                <c:pt idx="4150">
                  <c:v>5661766</c:v>
                </c:pt>
                <c:pt idx="4151">
                  <c:v>5624909</c:v>
                </c:pt>
                <c:pt idx="4152">
                  <c:v>5633168</c:v>
                </c:pt>
                <c:pt idx="4153">
                  <c:v>5661088</c:v>
                </c:pt>
                <c:pt idx="4154">
                  <c:v>5638794</c:v>
                </c:pt>
                <c:pt idx="4155">
                  <c:v>5664494</c:v>
                </c:pt>
                <c:pt idx="4156">
                  <c:v>5688078</c:v>
                </c:pt>
                <c:pt idx="4157">
                  <c:v>5729552</c:v>
                </c:pt>
                <c:pt idx="4158">
                  <c:v>5718274</c:v>
                </c:pt>
                <c:pt idx="4159">
                  <c:v>5743370</c:v>
                </c:pt>
                <c:pt idx="4160">
                  <c:v>5673438</c:v>
                </c:pt>
                <c:pt idx="4161">
                  <c:v>5667420</c:v>
                </c:pt>
                <c:pt idx="4162">
                  <c:v>5632879</c:v>
                </c:pt>
                <c:pt idx="4163">
                  <c:v>5601692</c:v>
                </c:pt>
                <c:pt idx="4164">
                  <c:v>5466505</c:v>
                </c:pt>
                <c:pt idx="4165">
                  <c:v>5472382</c:v>
                </c:pt>
                <c:pt idx="4166">
                  <c:v>5446984</c:v>
                </c:pt>
                <c:pt idx="4167">
                  <c:v>5418119</c:v>
                </c:pt>
                <c:pt idx="4168">
                  <c:v>5456167</c:v>
                </c:pt>
                <c:pt idx="4169">
                  <c:v>5484329</c:v>
                </c:pt>
                <c:pt idx="4170">
                  <c:v>5545309</c:v>
                </c:pt>
                <c:pt idx="4171">
                  <c:v>5562493</c:v>
                </c:pt>
                <c:pt idx="4172">
                  <c:v>5624683</c:v>
                </c:pt>
                <c:pt idx="4173">
                  <c:v>5656472</c:v>
                </c:pt>
                <c:pt idx="4174">
                  <c:v>5667215</c:v>
                </c:pt>
                <c:pt idx="4175">
                  <c:v>5706791</c:v>
                </c:pt>
                <c:pt idx="4176">
                  <c:v>5720869</c:v>
                </c:pt>
                <c:pt idx="4177">
                  <c:v>5766823</c:v>
                </c:pt>
                <c:pt idx="4178">
                  <c:v>5808854</c:v>
                </c:pt>
                <c:pt idx="4179">
                  <c:v>5839779</c:v>
                </c:pt>
                <c:pt idx="4180">
                  <c:v>5756050</c:v>
                </c:pt>
                <c:pt idx="4181">
                  <c:v>5806000</c:v>
                </c:pt>
                <c:pt idx="4182">
                  <c:v>5875996</c:v>
                </c:pt>
                <c:pt idx="4183">
                  <c:v>5984135</c:v>
                </c:pt>
                <c:pt idx="4184">
                  <c:v>5983827</c:v>
                </c:pt>
                <c:pt idx="4185">
                  <c:v>5958170</c:v>
                </c:pt>
                <c:pt idx="4186">
                  <c:v>5969063</c:v>
                </c:pt>
                <c:pt idx="4187">
                  <c:v>5918390</c:v>
                </c:pt>
                <c:pt idx="4188">
                  <c:v>5862277</c:v>
                </c:pt>
                <c:pt idx="4189">
                  <c:v>5901823</c:v>
                </c:pt>
                <c:pt idx="4190">
                  <c:v>5906616</c:v>
                </c:pt>
                <c:pt idx="4191">
                  <c:v>5919453</c:v>
                </c:pt>
                <c:pt idx="4192">
                  <c:v>5859933</c:v>
                </c:pt>
                <c:pt idx="4193">
                  <c:v>5912008</c:v>
                </c:pt>
                <c:pt idx="4194">
                  <c:v>5944324</c:v>
                </c:pt>
                <c:pt idx="4195">
                  <c:v>5947634</c:v>
                </c:pt>
                <c:pt idx="4196">
                  <c:v>5912169</c:v>
                </c:pt>
                <c:pt idx="4197">
                  <c:v>5900581</c:v>
                </c:pt>
                <c:pt idx="4198">
                  <c:v>5881476</c:v>
                </c:pt>
                <c:pt idx="4199">
                  <c:v>5854739</c:v>
                </c:pt>
                <c:pt idx="4200">
                  <c:v>5821036</c:v>
                </c:pt>
                <c:pt idx="4201">
                  <c:v>5805685</c:v>
                </c:pt>
                <c:pt idx="4202">
                  <c:v>5752256</c:v>
                </c:pt>
                <c:pt idx="4203">
                  <c:v>5704424</c:v>
                </c:pt>
                <c:pt idx="4204">
                  <c:v>5683193</c:v>
                </c:pt>
                <c:pt idx="4205">
                  <c:v>5731478</c:v>
                </c:pt>
                <c:pt idx="4206">
                  <c:v>5694378</c:v>
                </c:pt>
                <c:pt idx="4207">
                  <c:v>5645218</c:v>
                </c:pt>
                <c:pt idx="4208">
                  <c:v>5611500</c:v>
                </c:pt>
                <c:pt idx="4209">
                  <c:v>5557062</c:v>
                </c:pt>
                <c:pt idx="4210">
                  <c:v>5441894</c:v>
                </c:pt>
                <c:pt idx="4211">
                  <c:v>5338540</c:v>
                </c:pt>
                <c:pt idx="4212">
                  <c:v>5338444</c:v>
                </c:pt>
                <c:pt idx="4213">
                  <c:v>5304834</c:v>
                </c:pt>
                <c:pt idx="4214">
                  <c:v>5211699</c:v>
                </c:pt>
                <c:pt idx="4215">
                  <c:v>5137696</c:v>
                </c:pt>
                <c:pt idx="4216">
                  <c:v>5134731</c:v>
                </c:pt>
                <c:pt idx="4217">
                  <c:v>5142982</c:v>
                </c:pt>
                <c:pt idx="4218">
                  <c:v>5100541</c:v>
                </c:pt>
                <c:pt idx="4219">
                  <c:v>5104334</c:v>
                </c:pt>
                <c:pt idx="4220">
                  <c:v>5134706</c:v>
                </c:pt>
                <c:pt idx="4221">
                  <c:v>5127879</c:v>
                </c:pt>
                <c:pt idx="4222">
                  <c:v>5099748</c:v>
                </c:pt>
                <c:pt idx="4223">
                  <c:v>5086274</c:v>
                </c:pt>
                <c:pt idx="4224">
                  <c:v>5092016</c:v>
                </c:pt>
                <c:pt idx="4225">
                  <c:v>5115020</c:v>
                </c:pt>
                <c:pt idx="4226">
                  <c:v>5143633</c:v>
                </c:pt>
                <c:pt idx="4227">
                  <c:v>5102850</c:v>
                </c:pt>
                <c:pt idx="4228">
                  <c:v>5119818</c:v>
                </c:pt>
                <c:pt idx="4229">
                  <c:v>5097719</c:v>
                </c:pt>
                <c:pt idx="4230">
                  <c:v>5076565</c:v>
                </c:pt>
                <c:pt idx="4231">
                  <c:v>5118544</c:v>
                </c:pt>
                <c:pt idx="4232">
                  <c:v>5129530</c:v>
                </c:pt>
                <c:pt idx="4233">
                  <c:v>5132920</c:v>
                </c:pt>
                <c:pt idx="4234">
                  <c:v>5204599</c:v>
                </c:pt>
                <c:pt idx="4235">
                  <c:v>5195058</c:v>
                </c:pt>
                <c:pt idx="4236">
                  <c:v>5151568</c:v>
                </c:pt>
                <c:pt idx="4237">
                  <c:v>5127369</c:v>
                </c:pt>
                <c:pt idx="4238">
                  <c:v>5113212</c:v>
                </c:pt>
                <c:pt idx="4239">
                  <c:v>5183994</c:v>
                </c:pt>
                <c:pt idx="4240">
                  <c:v>5132524</c:v>
                </c:pt>
                <c:pt idx="4241">
                  <c:v>5078799</c:v>
                </c:pt>
                <c:pt idx="4242">
                  <c:v>5068769</c:v>
                </c:pt>
                <c:pt idx="4243">
                  <c:v>5101442</c:v>
                </c:pt>
                <c:pt idx="4244">
                  <c:v>5171693</c:v>
                </c:pt>
                <c:pt idx="4245">
                  <c:v>5165732</c:v>
                </c:pt>
                <c:pt idx="4246">
                  <c:v>5146565</c:v>
                </c:pt>
                <c:pt idx="4247">
                  <c:v>5128727</c:v>
                </c:pt>
                <c:pt idx="4248">
                  <c:v>5084956</c:v>
                </c:pt>
                <c:pt idx="4249">
                  <c:v>5102029</c:v>
                </c:pt>
                <c:pt idx="4250">
                  <c:v>5117421</c:v>
                </c:pt>
                <c:pt idx="4251">
                  <c:v>5110304</c:v>
                </c:pt>
                <c:pt idx="4252">
                  <c:v>5027996</c:v>
                </c:pt>
                <c:pt idx="4253">
                  <c:v>4972231</c:v>
                </c:pt>
                <c:pt idx="4254">
                  <c:v>4958119</c:v>
                </c:pt>
                <c:pt idx="4255">
                  <c:v>5014456</c:v>
                </c:pt>
                <c:pt idx="4256">
                  <c:v>5004501</c:v>
                </c:pt>
                <c:pt idx="4257">
                  <c:v>4899672</c:v>
                </c:pt>
                <c:pt idx="4258">
                  <c:v>4861541</c:v>
                </c:pt>
                <c:pt idx="4259">
                  <c:v>4810931</c:v>
                </c:pt>
                <c:pt idx="4260">
                  <c:v>4760010</c:v>
                </c:pt>
                <c:pt idx="4261">
                  <c:v>4731572</c:v>
                </c:pt>
                <c:pt idx="4262">
                  <c:v>4778968</c:v>
                </c:pt>
                <c:pt idx="4263">
                  <c:v>4800432</c:v>
                </c:pt>
                <c:pt idx="4264">
                  <c:v>4790525</c:v>
                </c:pt>
                <c:pt idx="4265">
                  <c:v>4737769</c:v>
                </c:pt>
                <c:pt idx="4266">
                  <c:v>4748417</c:v>
                </c:pt>
                <c:pt idx="4267">
                  <c:v>4762426</c:v>
                </c:pt>
                <c:pt idx="4268">
                  <c:v>4767064</c:v>
                </c:pt>
                <c:pt idx="4269">
                  <c:v>4725896</c:v>
                </c:pt>
                <c:pt idx="4270">
                  <c:v>4712609</c:v>
                </c:pt>
                <c:pt idx="4271">
                  <c:v>4733406</c:v>
                </c:pt>
                <c:pt idx="4272">
                  <c:v>4719451</c:v>
                </c:pt>
                <c:pt idx="4273">
                  <c:v>4740910</c:v>
                </c:pt>
                <c:pt idx="4274">
                  <c:v>4766575</c:v>
                </c:pt>
                <c:pt idx="4275">
                  <c:v>4844312</c:v>
                </c:pt>
                <c:pt idx="4276">
                  <c:v>4840116</c:v>
                </c:pt>
                <c:pt idx="4277">
                  <c:v>4798536</c:v>
                </c:pt>
                <c:pt idx="4278">
                  <c:v>4749662</c:v>
                </c:pt>
                <c:pt idx="4279">
                  <c:v>4744356</c:v>
                </c:pt>
                <c:pt idx="4280">
                  <c:v>4722474</c:v>
                </c:pt>
                <c:pt idx="4281">
                  <c:v>4725922</c:v>
                </c:pt>
                <c:pt idx="4282">
                  <c:v>4735136</c:v>
                </c:pt>
                <c:pt idx="4283">
                  <c:v>4785228</c:v>
                </c:pt>
                <c:pt idx="4284">
                  <c:v>4835394</c:v>
                </c:pt>
                <c:pt idx="4285">
                  <c:v>4857383</c:v>
                </c:pt>
                <c:pt idx="4286">
                  <c:v>4843838</c:v>
                </c:pt>
                <c:pt idx="4287">
                  <c:v>4879700</c:v>
                </c:pt>
                <c:pt idx="4288">
                  <c:v>4875012</c:v>
                </c:pt>
                <c:pt idx="4289">
                  <c:v>4884348</c:v>
                </c:pt>
                <c:pt idx="4290">
                  <c:v>4886405</c:v>
                </c:pt>
                <c:pt idx="4291">
                  <c:v>4905215</c:v>
                </c:pt>
                <c:pt idx="4292">
                  <c:v>4930190</c:v>
                </c:pt>
                <c:pt idx="4293">
                  <c:v>4999535</c:v>
                </c:pt>
                <c:pt idx="4294">
                  <c:v>4981999</c:v>
                </c:pt>
                <c:pt idx="4295">
                  <c:v>5008855</c:v>
                </c:pt>
                <c:pt idx="4296">
                  <c:v>5010759</c:v>
                </c:pt>
                <c:pt idx="4297">
                  <c:v>5024799</c:v>
                </c:pt>
                <c:pt idx="4298">
                  <c:v>5093585</c:v>
                </c:pt>
                <c:pt idx="4299">
                  <c:v>5119128</c:v>
                </c:pt>
                <c:pt idx="4300">
                  <c:v>5132116</c:v>
                </c:pt>
                <c:pt idx="4301">
                  <c:v>5190642</c:v>
                </c:pt>
                <c:pt idx="4302">
                  <c:v>5194670</c:v>
                </c:pt>
                <c:pt idx="4303">
                  <c:v>5172407</c:v>
                </c:pt>
                <c:pt idx="4304">
                  <c:v>5211157</c:v>
                </c:pt>
                <c:pt idx="4305">
                  <c:v>5183049</c:v>
                </c:pt>
                <c:pt idx="4306">
                  <c:v>5204438</c:v>
                </c:pt>
                <c:pt idx="4307">
                  <c:v>5204013</c:v>
                </c:pt>
                <c:pt idx="4308">
                  <c:v>5170118</c:v>
                </c:pt>
                <c:pt idx="4309">
                  <c:v>5112521</c:v>
                </c:pt>
                <c:pt idx="4310">
                  <c:v>5143365</c:v>
                </c:pt>
                <c:pt idx="4311">
                  <c:v>5131362</c:v>
                </c:pt>
                <c:pt idx="4312">
                  <c:v>5154945</c:v>
                </c:pt>
                <c:pt idx="4313">
                  <c:v>5142828</c:v>
                </c:pt>
                <c:pt idx="4314">
                  <c:v>5088196</c:v>
                </c:pt>
                <c:pt idx="4315">
                  <c:v>5044502</c:v>
                </c:pt>
                <c:pt idx="4316">
                  <c:v>4987083</c:v>
                </c:pt>
                <c:pt idx="4317">
                  <c:v>4927781</c:v>
                </c:pt>
                <c:pt idx="4318">
                  <c:v>4916278</c:v>
                </c:pt>
                <c:pt idx="4319">
                  <c:v>4890591</c:v>
                </c:pt>
                <c:pt idx="4320">
                  <c:v>4856049</c:v>
                </c:pt>
                <c:pt idx="4321">
                  <c:v>4880596</c:v>
                </c:pt>
                <c:pt idx="4322">
                  <c:v>4855267</c:v>
                </c:pt>
                <c:pt idx="4323">
                  <c:v>4802053</c:v>
                </c:pt>
                <c:pt idx="4324">
                  <c:v>4702148</c:v>
                </c:pt>
                <c:pt idx="4325">
                  <c:v>4654134</c:v>
                </c:pt>
                <c:pt idx="4326">
                  <c:v>4590648</c:v>
                </c:pt>
                <c:pt idx="4327">
                  <c:v>4534096</c:v>
                </c:pt>
                <c:pt idx="4328">
                  <c:v>4528733</c:v>
                </c:pt>
                <c:pt idx="4329">
                  <c:v>4553903</c:v>
                </c:pt>
                <c:pt idx="4330">
                  <c:v>4549059</c:v>
                </c:pt>
                <c:pt idx="4331">
                  <c:v>4511719</c:v>
                </c:pt>
                <c:pt idx="4332">
                  <c:v>4522238</c:v>
                </c:pt>
                <c:pt idx="4333">
                  <c:v>4560164</c:v>
                </c:pt>
                <c:pt idx="4334">
                  <c:v>4530527</c:v>
                </c:pt>
                <c:pt idx="4335">
                  <c:v>4553735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ED2-F84E-B4B1-6737B92A4E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60176"/>
        <c:axId val="511763248"/>
      </c:scatterChart>
      <c:valAx>
        <c:axId val="511760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763248"/>
        <c:crosses val="autoZero"/>
        <c:crossBetween val="midCat"/>
      </c:valAx>
      <c:valAx>
        <c:axId val="511763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760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'Dry light-aged'!$A$3:$A$4337</c:f>
              <c:numCache>
                <c:formatCode>General</c:formatCode>
                <c:ptCount val="4335"/>
                <c:pt idx="0">
                  <c:v>2.5901299999999998</c:v>
                </c:pt>
                <c:pt idx="1">
                  <c:v>2.5930800000000001</c:v>
                </c:pt>
                <c:pt idx="2">
                  <c:v>2.5960299999999998</c:v>
                </c:pt>
                <c:pt idx="3">
                  <c:v>2.5989800000000001</c:v>
                </c:pt>
                <c:pt idx="4">
                  <c:v>2.6019299999999999</c:v>
                </c:pt>
                <c:pt idx="5">
                  <c:v>2.6048800000000001</c:v>
                </c:pt>
                <c:pt idx="6">
                  <c:v>2.6078299999999999</c:v>
                </c:pt>
                <c:pt idx="7">
                  <c:v>2.6107800000000001</c:v>
                </c:pt>
                <c:pt idx="8">
                  <c:v>2.6137199999999998</c:v>
                </c:pt>
                <c:pt idx="9">
                  <c:v>2.6166700000000001</c:v>
                </c:pt>
                <c:pt idx="10">
                  <c:v>2.6196199999999998</c:v>
                </c:pt>
                <c:pt idx="11">
                  <c:v>2.6225700000000001</c:v>
                </c:pt>
                <c:pt idx="12">
                  <c:v>2.6255199999999999</c:v>
                </c:pt>
                <c:pt idx="13">
                  <c:v>2.6284700000000001</c:v>
                </c:pt>
                <c:pt idx="14">
                  <c:v>2.6314199999999999</c:v>
                </c:pt>
                <c:pt idx="15">
                  <c:v>2.6343700000000001</c:v>
                </c:pt>
                <c:pt idx="16">
                  <c:v>2.6373199999999999</c:v>
                </c:pt>
                <c:pt idx="17">
                  <c:v>2.6402700000000001</c:v>
                </c:pt>
                <c:pt idx="18">
                  <c:v>2.6432199999999999</c:v>
                </c:pt>
                <c:pt idx="19">
                  <c:v>2.6461700000000001</c:v>
                </c:pt>
                <c:pt idx="20">
                  <c:v>2.6490999999999998</c:v>
                </c:pt>
                <c:pt idx="21">
                  <c:v>2.65205</c:v>
                </c:pt>
                <c:pt idx="22">
                  <c:v>2.6549999999999998</c:v>
                </c:pt>
                <c:pt idx="23">
                  <c:v>2.65795</c:v>
                </c:pt>
                <c:pt idx="24">
                  <c:v>2.6608999999999998</c:v>
                </c:pt>
                <c:pt idx="25">
                  <c:v>2.6638500000000001</c:v>
                </c:pt>
                <c:pt idx="26">
                  <c:v>2.6667999999999998</c:v>
                </c:pt>
                <c:pt idx="27">
                  <c:v>2.6697500000000001</c:v>
                </c:pt>
                <c:pt idx="28">
                  <c:v>2.6726999999999999</c:v>
                </c:pt>
                <c:pt idx="29">
                  <c:v>2.6756500000000001</c:v>
                </c:pt>
                <c:pt idx="30">
                  <c:v>2.6785999999999999</c:v>
                </c:pt>
                <c:pt idx="31">
                  <c:v>2.6815500000000001</c:v>
                </c:pt>
                <c:pt idx="32">
                  <c:v>2.6844999999999999</c:v>
                </c:pt>
                <c:pt idx="33">
                  <c:v>2.68743</c:v>
                </c:pt>
                <c:pt idx="34">
                  <c:v>2.6903800000000002</c:v>
                </c:pt>
                <c:pt idx="35">
                  <c:v>2.69333</c:v>
                </c:pt>
                <c:pt idx="36">
                  <c:v>2.6962799999999998</c:v>
                </c:pt>
                <c:pt idx="37">
                  <c:v>2.69923</c:v>
                </c:pt>
                <c:pt idx="38">
                  <c:v>2.7021799999999998</c:v>
                </c:pt>
                <c:pt idx="39">
                  <c:v>2.70513</c:v>
                </c:pt>
                <c:pt idx="40">
                  <c:v>2.7080799999999998</c:v>
                </c:pt>
                <c:pt idx="41">
                  <c:v>2.7110300000000001</c:v>
                </c:pt>
                <c:pt idx="42">
                  <c:v>2.7139799999999998</c:v>
                </c:pt>
                <c:pt idx="43">
                  <c:v>2.7169300000000001</c:v>
                </c:pt>
                <c:pt idx="44">
                  <c:v>2.7198799999999999</c:v>
                </c:pt>
                <c:pt idx="45">
                  <c:v>2.7228300000000001</c:v>
                </c:pt>
                <c:pt idx="46">
                  <c:v>2.7257699999999998</c:v>
                </c:pt>
                <c:pt idx="47">
                  <c:v>2.72872</c:v>
                </c:pt>
                <c:pt idx="48">
                  <c:v>2.7316699999999998</c:v>
                </c:pt>
                <c:pt idx="49">
                  <c:v>2.7346200000000001</c:v>
                </c:pt>
                <c:pt idx="50">
                  <c:v>2.7375699999999998</c:v>
                </c:pt>
                <c:pt idx="51">
                  <c:v>2.7405200000000001</c:v>
                </c:pt>
                <c:pt idx="52">
                  <c:v>2.7434699999999999</c:v>
                </c:pt>
                <c:pt idx="53">
                  <c:v>2.7464200000000001</c:v>
                </c:pt>
                <c:pt idx="54">
                  <c:v>2.7493699999999999</c:v>
                </c:pt>
                <c:pt idx="55">
                  <c:v>2.7523200000000001</c:v>
                </c:pt>
                <c:pt idx="56">
                  <c:v>2.7552699999999999</c:v>
                </c:pt>
                <c:pt idx="57">
                  <c:v>2.7582200000000001</c:v>
                </c:pt>
                <c:pt idx="58">
                  <c:v>2.7611500000000002</c:v>
                </c:pt>
                <c:pt idx="59">
                  <c:v>2.7641</c:v>
                </c:pt>
                <c:pt idx="60">
                  <c:v>2.7670499999999998</c:v>
                </c:pt>
                <c:pt idx="61">
                  <c:v>2.77</c:v>
                </c:pt>
                <c:pt idx="62">
                  <c:v>2.7729499999999998</c:v>
                </c:pt>
                <c:pt idx="63">
                  <c:v>2.7759</c:v>
                </c:pt>
                <c:pt idx="64">
                  <c:v>2.7788499999999998</c:v>
                </c:pt>
                <c:pt idx="65">
                  <c:v>2.7818000000000001</c:v>
                </c:pt>
                <c:pt idx="66">
                  <c:v>2.7847499999999998</c:v>
                </c:pt>
                <c:pt idx="67">
                  <c:v>2.7877000000000001</c:v>
                </c:pt>
                <c:pt idx="68">
                  <c:v>2.7906499999999999</c:v>
                </c:pt>
                <c:pt idx="69">
                  <c:v>2.7936000000000001</c:v>
                </c:pt>
                <c:pt idx="70">
                  <c:v>2.7965499999999999</c:v>
                </c:pt>
                <c:pt idx="71">
                  <c:v>2.79948</c:v>
                </c:pt>
                <c:pt idx="72">
                  <c:v>2.8024300000000002</c:v>
                </c:pt>
                <c:pt idx="73">
                  <c:v>2.80538</c:v>
                </c:pt>
                <c:pt idx="74">
                  <c:v>2.8083300000000002</c:v>
                </c:pt>
                <c:pt idx="75">
                  <c:v>2.81128</c:v>
                </c:pt>
                <c:pt idx="76">
                  <c:v>2.8142299999999998</c:v>
                </c:pt>
                <c:pt idx="77">
                  <c:v>2.81718</c:v>
                </c:pt>
                <c:pt idx="78">
                  <c:v>2.8201299999999998</c:v>
                </c:pt>
                <c:pt idx="79">
                  <c:v>2.82308</c:v>
                </c:pt>
                <c:pt idx="80">
                  <c:v>2.8260299999999998</c:v>
                </c:pt>
                <c:pt idx="81">
                  <c:v>2.8289800000000001</c:v>
                </c:pt>
                <c:pt idx="82">
                  <c:v>2.8319299999999998</c:v>
                </c:pt>
                <c:pt idx="83">
                  <c:v>2.8348800000000001</c:v>
                </c:pt>
                <c:pt idx="84">
                  <c:v>2.8378199999999998</c:v>
                </c:pt>
                <c:pt idx="85">
                  <c:v>2.84077</c:v>
                </c:pt>
                <c:pt idx="86">
                  <c:v>2.8437199999999998</c:v>
                </c:pt>
                <c:pt idx="87">
                  <c:v>2.84667</c:v>
                </c:pt>
                <c:pt idx="88">
                  <c:v>2.8496199999999998</c:v>
                </c:pt>
                <c:pt idx="89">
                  <c:v>2.8525700000000001</c:v>
                </c:pt>
                <c:pt idx="90">
                  <c:v>2.8555199999999998</c:v>
                </c:pt>
                <c:pt idx="91">
                  <c:v>2.8584700000000001</c:v>
                </c:pt>
                <c:pt idx="92">
                  <c:v>2.8614199999999999</c:v>
                </c:pt>
                <c:pt idx="93">
                  <c:v>2.8643700000000001</c:v>
                </c:pt>
                <c:pt idx="94">
                  <c:v>2.8673199999999999</c:v>
                </c:pt>
                <c:pt idx="95">
                  <c:v>2.8702700000000001</c:v>
                </c:pt>
                <c:pt idx="96">
                  <c:v>2.8732000000000002</c:v>
                </c:pt>
                <c:pt idx="97">
                  <c:v>2.87615</c:v>
                </c:pt>
                <c:pt idx="98">
                  <c:v>2.8791000000000002</c:v>
                </c:pt>
                <c:pt idx="99">
                  <c:v>2.88205</c:v>
                </c:pt>
                <c:pt idx="100">
                  <c:v>2.8849999999999998</c:v>
                </c:pt>
                <c:pt idx="101">
                  <c:v>2.88795</c:v>
                </c:pt>
                <c:pt idx="102">
                  <c:v>2.8908999999999998</c:v>
                </c:pt>
                <c:pt idx="103">
                  <c:v>2.89385</c:v>
                </c:pt>
                <c:pt idx="104">
                  <c:v>2.8967999999999998</c:v>
                </c:pt>
                <c:pt idx="105">
                  <c:v>2.89975</c:v>
                </c:pt>
                <c:pt idx="106">
                  <c:v>2.9026999999999998</c:v>
                </c:pt>
                <c:pt idx="107">
                  <c:v>2.9056500000000001</c:v>
                </c:pt>
                <c:pt idx="108">
                  <c:v>2.9085999999999999</c:v>
                </c:pt>
                <c:pt idx="109">
                  <c:v>2.91153</c:v>
                </c:pt>
                <c:pt idx="110">
                  <c:v>2.9144800000000002</c:v>
                </c:pt>
                <c:pt idx="111">
                  <c:v>2.91743</c:v>
                </c:pt>
                <c:pt idx="112">
                  <c:v>2.9203800000000002</c:v>
                </c:pt>
                <c:pt idx="113">
                  <c:v>2.92333</c:v>
                </c:pt>
                <c:pt idx="114">
                  <c:v>2.9262800000000002</c:v>
                </c:pt>
                <c:pt idx="115">
                  <c:v>2.92923</c:v>
                </c:pt>
                <c:pt idx="116">
                  <c:v>2.9321799999999998</c:v>
                </c:pt>
                <c:pt idx="117">
                  <c:v>2.93513</c:v>
                </c:pt>
                <c:pt idx="118">
                  <c:v>2.9380799999999998</c:v>
                </c:pt>
                <c:pt idx="119">
                  <c:v>2.94103</c:v>
                </c:pt>
                <c:pt idx="120">
                  <c:v>2.9439799999999998</c:v>
                </c:pt>
                <c:pt idx="121">
                  <c:v>2.94693</c:v>
                </c:pt>
                <c:pt idx="122">
                  <c:v>2.9498700000000002</c:v>
                </c:pt>
                <c:pt idx="123">
                  <c:v>2.95282</c:v>
                </c:pt>
                <c:pt idx="124">
                  <c:v>2.9557699999999998</c:v>
                </c:pt>
                <c:pt idx="125">
                  <c:v>2.95872</c:v>
                </c:pt>
                <c:pt idx="126">
                  <c:v>2.9616699999999998</c:v>
                </c:pt>
                <c:pt idx="127">
                  <c:v>2.96462</c:v>
                </c:pt>
                <c:pt idx="128">
                  <c:v>2.9675699999999998</c:v>
                </c:pt>
                <c:pt idx="129">
                  <c:v>2.97052</c:v>
                </c:pt>
                <c:pt idx="130">
                  <c:v>2.9734699999999998</c:v>
                </c:pt>
                <c:pt idx="131">
                  <c:v>2.9764200000000001</c:v>
                </c:pt>
                <c:pt idx="132">
                  <c:v>2.9793699999999999</c:v>
                </c:pt>
                <c:pt idx="133">
                  <c:v>2.9823200000000001</c:v>
                </c:pt>
                <c:pt idx="134">
                  <c:v>2.9852500000000002</c:v>
                </c:pt>
                <c:pt idx="135">
                  <c:v>2.9882</c:v>
                </c:pt>
                <c:pt idx="136">
                  <c:v>2.9911500000000002</c:v>
                </c:pt>
                <c:pt idx="137">
                  <c:v>2.9941</c:v>
                </c:pt>
                <c:pt idx="138">
                  <c:v>2.9970500000000002</c:v>
                </c:pt>
                <c:pt idx="139">
                  <c:v>3</c:v>
                </c:pt>
                <c:pt idx="140">
                  <c:v>3.0029499999999998</c:v>
                </c:pt>
                <c:pt idx="141">
                  <c:v>3.0059</c:v>
                </c:pt>
                <c:pt idx="142">
                  <c:v>3.0088499999999998</c:v>
                </c:pt>
                <c:pt idx="143">
                  <c:v>3.0118</c:v>
                </c:pt>
                <c:pt idx="144">
                  <c:v>3.0147499999999998</c:v>
                </c:pt>
                <c:pt idx="145">
                  <c:v>3.0177</c:v>
                </c:pt>
                <c:pt idx="146">
                  <c:v>3.0206499999999998</c:v>
                </c:pt>
                <c:pt idx="147">
                  <c:v>3.0235799999999999</c:v>
                </c:pt>
                <c:pt idx="148">
                  <c:v>3.0265300000000002</c:v>
                </c:pt>
                <c:pt idx="149">
                  <c:v>3.02948</c:v>
                </c:pt>
                <c:pt idx="150">
                  <c:v>3.0324300000000002</c:v>
                </c:pt>
                <c:pt idx="151">
                  <c:v>3.03538</c:v>
                </c:pt>
                <c:pt idx="152">
                  <c:v>3.0383300000000002</c:v>
                </c:pt>
                <c:pt idx="153">
                  <c:v>3.04128</c:v>
                </c:pt>
                <c:pt idx="154">
                  <c:v>3.0442300000000002</c:v>
                </c:pt>
                <c:pt idx="155">
                  <c:v>3.04718</c:v>
                </c:pt>
                <c:pt idx="156">
                  <c:v>3.0501299999999998</c:v>
                </c:pt>
                <c:pt idx="157">
                  <c:v>3.05308</c:v>
                </c:pt>
                <c:pt idx="158">
                  <c:v>3.0560299999999998</c:v>
                </c:pt>
                <c:pt idx="159">
                  <c:v>3.05898</c:v>
                </c:pt>
                <c:pt idx="160">
                  <c:v>3.0619200000000002</c:v>
                </c:pt>
                <c:pt idx="161">
                  <c:v>3.06487</c:v>
                </c:pt>
                <c:pt idx="162">
                  <c:v>3.0678200000000002</c:v>
                </c:pt>
                <c:pt idx="163">
                  <c:v>3.07077</c:v>
                </c:pt>
                <c:pt idx="164">
                  <c:v>3.0737199999999998</c:v>
                </c:pt>
                <c:pt idx="165">
                  <c:v>3.07667</c:v>
                </c:pt>
                <c:pt idx="166">
                  <c:v>3.0796199999999998</c:v>
                </c:pt>
                <c:pt idx="167">
                  <c:v>3.08257</c:v>
                </c:pt>
                <c:pt idx="168">
                  <c:v>3.0855199999999998</c:v>
                </c:pt>
                <c:pt idx="169">
                  <c:v>3.08847</c:v>
                </c:pt>
                <c:pt idx="170">
                  <c:v>3.0914199999999998</c:v>
                </c:pt>
                <c:pt idx="171">
                  <c:v>3.0943700000000001</c:v>
                </c:pt>
                <c:pt idx="172">
                  <c:v>3.0973000000000002</c:v>
                </c:pt>
                <c:pt idx="173">
                  <c:v>3.10025</c:v>
                </c:pt>
                <c:pt idx="174">
                  <c:v>3.1032000000000002</c:v>
                </c:pt>
                <c:pt idx="175">
                  <c:v>3.10615</c:v>
                </c:pt>
                <c:pt idx="176">
                  <c:v>3.1091000000000002</c:v>
                </c:pt>
                <c:pt idx="177">
                  <c:v>3.11205</c:v>
                </c:pt>
                <c:pt idx="178">
                  <c:v>3.1150000000000002</c:v>
                </c:pt>
                <c:pt idx="179">
                  <c:v>3.11795</c:v>
                </c:pt>
                <c:pt idx="180">
                  <c:v>3.1208999999999998</c:v>
                </c:pt>
                <c:pt idx="181">
                  <c:v>3.12385</c:v>
                </c:pt>
                <c:pt idx="182">
                  <c:v>3.1267999999999998</c:v>
                </c:pt>
                <c:pt idx="183">
                  <c:v>3.12975</c:v>
                </c:pt>
                <c:pt idx="184">
                  <c:v>3.1326999999999998</c:v>
                </c:pt>
                <c:pt idx="185">
                  <c:v>3.1356299999999999</c:v>
                </c:pt>
                <c:pt idx="186">
                  <c:v>3.1385800000000001</c:v>
                </c:pt>
                <c:pt idx="187">
                  <c:v>3.1415299999999999</c:v>
                </c:pt>
                <c:pt idx="188">
                  <c:v>3.1444800000000002</c:v>
                </c:pt>
                <c:pt idx="189">
                  <c:v>3.1474299999999999</c:v>
                </c:pt>
                <c:pt idx="190">
                  <c:v>3.1503800000000002</c:v>
                </c:pt>
                <c:pt idx="191">
                  <c:v>3.15333</c:v>
                </c:pt>
                <c:pt idx="192">
                  <c:v>3.1562800000000002</c:v>
                </c:pt>
                <c:pt idx="193">
                  <c:v>3.15923</c:v>
                </c:pt>
                <c:pt idx="194">
                  <c:v>3.1621800000000002</c:v>
                </c:pt>
                <c:pt idx="195">
                  <c:v>3.16513</c:v>
                </c:pt>
                <c:pt idx="196">
                  <c:v>3.1680799999999998</c:v>
                </c:pt>
                <c:pt idx="197">
                  <c:v>3.17103</c:v>
                </c:pt>
                <c:pt idx="198">
                  <c:v>3.1739700000000002</c:v>
                </c:pt>
                <c:pt idx="199">
                  <c:v>3.17692</c:v>
                </c:pt>
                <c:pt idx="200">
                  <c:v>3.1798700000000002</c:v>
                </c:pt>
                <c:pt idx="201">
                  <c:v>3.18282</c:v>
                </c:pt>
                <c:pt idx="202">
                  <c:v>3.1857700000000002</c:v>
                </c:pt>
                <c:pt idx="203">
                  <c:v>3.18872</c:v>
                </c:pt>
                <c:pt idx="204">
                  <c:v>3.1916699999999998</c:v>
                </c:pt>
                <c:pt idx="205">
                  <c:v>3.19462</c:v>
                </c:pt>
                <c:pt idx="206">
                  <c:v>3.1975699999999998</c:v>
                </c:pt>
                <c:pt idx="207">
                  <c:v>3.20052</c:v>
                </c:pt>
                <c:pt idx="208">
                  <c:v>3.2034699999999998</c:v>
                </c:pt>
                <c:pt idx="209">
                  <c:v>3.20642</c:v>
                </c:pt>
                <c:pt idx="210">
                  <c:v>3.2093500000000001</c:v>
                </c:pt>
                <c:pt idx="211">
                  <c:v>3.2122999999999999</c:v>
                </c:pt>
                <c:pt idx="212">
                  <c:v>3.2152500000000002</c:v>
                </c:pt>
                <c:pt idx="213">
                  <c:v>3.2181999999999999</c:v>
                </c:pt>
                <c:pt idx="214">
                  <c:v>3.2211500000000002</c:v>
                </c:pt>
                <c:pt idx="215">
                  <c:v>3.2241</c:v>
                </c:pt>
                <c:pt idx="216">
                  <c:v>3.2270500000000002</c:v>
                </c:pt>
                <c:pt idx="217">
                  <c:v>3.23</c:v>
                </c:pt>
                <c:pt idx="218">
                  <c:v>3.2329500000000002</c:v>
                </c:pt>
                <c:pt idx="219">
                  <c:v>3.2359</c:v>
                </c:pt>
                <c:pt idx="220">
                  <c:v>3.2388499999999998</c:v>
                </c:pt>
                <c:pt idx="221">
                  <c:v>3.2418</c:v>
                </c:pt>
                <c:pt idx="222">
                  <c:v>3.2447499999999998</c:v>
                </c:pt>
                <c:pt idx="223">
                  <c:v>3.2476799999999999</c:v>
                </c:pt>
                <c:pt idx="224">
                  <c:v>3.2506300000000001</c:v>
                </c:pt>
                <c:pt idx="225">
                  <c:v>3.2535799999999999</c:v>
                </c:pt>
                <c:pt idx="226">
                  <c:v>3.2565300000000001</c:v>
                </c:pt>
                <c:pt idx="227">
                  <c:v>3.2594799999999999</c:v>
                </c:pt>
                <c:pt idx="228">
                  <c:v>3.2624300000000002</c:v>
                </c:pt>
                <c:pt idx="229">
                  <c:v>3.2653799999999999</c:v>
                </c:pt>
                <c:pt idx="230">
                  <c:v>3.2683300000000002</c:v>
                </c:pt>
                <c:pt idx="231">
                  <c:v>3.27128</c:v>
                </c:pt>
                <c:pt idx="232">
                  <c:v>3.2742300000000002</c:v>
                </c:pt>
                <c:pt idx="233">
                  <c:v>3.27718</c:v>
                </c:pt>
                <c:pt idx="234">
                  <c:v>3.2801300000000002</c:v>
                </c:pt>
                <c:pt idx="235">
                  <c:v>3.28308</c:v>
                </c:pt>
                <c:pt idx="236">
                  <c:v>3.2860200000000002</c:v>
                </c:pt>
                <c:pt idx="237">
                  <c:v>3.2889699999999999</c:v>
                </c:pt>
                <c:pt idx="238">
                  <c:v>3.2919200000000002</c:v>
                </c:pt>
                <c:pt idx="239">
                  <c:v>3.29487</c:v>
                </c:pt>
                <c:pt idx="240">
                  <c:v>3.2978200000000002</c:v>
                </c:pt>
                <c:pt idx="241">
                  <c:v>3.30077</c:v>
                </c:pt>
                <c:pt idx="242">
                  <c:v>3.3037200000000002</c:v>
                </c:pt>
                <c:pt idx="243">
                  <c:v>3.30667</c:v>
                </c:pt>
                <c:pt idx="244">
                  <c:v>3.3096199999999998</c:v>
                </c:pt>
                <c:pt idx="245">
                  <c:v>3.31257</c:v>
                </c:pt>
                <c:pt idx="246">
                  <c:v>3.3155199999999998</c:v>
                </c:pt>
                <c:pt idx="247">
                  <c:v>3.31847</c:v>
                </c:pt>
                <c:pt idx="248">
                  <c:v>3.3214000000000001</c:v>
                </c:pt>
                <c:pt idx="249">
                  <c:v>3.3243499999999999</c:v>
                </c:pt>
                <c:pt idx="250">
                  <c:v>3.3273000000000001</c:v>
                </c:pt>
                <c:pt idx="251">
                  <c:v>3.3302499999999999</c:v>
                </c:pt>
                <c:pt idx="252">
                  <c:v>3.3332000000000002</c:v>
                </c:pt>
                <c:pt idx="253">
                  <c:v>3.3361499999999999</c:v>
                </c:pt>
                <c:pt idx="254">
                  <c:v>3.3391000000000002</c:v>
                </c:pt>
                <c:pt idx="255">
                  <c:v>3.34205</c:v>
                </c:pt>
                <c:pt idx="256">
                  <c:v>3.3450000000000002</c:v>
                </c:pt>
                <c:pt idx="257">
                  <c:v>3.34795</c:v>
                </c:pt>
                <c:pt idx="258">
                  <c:v>3.3509000000000002</c:v>
                </c:pt>
                <c:pt idx="259">
                  <c:v>3.35385</c:v>
                </c:pt>
                <c:pt idx="260">
                  <c:v>3.3567999999999998</c:v>
                </c:pt>
                <c:pt idx="261">
                  <c:v>3.3597299999999999</c:v>
                </c:pt>
                <c:pt idx="262">
                  <c:v>3.3626800000000001</c:v>
                </c:pt>
                <c:pt idx="263">
                  <c:v>3.3656299999999999</c:v>
                </c:pt>
                <c:pt idx="264">
                  <c:v>3.3685800000000001</c:v>
                </c:pt>
                <c:pt idx="265">
                  <c:v>3.3715299999999999</c:v>
                </c:pt>
                <c:pt idx="266">
                  <c:v>3.3744800000000001</c:v>
                </c:pt>
                <c:pt idx="267">
                  <c:v>3.3774299999999999</c:v>
                </c:pt>
                <c:pt idx="268">
                  <c:v>3.3803800000000002</c:v>
                </c:pt>
                <c:pt idx="269">
                  <c:v>3.3833299999999999</c:v>
                </c:pt>
                <c:pt idx="270">
                  <c:v>3.3862800000000002</c:v>
                </c:pt>
                <c:pt idx="271">
                  <c:v>3.38923</c:v>
                </c:pt>
                <c:pt idx="272">
                  <c:v>3.3921800000000002</c:v>
                </c:pt>
                <c:pt idx="273">
                  <c:v>3.39513</c:v>
                </c:pt>
                <c:pt idx="274">
                  <c:v>3.3980700000000001</c:v>
                </c:pt>
                <c:pt idx="275">
                  <c:v>3.4010199999999999</c:v>
                </c:pt>
                <c:pt idx="276">
                  <c:v>3.4039700000000002</c:v>
                </c:pt>
                <c:pt idx="277">
                  <c:v>3.4069199999999999</c:v>
                </c:pt>
                <c:pt idx="278">
                  <c:v>3.4098700000000002</c:v>
                </c:pt>
                <c:pt idx="279">
                  <c:v>3.41282</c:v>
                </c:pt>
                <c:pt idx="280">
                  <c:v>3.4157700000000002</c:v>
                </c:pt>
                <c:pt idx="281">
                  <c:v>3.41872</c:v>
                </c:pt>
                <c:pt idx="282">
                  <c:v>3.4216700000000002</c:v>
                </c:pt>
                <c:pt idx="283">
                  <c:v>3.42462</c:v>
                </c:pt>
                <c:pt idx="284">
                  <c:v>3.4275699999999998</c:v>
                </c:pt>
                <c:pt idx="285">
                  <c:v>3.43052</c:v>
                </c:pt>
                <c:pt idx="286">
                  <c:v>3.4334500000000001</c:v>
                </c:pt>
                <c:pt idx="287">
                  <c:v>3.4363999999999999</c:v>
                </c:pt>
                <c:pt idx="288">
                  <c:v>3.4393500000000001</c:v>
                </c:pt>
                <c:pt idx="289">
                  <c:v>3.4422999999999999</c:v>
                </c:pt>
                <c:pt idx="290">
                  <c:v>3.4452500000000001</c:v>
                </c:pt>
                <c:pt idx="291">
                  <c:v>3.4481999999999999</c:v>
                </c:pt>
                <c:pt idx="292">
                  <c:v>3.4511500000000002</c:v>
                </c:pt>
                <c:pt idx="293">
                  <c:v>3.4540999999999999</c:v>
                </c:pt>
                <c:pt idx="294">
                  <c:v>3.4570500000000002</c:v>
                </c:pt>
                <c:pt idx="295">
                  <c:v>3.46</c:v>
                </c:pt>
                <c:pt idx="296">
                  <c:v>3.4629500000000002</c:v>
                </c:pt>
                <c:pt idx="297">
                  <c:v>3.4659</c:v>
                </c:pt>
                <c:pt idx="298">
                  <c:v>3.4688500000000002</c:v>
                </c:pt>
                <c:pt idx="299">
                  <c:v>3.4717799999999999</c:v>
                </c:pt>
                <c:pt idx="300">
                  <c:v>3.4747300000000001</c:v>
                </c:pt>
                <c:pt idx="301">
                  <c:v>3.4776799999999999</c:v>
                </c:pt>
                <c:pt idx="302">
                  <c:v>3.4806300000000001</c:v>
                </c:pt>
                <c:pt idx="303">
                  <c:v>3.4835799999999999</c:v>
                </c:pt>
                <c:pt idx="304">
                  <c:v>3.4865300000000001</c:v>
                </c:pt>
                <c:pt idx="305">
                  <c:v>3.4894799999999999</c:v>
                </c:pt>
                <c:pt idx="306">
                  <c:v>3.4924300000000001</c:v>
                </c:pt>
                <c:pt idx="307">
                  <c:v>3.4953799999999999</c:v>
                </c:pt>
                <c:pt idx="308">
                  <c:v>3.4983300000000002</c:v>
                </c:pt>
                <c:pt idx="309">
                  <c:v>3.5012799999999999</c:v>
                </c:pt>
                <c:pt idx="310">
                  <c:v>3.5042300000000002</c:v>
                </c:pt>
                <c:pt idx="311">
                  <c:v>3.50718</c:v>
                </c:pt>
                <c:pt idx="312">
                  <c:v>3.5101200000000001</c:v>
                </c:pt>
                <c:pt idx="313">
                  <c:v>3.5130699999999999</c:v>
                </c:pt>
                <c:pt idx="314">
                  <c:v>3.5160200000000001</c:v>
                </c:pt>
                <c:pt idx="315">
                  <c:v>3.5189699999999999</c:v>
                </c:pt>
                <c:pt idx="316">
                  <c:v>3.5219200000000002</c:v>
                </c:pt>
                <c:pt idx="317">
                  <c:v>3.5248699999999999</c:v>
                </c:pt>
                <c:pt idx="318">
                  <c:v>3.5278200000000002</c:v>
                </c:pt>
                <c:pt idx="319">
                  <c:v>3.53077</c:v>
                </c:pt>
                <c:pt idx="320">
                  <c:v>3.5337200000000002</c:v>
                </c:pt>
                <c:pt idx="321">
                  <c:v>3.53667</c:v>
                </c:pt>
                <c:pt idx="322">
                  <c:v>3.5396200000000002</c:v>
                </c:pt>
                <c:pt idx="323">
                  <c:v>3.54257</c:v>
                </c:pt>
                <c:pt idx="324">
                  <c:v>3.5455000000000001</c:v>
                </c:pt>
                <c:pt idx="325">
                  <c:v>3.5484499999999999</c:v>
                </c:pt>
                <c:pt idx="326">
                  <c:v>3.5514000000000001</c:v>
                </c:pt>
                <c:pt idx="327">
                  <c:v>3.5543499999999999</c:v>
                </c:pt>
                <c:pt idx="328">
                  <c:v>3.5573000000000001</c:v>
                </c:pt>
                <c:pt idx="329">
                  <c:v>3.5602499999999999</c:v>
                </c:pt>
                <c:pt idx="330">
                  <c:v>3.5632000000000001</c:v>
                </c:pt>
                <c:pt idx="331">
                  <c:v>3.5661499999999999</c:v>
                </c:pt>
                <c:pt idx="332">
                  <c:v>3.5691000000000002</c:v>
                </c:pt>
                <c:pt idx="333">
                  <c:v>3.5720499999999999</c:v>
                </c:pt>
                <c:pt idx="334">
                  <c:v>3.5750000000000002</c:v>
                </c:pt>
                <c:pt idx="335">
                  <c:v>3.57795</c:v>
                </c:pt>
                <c:pt idx="336">
                  <c:v>3.5809000000000002</c:v>
                </c:pt>
                <c:pt idx="337">
                  <c:v>3.5838299999999998</c:v>
                </c:pt>
                <c:pt idx="338">
                  <c:v>3.5867800000000001</c:v>
                </c:pt>
                <c:pt idx="339">
                  <c:v>3.5897299999999999</c:v>
                </c:pt>
                <c:pt idx="340">
                  <c:v>3.5926800000000001</c:v>
                </c:pt>
                <c:pt idx="341">
                  <c:v>3.5956299999999999</c:v>
                </c:pt>
                <c:pt idx="342">
                  <c:v>3.5985800000000001</c:v>
                </c:pt>
                <c:pt idx="343">
                  <c:v>3.6015299999999999</c:v>
                </c:pt>
                <c:pt idx="344">
                  <c:v>3.6044800000000001</c:v>
                </c:pt>
                <c:pt idx="345">
                  <c:v>3.6074299999999999</c:v>
                </c:pt>
                <c:pt idx="346">
                  <c:v>3.6103800000000001</c:v>
                </c:pt>
                <c:pt idx="347">
                  <c:v>3.6133299999999999</c:v>
                </c:pt>
                <c:pt idx="348">
                  <c:v>3.6162800000000002</c:v>
                </c:pt>
                <c:pt idx="349">
                  <c:v>3.6192299999999999</c:v>
                </c:pt>
                <c:pt idx="350">
                  <c:v>3.6221700000000001</c:v>
                </c:pt>
                <c:pt idx="351">
                  <c:v>3.6251199999999999</c:v>
                </c:pt>
                <c:pt idx="352">
                  <c:v>3.6280700000000001</c:v>
                </c:pt>
                <c:pt idx="353">
                  <c:v>3.6310199999999999</c:v>
                </c:pt>
                <c:pt idx="354">
                  <c:v>3.6339700000000001</c:v>
                </c:pt>
                <c:pt idx="355">
                  <c:v>3.6369199999999999</c:v>
                </c:pt>
                <c:pt idx="356">
                  <c:v>3.6398700000000002</c:v>
                </c:pt>
                <c:pt idx="357">
                  <c:v>3.6428199999999999</c:v>
                </c:pt>
                <c:pt idx="358">
                  <c:v>3.6457700000000002</c:v>
                </c:pt>
                <c:pt idx="359">
                  <c:v>3.64872</c:v>
                </c:pt>
                <c:pt idx="360">
                  <c:v>3.6516700000000002</c:v>
                </c:pt>
                <c:pt idx="361">
                  <c:v>3.65462</c:v>
                </c:pt>
                <c:pt idx="362">
                  <c:v>3.6575500000000001</c:v>
                </c:pt>
                <c:pt idx="363">
                  <c:v>3.6604999999999999</c:v>
                </c:pt>
                <c:pt idx="364">
                  <c:v>3.6634500000000001</c:v>
                </c:pt>
                <c:pt idx="365">
                  <c:v>3.6663999999999999</c:v>
                </c:pt>
                <c:pt idx="366">
                  <c:v>3.6693500000000001</c:v>
                </c:pt>
                <c:pt idx="367">
                  <c:v>3.6722999999999999</c:v>
                </c:pt>
                <c:pt idx="368">
                  <c:v>3.6752500000000001</c:v>
                </c:pt>
                <c:pt idx="369">
                  <c:v>3.6781999999999999</c:v>
                </c:pt>
                <c:pt idx="370">
                  <c:v>3.6811500000000001</c:v>
                </c:pt>
                <c:pt idx="371">
                  <c:v>3.6840999999999999</c:v>
                </c:pt>
                <c:pt idx="372">
                  <c:v>3.6870500000000002</c:v>
                </c:pt>
                <c:pt idx="373">
                  <c:v>3.69</c:v>
                </c:pt>
                <c:pt idx="374">
                  <c:v>3.6929500000000002</c:v>
                </c:pt>
                <c:pt idx="375">
                  <c:v>3.6958799999999998</c:v>
                </c:pt>
                <c:pt idx="376">
                  <c:v>3.6988300000000001</c:v>
                </c:pt>
                <c:pt idx="377">
                  <c:v>3.7017799999999998</c:v>
                </c:pt>
                <c:pt idx="378">
                  <c:v>3.7047300000000001</c:v>
                </c:pt>
                <c:pt idx="379">
                  <c:v>3.7076799999999999</c:v>
                </c:pt>
                <c:pt idx="380">
                  <c:v>3.7106300000000001</c:v>
                </c:pt>
                <c:pt idx="381">
                  <c:v>3.7135799999999999</c:v>
                </c:pt>
                <c:pt idx="382">
                  <c:v>3.7165300000000001</c:v>
                </c:pt>
                <c:pt idx="383">
                  <c:v>3.7194799999999999</c:v>
                </c:pt>
                <c:pt idx="384">
                  <c:v>3.7224300000000001</c:v>
                </c:pt>
                <c:pt idx="385">
                  <c:v>3.7253799999999999</c:v>
                </c:pt>
                <c:pt idx="386">
                  <c:v>3.7283300000000001</c:v>
                </c:pt>
                <c:pt idx="387">
                  <c:v>3.7312799999999999</c:v>
                </c:pt>
                <c:pt idx="388">
                  <c:v>3.7342200000000001</c:v>
                </c:pt>
                <c:pt idx="389">
                  <c:v>3.7371699999999999</c:v>
                </c:pt>
                <c:pt idx="390">
                  <c:v>3.7401200000000001</c:v>
                </c:pt>
                <c:pt idx="391">
                  <c:v>3.7430699999999999</c:v>
                </c:pt>
                <c:pt idx="392">
                  <c:v>3.7460200000000001</c:v>
                </c:pt>
                <c:pt idx="393">
                  <c:v>3.7489699999999999</c:v>
                </c:pt>
                <c:pt idx="394">
                  <c:v>3.7519200000000001</c:v>
                </c:pt>
                <c:pt idx="395">
                  <c:v>3.7548699999999999</c:v>
                </c:pt>
                <c:pt idx="396">
                  <c:v>3.7578200000000002</c:v>
                </c:pt>
                <c:pt idx="397">
                  <c:v>3.7607699999999999</c:v>
                </c:pt>
                <c:pt idx="398">
                  <c:v>3.7637200000000002</c:v>
                </c:pt>
                <c:pt idx="399">
                  <c:v>3.76667</c:v>
                </c:pt>
                <c:pt idx="400">
                  <c:v>3.7696000000000001</c:v>
                </c:pt>
                <c:pt idx="401">
                  <c:v>3.7725499999999998</c:v>
                </c:pt>
                <c:pt idx="402">
                  <c:v>3.7755000000000001</c:v>
                </c:pt>
                <c:pt idx="403">
                  <c:v>3.7784499999999999</c:v>
                </c:pt>
                <c:pt idx="404">
                  <c:v>3.7814000000000001</c:v>
                </c:pt>
                <c:pt idx="405">
                  <c:v>3.7843499999999999</c:v>
                </c:pt>
                <c:pt idx="406">
                  <c:v>3.7873000000000001</c:v>
                </c:pt>
                <c:pt idx="407">
                  <c:v>3.7902499999999999</c:v>
                </c:pt>
                <c:pt idx="408">
                  <c:v>3.7932000000000001</c:v>
                </c:pt>
                <c:pt idx="409">
                  <c:v>3.7961499999999999</c:v>
                </c:pt>
                <c:pt idx="410">
                  <c:v>3.7991000000000001</c:v>
                </c:pt>
                <c:pt idx="411">
                  <c:v>3.8020499999999999</c:v>
                </c:pt>
                <c:pt idx="412">
                  <c:v>3.8050000000000002</c:v>
                </c:pt>
                <c:pt idx="413">
                  <c:v>3.8079299999999998</c:v>
                </c:pt>
                <c:pt idx="414">
                  <c:v>3.81088</c:v>
                </c:pt>
                <c:pt idx="415">
                  <c:v>3.8138299999999998</c:v>
                </c:pt>
                <c:pt idx="416">
                  <c:v>3.8167800000000001</c:v>
                </c:pt>
                <c:pt idx="417">
                  <c:v>3.8197299999999998</c:v>
                </c:pt>
                <c:pt idx="418">
                  <c:v>3.8226800000000001</c:v>
                </c:pt>
                <c:pt idx="419">
                  <c:v>3.8256299999999999</c:v>
                </c:pt>
                <c:pt idx="420">
                  <c:v>3.8285800000000001</c:v>
                </c:pt>
                <c:pt idx="421">
                  <c:v>3.8315299999999999</c:v>
                </c:pt>
                <c:pt idx="422">
                  <c:v>3.8344800000000001</c:v>
                </c:pt>
                <c:pt idx="423">
                  <c:v>3.8374299999999999</c:v>
                </c:pt>
                <c:pt idx="424">
                  <c:v>3.8403800000000001</c:v>
                </c:pt>
                <c:pt idx="425">
                  <c:v>3.8433299999999999</c:v>
                </c:pt>
                <c:pt idx="426">
                  <c:v>3.8462700000000001</c:v>
                </c:pt>
                <c:pt idx="427">
                  <c:v>3.8492199999999999</c:v>
                </c:pt>
                <c:pt idx="428">
                  <c:v>3.8521700000000001</c:v>
                </c:pt>
                <c:pt idx="429">
                  <c:v>3.8551199999999999</c:v>
                </c:pt>
                <c:pt idx="430">
                  <c:v>3.8580700000000001</c:v>
                </c:pt>
                <c:pt idx="431">
                  <c:v>3.8610199999999999</c:v>
                </c:pt>
                <c:pt idx="432">
                  <c:v>3.8639700000000001</c:v>
                </c:pt>
                <c:pt idx="433">
                  <c:v>3.8669199999999999</c:v>
                </c:pt>
                <c:pt idx="434">
                  <c:v>3.8698700000000001</c:v>
                </c:pt>
                <c:pt idx="435">
                  <c:v>3.8728199999999999</c:v>
                </c:pt>
                <c:pt idx="436">
                  <c:v>3.8757700000000002</c:v>
                </c:pt>
                <c:pt idx="437">
                  <c:v>3.8787199999999999</c:v>
                </c:pt>
                <c:pt idx="438">
                  <c:v>3.88165</c:v>
                </c:pt>
                <c:pt idx="439">
                  <c:v>3.8845999999999998</c:v>
                </c:pt>
                <c:pt idx="440">
                  <c:v>3.8875500000000001</c:v>
                </c:pt>
                <c:pt idx="441">
                  <c:v>3.8904999999999998</c:v>
                </c:pt>
                <c:pt idx="442">
                  <c:v>3.8934500000000001</c:v>
                </c:pt>
                <c:pt idx="443">
                  <c:v>3.8963999999999999</c:v>
                </c:pt>
                <c:pt idx="444">
                  <c:v>3.8993500000000001</c:v>
                </c:pt>
                <c:pt idx="445">
                  <c:v>3.9022999999999999</c:v>
                </c:pt>
                <c:pt idx="446">
                  <c:v>3.9052500000000001</c:v>
                </c:pt>
                <c:pt idx="447">
                  <c:v>3.9081999999999999</c:v>
                </c:pt>
                <c:pt idx="448">
                  <c:v>3.9111500000000001</c:v>
                </c:pt>
                <c:pt idx="449">
                  <c:v>3.9140999999999999</c:v>
                </c:pt>
                <c:pt idx="450">
                  <c:v>3.9170500000000001</c:v>
                </c:pt>
                <c:pt idx="451">
                  <c:v>3.9199799999999998</c:v>
                </c:pt>
                <c:pt idx="452">
                  <c:v>3.92293</c:v>
                </c:pt>
                <c:pt idx="453">
                  <c:v>3.9258799999999998</c:v>
                </c:pt>
                <c:pt idx="454">
                  <c:v>3.92883</c:v>
                </c:pt>
                <c:pt idx="455">
                  <c:v>3.9317799999999998</c:v>
                </c:pt>
                <c:pt idx="456">
                  <c:v>3.9347300000000001</c:v>
                </c:pt>
                <c:pt idx="457">
                  <c:v>3.9376799999999998</c:v>
                </c:pt>
                <c:pt idx="458">
                  <c:v>3.9406300000000001</c:v>
                </c:pt>
                <c:pt idx="459">
                  <c:v>3.9435799999999999</c:v>
                </c:pt>
                <c:pt idx="460">
                  <c:v>3.9465300000000001</c:v>
                </c:pt>
                <c:pt idx="461">
                  <c:v>3.9494799999999999</c:v>
                </c:pt>
                <c:pt idx="462">
                  <c:v>3.9524300000000001</c:v>
                </c:pt>
                <c:pt idx="463">
                  <c:v>3.9553799999999999</c:v>
                </c:pt>
                <c:pt idx="464">
                  <c:v>3.9583200000000001</c:v>
                </c:pt>
                <c:pt idx="465">
                  <c:v>3.9612699999999998</c:v>
                </c:pt>
                <c:pt idx="466">
                  <c:v>3.9642200000000001</c:v>
                </c:pt>
                <c:pt idx="467">
                  <c:v>3.9671699999999999</c:v>
                </c:pt>
                <c:pt idx="468">
                  <c:v>3.9701200000000001</c:v>
                </c:pt>
                <c:pt idx="469">
                  <c:v>3.9730699999999999</c:v>
                </c:pt>
                <c:pt idx="470">
                  <c:v>3.9760200000000001</c:v>
                </c:pt>
                <c:pt idx="471">
                  <c:v>3.9789699999999999</c:v>
                </c:pt>
                <c:pt idx="472">
                  <c:v>3.9819200000000001</c:v>
                </c:pt>
                <c:pt idx="473">
                  <c:v>3.9848699999999999</c:v>
                </c:pt>
                <c:pt idx="474">
                  <c:v>3.9878200000000001</c:v>
                </c:pt>
                <c:pt idx="475">
                  <c:v>3.9907699999999999</c:v>
                </c:pt>
                <c:pt idx="476">
                  <c:v>3.9937</c:v>
                </c:pt>
                <c:pt idx="477">
                  <c:v>3.9966499999999998</c:v>
                </c:pt>
                <c:pt idx="478">
                  <c:v>3.9996</c:v>
                </c:pt>
                <c:pt idx="479">
                  <c:v>4.0025500000000003</c:v>
                </c:pt>
                <c:pt idx="480">
                  <c:v>4.0054999999999996</c:v>
                </c:pt>
                <c:pt idx="481">
                  <c:v>4.0084499999999998</c:v>
                </c:pt>
                <c:pt idx="482">
                  <c:v>4.0114000000000001</c:v>
                </c:pt>
                <c:pt idx="483">
                  <c:v>4.0143500000000003</c:v>
                </c:pt>
                <c:pt idx="484">
                  <c:v>4.0172999999999996</c:v>
                </c:pt>
                <c:pt idx="485">
                  <c:v>4.0202499999999999</c:v>
                </c:pt>
                <c:pt idx="486">
                  <c:v>4.0232000000000001</c:v>
                </c:pt>
                <c:pt idx="487">
                  <c:v>4.0261500000000003</c:v>
                </c:pt>
                <c:pt idx="488">
                  <c:v>4.0290999999999997</c:v>
                </c:pt>
                <c:pt idx="489">
                  <c:v>4.0320299999999998</c:v>
                </c:pt>
                <c:pt idx="490">
                  <c:v>4.03498</c:v>
                </c:pt>
                <c:pt idx="491">
                  <c:v>4.0379300000000002</c:v>
                </c:pt>
                <c:pt idx="492">
                  <c:v>4.0408799999999996</c:v>
                </c:pt>
                <c:pt idx="493">
                  <c:v>4.0438299999999998</c:v>
                </c:pt>
                <c:pt idx="494">
                  <c:v>4.04678</c:v>
                </c:pt>
                <c:pt idx="495">
                  <c:v>4.0497300000000003</c:v>
                </c:pt>
                <c:pt idx="496">
                  <c:v>4.0526799999999996</c:v>
                </c:pt>
                <c:pt idx="497">
                  <c:v>4.0556299999999998</c:v>
                </c:pt>
                <c:pt idx="498">
                  <c:v>4.0585800000000001</c:v>
                </c:pt>
                <c:pt idx="499">
                  <c:v>4.0615300000000003</c:v>
                </c:pt>
                <c:pt idx="500">
                  <c:v>4.0644799999999996</c:v>
                </c:pt>
                <c:pt idx="501">
                  <c:v>4.0674299999999999</c:v>
                </c:pt>
                <c:pt idx="502">
                  <c:v>4.0703699999999996</c:v>
                </c:pt>
                <c:pt idx="503">
                  <c:v>4.0733199999999998</c:v>
                </c:pt>
                <c:pt idx="504">
                  <c:v>4.0762700000000001</c:v>
                </c:pt>
                <c:pt idx="505">
                  <c:v>4.0792200000000003</c:v>
                </c:pt>
                <c:pt idx="506">
                  <c:v>4.0821699999999996</c:v>
                </c:pt>
                <c:pt idx="507">
                  <c:v>4.0851199999999999</c:v>
                </c:pt>
                <c:pt idx="508">
                  <c:v>4.0880700000000001</c:v>
                </c:pt>
                <c:pt idx="509">
                  <c:v>4.0910200000000003</c:v>
                </c:pt>
                <c:pt idx="510">
                  <c:v>4.0939699999999997</c:v>
                </c:pt>
                <c:pt idx="511">
                  <c:v>4.0969199999999999</c:v>
                </c:pt>
                <c:pt idx="512">
                  <c:v>4.0998700000000001</c:v>
                </c:pt>
                <c:pt idx="513">
                  <c:v>4.1028200000000004</c:v>
                </c:pt>
                <c:pt idx="514">
                  <c:v>4.1057499999999996</c:v>
                </c:pt>
                <c:pt idx="515">
                  <c:v>4.1086999999999998</c:v>
                </c:pt>
                <c:pt idx="516">
                  <c:v>4.11165</c:v>
                </c:pt>
                <c:pt idx="517">
                  <c:v>4.1146000000000003</c:v>
                </c:pt>
                <c:pt idx="518">
                  <c:v>4.1175499999999996</c:v>
                </c:pt>
                <c:pt idx="519">
                  <c:v>4.1204999999999998</c:v>
                </c:pt>
                <c:pt idx="520">
                  <c:v>4.1234500000000001</c:v>
                </c:pt>
                <c:pt idx="521">
                  <c:v>4.1264000000000003</c:v>
                </c:pt>
                <c:pt idx="522">
                  <c:v>4.1293499999999996</c:v>
                </c:pt>
                <c:pt idx="523">
                  <c:v>4.1322999999999999</c:v>
                </c:pt>
                <c:pt idx="524">
                  <c:v>4.1352500000000001</c:v>
                </c:pt>
                <c:pt idx="525">
                  <c:v>4.1382000000000003</c:v>
                </c:pt>
                <c:pt idx="526">
                  <c:v>4.1411499999999997</c:v>
                </c:pt>
                <c:pt idx="527">
                  <c:v>4.1440799999999998</c:v>
                </c:pt>
                <c:pt idx="528">
                  <c:v>4.14703</c:v>
                </c:pt>
                <c:pt idx="529">
                  <c:v>4.1499800000000002</c:v>
                </c:pt>
                <c:pt idx="530">
                  <c:v>4.1529299999999996</c:v>
                </c:pt>
                <c:pt idx="531">
                  <c:v>4.1558799999999998</c:v>
                </c:pt>
                <c:pt idx="532">
                  <c:v>4.15883</c:v>
                </c:pt>
                <c:pt idx="533">
                  <c:v>4.1617800000000003</c:v>
                </c:pt>
                <c:pt idx="534">
                  <c:v>4.1647299999999996</c:v>
                </c:pt>
                <c:pt idx="535">
                  <c:v>4.1676799999999998</c:v>
                </c:pt>
                <c:pt idx="536">
                  <c:v>4.1706300000000001</c:v>
                </c:pt>
                <c:pt idx="537">
                  <c:v>4.1735800000000003</c:v>
                </c:pt>
                <c:pt idx="538">
                  <c:v>4.1765299999999996</c:v>
                </c:pt>
                <c:pt idx="539">
                  <c:v>4.1794799999999999</c:v>
                </c:pt>
                <c:pt idx="540">
                  <c:v>4.1824199999999996</c:v>
                </c:pt>
                <c:pt idx="541">
                  <c:v>4.1853699999999998</c:v>
                </c:pt>
                <c:pt idx="542">
                  <c:v>4.18832</c:v>
                </c:pt>
                <c:pt idx="543">
                  <c:v>4.1912700000000003</c:v>
                </c:pt>
                <c:pt idx="544">
                  <c:v>4.1942199999999996</c:v>
                </c:pt>
                <c:pt idx="545">
                  <c:v>4.1971699999999998</c:v>
                </c:pt>
                <c:pt idx="546">
                  <c:v>4.2001200000000001</c:v>
                </c:pt>
                <c:pt idx="547">
                  <c:v>4.2030700000000003</c:v>
                </c:pt>
                <c:pt idx="548">
                  <c:v>4.2060199999999996</c:v>
                </c:pt>
                <c:pt idx="549">
                  <c:v>4.2089699999999999</c:v>
                </c:pt>
                <c:pt idx="550">
                  <c:v>4.2119200000000001</c:v>
                </c:pt>
                <c:pt idx="551">
                  <c:v>4.2148700000000003</c:v>
                </c:pt>
                <c:pt idx="552">
                  <c:v>4.2178000000000004</c:v>
                </c:pt>
                <c:pt idx="553">
                  <c:v>4.2207499999999998</c:v>
                </c:pt>
                <c:pt idx="554">
                  <c:v>4.2237</c:v>
                </c:pt>
                <c:pt idx="555">
                  <c:v>4.2266500000000002</c:v>
                </c:pt>
                <c:pt idx="556">
                  <c:v>4.2295999999999996</c:v>
                </c:pt>
                <c:pt idx="557">
                  <c:v>4.2325499999999998</c:v>
                </c:pt>
                <c:pt idx="558">
                  <c:v>4.2355</c:v>
                </c:pt>
                <c:pt idx="559">
                  <c:v>4.2384500000000003</c:v>
                </c:pt>
                <c:pt idx="560">
                  <c:v>4.2413999999999996</c:v>
                </c:pt>
                <c:pt idx="561">
                  <c:v>4.2443499999999998</c:v>
                </c:pt>
                <c:pt idx="562">
                  <c:v>4.2473000000000001</c:v>
                </c:pt>
                <c:pt idx="563">
                  <c:v>4.2502500000000003</c:v>
                </c:pt>
                <c:pt idx="564">
                  <c:v>4.2531999999999996</c:v>
                </c:pt>
                <c:pt idx="565">
                  <c:v>4.2561299999999997</c:v>
                </c:pt>
                <c:pt idx="566">
                  <c:v>4.25908</c:v>
                </c:pt>
                <c:pt idx="567">
                  <c:v>4.2620300000000002</c:v>
                </c:pt>
                <c:pt idx="568">
                  <c:v>4.2649800000000004</c:v>
                </c:pt>
                <c:pt idx="569">
                  <c:v>4.2679299999999998</c:v>
                </c:pt>
                <c:pt idx="570">
                  <c:v>4.27088</c:v>
                </c:pt>
                <c:pt idx="571">
                  <c:v>4.2738300000000002</c:v>
                </c:pt>
                <c:pt idx="572">
                  <c:v>4.2767799999999996</c:v>
                </c:pt>
                <c:pt idx="573">
                  <c:v>4.2797299999999998</c:v>
                </c:pt>
                <c:pt idx="574">
                  <c:v>4.28268</c:v>
                </c:pt>
                <c:pt idx="575">
                  <c:v>4.2856300000000003</c:v>
                </c:pt>
                <c:pt idx="576">
                  <c:v>4.2885799999999996</c:v>
                </c:pt>
                <c:pt idx="577">
                  <c:v>4.2915299999999998</c:v>
                </c:pt>
                <c:pt idx="578">
                  <c:v>4.2944699999999996</c:v>
                </c:pt>
                <c:pt idx="579">
                  <c:v>4.2974199999999998</c:v>
                </c:pt>
                <c:pt idx="580">
                  <c:v>4.30037</c:v>
                </c:pt>
                <c:pt idx="581">
                  <c:v>4.3033200000000003</c:v>
                </c:pt>
                <c:pt idx="582">
                  <c:v>4.3062699999999996</c:v>
                </c:pt>
                <c:pt idx="583">
                  <c:v>4.3092199999999998</c:v>
                </c:pt>
                <c:pt idx="584">
                  <c:v>4.3121700000000001</c:v>
                </c:pt>
                <c:pt idx="585">
                  <c:v>4.3151200000000003</c:v>
                </c:pt>
                <c:pt idx="586">
                  <c:v>4.3180699999999996</c:v>
                </c:pt>
                <c:pt idx="587">
                  <c:v>4.3210199999999999</c:v>
                </c:pt>
                <c:pt idx="588">
                  <c:v>4.3239700000000001</c:v>
                </c:pt>
                <c:pt idx="589">
                  <c:v>4.3269200000000003</c:v>
                </c:pt>
                <c:pt idx="590">
                  <c:v>4.3298500000000004</c:v>
                </c:pt>
                <c:pt idx="591">
                  <c:v>4.3327999999999998</c:v>
                </c:pt>
                <c:pt idx="592">
                  <c:v>4.33575</c:v>
                </c:pt>
                <c:pt idx="593">
                  <c:v>4.3387000000000002</c:v>
                </c:pt>
                <c:pt idx="594">
                  <c:v>4.3416499999999996</c:v>
                </c:pt>
                <c:pt idx="595">
                  <c:v>4.3445999999999998</c:v>
                </c:pt>
                <c:pt idx="596">
                  <c:v>4.34755</c:v>
                </c:pt>
                <c:pt idx="597">
                  <c:v>4.3505000000000003</c:v>
                </c:pt>
                <c:pt idx="598">
                  <c:v>4.3534499999999996</c:v>
                </c:pt>
                <c:pt idx="599">
                  <c:v>4.3563999999999998</c:v>
                </c:pt>
                <c:pt idx="600">
                  <c:v>4.3593500000000001</c:v>
                </c:pt>
                <c:pt idx="601">
                  <c:v>4.3623000000000003</c:v>
                </c:pt>
                <c:pt idx="602">
                  <c:v>4.3652499999999996</c:v>
                </c:pt>
                <c:pt idx="603">
                  <c:v>4.3681799999999997</c:v>
                </c:pt>
                <c:pt idx="604">
                  <c:v>4.37113</c:v>
                </c:pt>
                <c:pt idx="605">
                  <c:v>4.3740800000000002</c:v>
                </c:pt>
                <c:pt idx="606">
                  <c:v>4.3770300000000004</c:v>
                </c:pt>
                <c:pt idx="607">
                  <c:v>4.3799799999999998</c:v>
                </c:pt>
                <c:pt idx="608">
                  <c:v>4.38293</c:v>
                </c:pt>
                <c:pt idx="609">
                  <c:v>4.3858800000000002</c:v>
                </c:pt>
                <c:pt idx="610">
                  <c:v>4.3888299999999996</c:v>
                </c:pt>
                <c:pt idx="611">
                  <c:v>4.3917799999999998</c:v>
                </c:pt>
                <c:pt idx="612">
                  <c:v>4.39473</c:v>
                </c:pt>
                <c:pt idx="613">
                  <c:v>4.3976800000000003</c:v>
                </c:pt>
                <c:pt idx="614">
                  <c:v>4.4006299999999996</c:v>
                </c:pt>
                <c:pt idx="615">
                  <c:v>4.4035799999999998</c:v>
                </c:pt>
                <c:pt idx="616">
                  <c:v>4.4065200000000004</c:v>
                </c:pt>
                <c:pt idx="617">
                  <c:v>4.4094699999999998</c:v>
                </c:pt>
                <c:pt idx="618">
                  <c:v>4.41242</c:v>
                </c:pt>
                <c:pt idx="619">
                  <c:v>4.4153700000000002</c:v>
                </c:pt>
                <c:pt idx="620">
                  <c:v>4.4183199999999996</c:v>
                </c:pt>
                <c:pt idx="621">
                  <c:v>4.4212699999999998</c:v>
                </c:pt>
                <c:pt idx="622">
                  <c:v>4.42422</c:v>
                </c:pt>
                <c:pt idx="623">
                  <c:v>4.4271700000000003</c:v>
                </c:pt>
                <c:pt idx="624">
                  <c:v>4.4301199999999996</c:v>
                </c:pt>
                <c:pt idx="625">
                  <c:v>4.4330699999999998</c:v>
                </c:pt>
                <c:pt idx="626">
                  <c:v>4.4360200000000001</c:v>
                </c:pt>
                <c:pt idx="627">
                  <c:v>4.4389700000000003</c:v>
                </c:pt>
                <c:pt idx="628">
                  <c:v>4.4419199999999996</c:v>
                </c:pt>
                <c:pt idx="629">
                  <c:v>4.4448499999999997</c:v>
                </c:pt>
                <c:pt idx="630">
                  <c:v>4.4478</c:v>
                </c:pt>
                <c:pt idx="631">
                  <c:v>4.4507500000000002</c:v>
                </c:pt>
                <c:pt idx="632">
                  <c:v>4.4537000000000004</c:v>
                </c:pt>
                <c:pt idx="633">
                  <c:v>4.4566499999999998</c:v>
                </c:pt>
                <c:pt idx="634">
                  <c:v>4.4596</c:v>
                </c:pt>
                <c:pt idx="635">
                  <c:v>4.4625500000000002</c:v>
                </c:pt>
                <c:pt idx="636">
                  <c:v>4.4654999999999996</c:v>
                </c:pt>
                <c:pt idx="637">
                  <c:v>4.4684499999999998</c:v>
                </c:pt>
                <c:pt idx="638">
                  <c:v>4.4714</c:v>
                </c:pt>
                <c:pt idx="639">
                  <c:v>4.4743500000000003</c:v>
                </c:pt>
                <c:pt idx="640">
                  <c:v>4.4772999999999996</c:v>
                </c:pt>
                <c:pt idx="641">
                  <c:v>4.4802299999999997</c:v>
                </c:pt>
                <c:pt idx="642">
                  <c:v>4.4831799999999999</c:v>
                </c:pt>
                <c:pt idx="643">
                  <c:v>4.4861300000000002</c:v>
                </c:pt>
                <c:pt idx="644">
                  <c:v>4.4890800000000004</c:v>
                </c:pt>
                <c:pt idx="645">
                  <c:v>4.4920299999999997</c:v>
                </c:pt>
                <c:pt idx="646">
                  <c:v>4.49498</c:v>
                </c:pt>
                <c:pt idx="647">
                  <c:v>4.4979300000000002</c:v>
                </c:pt>
                <c:pt idx="648">
                  <c:v>4.5008800000000004</c:v>
                </c:pt>
                <c:pt idx="649">
                  <c:v>4.5038299999999998</c:v>
                </c:pt>
                <c:pt idx="650">
                  <c:v>4.50678</c:v>
                </c:pt>
                <c:pt idx="651">
                  <c:v>4.5097300000000002</c:v>
                </c:pt>
                <c:pt idx="652">
                  <c:v>4.5126799999999996</c:v>
                </c:pt>
                <c:pt idx="653">
                  <c:v>4.5156299999999998</c:v>
                </c:pt>
                <c:pt idx="654">
                  <c:v>4.5185700000000004</c:v>
                </c:pt>
                <c:pt idx="655">
                  <c:v>4.5215199999999998</c:v>
                </c:pt>
                <c:pt idx="656">
                  <c:v>4.52447</c:v>
                </c:pt>
                <c:pt idx="657">
                  <c:v>4.5274200000000002</c:v>
                </c:pt>
                <c:pt idx="658">
                  <c:v>4.5303699999999996</c:v>
                </c:pt>
                <c:pt idx="659">
                  <c:v>4.5333199999999998</c:v>
                </c:pt>
                <c:pt idx="660">
                  <c:v>4.53627</c:v>
                </c:pt>
                <c:pt idx="661">
                  <c:v>4.5392200000000003</c:v>
                </c:pt>
                <c:pt idx="662">
                  <c:v>4.5421699999999996</c:v>
                </c:pt>
                <c:pt idx="663">
                  <c:v>4.5451199999999998</c:v>
                </c:pt>
                <c:pt idx="664">
                  <c:v>4.5480700000000001</c:v>
                </c:pt>
                <c:pt idx="665">
                  <c:v>4.5510200000000003</c:v>
                </c:pt>
                <c:pt idx="666">
                  <c:v>4.5539500000000004</c:v>
                </c:pt>
                <c:pt idx="667">
                  <c:v>4.5568999999999997</c:v>
                </c:pt>
                <c:pt idx="668">
                  <c:v>4.55985</c:v>
                </c:pt>
                <c:pt idx="669">
                  <c:v>4.5628000000000002</c:v>
                </c:pt>
                <c:pt idx="670">
                  <c:v>4.5657500000000004</c:v>
                </c:pt>
                <c:pt idx="671">
                  <c:v>4.5686999999999998</c:v>
                </c:pt>
                <c:pt idx="672">
                  <c:v>4.57165</c:v>
                </c:pt>
                <c:pt idx="673">
                  <c:v>4.5746000000000002</c:v>
                </c:pt>
                <c:pt idx="674">
                  <c:v>4.5775499999999996</c:v>
                </c:pt>
                <c:pt idx="675">
                  <c:v>4.5804999999999998</c:v>
                </c:pt>
                <c:pt idx="676">
                  <c:v>4.58345</c:v>
                </c:pt>
                <c:pt idx="677">
                  <c:v>4.5864000000000003</c:v>
                </c:pt>
                <c:pt idx="678">
                  <c:v>4.5893499999999996</c:v>
                </c:pt>
                <c:pt idx="679">
                  <c:v>4.5922799999999997</c:v>
                </c:pt>
                <c:pt idx="680">
                  <c:v>4.5952299999999999</c:v>
                </c:pt>
                <c:pt idx="681">
                  <c:v>4.5981800000000002</c:v>
                </c:pt>
                <c:pt idx="682">
                  <c:v>4.6011300000000004</c:v>
                </c:pt>
                <c:pt idx="683">
                  <c:v>4.6040799999999997</c:v>
                </c:pt>
                <c:pt idx="684">
                  <c:v>4.60703</c:v>
                </c:pt>
                <c:pt idx="685">
                  <c:v>4.6099800000000002</c:v>
                </c:pt>
                <c:pt idx="686">
                  <c:v>4.6129300000000004</c:v>
                </c:pt>
                <c:pt idx="687">
                  <c:v>4.6158799999999998</c:v>
                </c:pt>
                <c:pt idx="688">
                  <c:v>4.61883</c:v>
                </c:pt>
                <c:pt idx="689">
                  <c:v>4.6217800000000002</c:v>
                </c:pt>
                <c:pt idx="690">
                  <c:v>4.6247299999999996</c:v>
                </c:pt>
                <c:pt idx="691">
                  <c:v>4.6276799999999998</c:v>
                </c:pt>
                <c:pt idx="692">
                  <c:v>4.6306200000000004</c:v>
                </c:pt>
                <c:pt idx="693">
                  <c:v>4.6335699999999997</c:v>
                </c:pt>
                <c:pt idx="694">
                  <c:v>4.63652</c:v>
                </c:pt>
                <c:pt idx="695">
                  <c:v>4.6394700000000002</c:v>
                </c:pt>
                <c:pt idx="696">
                  <c:v>4.6424200000000004</c:v>
                </c:pt>
                <c:pt idx="697">
                  <c:v>4.6453699999999998</c:v>
                </c:pt>
                <c:pt idx="698">
                  <c:v>4.64832</c:v>
                </c:pt>
                <c:pt idx="699">
                  <c:v>4.6512700000000002</c:v>
                </c:pt>
                <c:pt idx="700">
                  <c:v>4.6542199999999996</c:v>
                </c:pt>
                <c:pt idx="701">
                  <c:v>4.6571699999999998</c:v>
                </c:pt>
                <c:pt idx="702">
                  <c:v>4.66012</c:v>
                </c:pt>
                <c:pt idx="703">
                  <c:v>4.6630700000000003</c:v>
                </c:pt>
                <c:pt idx="704">
                  <c:v>4.6660000000000004</c:v>
                </c:pt>
                <c:pt idx="705">
                  <c:v>4.6689499999999997</c:v>
                </c:pt>
                <c:pt idx="706">
                  <c:v>4.6718999999999999</c:v>
                </c:pt>
                <c:pt idx="707">
                  <c:v>4.6748500000000002</c:v>
                </c:pt>
                <c:pt idx="708">
                  <c:v>4.6778000000000004</c:v>
                </c:pt>
                <c:pt idx="709">
                  <c:v>4.6807499999999997</c:v>
                </c:pt>
                <c:pt idx="710">
                  <c:v>4.6837</c:v>
                </c:pt>
                <c:pt idx="711">
                  <c:v>4.6866500000000002</c:v>
                </c:pt>
                <c:pt idx="712">
                  <c:v>4.6896000000000004</c:v>
                </c:pt>
                <c:pt idx="713">
                  <c:v>4.6925499999999998</c:v>
                </c:pt>
                <c:pt idx="714">
                  <c:v>4.6955</c:v>
                </c:pt>
                <c:pt idx="715">
                  <c:v>4.6984500000000002</c:v>
                </c:pt>
                <c:pt idx="716">
                  <c:v>4.7013999999999996</c:v>
                </c:pt>
                <c:pt idx="717">
                  <c:v>4.7043299999999997</c:v>
                </c:pt>
                <c:pt idx="718">
                  <c:v>4.7072799999999999</c:v>
                </c:pt>
                <c:pt idx="719">
                  <c:v>4.7102300000000001</c:v>
                </c:pt>
                <c:pt idx="720">
                  <c:v>4.7131800000000004</c:v>
                </c:pt>
                <c:pt idx="721">
                  <c:v>4.7161299999999997</c:v>
                </c:pt>
                <c:pt idx="722">
                  <c:v>4.7190799999999999</c:v>
                </c:pt>
                <c:pt idx="723">
                  <c:v>4.7220300000000002</c:v>
                </c:pt>
                <c:pt idx="724">
                  <c:v>4.7249800000000004</c:v>
                </c:pt>
                <c:pt idx="725">
                  <c:v>4.7279299999999997</c:v>
                </c:pt>
                <c:pt idx="726">
                  <c:v>4.73088</c:v>
                </c:pt>
                <c:pt idx="727">
                  <c:v>4.7338300000000002</c:v>
                </c:pt>
                <c:pt idx="728">
                  <c:v>4.7367800000000004</c:v>
                </c:pt>
                <c:pt idx="729">
                  <c:v>4.7397299999999998</c:v>
                </c:pt>
                <c:pt idx="730">
                  <c:v>4.7426700000000004</c:v>
                </c:pt>
                <c:pt idx="731">
                  <c:v>4.7456199999999997</c:v>
                </c:pt>
                <c:pt idx="732">
                  <c:v>4.74857</c:v>
                </c:pt>
                <c:pt idx="733">
                  <c:v>4.7515200000000002</c:v>
                </c:pt>
                <c:pt idx="734">
                  <c:v>4.7544700000000004</c:v>
                </c:pt>
                <c:pt idx="735">
                  <c:v>4.7574199999999998</c:v>
                </c:pt>
                <c:pt idx="736">
                  <c:v>4.76037</c:v>
                </c:pt>
                <c:pt idx="737">
                  <c:v>4.7633200000000002</c:v>
                </c:pt>
                <c:pt idx="738">
                  <c:v>4.7662699999999996</c:v>
                </c:pt>
                <c:pt idx="739">
                  <c:v>4.7692199999999998</c:v>
                </c:pt>
                <c:pt idx="740">
                  <c:v>4.77217</c:v>
                </c:pt>
                <c:pt idx="741">
                  <c:v>4.7751200000000003</c:v>
                </c:pt>
                <c:pt idx="742">
                  <c:v>4.7780500000000004</c:v>
                </c:pt>
                <c:pt idx="743">
                  <c:v>4.7809999999999997</c:v>
                </c:pt>
                <c:pt idx="744">
                  <c:v>4.7839499999999999</c:v>
                </c:pt>
                <c:pt idx="745">
                  <c:v>4.7869000000000002</c:v>
                </c:pt>
                <c:pt idx="746">
                  <c:v>4.7898500000000004</c:v>
                </c:pt>
                <c:pt idx="747">
                  <c:v>4.7927999999999997</c:v>
                </c:pt>
                <c:pt idx="748">
                  <c:v>4.79575</c:v>
                </c:pt>
                <c:pt idx="749">
                  <c:v>4.7987000000000002</c:v>
                </c:pt>
                <c:pt idx="750">
                  <c:v>4.8016500000000004</c:v>
                </c:pt>
                <c:pt idx="751">
                  <c:v>4.8045999999999998</c:v>
                </c:pt>
                <c:pt idx="752">
                  <c:v>4.80755</c:v>
                </c:pt>
                <c:pt idx="753">
                  <c:v>4.8105000000000002</c:v>
                </c:pt>
                <c:pt idx="754">
                  <c:v>4.8134499999999996</c:v>
                </c:pt>
                <c:pt idx="755">
                  <c:v>4.8163799999999997</c:v>
                </c:pt>
                <c:pt idx="756">
                  <c:v>4.8193299999999999</c:v>
                </c:pt>
                <c:pt idx="757">
                  <c:v>4.8222800000000001</c:v>
                </c:pt>
                <c:pt idx="758">
                  <c:v>4.8252300000000004</c:v>
                </c:pt>
                <c:pt idx="759">
                  <c:v>4.8281799999999997</c:v>
                </c:pt>
                <c:pt idx="760">
                  <c:v>4.8311299999999999</c:v>
                </c:pt>
                <c:pt idx="761">
                  <c:v>4.8340800000000002</c:v>
                </c:pt>
                <c:pt idx="762">
                  <c:v>4.8370300000000004</c:v>
                </c:pt>
                <c:pt idx="763">
                  <c:v>4.8399799999999997</c:v>
                </c:pt>
                <c:pt idx="764">
                  <c:v>4.84293</c:v>
                </c:pt>
                <c:pt idx="765">
                  <c:v>4.8458800000000002</c:v>
                </c:pt>
                <c:pt idx="766">
                  <c:v>4.8488300000000004</c:v>
                </c:pt>
                <c:pt idx="767">
                  <c:v>4.8517799999999998</c:v>
                </c:pt>
                <c:pt idx="768">
                  <c:v>4.8547200000000004</c:v>
                </c:pt>
                <c:pt idx="769">
                  <c:v>4.8576699999999997</c:v>
                </c:pt>
                <c:pt idx="770">
                  <c:v>4.8606199999999999</c:v>
                </c:pt>
                <c:pt idx="771">
                  <c:v>4.8635700000000002</c:v>
                </c:pt>
                <c:pt idx="772">
                  <c:v>4.8665200000000004</c:v>
                </c:pt>
                <c:pt idx="773">
                  <c:v>4.8694699999999997</c:v>
                </c:pt>
                <c:pt idx="774">
                  <c:v>4.87242</c:v>
                </c:pt>
                <c:pt idx="775">
                  <c:v>4.8753700000000002</c:v>
                </c:pt>
                <c:pt idx="776">
                  <c:v>4.8783200000000004</c:v>
                </c:pt>
                <c:pt idx="777">
                  <c:v>4.8812699999999998</c:v>
                </c:pt>
                <c:pt idx="778">
                  <c:v>4.88422</c:v>
                </c:pt>
                <c:pt idx="779">
                  <c:v>4.8871700000000002</c:v>
                </c:pt>
                <c:pt idx="780">
                  <c:v>4.8901000000000003</c:v>
                </c:pt>
                <c:pt idx="781">
                  <c:v>4.8930499999999997</c:v>
                </c:pt>
                <c:pt idx="782">
                  <c:v>4.8959999999999999</c:v>
                </c:pt>
                <c:pt idx="783">
                  <c:v>4.8989500000000001</c:v>
                </c:pt>
                <c:pt idx="784">
                  <c:v>4.9019000000000004</c:v>
                </c:pt>
                <c:pt idx="785">
                  <c:v>4.9048499999999997</c:v>
                </c:pt>
                <c:pt idx="786">
                  <c:v>4.9077999999999999</c:v>
                </c:pt>
                <c:pt idx="787">
                  <c:v>4.9107500000000002</c:v>
                </c:pt>
                <c:pt idx="788">
                  <c:v>4.9137000000000004</c:v>
                </c:pt>
                <c:pt idx="789">
                  <c:v>4.9166499999999997</c:v>
                </c:pt>
                <c:pt idx="790">
                  <c:v>4.9196</c:v>
                </c:pt>
                <c:pt idx="791">
                  <c:v>4.9225500000000002</c:v>
                </c:pt>
                <c:pt idx="792">
                  <c:v>4.9255000000000004</c:v>
                </c:pt>
                <c:pt idx="793">
                  <c:v>4.9284299999999996</c:v>
                </c:pt>
                <c:pt idx="794">
                  <c:v>4.9313799999999999</c:v>
                </c:pt>
                <c:pt idx="795">
                  <c:v>4.9343300000000001</c:v>
                </c:pt>
                <c:pt idx="796">
                  <c:v>4.9372800000000003</c:v>
                </c:pt>
                <c:pt idx="797">
                  <c:v>4.9402299999999997</c:v>
                </c:pt>
                <c:pt idx="798">
                  <c:v>4.9431799999999999</c:v>
                </c:pt>
                <c:pt idx="799">
                  <c:v>4.9461300000000001</c:v>
                </c:pt>
                <c:pt idx="800">
                  <c:v>4.9490800000000004</c:v>
                </c:pt>
                <c:pt idx="801">
                  <c:v>4.9520299999999997</c:v>
                </c:pt>
                <c:pt idx="802">
                  <c:v>4.9549799999999999</c:v>
                </c:pt>
                <c:pt idx="803">
                  <c:v>4.9579300000000002</c:v>
                </c:pt>
                <c:pt idx="804">
                  <c:v>4.9608800000000004</c:v>
                </c:pt>
                <c:pt idx="805">
                  <c:v>4.9638299999999997</c:v>
                </c:pt>
                <c:pt idx="806">
                  <c:v>4.9667700000000004</c:v>
                </c:pt>
                <c:pt idx="807">
                  <c:v>4.9697199999999997</c:v>
                </c:pt>
                <c:pt idx="808">
                  <c:v>4.9726699999999999</c:v>
                </c:pt>
                <c:pt idx="809">
                  <c:v>4.9756200000000002</c:v>
                </c:pt>
                <c:pt idx="810">
                  <c:v>4.9785700000000004</c:v>
                </c:pt>
                <c:pt idx="811">
                  <c:v>4.9815199999999997</c:v>
                </c:pt>
                <c:pt idx="812">
                  <c:v>4.98447</c:v>
                </c:pt>
                <c:pt idx="813">
                  <c:v>4.9874200000000002</c:v>
                </c:pt>
                <c:pt idx="814">
                  <c:v>4.9903700000000004</c:v>
                </c:pt>
                <c:pt idx="815">
                  <c:v>4.9933199999999998</c:v>
                </c:pt>
                <c:pt idx="816">
                  <c:v>4.99627</c:v>
                </c:pt>
                <c:pt idx="817">
                  <c:v>4.9992200000000002</c:v>
                </c:pt>
                <c:pt idx="818">
                  <c:v>5.0021699999999996</c:v>
                </c:pt>
                <c:pt idx="819">
                  <c:v>5.0050999999999997</c:v>
                </c:pt>
                <c:pt idx="820">
                  <c:v>5.0080499999999999</c:v>
                </c:pt>
                <c:pt idx="821">
                  <c:v>5.0110000000000001</c:v>
                </c:pt>
                <c:pt idx="822">
                  <c:v>5.0139500000000004</c:v>
                </c:pt>
                <c:pt idx="823">
                  <c:v>5.0168999999999997</c:v>
                </c:pt>
                <c:pt idx="824">
                  <c:v>5.0198499999999999</c:v>
                </c:pt>
                <c:pt idx="825">
                  <c:v>5.0228000000000002</c:v>
                </c:pt>
                <c:pt idx="826">
                  <c:v>5.0257500000000004</c:v>
                </c:pt>
                <c:pt idx="827">
                  <c:v>5.0286999999999997</c:v>
                </c:pt>
                <c:pt idx="828">
                  <c:v>5.03165</c:v>
                </c:pt>
                <c:pt idx="829">
                  <c:v>5.0346000000000002</c:v>
                </c:pt>
                <c:pt idx="830">
                  <c:v>5.0375500000000004</c:v>
                </c:pt>
                <c:pt idx="831">
                  <c:v>5.0404799999999996</c:v>
                </c:pt>
                <c:pt idx="832">
                  <c:v>5.0434299999999999</c:v>
                </c:pt>
                <c:pt idx="833">
                  <c:v>5.0463800000000001</c:v>
                </c:pt>
                <c:pt idx="834">
                  <c:v>5.0493300000000003</c:v>
                </c:pt>
                <c:pt idx="835">
                  <c:v>5.0522799999999997</c:v>
                </c:pt>
                <c:pt idx="836">
                  <c:v>5.0552299999999999</c:v>
                </c:pt>
                <c:pt idx="837">
                  <c:v>5.0581800000000001</c:v>
                </c:pt>
                <c:pt idx="838">
                  <c:v>5.0611300000000004</c:v>
                </c:pt>
                <c:pt idx="839">
                  <c:v>5.0640799999999997</c:v>
                </c:pt>
                <c:pt idx="840">
                  <c:v>5.0670299999999999</c:v>
                </c:pt>
                <c:pt idx="841">
                  <c:v>5.0699800000000002</c:v>
                </c:pt>
                <c:pt idx="842">
                  <c:v>5.0729300000000004</c:v>
                </c:pt>
                <c:pt idx="843">
                  <c:v>5.0758799999999997</c:v>
                </c:pt>
                <c:pt idx="844">
                  <c:v>5.0788200000000003</c:v>
                </c:pt>
                <c:pt idx="845">
                  <c:v>5.0817699999999997</c:v>
                </c:pt>
                <c:pt idx="846">
                  <c:v>5.0847199999999999</c:v>
                </c:pt>
                <c:pt idx="847">
                  <c:v>5.0876700000000001</c:v>
                </c:pt>
                <c:pt idx="848">
                  <c:v>5.0906200000000004</c:v>
                </c:pt>
                <c:pt idx="849">
                  <c:v>5.0935699999999997</c:v>
                </c:pt>
                <c:pt idx="850">
                  <c:v>5.0965199999999999</c:v>
                </c:pt>
                <c:pt idx="851">
                  <c:v>5.0994700000000002</c:v>
                </c:pt>
                <c:pt idx="852">
                  <c:v>5.1024200000000004</c:v>
                </c:pt>
                <c:pt idx="853">
                  <c:v>5.1053699999999997</c:v>
                </c:pt>
                <c:pt idx="854">
                  <c:v>5.10832</c:v>
                </c:pt>
                <c:pt idx="855">
                  <c:v>5.1112700000000002</c:v>
                </c:pt>
                <c:pt idx="856">
                  <c:v>5.1142200000000004</c:v>
                </c:pt>
                <c:pt idx="857">
                  <c:v>5.1171499999999996</c:v>
                </c:pt>
                <c:pt idx="858">
                  <c:v>5.1200999999999999</c:v>
                </c:pt>
                <c:pt idx="859">
                  <c:v>5.1230500000000001</c:v>
                </c:pt>
                <c:pt idx="860">
                  <c:v>5.1260000000000003</c:v>
                </c:pt>
                <c:pt idx="861">
                  <c:v>5.1289499999999997</c:v>
                </c:pt>
                <c:pt idx="862">
                  <c:v>5.1318999999999999</c:v>
                </c:pt>
                <c:pt idx="863">
                  <c:v>5.1348500000000001</c:v>
                </c:pt>
                <c:pt idx="864">
                  <c:v>5.1378000000000004</c:v>
                </c:pt>
                <c:pt idx="865">
                  <c:v>5.1407499999999997</c:v>
                </c:pt>
                <c:pt idx="866">
                  <c:v>5.1436999999999999</c:v>
                </c:pt>
                <c:pt idx="867">
                  <c:v>5.1466500000000002</c:v>
                </c:pt>
                <c:pt idx="868">
                  <c:v>5.1496000000000004</c:v>
                </c:pt>
                <c:pt idx="869">
                  <c:v>5.1525299999999996</c:v>
                </c:pt>
                <c:pt idx="870">
                  <c:v>5.1554799999999998</c:v>
                </c:pt>
                <c:pt idx="871">
                  <c:v>5.1584300000000001</c:v>
                </c:pt>
                <c:pt idx="872">
                  <c:v>5.1613800000000003</c:v>
                </c:pt>
                <c:pt idx="873">
                  <c:v>5.1643299999999996</c:v>
                </c:pt>
                <c:pt idx="874">
                  <c:v>5.1672799999999999</c:v>
                </c:pt>
                <c:pt idx="875">
                  <c:v>5.1702300000000001</c:v>
                </c:pt>
                <c:pt idx="876">
                  <c:v>5.1731800000000003</c:v>
                </c:pt>
                <c:pt idx="877">
                  <c:v>5.1761299999999997</c:v>
                </c:pt>
                <c:pt idx="878">
                  <c:v>5.1790799999999999</c:v>
                </c:pt>
                <c:pt idx="879">
                  <c:v>5.1820300000000001</c:v>
                </c:pt>
                <c:pt idx="880">
                  <c:v>5.1849800000000004</c:v>
                </c:pt>
                <c:pt idx="881">
                  <c:v>5.1879299999999997</c:v>
                </c:pt>
                <c:pt idx="882">
                  <c:v>5.1908700000000003</c:v>
                </c:pt>
                <c:pt idx="883">
                  <c:v>5.1938199999999997</c:v>
                </c:pt>
                <c:pt idx="884">
                  <c:v>5.1967699999999999</c:v>
                </c:pt>
                <c:pt idx="885">
                  <c:v>5.1997200000000001</c:v>
                </c:pt>
                <c:pt idx="886">
                  <c:v>5.2026700000000003</c:v>
                </c:pt>
                <c:pt idx="887">
                  <c:v>5.2056199999999997</c:v>
                </c:pt>
                <c:pt idx="888">
                  <c:v>5.2085699999999999</c:v>
                </c:pt>
                <c:pt idx="889">
                  <c:v>5.2115200000000002</c:v>
                </c:pt>
                <c:pt idx="890">
                  <c:v>5.2144700000000004</c:v>
                </c:pt>
                <c:pt idx="891">
                  <c:v>5.2174199999999997</c:v>
                </c:pt>
                <c:pt idx="892">
                  <c:v>5.22037</c:v>
                </c:pt>
                <c:pt idx="893">
                  <c:v>5.2233200000000002</c:v>
                </c:pt>
                <c:pt idx="894">
                  <c:v>5.2262500000000003</c:v>
                </c:pt>
                <c:pt idx="895">
                  <c:v>5.2291999999999996</c:v>
                </c:pt>
                <c:pt idx="896">
                  <c:v>5.2321499999999999</c:v>
                </c:pt>
                <c:pt idx="897">
                  <c:v>5.2351000000000001</c:v>
                </c:pt>
                <c:pt idx="898">
                  <c:v>5.2380500000000003</c:v>
                </c:pt>
                <c:pt idx="899">
                  <c:v>5.2409999999999997</c:v>
                </c:pt>
                <c:pt idx="900">
                  <c:v>5.2439499999999999</c:v>
                </c:pt>
                <c:pt idx="901">
                  <c:v>5.2469000000000001</c:v>
                </c:pt>
                <c:pt idx="902">
                  <c:v>5.2498500000000003</c:v>
                </c:pt>
                <c:pt idx="903">
                  <c:v>5.2527999999999997</c:v>
                </c:pt>
                <c:pt idx="904">
                  <c:v>5.2557499999999999</c:v>
                </c:pt>
                <c:pt idx="905">
                  <c:v>5.2587000000000002</c:v>
                </c:pt>
                <c:pt idx="906">
                  <c:v>5.2616500000000004</c:v>
                </c:pt>
                <c:pt idx="907">
                  <c:v>5.2645799999999996</c:v>
                </c:pt>
                <c:pt idx="908">
                  <c:v>5.2675299999999998</c:v>
                </c:pt>
                <c:pt idx="909">
                  <c:v>5.2704800000000001</c:v>
                </c:pt>
                <c:pt idx="910">
                  <c:v>5.2734300000000003</c:v>
                </c:pt>
                <c:pt idx="911">
                  <c:v>5.2763799999999996</c:v>
                </c:pt>
                <c:pt idx="912">
                  <c:v>5.2793299999999999</c:v>
                </c:pt>
                <c:pt idx="913">
                  <c:v>5.2822800000000001</c:v>
                </c:pt>
                <c:pt idx="914">
                  <c:v>5.2852300000000003</c:v>
                </c:pt>
                <c:pt idx="915">
                  <c:v>5.2881799999999997</c:v>
                </c:pt>
                <c:pt idx="916">
                  <c:v>5.2911299999999999</c:v>
                </c:pt>
                <c:pt idx="917">
                  <c:v>5.2940800000000001</c:v>
                </c:pt>
                <c:pt idx="918">
                  <c:v>5.2970300000000003</c:v>
                </c:pt>
                <c:pt idx="919">
                  <c:v>5.2999799999999997</c:v>
                </c:pt>
                <c:pt idx="920">
                  <c:v>5.3029200000000003</c:v>
                </c:pt>
                <c:pt idx="921">
                  <c:v>5.3058699999999996</c:v>
                </c:pt>
                <c:pt idx="922">
                  <c:v>5.3088199999999999</c:v>
                </c:pt>
                <c:pt idx="923">
                  <c:v>5.3117700000000001</c:v>
                </c:pt>
                <c:pt idx="924">
                  <c:v>5.3147200000000003</c:v>
                </c:pt>
                <c:pt idx="925">
                  <c:v>5.3176699999999997</c:v>
                </c:pt>
                <c:pt idx="926">
                  <c:v>5.3206199999999999</c:v>
                </c:pt>
                <c:pt idx="927">
                  <c:v>5.3235700000000001</c:v>
                </c:pt>
                <c:pt idx="928">
                  <c:v>5.3265200000000004</c:v>
                </c:pt>
                <c:pt idx="929">
                  <c:v>5.3294699999999997</c:v>
                </c:pt>
                <c:pt idx="930">
                  <c:v>5.3324199999999999</c:v>
                </c:pt>
                <c:pt idx="931">
                  <c:v>5.3353700000000002</c:v>
                </c:pt>
                <c:pt idx="932">
                  <c:v>5.3383000000000003</c:v>
                </c:pt>
                <c:pt idx="933">
                  <c:v>5.3412499999999996</c:v>
                </c:pt>
                <c:pt idx="934">
                  <c:v>5.3441999999999998</c:v>
                </c:pt>
                <c:pt idx="935">
                  <c:v>5.3471500000000001</c:v>
                </c:pt>
                <c:pt idx="936">
                  <c:v>5.3501000000000003</c:v>
                </c:pt>
                <c:pt idx="937">
                  <c:v>5.3530499999999996</c:v>
                </c:pt>
                <c:pt idx="938">
                  <c:v>5.3559999999999999</c:v>
                </c:pt>
                <c:pt idx="939">
                  <c:v>5.3589500000000001</c:v>
                </c:pt>
                <c:pt idx="940">
                  <c:v>5.3619000000000003</c:v>
                </c:pt>
                <c:pt idx="941">
                  <c:v>5.3648499999999997</c:v>
                </c:pt>
                <c:pt idx="942">
                  <c:v>5.3677999999999999</c:v>
                </c:pt>
                <c:pt idx="943">
                  <c:v>5.3707500000000001</c:v>
                </c:pt>
                <c:pt idx="944">
                  <c:v>5.3737000000000004</c:v>
                </c:pt>
                <c:pt idx="945">
                  <c:v>5.3766299999999996</c:v>
                </c:pt>
                <c:pt idx="946">
                  <c:v>5.3795799999999998</c:v>
                </c:pt>
                <c:pt idx="947">
                  <c:v>5.38253</c:v>
                </c:pt>
                <c:pt idx="948">
                  <c:v>5.3854800000000003</c:v>
                </c:pt>
                <c:pt idx="949">
                  <c:v>5.3884299999999996</c:v>
                </c:pt>
                <c:pt idx="950">
                  <c:v>5.3913799999999998</c:v>
                </c:pt>
                <c:pt idx="951">
                  <c:v>5.3943300000000001</c:v>
                </c:pt>
                <c:pt idx="952">
                  <c:v>5.3972800000000003</c:v>
                </c:pt>
                <c:pt idx="953">
                  <c:v>5.4002299999999996</c:v>
                </c:pt>
                <c:pt idx="954">
                  <c:v>5.4031799999999999</c:v>
                </c:pt>
                <c:pt idx="955">
                  <c:v>5.4061300000000001</c:v>
                </c:pt>
                <c:pt idx="956">
                  <c:v>5.4090800000000003</c:v>
                </c:pt>
                <c:pt idx="957">
                  <c:v>5.4120299999999997</c:v>
                </c:pt>
                <c:pt idx="958">
                  <c:v>5.4149700000000003</c:v>
                </c:pt>
                <c:pt idx="959">
                  <c:v>5.4179199999999996</c:v>
                </c:pt>
                <c:pt idx="960">
                  <c:v>5.4208699999999999</c:v>
                </c:pt>
                <c:pt idx="961">
                  <c:v>5.4238200000000001</c:v>
                </c:pt>
                <c:pt idx="962">
                  <c:v>5.4267700000000003</c:v>
                </c:pt>
                <c:pt idx="963">
                  <c:v>5.4297199999999997</c:v>
                </c:pt>
                <c:pt idx="964">
                  <c:v>5.4326699999999999</c:v>
                </c:pt>
                <c:pt idx="965">
                  <c:v>5.4356200000000001</c:v>
                </c:pt>
                <c:pt idx="966">
                  <c:v>5.4385700000000003</c:v>
                </c:pt>
                <c:pt idx="967">
                  <c:v>5.4415199999999997</c:v>
                </c:pt>
                <c:pt idx="968">
                  <c:v>5.4444699999999999</c:v>
                </c:pt>
                <c:pt idx="969">
                  <c:v>5.4474200000000002</c:v>
                </c:pt>
                <c:pt idx="970">
                  <c:v>5.4503500000000003</c:v>
                </c:pt>
                <c:pt idx="971">
                  <c:v>5.4532999999999996</c:v>
                </c:pt>
                <c:pt idx="972">
                  <c:v>5.4562499999999998</c:v>
                </c:pt>
                <c:pt idx="973">
                  <c:v>5.4592000000000001</c:v>
                </c:pt>
                <c:pt idx="974">
                  <c:v>5.4621500000000003</c:v>
                </c:pt>
                <c:pt idx="975">
                  <c:v>5.4650999999999996</c:v>
                </c:pt>
                <c:pt idx="976">
                  <c:v>5.4680499999999999</c:v>
                </c:pt>
                <c:pt idx="977">
                  <c:v>5.4710000000000001</c:v>
                </c:pt>
                <c:pt idx="978">
                  <c:v>5.4739500000000003</c:v>
                </c:pt>
                <c:pt idx="979">
                  <c:v>5.4768999999999997</c:v>
                </c:pt>
                <c:pt idx="980">
                  <c:v>5.4798499999999999</c:v>
                </c:pt>
                <c:pt idx="981">
                  <c:v>5.4828000000000001</c:v>
                </c:pt>
                <c:pt idx="982">
                  <c:v>5.4857500000000003</c:v>
                </c:pt>
                <c:pt idx="983">
                  <c:v>5.4886799999999996</c:v>
                </c:pt>
                <c:pt idx="984">
                  <c:v>5.4916299999999998</c:v>
                </c:pt>
                <c:pt idx="985">
                  <c:v>5.49458</c:v>
                </c:pt>
                <c:pt idx="986">
                  <c:v>5.4975300000000002</c:v>
                </c:pt>
                <c:pt idx="987">
                  <c:v>5.5004799999999996</c:v>
                </c:pt>
                <c:pt idx="988">
                  <c:v>5.5034299999999998</c:v>
                </c:pt>
                <c:pt idx="989">
                  <c:v>5.5063800000000001</c:v>
                </c:pt>
                <c:pt idx="990">
                  <c:v>5.5093300000000003</c:v>
                </c:pt>
                <c:pt idx="991">
                  <c:v>5.5122799999999996</c:v>
                </c:pt>
                <c:pt idx="992">
                  <c:v>5.5152299999999999</c:v>
                </c:pt>
                <c:pt idx="993">
                  <c:v>5.5181800000000001</c:v>
                </c:pt>
                <c:pt idx="994">
                  <c:v>5.5211300000000003</c:v>
                </c:pt>
                <c:pt idx="995">
                  <c:v>5.5240799999999997</c:v>
                </c:pt>
                <c:pt idx="996">
                  <c:v>5.5270200000000003</c:v>
                </c:pt>
                <c:pt idx="997">
                  <c:v>5.5299699999999996</c:v>
                </c:pt>
                <c:pt idx="998">
                  <c:v>5.5329199999999998</c:v>
                </c:pt>
                <c:pt idx="999">
                  <c:v>5.5358700000000001</c:v>
                </c:pt>
                <c:pt idx="1000">
                  <c:v>5.5388200000000003</c:v>
                </c:pt>
                <c:pt idx="1001">
                  <c:v>5.5417699999999996</c:v>
                </c:pt>
                <c:pt idx="1002">
                  <c:v>5.5447199999999999</c:v>
                </c:pt>
                <c:pt idx="1003">
                  <c:v>5.5476700000000001</c:v>
                </c:pt>
                <c:pt idx="1004">
                  <c:v>5.5506200000000003</c:v>
                </c:pt>
                <c:pt idx="1005">
                  <c:v>5.5535699999999997</c:v>
                </c:pt>
                <c:pt idx="1006">
                  <c:v>5.5565199999999999</c:v>
                </c:pt>
                <c:pt idx="1007">
                  <c:v>5.5594700000000001</c:v>
                </c:pt>
                <c:pt idx="1008">
                  <c:v>5.5624200000000004</c:v>
                </c:pt>
                <c:pt idx="1009">
                  <c:v>5.5653499999999996</c:v>
                </c:pt>
                <c:pt idx="1010">
                  <c:v>5.5682999999999998</c:v>
                </c:pt>
                <c:pt idx="1011">
                  <c:v>5.57125</c:v>
                </c:pt>
                <c:pt idx="1012">
                  <c:v>5.5742000000000003</c:v>
                </c:pt>
                <c:pt idx="1013">
                  <c:v>5.5771499999999996</c:v>
                </c:pt>
                <c:pt idx="1014">
                  <c:v>5.5800999999999998</c:v>
                </c:pt>
                <c:pt idx="1015">
                  <c:v>5.5830500000000001</c:v>
                </c:pt>
                <c:pt idx="1016">
                  <c:v>5.5860000000000003</c:v>
                </c:pt>
                <c:pt idx="1017">
                  <c:v>5.5889499999999996</c:v>
                </c:pt>
                <c:pt idx="1018">
                  <c:v>5.5918999999999999</c:v>
                </c:pt>
                <c:pt idx="1019">
                  <c:v>5.5948500000000001</c:v>
                </c:pt>
                <c:pt idx="1020">
                  <c:v>5.5978000000000003</c:v>
                </c:pt>
                <c:pt idx="1021">
                  <c:v>5.6007300000000004</c:v>
                </c:pt>
                <c:pt idx="1022">
                  <c:v>5.6036799999999998</c:v>
                </c:pt>
                <c:pt idx="1023">
                  <c:v>5.60663</c:v>
                </c:pt>
                <c:pt idx="1024">
                  <c:v>5.6095800000000002</c:v>
                </c:pt>
                <c:pt idx="1025">
                  <c:v>5.6125299999999996</c:v>
                </c:pt>
                <c:pt idx="1026">
                  <c:v>5.6154799999999998</c:v>
                </c:pt>
                <c:pt idx="1027">
                  <c:v>5.61843</c:v>
                </c:pt>
                <c:pt idx="1028">
                  <c:v>5.6213800000000003</c:v>
                </c:pt>
                <c:pt idx="1029">
                  <c:v>5.6243299999999996</c:v>
                </c:pt>
                <c:pt idx="1030">
                  <c:v>5.6272799999999998</c:v>
                </c:pt>
                <c:pt idx="1031">
                  <c:v>5.6302300000000001</c:v>
                </c:pt>
                <c:pt idx="1032">
                  <c:v>5.6331800000000003</c:v>
                </c:pt>
                <c:pt idx="1033">
                  <c:v>5.6361299999999996</c:v>
                </c:pt>
                <c:pt idx="1034">
                  <c:v>5.6390700000000002</c:v>
                </c:pt>
                <c:pt idx="1035">
                  <c:v>5.6420199999999996</c:v>
                </c:pt>
                <c:pt idx="1036">
                  <c:v>5.6449699999999998</c:v>
                </c:pt>
                <c:pt idx="1037">
                  <c:v>5.6479200000000001</c:v>
                </c:pt>
                <c:pt idx="1038">
                  <c:v>5.6508700000000003</c:v>
                </c:pt>
                <c:pt idx="1039">
                  <c:v>5.6538199999999996</c:v>
                </c:pt>
                <c:pt idx="1040">
                  <c:v>5.6567699999999999</c:v>
                </c:pt>
                <c:pt idx="1041">
                  <c:v>5.6597200000000001</c:v>
                </c:pt>
                <c:pt idx="1042">
                  <c:v>5.6626700000000003</c:v>
                </c:pt>
                <c:pt idx="1043">
                  <c:v>5.6656199999999997</c:v>
                </c:pt>
                <c:pt idx="1044">
                  <c:v>5.6685699999999999</c:v>
                </c:pt>
                <c:pt idx="1045">
                  <c:v>5.6715200000000001</c:v>
                </c:pt>
                <c:pt idx="1046">
                  <c:v>5.6744700000000003</c:v>
                </c:pt>
                <c:pt idx="1047">
                  <c:v>5.6773999999999996</c:v>
                </c:pt>
                <c:pt idx="1048">
                  <c:v>5.6803499999999998</c:v>
                </c:pt>
                <c:pt idx="1049">
                  <c:v>5.6833</c:v>
                </c:pt>
                <c:pt idx="1050">
                  <c:v>5.6862500000000002</c:v>
                </c:pt>
                <c:pt idx="1051">
                  <c:v>5.6891999999999996</c:v>
                </c:pt>
                <c:pt idx="1052">
                  <c:v>5.6921499999999998</c:v>
                </c:pt>
                <c:pt idx="1053">
                  <c:v>5.6951000000000001</c:v>
                </c:pt>
                <c:pt idx="1054">
                  <c:v>5.6980500000000003</c:v>
                </c:pt>
                <c:pt idx="1055">
                  <c:v>5.7009999999999996</c:v>
                </c:pt>
                <c:pt idx="1056">
                  <c:v>5.7039499999999999</c:v>
                </c:pt>
                <c:pt idx="1057">
                  <c:v>5.7069000000000001</c:v>
                </c:pt>
                <c:pt idx="1058">
                  <c:v>5.7098500000000003</c:v>
                </c:pt>
                <c:pt idx="1059">
                  <c:v>5.7127800000000004</c:v>
                </c:pt>
                <c:pt idx="1060">
                  <c:v>5.7157299999999998</c:v>
                </c:pt>
                <c:pt idx="1061">
                  <c:v>5.71868</c:v>
                </c:pt>
                <c:pt idx="1062">
                  <c:v>5.7216300000000002</c:v>
                </c:pt>
                <c:pt idx="1063">
                  <c:v>5.7245799999999996</c:v>
                </c:pt>
                <c:pt idx="1064">
                  <c:v>5.7275299999999998</c:v>
                </c:pt>
                <c:pt idx="1065">
                  <c:v>5.73048</c:v>
                </c:pt>
                <c:pt idx="1066">
                  <c:v>5.7334300000000002</c:v>
                </c:pt>
                <c:pt idx="1067">
                  <c:v>5.7363799999999996</c:v>
                </c:pt>
                <c:pt idx="1068">
                  <c:v>5.7393299999999998</c:v>
                </c:pt>
                <c:pt idx="1069">
                  <c:v>5.7422800000000001</c:v>
                </c:pt>
                <c:pt idx="1070">
                  <c:v>5.7452300000000003</c:v>
                </c:pt>
                <c:pt idx="1071">
                  <c:v>5.7481799999999996</c:v>
                </c:pt>
                <c:pt idx="1072">
                  <c:v>5.7511200000000002</c:v>
                </c:pt>
                <c:pt idx="1073">
                  <c:v>5.7540699999999996</c:v>
                </c:pt>
                <c:pt idx="1074">
                  <c:v>5.7570199999999998</c:v>
                </c:pt>
                <c:pt idx="1075">
                  <c:v>5.75997</c:v>
                </c:pt>
                <c:pt idx="1076">
                  <c:v>5.7629200000000003</c:v>
                </c:pt>
                <c:pt idx="1077">
                  <c:v>5.7658699999999996</c:v>
                </c:pt>
                <c:pt idx="1078">
                  <c:v>5.7688199999999998</c:v>
                </c:pt>
                <c:pt idx="1079">
                  <c:v>5.7717700000000001</c:v>
                </c:pt>
                <c:pt idx="1080">
                  <c:v>5.7747200000000003</c:v>
                </c:pt>
                <c:pt idx="1081">
                  <c:v>5.7776699999999996</c:v>
                </c:pt>
                <c:pt idx="1082">
                  <c:v>5.7806199999999999</c:v>
                </c:pt>
                <c:pt idx="1083">
                  <c:v>5.7835700000000001</c:v>
                </c:pt>
                <c:pt idx="1084">
                  <c:v>5.7865200000000003</c:v>
                </c:pt>
                <c:pt idx="1085">
                  <c:v>5.7894500000000004</c:v>
                </c:pt>
                <c:pt idx="1086">
                  <c:v>5.7923999999999998</c:v>
                </c:pt>
                <c:pt idx="1087">
                  <c:v>5.79535</c:v>
                </c:pt>
                <c:pt idx="1088">
                  <c:v>5.7983000000000002</c:v>
                </c:pt>
                <c:pt idx="1089">
                  <c:v>5.8012499999999996</c:v>
                </c:pt>
                <c:pt idx="1090">
                  <c:v>5.8041999999999998</c:v>
                </c:pt>
                <c:pt idx="1091">
                  <c:v>5.80715</c:v>
                </c:pt>
                <c:pt idx="1092">
                  <c:v>5.8101000000000003</c:v>
                </c:pt>
                <c:pt idx="1093">
                  <c:v>5.8130499999999996</c:v>
                </c:pt>
                <c:pt idx="1094">
                  <c:v>5.8159999999999998</c:v>
                </c:pt>
                <c:pt idx="1095">
                  <c:v>5.8189500000000001</c:v>
                </c:pt>
                <c:pt idx="1096">
                  <c:v>5.8219000000000003</c:v>
                </c:pt>
                <c:pt idx="1097">
                  <c:v>5.8248300000000004</c:v>
                </c:pt>
                <c:pt idx="1098">
                  <c:v>5.8277799999999997</c:v>
                </c:pt>
                <c:pt idx="1099">
                  <c:v>5.83073</c:v>
                </c:pt>
                <c:pt idx="1100">
                  <c:v>5.8336800000000002</c:v>
                </c:pt>
                <c:pt idx="1101">
                  <c:v>5.8366300000000004</c:v>
                </c:pt>
                <c:pt idx="1102">
                  <c:v>5.8395799999999998</c:v>
                </c:pt>
                <c:pt idx="1103">
                  <c:v>5.84253</c:v>
                </c:pt>
                <c:pt idx="1104">
                  <c:v>5.8454800000000002</c:v>
                </c:pt>
                <c:pt idx="1105">
                  <c:v>5.8484299999999996</c:v>
                </c:pt>
                <c:pt idx="1106">
                  <c:v>5.8513799999999998</c:v>
                </c:pt>
                <c:pt idx="1107">
                  <c:v>5.85433</c:v>
                </c:pt>
                <c:pt idx="1108">
                  <c:v>5.8572800000000003</c:v>
                </c:pt>
                <c:pt idx="1109">
                  <c:v>5.8602299999999996</c:v>
                </c:pt>
                <c:pt idx="1110">
                  <c:v>5.8631700000000002</c:v>
                </c:pt>
                <c:pt idx="1111">
                  <c:v>5.8661199999999996</c:v>
                </c:pt>
                <c:pt idx="1112">
                  <c:v>5.8690699999999998</c:v>
                </c:pt>
                <c:pt idx="1113">
                  <c:v>5.87202</c:v>
                </c:pt>
                <c:pt idx="1114">
                  <c:v>5.8749700000000002</c:v>
                </c:pt>
                <c:pt idx="1115">
                  <c:v>5.8779199999999996</c:v>
                </c:pt>
                <c:pt idx="1116">
                  <c:v>5.8808699999999998</c:v>
                </c:pt>
                <c:pt idx="1117">
                  <c:v>5.8838200000000001</c:v>
                </c:pt>
                <c:pt idx="1118">
                  <c:v>5.8867700000000003</c:v>
                </c:pt>
                <c:pt idx="1119">
                  <c:v>5.8897199999999996</c:v>
                </c:pt>
                <c:pt idx="1120">
                  <c:v>5.8926699999999999</c:v>
                </c:pt>
                <c:pt idx="1121">
                  <c:v>5.8956200000000001</c:v>
                </c:pt>
                <c:pt idx="1122">
                  <c:v>5.8985700000000003</c:v>
                </c:pt>
                <c:pt idx="1123">
                  <c:v>5.9015000000000004</c:v>
                </c:pt>
                <c:pt idx="1124">
                  <c:v>5.9044499999999998</c:v>
                </c:pt>
                <c:pt idx="1125">
                  <c:v>5.9074</c:v>
                </c:pt>
                <c:pt idx="1126">
                  <c:v>5.9103500000000002</c:v>
                </c:pt>
                <c:pt idx="1127">
                  <c:v>5.9132999999999996</c:v>
                </c:pt>
                <c:pt idx="1128">
                  <c:v>5.9162499999999998</c:v>
                </c:pt>
                <c:pt idx="1129">
                  <c:v>5.9192</c:v>
                </c:pt>
                <c:pt idx="1130">
                  <c:v>5.9221500000000002</c:v>
                </c:pt>
                <c:pt idx="1131">
                  <c:v>5.9250999999999996</c:v>
                </c:pt>
                <c:pt idx="1132">
                  <c:v>5.9280499999999998</c:v>
                </c:pt>
                <c:pt idx="1133">
                  <c:v>5.931</c:v>
                </c:pt>
                <c:pt idx="1134">
                  <c:v>5.9339500000000003</c:v>
                </c:pt>
                <c:pt idx="1135">
                  <c:v>5.9368800000000004</c:v>
                </c:pt>
                <c:pt idx="1136">
                  <c:v>5.9398299999999997</c:v>
                </c:pt>
                <c:pt idx="1137">
                  <c:v>5.94278</c:v>
                </c:pt>
                <c:pt idx="1138">
                  <c:v>5.9457300000000002</c:v>
                </c:pt>
                <c:pt idx="1139">
                  <c:v>5.9486800000000004</c:v>
                </c:pt>
                <c:pt idx="1140">
                  <c:v>5.9516299999999998</c:v>
                </c:pt>
                <c:pt idx="1141">
                  <c:v>5.95458</c:v>
                </c:pt>
                <c:pt idx="1142">
                  <c:v>5.9575300000000002</c:v>
                </c:pt>
                <c:pt idx="1143">
                  <c:v>5.9604799999999996</c:v>
                </c:pt>
                <c:pt idx="1144">
                  <c:v>5.9634299999999998</c:v>
                </c:pt>
                <c:pt idx="1145">
                  <c:v>5.96638</c:v>
                </c:pt>
                <c:pt idx="1146">
                  <c:v>5.9693300000000002</c:v>
                </c:pt>
                <c:pt idx="1147">
                  <c:v>5.9722799999999996</c:v>
                </c:pt>
                <c:pt idx="1148">
                  <c:v>5.9752200000000002</c:v>
                </c:pt>
                <c:pt idx="1149">
                  <c:v>5.9781700000000004</c:v>
                </c:pt>
                <c:pt idx="1150">
                  <c:v>5.9811199999999998</c:v>
                </c:pt>
                <c:pt idx="1151">
                  <c:v>5.98407</c:v>
                </c:pt>
                <c:pt idx="1152">
                  <c:v>5.9870200000000002</c:v>
                </c:pt>
                <c:pt idx="1153">
                  <c:v>5.9899699999999996</c:v>
                </c:pt>
                <c:pt idx="1154">
                  <c:v>5.9929199999999998</c:v>
                </c:pt>
                <c:pt idx="1155">
                  <c:v>5.99587</c:v>
                </c:pt>
                <c:pt idx="1156">
                  <c:v>5.9988200000000003</c:v>
                </c:pt>
                <c:pt idx="1157">
                  <c:v>6.0017699999999996</c:v>
                </c:pt>
                <c:pt idx="1158">
                  <c:v>6.0047199999999998</c:v>
                </c:pt>
                <c:pt idx="1159">
                  <c:v>6.0076700000000001</c:v>
                </c:pt>
                <c:pt idx="1160">
                  <c:v>6.0106200000000003</c:v>
                </c:pt>
                <c:pt idx="1161">
                  <c:v>6.0135500000000004</c:v>
                </c:pt>
                <c:pt idx="1162">
                  <c:v>6.0164999999999997</c:v>
                </c:pt>
                <c:pt idx="1163">
                  <c:v>6.01945</c:v>
                </c:pt>
                <c:pt idx="1164">
                  <c:v>6.0224000000000002</c:v>
                </c:pt>
                <c:pt idx="1165">
                  <c:v>6.0253500000000004</c:v>
                </c:pt>
                <c:pt idx="1166">
                  <c:v>6.0282999999999998</c:v>
                </c:pt>
                <c:pt idx="1167">
                  <c:v>6.03125</c:v>
                </c:pt>
                <c:pt idx="1168">
                  <c:v>6.0342000000000002</c:v>
                </c:pt>
                <c:pt idx="1169">
                  <c:v>6.0371499999999996</c:v>
                </c:pt>
                <c:pt idx="1170">
                  <c:v>6.0400999999999998</c:v>
                </c:pt>
                <c:pt idx="1171">
                  <c:v>6.04305</c:v>
                </c:pt>
                <c:pt idx="1172">
                  <c:v>6.0460000000000003</c:v>
                </c:pt>
                <c:pt idx="1173">
                  <c:v>6.0489300000000004</c:v>
                </c:pt>
                <c:pt idx="1174">
                  <c:v>6.0518799999999997</c:v>
                </c:pt>
                <c:pt idx="1175">
                  <c:v>6.0548299999999999</c:v>
                </c:pt>
                <c:pt idx="1176">
                  <c:v>6.0577800000000002</c:v>
                </c:pt>
                <c:pt idx="1177">
                  <c:v>6.0607300000000004</c:v>
                </c:pt>
                <c:pt idx="1178">
                  <c:v>6.0636799999999997</c:v>
                </c:pt>
                <c:pt idx="1179">
                  <c:v>6.06663</c:v>
                </c:pt>
                <c:pt idx="1180">
                  <c:v>6.0695800000000002</c:v>
                </c:pt>
                <c:pt idx="1181">
                  <c:v>6.0725300000000004</c:v>
                </c:pt>
                <c:pt idx="1182">
                  <c:v>6.0754799999999998</c:v>
                </c:pt>
                <c:pt idx="1183">
                  <c:v>6.07843</c:v>
                </c:pt>
                <c:pt idx="1184">
                  <c:v>6.0813800000000002</c:v>
                </c:pt>
                <c:pt idx="1185">
                  <c:v>6.0843299999999996</c:v>
                </c:pt>
                <c:pt idx="1186">
                  <c:v>6.0872700000000002</c:v>
                </c:pt>
                <c:pt idx="1187">
                  <c:v>6.0902200000000004</c:v>
                </c:pt>
                <c:pt idx="1188">
                  <c:v>6.0931699999999998</c:v>
                </c:pt>
                <c:pt idx="1189">
                  <c:v>6.09612</c:v>
                </c:pt>
                <c:pt idx="1190">
                  <c:v>6.0990700000000002</c:v>
                </c:pt>
                <c:pt idx="1191">
                  <c:v>6.1020200000000004</c:v>
                </c:pt>
                <c:pt idx="1192">
                  <c:v>6.1049699999999998</c:v>
                </c:pt>
                <c:pt idx="1193">
                  <c:v>6.10792</c:v>
                </c:pt>
                <c:pt idx="1194">
                  <c:v>6.1108700000000002</c:v>
                </c:pt>
                <c:pt idx="1195">
                  <c:v>6.1138199999999996</c:v>
                </c:pt>
                <c:pt idx="1196">
                  <c:v>6.1167699999999998</c:v>
                </c:pt>
                <c:pt idx="1197">
                  <c:v>6.11972</c:v>
                </c:pt>
                <c:pt idx="1198">
                  <c:v>6.1226700000000003</c:v>
                </c:pt>
                <c:pt idx="1199">
                  <c:v>6.1256000000000004</c:v>
                </c:pt>
                <c:pt idx="1200">
                  <c:v>6.1285499999999997</c:v>
                </c:pt>
                <c:pt idx="1201">
                  <c:v>6.1315</c:v>
                </c:pt>
                <c:pt idx="1202">
                  <c:v>6.1344500000000002</c:v>
                </c:pt>
                <c:pt idx="1203">
                  <c:v>6.1374000000000004</c:v>
                </c:pt>
                <c:pt idx="1204">
                  <c:v>6.1403499999999998</c:v>
                </c:pt>
                <c:pt idx="1205">
                  <c:v>6.1433</c:v>
                </c:pt>
                <c:pt idx="1206">
                  <c:v>6.1462500000000002</c:v>
                </c:pt>
                <c:pt idx="1207">
                  <c:v>6.1492000000000004</c:v>
                </c:pt>
                <c:pt idx="1208">
                  <c:v>6.1521499999999998</c:v>
                </c:pt>
                <c:pt idx="1209">
                  <c:v>6.1551</c:v>
                </c:pt>
                <c:pt idx="1210">
                  <c:v>6.1580500000000002</c:v>
                </c:pt>
                <c:pt idx="1211">
                  <c:v>6.1609800000000003</c:v>
                </c:pt>
                <c:pt idx="1212">
                  <c:v>6.1639299999999997</c:v>
                </c:pt>
                <c:pt idx="1213">
                  <c:v>6.1668799999999999</c:v>
                </c:pt>
                <c:pt idx="1214">
                  <c:v>6.1698300000000001</c:v>
                </c:pt>
                <c:pt idx="1215">
                  <c:v>6.1727800000000004</c:v>
                </c:pt>
                <c:pt idx="1216">
                  <c:v>6.1757299999999997</c:v>
                </c:pt>
                <c:pt idx="1217">
                  <c:v>6.1786799999999999</c:v>
                </c:pt>
                <c:pt idx="1218">
                  <c:v>6.1816300000000002</c:v>
                </c:pt>
                <c:pt idx="1219">
                  <c:v>6.1845800000000004</c:v>
                </c:pt>
                <c:pt idx="1220">
                  <c:v>6.1875299999999998</c:v>
                </c:pt>
                <c:pt idx="1221">
                  <c:v>6.19048</c:v>
                </c:pt>
                <c:pt idx="1222">
                  <c:v>6.1934300000000002</c:v>
                </c:pt>
                <c:pt idx="1223">
                  <c:v>6.1963800000000004</c:v>
                </c:pt>
                <c:pt idx="1224">
                  <c:v>6.1993200000000002</c:v>
                </c:pt>
                <c:pt idx="1225">
                  <c:v>6.2022700000000004</c:v>
                </c:pt>
                <c:pt idx="1226">
                  <c:v>6.2052199999999997</c:v>
                </c:pt>
                <c:pt idx="1227">
                  <c:v>6.20817</c:v>
                </c:pt>
                <c:pt idx="1228">
                  <c:v>6.2111200000000002</c:v>
                </c:pt>
                <c:pt idx="1229">
                  <c:v>6.2140700000000004</c:v>
                </c:pt>
                <c:pt idx="1230">
                  <c:v>6.2170199999999998</c:v>
                </c:pt>
                <c:pt idx="1231">
                  <c:v>6.21997</c:v>
                </c:pt>
                <c:pt idx="1232">
                  <c:v>6.2229200000000002</c:v>
                </c:pt>
                <c:pt idx="1233">
                  <c:v>6.2258699999999996</c:v>
                </c:pt>
                <c:pt idx="1234">
                  <c:v>6.2288199999999998</c:v>
                </c:pt>
                <c:pt idx="1235">
                  <c:v>6.23177</c:v>
                </c:pt>
                <c:pt idx="1236">
                  <c:v>6.2347200000000003</c:v>
                </c:pt>
                <c:pt idx="1237">
                  <c:v>6.2376500000000004</c:v>
                </c:pt>
                <c:pt idx="1238">
                  <c:v>6.2405999999999997</c:v>
                </c:pt>
                <c:pt idx="1239">
                  <c:v>6.2435499999999999</c:v>
                </c:pt>
                <c:pt idx="1240">
                  <c:v>6.2465000000000002</c:v>
                </c:pt>
                <c:pt idx="1241">
                  <c:v>6.2494500000000004</c:v>
                </c:pt>
                <c:pt idx="1242">
                  <c:v>6.2523999999999997</c:v>
                </c:pt>
                <c:pt idx="1243">
                  <c:v>6.25535</c:v>
                </c:pt>
                <c:pt idx="1244">
                  <c:v>6.2583000000000002</c:v>
                </c:pt>
                <c:pt idx="1245">
                  <c:v>6.2612500000000004</c:v>
                </c:pt>
                <c:pt idx="1246">
                  <c:v>6.2641999999999998</c:v>
                </c:pt>
                <c:pt idx="1247">
                  <c:v>6.26715</c:v>
                </c:pt>
                <c:pt idx="1248">
                  <c:v>6.2701000000000002</c:v>
                </c:pt>
                <c:pt idx="1249">
                  <c:v>6.2730300000000003</c:v>
                </c:pt>
                <c:pt idx="1250">
                  <c:v>6.2759799999999997</c:v>
                </c:pt>
                <c:pt idx="1251">
                  <c:v>6.2789299999999999</c:v>
                </c:pt>
                <c:pt idx="1252">
                  <c:v>6.2818800000000001</c:v>
                </c:pt>
                <c:pt idx="1253">
                  <c:v>6.2848300000000004</c:v>
                </c:pt>
                <c:pt idx="1254">
                  <c:v>6.2877799999999997</c:v>
                </c:pt>
                <c:pt idx="1255">
                  <c:v>6.2907299999999999</c:v>
                </c:pt>
                <c:pt idx="1256">
                  <c:v>6.2936800000000002</c:v>
                </c:pt>
                <c:pt idx="1257">
                  <c:v>6.2966300000000004</c:v>
                </c:pt>
                <c:pt idx="1258">
                  <c:v>6.2995799999999997</c:v>
                </c:pt>
                <c:pt idx="1259">
                  <c:v>6.30253</c:v>
                </c:pt>
                <c:pt idx="1260">
                  <c:v>6.3054800000000002</c:v>
                </c:pt>
                <c:pt idx="1261">
                  <c:v>6.3084300000000004</c:v>
                </c:pt>
                <c:pt idx="1262">
                  <c:v>6.3113700000000001</c:v>
                </c:pt>
                <c:pt idx="1263">
                  <c:v>6.3143200000000004</c:v>
                </c:pt>
                <c:pt idx="1264">
                  <c:v>6.3172699999999997</c:v>
                </c:pt>
                <c:pt idx="1265">
                  <c:v>6.3202199999999999</c:v>
                </c:pt>
                <c:pt idx="1266">
                  <c:v>6.3231700000000002</c:v>
                </c:pt>
                <c:pt idx="1267">
                  <c:v>6.3261200000000004</c:v>
                </c:pt>
                <c:pt idx="1268">
                  <c:v>6.3290699999999998</c:v>
                </c:pt>
                <c:pt idx="1269">
                  <c:v>6.33202</c:v>
                </c:pt>
                <c:pt idx="1270">
                  <c:v>6.3349700000000002</c:v>
                </c:pt>
                <c:pt idx="1271">
                  <c:v>6.3379200000000004</c:v>
                </c:pt>
                <c:pt idx="1272">
                  <c:v>6.3408699999999998</c:v>
                </c:pt>
                <c:pt idx="1273">
                  <c:v>6.34382</c:v>
                </c:pt>
                <c:pt idx="1274">
                  <c:v>6.3467700000000002</c:v>
                </c:pt>
                <c:pt idx="1275">
                  <c:v>6.3497000000000003</c:v>
                </c:pt>
                <c:pt idx="1276">
                  <c:v>6.3526499999999997</c:v>
                </c:pt>
                <c:pt idx="1277">
                  <c:v>6.3555999999999999</c:v>
                </c:pt>
                <c:pt idx="1278">
                  <c:v>6.3585500000000001</c:v>
                </c:pt>
                <c:pt idx="1279">
                  <c:v>6.3615000000000004</c:v>
                </c:pt>
                <c:pt idx="1280">
                  <c:v>6.3644499999999997</c:v>
                </c:pt>
                <c:pt idx="1281">
                  <c:v>6.3673999999999999</c:v>
                </c:pt>
                <c:pt idx="1282">
                  <c:v>6.3703500000000002</c:v>
                </c:pt>
                <c:pt idx="1283">
                  <c:v>6.3733000000000004</c:v>
                </c:pt>
                <c:pt idx="1284">
                  <c:v>6.3762499999999998</c:v>
                </c:pt>
                <c:pt idx="1285">
                  <c:v>6.3792</c:v>
                </c:pt>
                <c:pt idx="1286">
                  <c:v>6.3821500000000002</c:v>
                </c:pt>
                <c:pt idx="1287">
                  <c:v>6.3850800000000003</c:v>
                </c:pt>
                <c:pt idx="1288">
                  <c:v>6.3880299999999997</c:v>
                </c:pt>
                <c:pt idx="1289">
                  <c:v>6.3909799999999999</c:v>
                </c:pt>
                <c:pt idx="1290">
                  <c:v>6.3939300000000001</c:v>
                </c:pt>
                <c:pt idx="1291">
                  <c:v>6.3968800000000003</c:v>
                </c:pt>
                <c:pt idx="1292">
                  <c:v>6.3998299999999997</c:v>
                </c:pt>
                <c:pt idx="1293">
                  <c:v>6.4027799999999999</c:v>
                </c:pt>
                <c:pt idx="1294">
                  <c:v>6.4057300000000001</c:v>
                </c:pt>
                <c:pt idx="1295">
                  <c:v>6.4086800000000004</c:v>
                </c:pt>
                <c:pt idx="1296">
                  <c:v>6.4116299999999997</c:v>
                </c:pt>
                <c:pt idx="1297">
                  <c:v>6.4145799999999999</c:v>
                </c:pt>
                <c:pt idx="1298">
                  <c:v>6.4175300000000002</c:v>
                </c:pt>
                <c:pt idx="1299">
                  <c:v>6.4204800000000004</c:v>
                </c:pt>
                <c:pt idx="1300">
                  <c:v>6.4234200000000001</c:v>
                </c:pt>
                <c:pt idx="1301">
                  <c:v>6.4263700000000004</c:v>
                </c:pt>
                <c:pt idx="1302">
                  <c:v>6.4293199999999997</c:v>
                </c:pt>
                <c:pt idx="1303">
                  <c:v>6.4322699999999999</c:v>
                </c:pt>
                <c:pt idx="1304">
                  <c:v>6.4352200000000002</c:v>
                </c:pt>
                <c:pt idx="1305">
                  <c:v>6.4381700000000004</c:v>
                </c:pt>
                <c:pt idx="1306">
                  <c:v>6.4411199999999997</c:v>
                </c:pt>
                <c:pt idx="1307">
                  <c:v>6.44407</c:v>
                </c:pt>
                <c:pt idx="1308">
                  <c:v>6.4470200000000002</c:v>
                </c:pt>
                <c:pt idx="1309">
                  <c:v>6.4499700000000004</c:v>
                </c:pt>
                <c:pt idx="1310">
                  <c:v>6.4529199999999998</c:v>
                </c:pt>
                <c:pt idx="1311">
                  <c:v>6.45587</c:v>
                </c:pt>
                <c:pt idx="1312">
                  <c:v>6.4588200000000002</c:v>
                </c:pt>
                <c:pt idx="1313">
                  <c:v>6.4617500000000003</c:v>
                </c:pt>
                <c:pt idx="1314">
                  <c:v>6.4646999999999997</c:v>
                </c:pt>
                <c:pt idx="1315">
                  <c:v>6.4676499999999999</c:v>
                </c:pt>
                <c:pt idx="1316">
                  <c:v>6.4706000000000001</c:v>
                </c:pt>
                <c:pt idx="1317">
                  <c:v>6.4735500000000004</c:v>
                </c:pt>
                <c:pt idx="1318">
                  <c:v>6.4764999999999997</c:v>
                </c:pt>
                <c:pt idx="1319">
                  <c:v>6.4794499999999999</c:v>
                </c:pt>
                <c:pt idx="1320">
                  <c:v>6.4824000000000002</c:v>
                </c:pt>
                <c:pt idx="1321">
                  <c:v>6.4853500000000004</c:v>
                </c:pt>
                <c:pt idx="1322">
                  <c:v>6.4882999999999997</c:v>
                </c:pt>
                <c:pt idx="1323">
                  <c:v>6.49125</c:v>
                </c:pt>
                <c:pt idx="1324">
                  <c:v>6.4942000000000002</c:v>
                </c:pt>
                <c:pt idx="1325">
                  <c:v>6.4971300000000003</c:v>
                </c:pt>
                <c:pt idx="1326">
                  <c:v>6.5000799999999996</c:v>
                </c:pt>
                <c:pt idx="1327">
                  <c:v>6.5030299999999999</c:v>
                </c:pt>
                <c:pt idx="1328">
                  <c:v>6.5059800000000001</c:v>
                </c:pt>
                <c:pt idx="1329">
                  <c:v>6.5089300000000003</c:v>
                </c:pt>
                <c:pt idx="1330">
                  <c:v>6.5118799999999997</c:v>
                </c:pt>
                <c:pt idx="1331">
                  <c:v>6.5148299999999999</c:v>
                </c:pt>
                <c:pt idx="1332">
                  <c:v>6.5177800000000001</c:v>
                </c:pt>
                <c:pt idx="1333">
                  <c:v>6.5207300000000004</c:v>
                </c:pt>
                <c:pt idx="1334">
                  <c:v>6.5236799999999997</c:v>
                </c:pt>
                <c:pt idx="1335">
                  <c:v>6.5266299999999999</c:v>
                </c:pt>
                <c:pt idx="1336">
                  <c:v>6.5295800000000002</c:v>
                </c:pt>
                <c:pt idx="1337">
                  <c:v>6.5325300000000004</c:v>
                </c:pt>
                <c:pt idx="1338">
                  <c:v>6.5354700000000001</c:v>
                </c:pt>
                <c:pt idx="1339">
                  <c:v>6.5384200000000003</c:v>
                </c:pt>
                <c:pt idx="1340">
                  <c:v>6.5413699999999997</c:v>
                </c:pt>
                <c:pt idx="1341">
                  <c:v>6.5443199999999999</c:v>
                </c:pt>
                <c:pt idx="1342">
                  <c:v>6.5472700000000001</c:v>
                </c:pt>
                <c:pt idx="1343">
                  <c:v>6.5502200000000004</c:v>
                </c:pt>
                <c:pt idx="1344">
                  <c:v>6.5531699999999997</c:v>
                </c:pt>
                <c:pt idx="1345">
                  <c:v>6.5561199999999999</c:v>
                </c:pt>
                <c:pt idx="1346">
                  <c:v>6.5590700000000002</c:v>
                </c:pt>
                <c:pt idx="1347">
                  <c:v>6.5620200000000004</c:v>
                </c:pt>
                <c:pt idx="1348">
                  <c:v>6.5649699999999998</c:v>
                </c:pt>
                <c:pt idx="1349">
                  <c:v>6.56792</c:v>
                </c:pt>
                <c:pt idx="1350">
                  <c:v>6.5708700000000002</c:v>
                </c:pt>
                <c:pt idx="1351">
                  <c:v>6.5738000000000003</c:v>
                </c:pt>
                <c:pt idx="1352">
                  <c:v>6.5767499999999997</c:v>
                </c:pt>
                <c:pt idx="1353">
                  <c:v>6.5796999999999999</c:v>
                </c:pt>
                <c:pt idx="1354">
                  <c:v>6.5826500000000001</c:v>
                </c:pt>
                <c:pt idx="1355">
                  <c:v>6.5856000000000003</c:v>
                </c:pt>
                <c:pt idx="1356">
                  <c:v>6.5885499999999997</c:v>
                </c:pt>
                <c:pt idx="1357">
                  <c:v>6.5914999999999999</c:v>
                </c:pt>
                <c:pt idx="1358">
                  <c:v>6.5944500000000001</c:v>
                </c:pt>
                <c:pt idx="1359">
                  <c:v>6.5974000000000004</c:v>
                </c:pt>
                <c:pt idx="1360">
                  <c:v>6.6003499999999997</c:v>
                </c:pt>
                <c:pt idx="1361">
                  <c:v>6.6032999999999999</c:v>
                </c:pt>
                <c:pt idx="1362">
                  <c:v>6.6062500000000002</c:v>
                </c:pt>
                <c:pt idx="1363">
                  <c:v>6.6091800000000003</c:v>
                </c:pt>
                <c:pt idx="1364">
                  <c:v>6.6121299999999996</c:v>
                </c:pt>
                <c:pt idx="1365">
                  <c:v>6.6150799999999998</c:v>
                </c:pt>
                <c:pt idx="1366">
                  <c:v>6.6180300000000001</c:v>
                </c:pt>
                <c:pt idx="1367">
                  <c:v>6.6209800000000003</c:v>
                </c:pt>
                <c:pt idx="1368">
                  <c:v>6.6239299999999997</c:v>
                </c:pt>
                <c:pt idx="1369">
                  <c:v>6.6268799999999999</c:v>
                </c:pt>
                <c:pt idx="1370">
                  <c:v>6.6298300000000001</c:v>
                </c:pt>
                <c:pt idx="1371">
                  <c:v>6.6327800000000003</c:v>
                </c:pt>
                <c:pt idx="1372">
                  <c:v>6.6357299999999997</c:v>
                </c:pt>
                <c:pt idx="1373">
                  <c:v>6.6386799999999999</c:v>
                </c:pt>
                <c:pt idx="1374">
                  <c:v>6.6416300000000001</c:v>
                </c:pt>
                <c:pt idx="1375">
                  <c:v>6.6445800000000004</c:v>
                </c:pt>
                <c:pt idx="1376">
                  <c:v>6.6475200000000001</c:v>
                </c:pt>
                <c:pt idx="1377">
                  <c:v>6.6504700000000003</c:v>
                </c:pt>
                <c:pt idx="1378">
                  <c:v>6.6534199999999997</c:v>
                </c:pt>
                <c:pt idx="1379">
                  <c:v>6.6563699999999999</c:v>
                </c:pt>
                <c:pt idx="1380">
                  <c:v>6.6593200000000001</c:v>
                </c:pt>
                <c:pt idx="1381">
                  <c:v>6.6622700000000004</c:v>
                </c:pt>
                <c:pt idx="1382">
                  <c:v>6.6652199999999997</c:v>
                </c:pt>
                <c:pt idx="1383">
                  <c:v>6.6681699999999999</c:v>
                </c:pt>
                <c:pt idx="1384">
                  <c:v>6.6711200000000002</c:v>
                </c:pt>
                <c:pt idx="1385">
                  <c:v>6.6740700000000004</c:v>
                </c:pt>
                <c:pt idx="1386">
                  <c:v>6.6770199999999997</c:v>
                </c:pt>
                <c:pt idx="1387">
                  <c:v>6.67997</c:v>
                </c:pt>
                <c:pt idx="1388">
                  <c:v>6.6829200000000002</c:v>
                </c:pt>
                <c:pt idx="1389">
                  <c:v>6.6858500000000003</c:v>
                </c:pt>
                <c:pt idx="1390">
                  <c:v>6.6887999999999996</c:v>
                </c:pt>
                <c:pt idx="1391">
                  <c:v>6.6917499999999999</c:v>
                </c:pt>
                <c:pt idx="1392">
                  <c:v>6.6947000000000001</c:v>
                </c:pt>
                <c:pt idx="1393">
                  <c:v>6.6976500000000003</c:v>
                </c:pt>
                <c:pt idx="1394">
                  <c:v>6.7005999999999997</c:v>
                </c:pt>
                <c:pt idx="1395">
                  <c:v>6.7035499999999999</c:v>
                </c:pt>
                <c:pt idx="1396">
                  <c:v>6.7065000000000001</c:v>
                </c:pt>
                <c:pt idx="1397">
                  <c:v>6.7094500000000004</c:v>
                </c:pt>
                <c:pt idx="1398">
                  <c:v>6.7123999999999997</c:v>
                </c:pt>
                <c:pt idx="1399">
                  <c:v>6.7153499999999999</c:v>
                </c:pt>
                <c:pt idx="1400">
                  <c:v>6.7183000000000002</c:v>
                </c:pt>
                <c:pt idx="1401">
                  <c:v>6.7212300000000003</c:v>
                </c:pt>
                <c:pt idx="1402">
                  <c:v>6.7241799999999996</c:v>
                </c:pt>
                <c:pt idx="1403">
                  <c:v>6.7271299999999998</c:v>
                </c:pt>
                <c:pt idx="1404">
                  <c:v>6.7300800000000001</c:v>
                </c:pt>
                <c:pt idx="1405">
                  <c:v>6.7330300000000003</c:v>
                </c:pt>
                <c:pt idx="1406">
                  <c:v>6.7359799999999996</c:v>
                </c:pt>
                <c:pt idx="1407">
                  <c:v>6.7389299999999999</c:v>
                </c:pt>
                <c:pt idx="1408">
                  <c:v>6.7418800000000001</c:v>
                </c:pt>
                <c:pt idx="1409">
                  <c:v>6.7448300000000003</c:v>
                </c:pt>
                <c:pt idx="1410">
                  <c:v>6.7477799999999997</c:v>
                </c:pt>
                <c:pt idx="1411">
                  <c:v>6.7507299999999999</c:v>
                </c:pt>
                <c:pt idx="1412">
                  <c:v>6.7536800000000001</c:v>
                </c:pt>
                <c:pt idx="1413">
                  <c:v>6.7566300000000004</c:v>
                </c:pt>
                <c:pt idx="1414">
                  <c:v>6.7595700000000001</c:v>
                </c:pt>
                <c:pt idx="1415">
                  <c:v>6.7625200000000003</c:v>
                </c:pt>
                <c:pt idx="1416">
                  <c:v>6.7654699999999997</c:v>
                </c:pt>
                <c:pt idx="1417">
                  <c:v>6.7684199999999999</c:v>
                </c:pt>
                <c:pt idx="1418">
                  <c:v>6.7713700000000001</c:v>
                </c:pt>
                <c:pt idx="1419">
                  <c:v>6.7743200000000003</c:v>
                </c:pt>
                <c:pt idx="1420">
                  <c:v>6.7772699999999997</c:v>
                </c:pt>
                <c:pt idx="1421">
                  <c:v>6.7802199999999999</c:v>
                </c:pt>
                <c:pt idx="1422">
                  <c:v>6.7831700000000001</c:v>
                </c:pt>
                <c:pt idx="1423">
                  <c:v>6.7861200000000004</c:v>
                </c:pt>
                <c:pt idx="1424">
                  <c:v>6.7890699999999997</c:v>
                </c:pt>
                <c:pt idx="1425">
                  <c:v>6.7920199999999999</c:v>
                </c:pt>
                <c:pt idx="1426">
                  <c:v>6.7949700000000002</c:v>
                </c:pt>
                <c:pt idx="1427">
                  <c:v>6.7979000000000003</c:v>
                </c:pt>
                <c:pt idx="1428">
                  <c:v>6.8008499999999996</c:v>
                </c:pt>
                <c:pt idx="1429">
                  <c:v>6.8037999999999998</c:v>
                </c:pt>
                <c:pt idx="1430">
                  <c:v>6.8067500000000001</c:v>
                </c:pt>
                <c:pt idx="1431">
                  <c:v>6.8097000000000003</c:v>
                </c:pt>
                <c:pt idx="1432">
                  <c:v>6.8126499999999997</c:v>
                </c:pt>
                <c:pt idx="1433">
                  <c:v>6.8155999999999999</c:v>
                </c:pt>
                <c:pt idx="1434">
                  <c:v>6.8185500000000001</c:v>
                </c:pt>
                <c:pt idx="1435">
                  <c:v>6.8215000000000003</c:v>
                </c:pt>
                <c:pt idx="1436">
                  <c:v>6.8244499999999997</c:v>
                </c:pt>
                <c:pt idx="1437">
                  <c:v>6.8273999999999999</c:v>
                </c:pt>
                <c:pt idx="1438">
                  <c:v>6.8303500000000001</c:v>
                </c:pt>
                <c:pt idx="1439">
                  <c:v>6.8332800000000002</c:v>
                </c:pt>
                <c:pt idx="1440">
                  <c:v>6.8362299999999996</c:v>
                </c:pt>
                <c:pt idx="1441">
                  <c:v>6.8391799999999998</c:v>
                </c:pt>
                <c:pt idx="1442">
                  <c:v>6.84213</c:v>
                </c:pt>
                <c:pt idx="1443">
                  <c:v>6.8450800000000003</c:v>
                </c:pt>
                <c:pt idx="1444">
                  <c:v>6.8480299999999996</c:v>
                </c:pt>
                <c:pt idx="1445">
                  <c:v>6.8509799999999998</c:v>
                </c:pt>
                <c:pt idx="1446">
                  <c:v>6.8539300000000001</c:v>
                </c:pt>
                <c:pt idx="1447">
                  <c:v>6.8568800000000003</c:v>
                </c:pt>
                <c:pt idx="1448">
                  <c:v>6.8598299999999997</c:v>
                </c:pt>
                <c:pt idx="1449">
                  <c:v>6.8627799999999999</c:v>
                </c:pt>
                <c:pt idx="1450">
                  <c:v>6.8657300000000001</c:v>
                </c:pt>
                <c:pt idx="1451">
                  <c:v>6.8686800000000003</c:v>
                </c:pt>
                <c:pt idx="1452">
                  <c:v>6.8716200000000001</c:v>
                </c:pt>
                <c:pt idx="1453">
                  <c:v>6.8745700000000003</c:v>
                </c:pt>
                <c:pt idx="1454">
                  <c:v>6.8775199999999996</c:v>
                </c:pt>
                <c:pt idx="1455">
                  <c:v>6.8804699999999999</c:v>
                </c:pt>
                <c:pt idx="1456">
                  <c:v>6.8834200000000001</c:v>
                </c:pt>
                <c:pt idx="1457">
                  <c:v>6.8863700000000003</c:v>
                </c:pt>
                <c:pt idx="1458">
                  <c:v>6.8893199999999997</c:v>
                </c:pt>
                <c:pt idx="1459">
                  <c:v>6.8922699999999999</c:v>
                </c:pt>
                <c:pt idx="1460">
                  <c:v>6.8952200000000001</c:v>
                </c:pt>
                <c:pt idx="1461">
                  <c:v>6.8981700000000004</c:v>
                </c:pt>
                <c:pt idx="1462">
                  <c:v>6.9011199999999997</c:v>
                </c:pt>
                <c:pt idx="1463">
                  <c:v>6.9040699999999999</c:v>
                </c:pt>
                <c:pt idx="1464">
                  <c:v>6.9070200000000002</c:v>
                </c:pt>
                <c:pt idx="1465">
                  <c:v>6.9099500000000003</c:v>
                </c:pt>
                <c:pt idx="1466">
                  <c:v>6.9128999999999996</c:v>
                </c:pt>
                <c:pt idx="1467">
                  <c:v>6.9158499999999998</c:v>
                </c:pt>
                <c:pt idx="1468">
                  <c:v>6.9188000000000001</c:v>
                </c:pt>
                <c:pt idx="1469">
                  <c:v>6.9217500000000003</c:v>
                </c:pt>
                <c:pt idx="1470">
                  <c:v>6.9246999999999996</c:v>
                </c:pt>
                <c:pt idx="1471">
                  <c:v>6.9276499999999999</c:v>
                </c:pt>
                <c:pt idx="1472">
                  <c:v>6.9306000000000001</c:v>
                </c:pt>
                <c:pt idx="1473">
                  <c:v>6.9335500000000003</c:v>
                </c:pt>
                <c:pt idx="1474">
                  <c:v>6.9364999999999997</c:v>
                </c:pt>
                <c:pt idx="1475">
                  <c:v>6.9394499999999999</c:v>
                </c:pt>
                <c:pt idx="1476">
                  <c:v>6.9424000000000001</c:v>
                </c:pt>
                <c:pt idx="1477">
                  <c:v>6.9453300000000002</c:v>
                </c:pt>
                <c:pt idx="1478">
                  <c:v>6.9482799999999996</c:v>
                </c:pt>
                <c:pt idx="1479">
                  <c:v>6.9512299999999998</c:v>
                </c:pt>
                <c:pt idx="1480">
                  <c:v>6.95418</c:v>
                </c:pt>
                <c:pt idx="1481">
                  <c:v>6.9571300000000003</c:v>
                </c:pt>
                <c:pt idx="1482">
                  <c:v>6.9600799999999996</c:v>
                </c:pt>
                <c:pt idx="1483">
                  <c:v>6.9630299999999998</c:v>
                </c:pt>
                <c:pt idx="1484">
                  <c:v>6.9659800000000001</c:v>
                </c:pt>
                <c:pt idx="1485">
                  <c:v>6.9689300000000003</c:v>
                </c:pt>
                <c:pt idx="1486">
                  <c:v>6.9718799999999996</c:v>
                </c:pt>
                <c:pt idx="1487">
                  <c:v>6.9748299999999999</c:v>
                </c:pt>
                <c:pt idx="1488">
                  <c:v>6.9777800000000001</c:v>
                </c:pt>
                <c:pt idx="1489">
                  <c:v>6.9807300000000003</c:v>
                </c:pt>
                <c:pt idx="1490">
                  <c:v>6.98367</c:v>
                </c:pt>
                <c:pt idx="1491">
                  <c:v>6.9866200000000003</c:v>
                </c:pt>
                <c:pt idx="1492">
                  <c:v>6.9895699999999996</c:v>
                </c:pt>
                <c:pt idx="1493">
                  <c:v>6.9925199999999998</c:v>
                </c:pt>
                <c:pt idx="1494">
                  <c:v>6.9954700000000001</c:v>
                </c:pt>
                <c:pt idx="1495">
                  <c:v>6.9984200000000003</c:v>
                </c:pt>
                <c:pt idx="1496">
                  <c:v>7.0013699999999996</c:v>
                </c:pt>
                <c:pt idx="1497">
                  <c:v>7.0043199999999999</c:v>
                </c:pt>
                <c:pt idx="1498">
                  <c:v>7.0072700000000001</c:v>
                </c:pt>
                <c:pt idx="1499">
                  <c:v>7.0102200000000003</c:v>
                </c:pt>
                <c:pt idx="1500">
                  <c:v>7.0131699999999997</c:v>
                </c:pt>
                <c:pt idx="1501">
                  <c:v>7.0161199999999999</c:v>
                </c:pt>
                <c:pt idx="1502">
                  <c:v>7.0190700000000001</c:v>
                </c:pt>
                <c:pt idx="1503">
                  <c:v>7.0220000000000002</c:v>
                </c:pt>
                <c:pt idx="1504">
                  <c:v>7.0249499999999996</c:v>
                </c:pt>
                <c:pt idx="1505">
                  <c:v>7.0278999999999998</c:v>
                </c:pt>
                <c:pt idx="1506">
                  <c:v>7.03085</c:v>
                </c:pt>
                <c:pt idx="1507">
                  <c:v>7.0338000000000003</c:v>
                </c:pt>
                <c:pt idx="1508">
                  <c:v>7.0367499999999996</c:v>
                </c:pt>
                <c:pt idx="1509">
                  <c:v>7.0396999999999998</c:v>
                </c:pt>
                <c:pt idx="1510">
                  <c:v>7.0426500000000001</c:v>
                </c:pt>
                <c:pt idx="1511">
                  <c:v>7.0456000000000003</c:v>
                </c:pt>
                <c:pt idx="1512">
                  <c:v>7.0485499999999996</c:v>
                </c:pt>
                <c:pt idx="1513">
                  <c:v>7.0514999999999999</c:v>
                </c:pt>
                <c:pt idx="1514">
                  <c:v>7.0544500000000001</c:v>
                </c:pt>
                <c:pt idx="1515">
                  <c:v>7.0573800000000002</c:v>
                </c:pt>
                <c:pt idx="1516">
                  <c:v>7.0603300000000004</c:v>
                </c:pt>
                <c:pt idx="1517">
                  <c:v>7.0632799999999998</c:v>
                </c:pt>
                <c:pt idx="1518">
                  <c:v>7.06623</c:v>
                </c:pt>
                <c:pt idx="1519">
                  <c:v>7.0691800000000002</c:v>
                </c:pt>
                <c:pt idx="1520">
                  <c:v>7.0721299999999996</c:v>
                </c:pt>
                <c:pt idx="1521">
                  <c:v>7.0750799999999998</c:v>
                </c:pt>
                <c:pt idx="1522">
                  <c:v>7.07803</c:v>
                </c:pt>
                <c:pt idx="1523">
                  <c:v>7.0809800000000003</c:v>
                </c:pt>
                <c:pt idx="1524">
                  <c:v>7.0839299999999996</c:v>
                </c:pt>
                <c:pt idx="1525">
                  <c:v>7.0868799999999998</c:v>
                </c:pt>
                <c:pt idx="1526">
                  <c:v>7.0898300000000001</c:v>
                </c:pt>
                <c:pt idx="1527">
                  <c:v>7.0927800000000003</c:v>
                </c:pt>
                <c:pt idx="1528">
                  <c:v>7.09572</c:v>
                </c:pt>
                <c:pt idx="1529">
                  <c:v>7.0986700000000003</c:v>
                </c:pt>
                <c:pt idx="1530">
                  <c:v>7.1016199999999996</c:v>
                </c:pt>
                <c:pt idx="1531">
                  <c:v>7.1045699999999998</c:v>
                </c:pt>
                <c:pt idx="1532">
                  <c:v>7.1075200000000001</c:v>
                </c:pt>
                <c:pt idx="1533">
                  <c:v>7.1104700000000003</c:v>
                </c:pt>
                <c:pt idx="1534">
                  <c:v>7.1134199999999996</c:v>
                </c:pt>
                <c:pt idx="1535">
                  <c:v>7.1163699999999999</c:v>
                </c:pt>
                <c:pt idx="1536">
                  <c:v>7.1193200000000001</c:v>
                </c:pt>
                <c:pt idx="1537">
                  <c:v>7.1222700000000003</c:v>
                </c:pt>
                <c:pt idx="1538">
                  <c:v>7.1252199999999997</c:v>
                </c:pt>
                <c:pt idx="1539">
                  <c:v>7.1281699999999999</c:v>
                </c:pt>
                <c:pt idx="1540">
                  <c:v>7.1311200000000001</c:v>
                </c:pt>
                <c:pt idx="1541">
                  <c:v>7.1340500000000002</c:v>
                </c:pt>
                <c:pt idx="1542">
                  <c:v>7.1369999999999996</c:v>
                </c:pt>
                <c:pt idx="1543">
                  <c:v>7.1399499999999998</c:v>
                </c:pt>
                <c:pt idx="1544">
                  <c:v>7.1429</c:v>
                </c:pt>
                <c:pt idx="1545">
                  <c:v>7.1458500000000003</c:v>
                </c:pt>
                <c:pt idx="1546">
                  <c:v>7.1487999999999996</c:v>
                </c:pt>
                <c:pt idx="1547">
                  <c:v>7.1517499999999998</c:v>
                </c:pt>
                <c:pt idx="1548">
                  <c:v>7.1547000000000001</c:v>
                </c:pt>
                <c:pt idx="1549">
                  <c:v>7.1576500000000003</c:v>
                </c:pt>
                <c:pt idx="1550">
                  <c:v>7.1605999999999996</c:v>
                </c:pt>
                <c:pt idx="1551">
                  <c:v>7.1635499999999999</c:v>
                </c:pt>
                <c:pt idx="1552">
                  <c:v>7.1665000000000001</c:v>
                </c:pt>
                <c:pt idx="1553">
                  <c:v>7.1694300000000002</c:v>
                </c:pt>
                <c:pt idx="1554">
                  <c:v>7.1723800000000004</c:v>
                </c:pt>
                <c:pt idx="1555">
                  <c:v>7.1753299999999998</c:v>
                </c:pt>
                <c:pt idx="1556">
                  <c:v>7.17828</c:v>
                </c:pt>
                <c:pt idx="1557">
                  <c:v>7.1812300000000002</c:v>
                </c:pt>
                <c:pt idx="1558">
                  <c:v>7.1841799999999996</c:v>
                </c:pt>
                <c:pt idx="1559">
                  <c:v>7.1871299999999998</c:v>
                </c:pt>
                <c:pt idx="1560">
                  <c:v>7.19008</c:v>
                </c:pt>
                <c:pt idx="1561">
                  <c:v>7.1930300000000003</c:v>
                </c:pt>
                <c:pt idx="1562">
                  <c:v>7.1959799999999996</c:v>
                </c:pt>
                <c:pt idx="1563">
                  <c:v>7.1989299999999998</c:v>
                </c:pt>
                <c:pt idx="1564">
                  <c:v>7.2018800000000001</c:v>
                </c:pt>
                <c:pt idx="1565">
                  <c:v>7.2048300000000003</c:v>
                </c:pt>
                <c:pt idx="1566">
                  <c:v>7.20777</c:v>
                </c:pt>
                <c:pt idx="1567">
                  <c:v>7.2107200000000002</c:v>
                </c:pt>
                <c:pt idx="1568">
                  <c:v>7.2136699999999996</c:v>
                </c:pt>
                <c:pt idx="1569">
                  <c:v>7.2166199999999998</c:v>
                </c:pt>
                <c:pt idx="1570">
                  <c:v>7.21957</c:v>
                </c:pt>
                <c:pt idx="1571">
                  <c:v>7.2225200000000003</c:v>
                </c:pt>
                <c:pt idx="1572">
                  <c:v>7.2254699999999996</c:v>
                </c:pt>
                <c:pt idx="1573">
                  <c:v>7.2284199999999998</c:v>
                </c:pt>
                <c:pt idx="1574">
                  <c:v>7.2313700000000001</c:v>
                </c:pt>
                <c:pt idx="1575">
                  <c:v>7.2343200000000003</c:v>
                </c:pt>
                <c:pt idx="1576">
                  <c:v>7.2372699999999996</c:v>
                </c:pt>
                <c:pt idx="1577">
                  <c:v>7.2402199999999999</c:v>
                </c:pt>
                <c:pt idx="1578">
                  <c:v>7.2431700000000001</c:v>
                </c:pt>
                <c:pt idx="1579">
                  <c:v>7.2461000000000002</c:v>
                </c:pt>
                <c:pt idx="1580">
                  <c:v>7.2490500000000004</c:v>
                </c:pt>
                <c:pt idx="1581">
                  <c:v>7.2519999999999998</c:v>
                </c:pt>
                <c:pt idx="1582">
                  <c:v>7.25495</c:v>
                </c:pt>
                <c:pt idx="1583">
                  <c:v>7.2579000000000002</c:v>
                </c:pt>
                <c:pt idx="1584">
                  <c:v>7.2608499999999996</c:v>
                </c:pt>
                <c:pt idx="1585">
                  <c:v>7.2637999999999998</c:v>
                </c:pt>
                <c:pt idx="1586">
                  <c:v>7.26675</c:v>
                </c:pt>
                <c:pt idx="1587">
                  <c:v>7.2697000000000003</c:v>
                </c:pt>
                <c:pt idx="1588">
                  <c:v>7.2726499999999996</c:v>
                </c:pt>
                <c:pt idx="1589">
                  <c:v>7.2755999999999998</c:v>
                </c:pt>
                <c:pt idx="1590">
                  <c:v>7.2785500000000001</c:v>
                </c:pt>
                <c:pt idx="1591">
                  <c:v>7.2814800000000002</c:v>
                </c:pt>
                <c:pt idx="1592">
                  <c:v>7.2844300000000004</c:v>
                </c:pt>
                <c:pt idx="1593">
                  <c:v>7.2873799999999997</c:v>
                </c:pt>
                <c:pt idx="1594">
                  <c:v>7.29033</c:v>
                </c:pt>
                <c:pt idx="1595">
                  <c:v>7.2932800000000002</c:v>
                </c:pt>
                <c:pt idx="1596">
                  <c:v>7.2962300000000004</c:v>
                </c:pt>
                <c:pt idx="1597">
                  <c:v>7.2991799999999998</c:v>
                </c:pt>
                <c:pt idx="1598">
                  <c:v>7.30213</c:v>
                </c:pt>
                <c:pt idx="1599">
                  <c:v>7.3050800000000002</c:v>
                </c:pt>
                <c:pt idx="1600">
                  <c:v>7.3080299999999996</c:v>
                </c:pt>
                <c:pt idx="1601">
                  <c:v>7.3109799999999998</c:v>
                </c:pt>
                <c:pt idx="1602">
                  <c:v>7.31393</c:v>
                </c:pt>
                <c:pt idx="1603">
                  <c:v>7.3168800000000003</c:v>
                </c:pt>
                <c:pt idx="1604">
                  <c:v>7.31982</c:v>
                </c:pt>
                <c:pt idx="1605">
                  <c:v>7.3227700000000002</c:v>
                </c:pt>
                <c:pt idx="1606">
                  <c:v>7.3257199999999996</c:v>
                </c:pt>
                <c:pt idx="1607">
                  <c:v>7.3286699999999998</c:v>
                </c:pt>
                <c:pt idx="1608">
                  <c:v>7.33162</c:v>
                </c:pt>
                <c:pt idx="1609">
                  <c:v>7.3345700000000003</c:v>
                </c:pt>
                <c:pt idx="1610">
                  <c:v>7.3375199999999996</c:v>
                </c:pt>
                <c:pt idx="1611">
                  <c:v>7.3404699999999998</c:v>
                </c:pt>
                <c:pt idx="1612">
                  <c:v>7.3434200000000001</c:v>
                </c:pt>
                <c:pt idx="1613">
                  <c:v>7.3463700000000003</c:v>
                </c:pt>
                <c:pt idx="1614">
                  <c:v>7.3493199999999996</c:v>
                </c:pt>
                <c:pt idx="1615">
                  <c:v>7.3522699999999999</c:v>
                </c:pt>
                <c:pt idx="1616">
                  <c:v>7.3552200000000001</c:v>
                </c:pt>
                <c:pt idx="1617">
                  <c:v>7.3581500000000002</c:v>
                </c:pt>
                <c:pt idx="1618">
                  <c:v>7.3611000000000004</c:v>
                </c:pt>
                <c:pt idx="1619">
                  <c:v>7.3640499999999998</c:v>
                </c:pt>
                <c:pt idx="1620">
                  <c:v>7.367</c:v>
                </c:pt>
                <c:pt idx="1621">
                  <c:v>7.3699500000000002</c:v>
                </c:pt>
                <c:pt idx="1622">
                  <c:v>7.3728999999999996</c:v>
                </c:pt>
                <c:pt idx="1623">
                  <c:v>7.3758499999999998</c:v>
                </c:pt>
                <c:pt idx="1624">
                  <c:v>7.3788</c:v>
                </c:pt>
                <c:pt idx="1625">
                  <c:v>7.3817500000000003</c:v>
                </c:pt>
                <c:pt idx="1626">
                  <c:v>7.3846999999999996</c:v>
                </c:pt>
                <c:pt idx="1627">
                  <c:v>7.3876499999999998</c:v>
                </c:pt>
                <c:pt idx="1628">
                  <c:v>7.3906000000000001</c:v>
                </c:pt>
                <c:pt idx="1629">
                  <c:v>7.3935300000000002</c:v>
                </c:pt>
                <c:pt idx="1630">
                  <c:v>7.3964800000000004</c:v>
                </c:pt>
                <c:pt idx="1631">
                  <c:v>7.3994299999999997</c:v>
                </c:pt>
                <c:pt idx="1632">
                  <c:v>7.40238</c:v>
                </c:pt>
                <c:pt idx="1633">
                  <c:v>7.4053300000000002</c:v>
                </c:pt>
                <c:pt idx="1634">
                  <c:v>7.4082800000000004</c:v>
                </c:pt>
                <c:pt idx="1635">
                  <c:v>7.4112299999999998</c:v>
                </c:pt>
                <c:pt idx="1636">
                  <c:v>7.41418</c:v>
                </c:pt>
                <c:pt idx="1637">
                  <c:v>7.4171300000000002</c:v>
                </c:pt>
                <c:pt idx="1638">
                  <c:v>7.4200799999999996</c:v>
                </c:pt>
                <c:pt idx="1639">
                  <c:v>7.4230299999999998</c:v>
                </c:pt>
                <c:pt idx="1640">
                  <c:v>7.42598</c:v>
                </c:pt>
                <c:pt idx="1641">
                  <c:v>7.4289300000000003</c:v>
                </c:pt>
                <c:pt idx="1642">
                  <c:v>7.43187</c:v>
                </c:pt>
                <c:pt idx="1643">
                  <c:v>7.4348200000000002</c:v>
                </c:pt>
                <c:pt idx="1644">
                  <c:v>7.4377700000000004</c:v>
                </c:pt>
                <c:pt idx="1645">
                  <c:v>7.4407199999999998</c:v>
                </c:pt>
                <c:pt idx="1646">
                  <c:v>7.44367</c:v>
                </c:pt>
                <c:pt idx="1647">
                  <c:v>7.4466200000000002</c:v>
                </c:pt>
                <c:pt idx="1648">
                  <c:v>7.4495699999999996</c:v>
                </c:pt>
                <c:pt idx="1649">
                  <c:v>7.4525199999999998</c:v>
                </c:pt>
                <c:pt idx="1650">
                  <c:v>7.45547</c:v>
                </c:pt>
                <c:pt idx="1651">
                  <c:v>7.4584200000000003</c:v>
                </c:pt>
                <c:pt idx="1652">
                  <c:v>7.4613699999999996</c:v>
                </c:pt>
                <c:pt idx="1653">
                  <c:v>7.4643199999999998</c:v>
                </c:pt>
                <c:pt idx="1654">
                  <c:v>7.4672700000000001</c:v>
                </c:pt>
                <c:pt idx="1655">
                  <c:v>7.4702000000000002</c:v>
                </c:pt>
                <c:pt idx="1656">
                  <c:v>7.4731500000000004</c:v>
                </c:pt>
                <c:pt idx="1657">
                  <c:v>7.4760999999999997</c:v>
                </c:pt>
                <c:pt idx="1658">
                  <c:v>7.47905</c:v>
                </c:pt>
                <c:pt idx="1659">
                  <c:v>7.4820000000000002</c:v>
                </c:pt>
                <c:pt idx="1660">
                  <c:v>7.4849500000000004</c:v>
                </c:pt>
                <c:pt idx="1661">
                  <c:v>7.4878999999999998</c:v>
                </c:pt>
                <c:pt idx="1662">
                  <c:v>7.49085</c:v>
                </c:pt>
                <c:pt idx="1663">
                  <c:v>7.4938000000000002</c:v>
                </c:pt>
                <c:pt idx="1664">
                  <c:v>7.4967499999999996</c:v>
                </c:pt>
                <c:pt idx="1665">
                  <c:v>7.4996999999999998</c:v>
                </c:pt>
                <c:pt idx="1666">
                  <c:v>7.50265</c:v>
                </c:pt>
                <c:pt idx="1667">
                  <c:v>7.5055800000000001</c:v>
                </c:pt>
                <c:pt idx="1668">
                  <c:v>7.5085300000000004</c:v>
                </c:pt>
                <c:pt idx="1669">
                  <c:v>7.5114799999999997</c:v>
                </c:pt>
                <c:pt idx="1670">
                  <c:v>7.5144299999999999</c:v>
                </c:pt>
                <c:pt idx="1671">
                  <c:v>7.5173800000000002</c:v>
                </c:pt>
                <c:pt idx="1672">
                  <c:v>7.5203300000000004</c:v>
                </c:pt>
                <c:pt idx="1673">
                  <c:v>7.5232799999999997</c:v>
                </c:pt>
                <c:pt idx="1674">
                  <c:v>7.52623</c:v>
                </c:pt>
                <c:pt idx="1675">
                  <c:v>7.5291800000000002</c:v>
                </c:pt>
                <c:pt idx="1676">
                  <c:v>7.5321300000000004</c:v>
                </c:pt>
                <c:pt idx="1677">
                  <c:v>7.5350799999999998</c:v>
                </c:pt>
                <c:pt idx="1678">
                  <c:v>7.53803</c:v>
                </c:pt>
                <c:pt idx="1679">
                  <c:v>7.5409800000000002</c:v>
                </c:pt>
                <c:pt idx="1680">
                  <c:v>7.54392</c:v>
                </c:pt>
                <c:pt idx="1681">
                  <c:v>7.5468700000000002</c:v>
                </c:pt>
                <c:pt idx="1682">
                  <c:v>7.5498200000000004</c:v>
                </c:pt>
                <c:pt idx="1683">
                  <c:v>7.5527699999999998</c:v>
                </c:pt>
                <c:pt idx="1684">
                  <c:v>7.55572</c:v>
                </c:pt>
                <c:pt idx="1685">
                  <c:v>7.5586700000000002</c:v>
                </c:pt>
                <c:pt idx="1686">
                  <c:v>7.5616199999999996</c:v>
                </c:pt>
                <c:pt idx="1687">
                  <c:v>7.5645699999999998</c:v>
                </c:pt>
                <c:pt idx="1688">
                  <c:v>7.56752</c:v>
                </c:pt>
                <c:pt idx="1689">
                  <c:v>7.5704700000000003</c:v>
                </c:pt>
                <c:pt idx="1690">
                  <c:v>7.5734199999999996</c:v>
                </c:pt>
                <c:pt idx="1691">
                  <c:v>7.5763699999999998</c:v>
                </c:pt>
                <c:pt idx="1692">
                  <c:v>7.5793200000000001</c:v>
                </c:pt>
                <c:pt idx="1693">
                  <c:v>7.5822500000000002</c:v>
                </c:pt>
                <c:pt idx="1694">
                  <c:v>7.5852000000000004</c:v>
                </c:pt>
                <c:pt idx="1695">
                  <c:v>7.5881499999999997</c:v>
                </c:pt>
                <c:pt idx="1696">
                  <c:v>7.5911</c:v>
                </c:pt>
                <c:pt idx="1697">
                  <c:v>7.5940500000000002</c:v>
                </c:pt>
                <c:pt idx="1698">
                  <c:v>7.5970000000000004</c:v>
                </c:pt>
                <c:pt idx="1699">
                  <c:v>7.5999499999999998</c:v>
                </c:pt>
                <c:pt idx="1700">
                  <c:v>7.6029</c:v>
                </c:pt>
                <c:pt idx="1701">
                  <c:v>7.6058500000000002</c:v>
                </c:pt>
                <c:pt idx="1702">
                  <c:v>7.6087999999999996</c:v>
                </c:pt>
                <c:pt idx="1703">
                  <c:v>7.6117499999999998</c:v>
                </c:pt>
                <c:pt idx="1704">
                  <c:v>7.6147</c:v>
                </c:pt>
                <c:pt idx="1705">
                  <c:v>7.6176300000000001</c:v>
                </c:pt>
                <c:pt idx="1706">
                  <c:v>7.6205800000000004</c:v>
                </c:pt>
                <c:pt idx="1707">
                  <c:v>7.6235299999999997</c:v>
                </c:pt>
                <c:pt idx="1708">
                  <c:v>7.6264799999999999</c:v>
                </c:pt>
                <c:pt idx="1709">
                  <c:v>7.6294300000000002</c:v>
                </c:pt>
                <c:pt idx="1710">
                  <c:v>7.6323800000000004</c:v>
                </c:pt>
                <c:pt idx="1711">
                  <c:v>7.6353299999999997</c:v>
                </c:pt>
                <c:pt idx="1712">
                  <c:v>7.63828</c:v>
                </c:pt>
                <c:pt idx="1713">
                  <c:v>7.6412300000000002</c:v>
                </c:pt>
                <c:pt idx="1714">
                  <c:v>7.6441800000000004</c:v>
                </c:pt>
                <c:pt idx="1715">
                  <c:v>7.6471299999999998</c:v>
                </c:pt>
                <c:pt idx="1716">
                  <c:v>7.65008</c:v>
                </c:pt>
                <c:pt idx="1717">
                  <c:v>7.6530300000000002</c:v>
                </c:pt>
                <c:pt idx="1718">
                  <c:v>7.6559699999999999</c:v>
                </c:pt>
                <c:pt idx="1719">
                  <c:v>7.6589200000000002</c:v>
                </c:pt>
                <c:pt idx="1720">
                  <c:v>7.6618700000000004</c:v>
                </c:pt>
                <c:pt idx="1721">
                  <c:v>7.6648199999999997</c:v>
                </c:pt>
                <c:pt idx="1722">
                  <c:v>7.66777</c:v>
                </c:pt>
                <c:pt idx="1723">
                  <c:v>7.6707200000000002</c:v>
                </c:pt>
                <c:pt idx="1724">
                  <c:v>7.6736700000000004</c:v>
                </c:pt>
                <c:pt idx="1725">
                  <c:v>7.6766199999999998</c:v>
                </c:pt>
                <c:pt idx="1726">
                  <c:v>7.67957</c:v>
                </c:pt>
                <c:pt idx="1727">
                  <c:v>7.6825200000000002</c:v>
                </c:pt>
                <c:pt idx="1728">
                  <c:v>7.6854699999999996</c:v>
                </c:pt>
                <c:pt idx="1729">
                  <c:v>7.6884199999999998</c:v>
                </c:pt>
                <c:pt idx="1730">
                  <c:v>7.69137</c:v>
                </c:pt>
                <c:pt idx="1731">
                  <c:v>7.6943000000000001</c:v>
                </c:pt>
                <c:pt idx="1732">
                  <c:v>7.6972500000000004</c:v>
                </c:pt>
                <c:pt idx="1733">
                  <c:v>7.7001999999999997</c:v>
                </c:pt>
                <c:pt idx="1734">
                  <c:v>7.7031499999999999</c:v>
                </c:pt>
                <c:pt idx="1735">
                  <c:v>7.7061000000000002</c:v>
                </c:pt>
                <c:pt idx="1736">
                  <c:v>7.7090500000000004</c:v>
                </c:pt>
                <c:pt idx="1737">
                  <c:v>7.7119999999999997</c:v>
                </c:pt>
                <c:pt idx="1738">
                  <c:v>7.71495</c:v>
                </c:pt>
                <c:pt idx="1739">
                  <c:v>7.7179000000000002</c:v>
                </c:pt>
                <c:pt idx="1740">
                  <c:v>7.7208500000000004</c:v>
                </c:pt>
                <c:pt idx="1741">
                  <c:v>7.7237999999999998</c:v>
                </c:pt>
                <c:pt idx="1742">
                  <c:v>7.72675</c:v>
                </c:pt>
                <c:pt idx="1743">
                  <c:v>7.7296800000000001</c:v>
                </c:pt>
                <c:pt idx="1744">
                  <c:v>7.7326300000000003</c:v>
                </c:pt>
                <c:pt idx="1745">
                  <c:v>7.7355799999999997</c:v>
                </c:pt>
                <c:pt idx="1746">
                  <c:v>7.7385299999999999</c:v>
                </c:pt>
                <c:pt idx="1747">
                  <c:v>7.7414800000000001</c:v>
                </c:pt>
                <c:pt idx="1748">
                  <c:v>7.7444300000000004</c:v>
                </c:pt>
                <c:pt idx="1749">
                  <c:v>7.7473799999999997</c:v>
                </c:pt>
                <c:pt idx="1750">
                  <c:v>7.7503299999999999</c:v>
                </c:pt>
                <c:pt idx="1751">
                  <c:v>7.7532800000000002</c:v>
                </c:pt>
                <c:pt idx="1752">
                  <c:v>7.7562300000000004</c:v>
                </c:pt>
                <c:pt idx="1753">
                  <c:v>7.7591799999999997</c:v>
                </c:pt>
                <c:pt idx="1754">
                  <c:v>7.76213</c:v>
                </c:pt>
                <c:pt idx="1755">
                  <c:v>7.7650800000000002</c:v>
                </c:pt>
                <c:pt idx="1756">
                  <c:v>7.7680199999999999</c:v>
                </c:pt>
                <c:pt idx="1757">
                  <c:v>7.7709700000000002</c:v>
                </c:pt>
                <c:pt idx="1758">
                  <c:v>7.7739200000000004</c:v>
                </c:pt>
                <c:pt idx="1759">
                  <c:v>7.7768699999999997</c:v>
                </c:pt>
                <c:pt idx="1760">
                  <c:v>7.77982</c:v>
                </c:pt>
                <c:pt idx="1761">
                  <c:v>7.7827700000000002</c:v>
                </c:pt>
                <c:pt idx="1762">
                  <c:v>7.7857200000000004</c:v>
                </c:pt>
                <c:pt idx="1763">
                  <c:v>7.7886699999999998</c:v>
                </c:pt>
                <c:pt idx="1764">
                  <c:v>7.79162</c:v>
                </c:pt>
                <c:pt idx="1765">
                  <c:v>7.7945700000000002</c:v>
                </c:pt>
                <c:pt idx="1766">
                  <c:v>7.7975199999999996</c:v>
                </c:pt>
                <c:pt idx="1767">
                  <c:v>7.8004699999999998</c:v>
                </c:pt>
                <c:pt idx="1768">
                  <c:v>7.80342</c:v>
                </c:pt>
                <c:pt idx="1769">
                  <c:v>7.8063500000000001</c:v>
                </c:pt>
                <c:pt idx="1770">
                  <c:v>7.8093000000000004</c:v>
                </c:pt>
                <c:pt idx="1771">
                  <c:v>7.8122499999999997</c:v>
                </c:pt>
                <c:pt idx="1772">
                  <c:v>7.8151999999999999</c:v>
                </c:pt>
                <c:pt idx="1773">
                  <c:v>7.8181500000000002</c:v>
                </c:pt>
                <c:pt idx="1774">
                  <c:v>7.8211000000000004</c:v>
                </c:pt>
                <c:pt idx="1775">
                  <c:v>7.8240499999999997</c:v>
                </c:pt>
                <c:pt idx="1776">
                  <c:v>7.827</c:v>
                </c:pt>
                <c:pt idx="1777">
                  <c:v>7.8299500000000002</c:v>
                </c:pt>
                <c:pt idx="1778">
                  <c:v>7.8329000000000004</c:v>
                </c:pt>
                <c:pt idx="1779">
                  <c:v>7.8358499999999998</c:v>
                </c:pt>
                <c:pt idx="1780">
                  <c:v>7.8388</c:v>
                </c:pt>
                <c:pt idx="1781">
                  <c:v>7.8417300000000001</c:v>
                </c:pt>
                <c:pt idx="1782">
                  <c:v>7.8446800000000003</c:v>
                </c:pt>
                <c:pt idx="1783">
                  <c:v>7.8476299999999997</c:v>
                </c:pt>
                <c:pt idx="1784">
                  <c:v>7.8505799999999999</c:v>
                </c:pt>
                <c:pt idx="1785">
                  <c:v>7.8535300000000001</c:v>
                </c:pt>
                <c:pt idx="1786">
                  <c:v>7.8564800000000004</c:v>
                </c:pt>
                <c:pt idx="1787">
                  <c:v>7.8594299999999997</c:v>
                </c:pt>
                <c:pt idx="1788">
                  <c:v>7.8623799999999999</c:v>
                </c:pt>
                <c:pt idx="1789">
                  <c:v>7.8653300000000002</c:v>
                </c:pt>
                <c:pt idx="1790">
                  <c:v>7.8682800000000004</c:v>
                </c:pt>
                <c:pt idx="1791">
                  <c:v>7.8712299999999997</c:v>
                </c:pt>
                <c:pt idx="1792">
                  <c:v>7.87418</c:v>
                </c:pt>
                <c:pt idx="1793">
                  <c:v>7.8771300000000002</c:v>
                </c:pt>
                <c:pt idx="1794">
                  <c:v>7.8800699999999999</c:v>
                </c:pt>
                <c:pt idx="1795">
                  <c:v>7.8830200000000001</c:v>
                </c:pt>
                <c:pt idx="1796">
                  <c:v>7.8859700000000004</c:v>
                </c:pt>
                <c:pt idx="1797">
                  <c:v>7.8889199999999997</c:v>
                </c:pt>
                <c:pt idx="1798">
                  <c:v>7.8918699999999999</c:v>
                </c:pt>
                <c:pt idx="1799">
                  <c:v>7.8948200000000002</c:v>
                </c:pt>
                <c:pt idx="1800">
                  <c:v>7.8977700000000004</c:v>
                </c:pt>
                <c:pt idx="1801">
                  <c:v>7.9007199999999997</c:v>
                </c:pt>
                <c:pt idx="1802">
                  <c:v>7.90367</c:v>
                </c:pt>
                <c:pt idx="1803">
                  <c:v>7.9066200000000002</c:v>
                </c:pt>
                <c:pt idx="1804">
                  <c:v>7.9095700000000004</c:v>
                </c:pt>
                <c:pt idx="1805">
                  <c:v>7.9125199999999998</c:v>
                </c:pt>
                <c:pt idx="1806">
                  <c:v>7.91547</c:v>
                </c:pt>
                <c:pt idx="1807">
                  <c:v>7.9184000000000001</c:v>
                </c:pt>
                <c:pt idx="1808">
                  <c:v>7.9213500000000003</c:v>
                </c:pt>
                <c:pt idx="1809">
                  <c:v>7.9242999999999997</c:v>
                </c:pt>
                <c:pt idx="1810">
                  <c:v>7.9272499999999999</c:v>
                </c:pt>
                <c:pt idx="1811">
                  <c:v>7.9302000000000001</c:v>
                </c:pt>
                <c:pt idx="1812">
                  <c:v>7.9331500000000004</c:v>
                </c:pt>
                <c:pt idx="1813">
                  <c:v>7.9360999999999997</c:v>
                </c:pt>
                <c:pt idx="1814">
                  <c:v>7.9390499999999999</c:v>
                </c:pt>
                <c:pt idx="1815">
                  <c:v>7.9420000000000002</c:v>
                </c:pt>
                <c:pt idx="1816">
                  <c:v>7.9449500000000004</c:v>
                </c:pt>
                <c:pt idx="1817">
                  <c:v>7.9478999999999997</c:v>
                </c:pt>
                <c:pt idx="1818">
                  <c:v>7.95085</c:v>
                </c:pt>
                <c:pt idx="1819">
                  <c:v>7.9537800000000001</c:v>
                </c:pt>
                <c:pt idx="1820">
                  <c:v>7.9567300000000003</c:v>
                </c:pt>
                <c:pt idx="1821">
                  <c:v>7.9596799999999996</c:v>
                </c:pt>
                <c:pt idx="1822">
                  <c:v>7.9626299999999999</c:v>
                </c:pt>
                <c:pt idx="1823">
                  <c:v>7.9655800000000001</c:v>
                </c:pt>
                <c:pt idx="1824">
                  <c:v>7.9685300000000003</c:v>
                </c:pt>
                <c:pt idx="1825">
                  <c:v>7.9714799999999997</c:v>
                </c:pt>
                <c:pt idx="1826">
                  <c:v>7.9744299999999999</c:v>
                </c:pt>
                <c:pt idx="1827">
                  <c:v>7.9773800000000001</c:v>
                </c:pt>
                <c:pt idx="1828">
                  <c:v>7.9803300000000004</c:v>
                </c:pt>
                <c:pt idx="1829">
                  <c:v>7.9832799999999997</c:v>
                </c:pt>
                <c:pt idx="1830">
                  <c:v>7.9862299999999999</c:v>
                </c:pt>
                <c:pt idx="1831">
                  <c:v>7.9891800000000002</c:v>
                </c:pt>
                <c:pt idx="1832">
                  <c:v>7.9921199999999999</c:v>
                </c:pt>
                <c:pt idx="1833">
                  <c:v>7.9950700000000001</c:v>
                </c:pt>
                <c:pt idx="1834">
                  <c:v>7.9980200000000004</c:v>
                </c:pt>
                <c:pt idx="1835">
                  <c:v>8.0009700000000006</c:v>
                </c:pt>
                <c:pt idx="1836">
                  <c:v>8.0039200000000008</c:v>
                </c:pt>
                <c:pt idx="1837">
                  <c:v>8.0068699999999993</c:v>
                </c:pt>
                <c:pt idx="1838">
                  <c:v>8.0098199999999995</c:v>
                </c:pt>
                <c:pt idx="1839">
                  <c:v>8.0127699999999997</c:v>
                </c:pt>
                <c:pt idx="1840">
                  <c:v>8.01572</c:v>
                </c:pt>
                <c:pt idx="1841">
                  <c:v>8.0186700000000002</c:v>
                </c:pt>
                <c:pt idx="1842">
                  <c:v>8.0216200000000004</c:v>
                </c:pt>
                <c:pt idx="1843">
                  <c:v>8.0245700000000006</c:v>
                </c:pt>
                <c:pt idx="1844">
                  <c:v>8.0275200000000009</c:v>
                </c:pt>
                <c:pt idx="1845">
                  <c:v>8.0304500000000001</c:v>
                </c:pt>
                <c:pt idx="1846">
                  <c:v>8.0334000000000003</c:v>
                </c:pt>
                <c:pt idx="1847">
                  <c:v>8.0363500000000005</c:v>
                </c:pt>
                <c:pt idx="1848">
                  <c:v>8.0393000000000008</c:v>
                </c:pt>
                <c:pt idx="1849">
                  <c:v>8.0422499999999992</c:v>
                </c:pt>
                <c:pt idx="1850">
                  <c:v>8.0451999999999995</c:v>
                </c:pt>
                <c:pt idx="1851">
                  <c:v>8.0481499999999997</c:v>
                </c:pt>
                <c:pt idx="1852">
                  <c:v>8.0510999999999999</c:v>
                </c:pt>
                <c:pt idx="1853">
                  <c:v>8.0540500000000002</c:v>
                </c:pt>
                <c:pt idx="1854">
                  <c:v>8.0570000000000004</c:v>
                </c:pt>
                <c:pt idx="1855">
                  <c:v>8.0599500000000006</c:v>
                </c:pt>
                <c:pt idx="1856">
                  <c:v>8.0629000000000008</c:v>
                </c:pt>
                <c:pt idx="1857">
                  <c:v>8.0658300000000001</c:v>
                </c:pt>
                <c:pt idx="1858">
                  <c:v>8.0687800000000003</c:v>
                </c:pt>
                <c:pt idx="1859">
                  <c:v>8.0717300000000005</c:v>
                </c:pt>
                <c:pt idx="1860">
                  <c:v>8.0746800000000007</c:v>
                </c:pt>
                <c:pt idx="1861">
                  <c:v>8.0776299999999992</c:v>
                </c:pt>
                <c:pt idx="1862">
                  <c:v>8.0805799999999994</c:v>
                </c:pt>
                <c:pt idx="1863">
                  <c:v>8.0835299999999997</c:v>
                </c:pt>
                <c:pt idx="1864">
                  <c:v>8.0864799999999999</c:v>
                </c:pt>
                <c:pt idx="1865">
                  <c:v>8.0894300000000001</c:v>
                </c:pt>
                <c:pt idx="1866">
                  <c:v>8.0923800000000004</c:v>
                </c:pt>
                <c:pt idx="1867">
                  <c:v>8.0953300000000006</c:v>
                </c:pt>
                <c:pt idx="1868">
                  <c:v>8.0982800000000008</c:v>
                </c:pt>
                <c:pt idx="1869">
                  <c:v>8.1012299999999993</c:v>
                </c:pt>
                <c:pt idx="1870">
                  <c:v>8.1041699999999999</c:v>
                </c:pt>
                <c:pt idx="1871">
                  <c:v>8.1071200000000001</c:v>
                </c:pt>
                <c:pt idx="1872">
                  <c:v>8.1100700000000003</c:v>
                </c:pt>
                <c:pt idx="1873">
                  <c:v>8.1130200000000006</c:v>
                </c:pt>
                <c:pt idx="1874">
                  <c:v>8.1159700000000008</c:v>
                </c:pt>
                <c:pt idx="1875">
                  <c:v>8.1189199999999992</c:v>
                </c:pt>
                <c:pt idx="1876">
                  <c:v>8.1218699999999995</c:v>
                </c:pt>
                <c:pt idx="1877">
                  <c:v>8.1248199999999997</c:v>
                </c:pt>
                <c:pt idx="1878">
                  <c:v>8.1277699999999999</c:v>
                </c:pt>
                <c:pt idx="1879">
                  <c:v>8.1307200000000002</c:v>
                </c:pt>
                <c:pt idx="1880">
                  <c:v>8.1336700000000004</c:v>
                </c:pt>
                <c:pt idx="1881">
                  <c:v>8.1366200000000006</c:v>
                </c:pt>
                <c:pt idx="1882">
                  <c:v>8.1395700000000009</c:v>
                </c:pt>
                <c:pt idx="1883">
                  <c:v>8.1425000000000001</c:v>
                </c:pt>
                <c:pt idx="1884">
                  <c:v>8.1454500000000003</c:v>
                </c:pt>
                <c:pt idx="1885">
                  <c:v>8.1484000000000005</c:v>
                </c:pt>
                <c:pt idx="1886">
                  <c:v>8.1513500000000008</c:v>
                </c:pt>
                <c:pt idx="1887">
                  <c:v>8.1542999999999992</c:v>
                </c:pt>
                <c:pt idx="1888">
                  <c:v>8.1572499999999994</c:v>
                </c:pt>
                <c:pt idx="1889">
                  <c:v>8.1601999999999997</c:v>
                </c:pt>
                <c:pt idx="1890">
                  <c:v>8.1631499999999999</c:v>
                </c:pt>
                <c:pt idx="1891">
                  <c:v>8.1661000000000001</c:v>
                </c:pt>
                <c:pt idx="1892">
                  <c:v>8.1690500000000004</c:v>
                </c:pt>
                <c:pt idx="1893">
                  <c:v>8.1720000000000006</c:v>
                </c:pt>
                <c:pt idx="1894">
                  <c:v>8.1749500000000008</c:v>
                </c:pt>
                <c:pt idx="1895">
                  <c:v>8.17788</c:v>
                </c:pt>
                <c:pt idx="1896">
                  <c:v>8.1808300000000003</c:v>
                </c:pt>
                <c:pt idx="1897">
                  <c:v>8.1837800000000005</c:v>
                </c:pt>
                <c:pt idx="1898">
                  <c:v>8.1867300000000007</c:v>
                </c:pt>
                <c:pt idx="1899">
                  <c:v>8.1896799999999992</c:v>
                </c:pt>
                <c:pt idx="1900">
                  <c:v>8.1926299999999994</c:v>
                </c:pt>
                <c:pt idx="1901">
                  <c:v>8.1955799999999996</c:v>
                </c:pt>
                <c:pt idx="1902">
                  <c:v>8.1985299999999999</c:v>
                </c:pt>
                <c:pt idx="1903">
                  <c:v>8.2014800000000001</c:v>
                </c:pt>
                <c:pt idx="1904">
                  <c:v>8.2044300000000003</c:v>
                </c:pt>
                <c:pt idx="1905">
                  <c:v>8.2073800000000006</c:v>
                </c:pt>
                <c:pt idx="1906">
                  <c:v>8.2103300000000008</c:v>
                </c:pt>
                <c:pt idx="1907">
                  <c:v>8.2132799999999992</c:v>
                </c:pt>
                <c:pt idx="1908">
                  <c:v>8.2162199999999999</c:v>
                </c:pt>
                <c:pt idx="1909">
                  <c:v>8.2191700000000001</c:v>
                </c:pt>
                <c:pt idx="1910">
                  <c:v>8.2221200000000003</c:v>
                </c:pt>
                <c:pt idx="1911">
                  <c:v>8.2250700000000005</c:v>
                </c:pt>
                <c:pt idx="1912">
                  <c:v>8.2280200000000008</c:v>
                </c:pt>
                <c:pt idx="1913">
                  <c:v>8.2309699999999992</c:v>
                </c:pt>
                <c:pt idx="1914">
                  <c:v>8.2339199999999995</c:v>
                </c:pt>
                <c:pt idx="1915">
                  <c:v>8.2368699999999997</c:v>
                </c:pt>
                <c:pt idx="1916">
                  <c:v>8.2398199999999999</c:v>
                </c:pt>
                <c:pt idx="1917">
                  <c:v>8.2427700000000002</c:v>
                </c:pt>
                <c:pt idx="1918">
                  <c:v>8.2457200000000004</c:v>
                </c:pt>
                <c:pt idx="1919">
                  <c:v>8.2486700000000006</c:v>
                </c:pt>
                <c:pt idx="1920">
                  <c:v>8.2516200000000008</c:v>
                </c:pt>
                <c:pt idx="1921">
                  <c:v>8.2545500000000001</c:v>
                </c:pt>
                <c:pt idx="1922">
                  <c:v>8.2575000000000003</c:v>
                </c:pt>
                <c:pt idx="1923">
                  <c:v>8.2604500000000005</c:v>
                </c:pt>
                <c:pt idx="1924">
                  <c:v>8.2634000000000007</c:v>
                </c:pt>
                <c:pt idx="1925">
                  <c:v>8.2663499999999992</c:v>
                </c:pt>
                <c:pt idx="1926">
                  <c:v>8.2692999999999994</c:v>
                </c:pt>
                <c:pt idx="1927">
                  <c:v>8.2722499999999997</c:v>
                </c:pt>
                <c:pt idx="1928">
                  <c:v>8.2751999999999999</c:v>
                </c:pt>
                <c:pt idx="1929">
                  <c:v>8.2781500000000001</c:v>
                </c:pt>
                <c:pt idx="1930">
                  <c:v>8.2811000000000003</c:v>
                </c:pt>
                <c:pt idx="1931">
                  <c:v>8.2840500000000006</c:v>
                </c:pt>
                <c:pt idx="1932">
                  <c:v>8.2870000000000008</c:v>
                </c:pt>
                <c:pt idx="1933">
                  <c:v>8.28993</c:v>
                </c:pt>
                <c:pt idx="1934">
                  <c:v>8.2928800000000003</c:v>
                </c:pt>
                <c:pt idx="1935">
                  <c:v>8.2958300000000005</c:v>
                </c:pt>
                <c:pt idx="1936">
                  <c:v>8.2987800000000007</c:v>
                </c:pt>
                <c:pt idx="1937">
                  <c:v>8.3017299999999992</c:v>
                </c:pt>
                <c:pt idx="1938">
                  <c:v>8.3046799999999994</c:v>
                </c:pt>
                <c:pt idx="1939">
                  <c:v>8.3076299999999996</c:v>
                </c:pt>
                <c:pt idx="1940">
                  <c:v>8.3105799999999999</c:v>
                </c:pt>
                <c:pt idx="1941">
                  <c:v>8.3135300000000001</c:v>
                </c:pt>
                <c:pt idx="1942">
                  <c:v>8.3164800000000003</c:v>
                </c:pt>
                <c:pt idx="1943">
                  <c:v>8.3194300000000005</c:v>
                </c:pt>
                <c:pt idx="1944">
                  <c:v>8.3223800000000008</c:v>
                </c:pt>
                <c:pt idx="1945">
                  <c:v>8.3253299999999992</c:v>
                </c:pt>
                <c:pt idx="1946">
                  <c:v>8.3282699999999998</c:v>
                </c:pt>
                <c:pt idx="1947">
                  <c:v>8.3312200000000001</c:v>
                </c:pt>
                <c:pt idx="1948">
                  <c:v>8.3341700000000003</c:v>
                </c:pt>
                <c:pt idx="1949">
                  <c:v>8.3371200000000005</c:v>
                </c:pt>
                <c:pt idx="1950">
                  <c:v>8.3400700000000008</c:v>
                </c:pt>
                <c:pt idx="1951">
                  <c:v>8.3430199999999992</c:v>
                </c:pt>
                <c:pt idx="1952">
                  <c:v>8.3459699999999994</c:v>
                </c:pt>
                <c:pt idx="1953">
                  <c:v>8.3489199999999997</c:v>
                </c:pt>
                <c:pt idx="1954">
                  <c:v>8.3518699999999999</c:v>
                </c:pt>
                <c:pt idx="1955">
                  <c:v>8.3548200000000001</c:v>
                </c:pt>
                <c:pt idx="1956">
                  <c:v>8.3577700000000004</c:v>
                </c:pt>
                <c:pt idx="1957">
                  <c:v>8.3607200000000006</c:v>
                </c:pt>
                <c:pt idx="1958">
                  <c:v>8.3636700000000008</c:v>
                </c:pt>
                <c:pt idx="1959">
                  <c:v>8.3666</c:v>
                </c:pt>
                <c:pt idx="1960">
                  <c:v>8.3695500000000003</c:v>
                </c:pt>
                <c:pt idx="1961">
                  <c:v>8.3725000000000005</c:v>
                </c:pt>
                <c:pt idx="1962">
                  <c:v>8.3754500000000007</c:v>
                </c:pt>
                <c:pt idx="1963">
                  <c:v>8.3783999999999992</c:v>
                </c:pt>
                <c:pt idx="1964">
                  <c:v>8.3813499999999994</c:v>
                </c:pt>
                <c:pt idx="1965">
                  <c:v>8.3842999999999996</c:v>
                </c:pt>
                <c:pt idx="1966">
                  <c:v>8.3872499999999999</c:v>
                </c:pt>
                <c:pt idx="1967">
                  <c:v>8.3902000000000001</c:v>
                </c:pt>
                <c:pt idx="1968">
                  <c:v>8.3931500000000003</c:v>
                </c:pt>
                <c:pt idx="1969">
                  <c:v>8.3961000000000006</c:v>
                </c:pt>
                <c:pt idx="1970">
                  <c:v>8.3990500000000008</c:v>
                </c:pt>
                <c:pt idx="1971">
                  <c:v>8.40198</c:v>
                </c:pt>
                <c:pt idx="1972">
                  <c:v>8.4049300000000002</c:v>
                </c:pt>
                <c:pt idx="1973">
                  <c:v>8.4078800000000005</c:v>
                </c:pt>
                <c:pt idx="1974">
                  <c:v>8.4108300000000007</c:v>
                </c:pt>
                <c:pt idx="1975">
                  <c:v>8.4137799999999991</c:v>
                </c:pt>
                <c:pt idx="1976">
                  <c:v>8.4167299999999994</c:v>
                </c:pt>
                <c:pt idx="1977">
                  <c:v>8.4196799999999996</c:v>
                </c:pt>
                <c:pt idx="1978">
                  <c:v>8.4226299999999998</c:v>
                </c:pt>
                <c:pt idx="1979">
                  <c:v>8.4255800000000001</c:v>
                </c:pt>
                <c:pt idx="1980">
                  <c:v>8.4285300000000003</c:v>
                </c:pt>
                <c:pt idx="1981">
                  <c:v>8.4314800000000005</c:v>
                </c:pt>
                <c:pt idx="1982">
                  <c:v>8.4344300000000008</c:v>
                </c:pt>
                <c:pt idx="1983">
                  <c:v>8.4373799999999992</c:v>
                </c:pt>
                <c:pt idx="1984">
                  <c:v>8.4403199999999998</c:v>
                </c:pt>
                <c:pt idx="1985">
                  <c:v>8.4432700000000001</c:v>
                </c:pt>
                <c:pt idx="1986">
                  <c:v>8.4462200000000003</c:v>
                </c:pt>
                <c:pt idx="1987">
                  <c:v>8.4491700000000005</c:v>
                </c:pt>
                <c:pt idx="1988">
                  <c:v>8.4521200000000007</c:v>
                </c:pt>
                <c:pt idx="1989">
                  <c:v>8.4550699999999992</c:v>
                </c:pt>
                <c:pt idx="1990">
                  <c:v>8.4580199999999994</c:v>
                </c:pt>
                <c:pt idx="1991">
                  <c:v>8.4609699999999997</c:v>
                </c:pt>
                <c:pt idx="1992">
                  <c:v>8.4639199999999999</c:v>
                </c:pt>
                <c:pt idx="1993">
                  <c:v>8.4668700000000001</c:v>
                </c:pt>
                <c:pt idx="1994">
                  <c:v>8.4698200000000003</c:v>
                </c:pt>
                <c:pt idx="1995">
                  <c:v>8.4727700000000006</c:v>
                </c:pt>
                <c:pt idx="1996">
                  <c:v>8.4757200000000008</c:v>
                </c:pt>
                <c:pt idx="1997">
                  <c:v>8.47865</c:v>
                </c:pt>
                <c:pt idx="1998">
                  <c:v>8.4816000000000003</c:v>
                </c:pt>
                <c:pt idx="1999">
                  <c:v>8.4845500000000005</c:v>
                </c:pt>
                <c:pt idx="2000">
                  <c:v>8.4875000000000007</c:v>
                </c:pt>
                <c:pt idx="2001">
                  <c:v>8.4904499999999992</c:v>
                </c:pt>
                <c:pt idx="2002">
                  <c:v>8.4933999999999994</c:v>
                </c:pt>
                <c:pt idx="2003">
                  <c:v>8.4963499999999996</c:v>
                </c:pt>
                <c:pt idx="2004">
                  <c:v>8.4992999999999999</c:v>
                </c:pt>
                <c:pt idx="2005">
                  <c:v>8.5022500000000001</c:v>
                </c:pt>
                <c:pt idx="2006">
                  <c:v>8.5052000000000003</c:v>
                </c:pt>
                <c:pt idx="2007">
                  <c:v>8.5081500000000005</c:v>
                </c:pt>
                <c:pt idx="2008">
                  <c:v>8.5111000000000008</c:v>
                </c:pt>
                <c:pt idx="2009">
                  <c:v>8.51403</c:v>
                </c:pt>
                <c:pt idx="2010">
                  <c:v>8.5169800000000002</c:v>
                </c:pt>
                <c:pt idx="2011">
                  <c:v>8.5199300000000004</c:v>
                </c:pt>
                <c:pt idx="2012">
                  <c:v>8.5228800000000007</c:v>
                </c:pt>
                <c:pt idx="2013">
                  <c:v>8.5258299999999991</c:v>
                </c:pt>
                <c:pt idx="2014">
                  <c:v>8.5287799999999994</c:v>
                </c:pt>
                <c:pt idx="2015">
                  <c:v>8.5317299999999996</c:v>
                </c:pt>
                <c:pt idx="2016">
                  <c:v>8.5346799999999998</c:v>
                </c:pt>
                <c:pt idx="2017">
                  <c:v>8.5376300000000001</c:v>
                </c:pt>
                <c:pt idx="2018">
                  <c:v>8.5405800000000003</c:v>
                </c:pt>
                <c:pt idx="2019">
                  <c:v>8.5435300000000005</c:v>
                </c:pt>
                <c:pt idx="2020">
                  <c:v>8.5464800000000007</c:v>
                </c:pt>
                <c:pt idx="2021">
                  <c:v>8.5494299999999992</c:v>
                </c:pt>
                <c:pt idx="2022">
                  <c:v>8.5523699999999998</c:v>
                </c:pt>
                <c:pt idx="2023">
                  <c:v>8.55532</c:v>
                </c:pt>
                <c:pt idx="2024">
                  <c:v>8.5582700000000003</c:v>
                </c:pt>
                <c:pt idx="2025">
                  <c:v>8.5612200000000005</c:v>
                </c:pt>
                <c:pt idx="2026">
                  <c:v>8.5641700000000007</c:v>
                </c:pt>
                <c:pt idx="2027">
                  <c:v>8.5671199999999992</c:v>
                </c:pt>
                <c:pt idx="2028">
                  <c:v>8.5700699999999994</c:v>
                </c:pt>
                <c:pt idx="2029">
                  <c:v>8.5730199999999996</c:v>
                </c:pt>
                <c:pt idx="2030">
                  <c:v>8.5759699999999999</c:v>
                </c:pt>
                <c:pt idx="2031">
                  <c:v>8.5789200000000001</c:v>
                </c:pt>
                <c:pt idx="2032">
                  <c:v>8.5818700000000003</c:v>
                </c:pt>
                <c:pt idx="2033">
                  <c:v>8.5848200000000006</c:v>
                </c:pt>
                <c:pt idx="2034">
                  <c:v>8.5877700000000008</c:v>
                </c:pt>
                <c:pt idx="2035">
                  <c:v>8.5907</c:v>
                </c:pt>
                <c:pt idx="2036">
                  <c:v>8.5936500000000002</c:v>
                </c:pt>
                <c:pt idx="2037">
                  <c:v>8.5966000000000005</c:v>
                </c:pt>
                <c:pt idx="2038">
                  <c:v>8.5995500000000007</c:v>
                </c:pt>
                <c:pt idx="2039">
                  <c:v>8.6024999999999991</c:v>
                </c:pt>
                <c:pt idx="2040">
                  <c:v>8.6054499999999994</c:v>
                </c:pt>
                <c:pt idx="2041">
                  <c:v>8.6083999999999996</c:v>
                </c:pt>
                <c:pt idx="2042">
                  <c:v>8.6113499999999998</c:v>
                </c:pt>
                <c:pt idx="2043">
                  <c:v>8.6143000000000001</c:v>
                </c:pt>
                <c:pt idx="2044">
                  <c:v>8.6172500000000003</c:v>
                </c:pt>
                <c:pt idx="2045">
                  <c:v>8.6202000000000005</c:v>
                </c:pt>
                <c:pt idx="2046">
                  <c:v>8.6231500000000008</c:v>
                </c:pt>
                <c:pt idx="2047">
                  <c:v>8.62608</c:v>
                </c:pt>
                <c:pt idx="2048">
                  <c:v>8.6290300000000002</c:v>
                </c:pt>
                <c:pt idx="2049">
                  <c:v>8.6319800000000004</c:v>
                </c:pt>
                <c:pt idx="2050">
                  <c:v>8.6349300000000007</c:v>
                </c:pt>
                <c:pt idx="2051">
                  <c:v>8.6378799999999991</c:v>
                </c:pt>
                <c:pt idx="2052">
                  <c:v>8.6408299999999993</c:v>
                </c:pt>
                <c:pt idx="2053">
                  <c:v>8.6437799999999996</c:v>
                </c:pt>
                <c:pt idx="2054">
                  <c:v>8.6467299999999998</c:v>
                </c:pt>
                <c:pt idx="2055">
                  <c:v>8.64968</c:v>
                </c:pt>
                <c:pt idx="2056">
                  <c:v>8.6526300000000003</c:v>
                </c:pt>
                <c:pt idx="2057">
                  <c:v>8.6555800000000005</c:v>
                </c:pt>
                <c:pt idx="2058">
                  <c:v>8.6585300000000007</c:v>
                </c:pt>
                <c:pt idx="2059">
                  <c:v>8.6614799999999992</c:v>
                </c:pt>
                <c:pt idx="2060">
                  <c:v>8.6644199999999998</c:v>
                </c:pt>
                <c:pt idx="2061">
                  <c:v>8.66737</c:v>
                </c:pt>
                <c:pt idx="2062">
                  <c:v>8.6703200000000002</c:v>
                </c:pt>
                <c:pt idx="2063">
                  <c:v>8.6732700000000005</c:v>
                </c:pt>
                <c:pt idx="2064">
                  <c:v>8.6762200000000007</c:v>
                </c:pt>
                <c:pt idx="2065">
                  <c:v>8.6791699999999992</c:v>
                </c:pt>
                <c:pt idx="2066">
                  <c:v>8.6821199999999994</c:v>
                </c:pt>
                <c:pt idx="2067">
                  <c:v>8.6850699999999996</c:v>
                </c:pt>
                <c:pt idx="2068">
                  <c:v>8.6880199999999999</c:v>
                </c:pt>
                <c:pt idx="2069">
                  <c:v>8.6909700000000001</c:v>
                </c:pt>
                <c:pt idx="2070">
                  <c:v>8.6939200000000003</c:v>
                </c:pt>
                <c:pt idx="2071">
                  <c:v>8.6968700000000005</c:v>
                </c:pt>
                <c:pt idx="2072">
                  <c:v>8.6998200000000008</c:v>
                </c:pt>
                <c:pt idx="2073">
                  <c:v>8.70275</c:v>
                </c:pt>
                <c:pt idx="2074">
                  <c:v>8.7057000000000002</c:v>
                </c:pt>
                <c:pt idx="2075">
                  <c:v>8.7086500000000004</c:v>
                </c:pt>
                <c:pt idx="2076">
                  <c:v>8.7116000000000007</c:v>
                </c:pt>
                <c:pt idx="2077">
                  <c:v>8.7145499999999991</c:v>
                </c:pt>
                <c:pt idx="2078">
                  <c:v>8.7174999999999994</c:v>
                </c:pt>
                <c:pt idx="2079">
                  <c:v>8.7204499999999996</c:v>
                </c:pt>
                <c:pt idx="2080">
                  <c:v>8.7233999999999998</c:v>
                </c:pt>
                <c:pt idx="2081">
                  <c:v>8.7263500000000001</c:v>
                </c:pt>
                <c:pt idx="2082">
                  <c:v>8.7293000000000003</c:v>
                </c:pt>
                <c:pt idx="2083">
                  <c:v>8.7322500000000005</c:v>
                </c:pt>
                <c:pt idx="2084">
                  <c:v>8.7352000000000007</c:v>
                </c:pt>
                <c:pt idx="2085">
                  <c:v>8.73813</c:v>
                </c:pt>
                <c:pt idx="2086">
                  <c:v>8.7410800000000002</c:v>
                </c:pt>
                <c:pt idx="2087">
                  <c:v>8.7440300000000004</c:v>
                </c:pt>
                <c:pt idx="2088">
                  <c:v>8.7469800000000006</c:v>
                </c:pt>
                <c:pt idx="2089">
                  <c:v>8.7499300000000009</c:v>
                </c:pt>
                <c:pt idx="2090">
                  <c:v>8.7528799999999993</c:v>
                </c:pt>
                <c:pt idx="2091">
                  <c:v>8.7558299999999996</c:v>
                </c:pt>
                <c:pt idx="2092">
                  <c:v>8.7587799999999998</c:v>
                </c:pt>
                <c:pt idx="2093">
                  <c:v>8.76173</c:v>
                </c:pt>
                <c:pt idx="2094">
                  <c:v>8.7646800000000002</c:v>
                </c:pt>
                <c:pt idx="2095">
                  <c:v>8.7676300000000005</c:v>
                </c:pt>
                <c:pt idx="2096">
                  <c:v>8.7705800000000007</c:v>
                </c:pt>
                <c:pt idx="2097">
                  <c:v>8.7735299999999992</c:v>
                </c:pt>
                <c:pt idx="2098">
                  <c:v>8.7764699999999998</c:v>
                </c:pt>
                <c:pt idx="2099">
                  <c:v>8.77942</c:v>
                </c:pt>
                <c:pt idx="2100">
                  <c:v>8.7823700000000002</c:v>
                </c:pt>
                <c:pt idx="2101">
                  <c:v>8.7853200000000005</c:v>
                </c:pt>
                <c:pt idx="2102">
                  <c:v>8.7882700000000007</c:v>
                </c:pt>
                <c:pt idx="2103">
                  <c:v>8.7912199999999991</c:v>
                </c:pt>
                <c:pt idx="2104">
                  <c:v>8.7941699999999994</c:v>
                </c:pt>
                <c:pt idx="2105">
                  <c:v>8.7971199999999996</c:v>
                </c:pt>
                <c:pt idx="2106">
                  <c:v>8.8000699999999998</c:v>
                </c:pt>
                <c:pt idx="2107">
                  <c:v>8.8030200000000001</c:v>
                </c:pt>
                <c:pt idx="2108">
                  <c:v>8.8059700000000003</c:v>
                </c:pt>
                <c:pt idx="2109">
                  <c:v>8.8089200000000005</c:v>
                </c:pt>
                <c:pt idx="2110">
                  <c:v>8.8118700000000008</c:v>
                </c:pt>
                <c:pt idx="2111">
                  <c:v>8.8148</c:v>
                </c:pt>
                <c:pt idx="2112">
                  <c:v>8.8177500000000002</c:v>
                </c:pt>
                <c:pt idx="2113">
                  <c:v>8.8207000000000004</c:v>
                </c:pt>
                <c:pt idx="2114">
                  <c:v>8.8236500000000007</c:v>
                </c:pt>
                <c:pt idx="2115">
                  <c:v>8.8265999999999991</c:v>
                </c:pt>
                <c:pt idx="2116">
                  <c:v>8.8295499999999993</c:v>
                </c:pt>
                <c:pt idx="2117">
                  <c:v>8.8324999999999996</c:v>
                </c:pt>
                <c:pt idx="2118">
                  <c:v>8.8354499999999998</c:v>
                </c:pt>
                <c:pt idx="2119">
                  <c:v>8.8384</c:v>
                </c:pt>
                <c:pt idx="2120">
                  <c:v>8.8413500000000003</c:v>
                </c:pt>
                <c:pt idx="2121">
                  <c:v>8.8443000000000005</c:v>
                </c:pt>
                <c:pt idx="2122">
                  <c:v>8.8472500000000007</c:v>
                </c:pt>
                <c:pt idx="2123">
                  <c:v>8.8501799999999999</c:v>
                </c:pt>
                <c:pt idx="2124">
                  <c:v>8.8531300000000002</c:v>
                </c:pt>
                <c:pt idx="2125">
                  <c:v>8.8560800000000004</c:v>
                </c:pt>
                <c:pt idx="2126">
                  <c:v>8.8590300000000006</c:v>
                </c:pt>
                <c:pt idx="2127">
                  <c:v>8.8619800000000009</c:v>
                </c:pt>
                <c:pt idx="2128">
                  <c:v>8.8649299999999993</c:v>
                </c:pt>
                <c:pt idx="2129">
                  <c:v>8.8678799999999995</c:v>
                </c:pt>
                <c:pt idx="2130">
                  <c:v>8.8708299999999998</c:v>
                </c:pt>
                <c:pt idx="2131">
                  <c:v>8.87378</c:v>
                </c:pt>
                <c:pt idx="2132">
                  <c:v>8.8767300000000002</c:v>
                </c:pt>
                <c:pt idx="2133">
                  <c:v>8.8796800000000005</c:v>
                </c:pt>
                <c:pt idx="2134">
                  <c:v>8.8826300000000007</c:v>
                </c:pt>
                <c:pt idx="2135">
                  <c:v>8.8855799999999991</c:v>
                </c:pt>
                <c:pt idx="2136">
                  <c:v>8.8885199999999998</c:v>
                </c:pt>
                <c:pt idx="2137">
                  <c:v>8.89147</c:v>
                </c:pt>
                <c:pt idx="2138">
                  <c:v>8.8944200000000002</c:v>
                </c:pt>
                <c:pt idx="2139">
                  <c:v>8.8973700000000004</c:v>
                </c:pt>
                <c:pt idx="2140">
                  <c:v>8.9003200000000007</c:v>
                </c:pt>
                <c:pt idx="2141">
                  <c:v>8.9032699999999991</c:v>
                </c:pt>
                <c:pt idx="2142">
                  <c:v>8.9062199999999994</c:v>
                </c:pt>
                <c:pt idx="2143">
                  <c:v>8.9091699999999996</c:v>
                </c:pt>
                <c:pt idx="2144">
                  <c:v>8.9121199999999998</c:v>
                </c:pt>
                <c:pt idx="2145">
                  <c:v>8.9150700000000001</c:v>
                </c:pt>
                <c:pt idx="2146">
                  <c:v>8.9180200000000003</c:v>
                </c:pt>
                <c:pt idx="2147">
                  <c:v>8.9209700000000005</c:v>
                </c:pt>
                <c:pt idx="2148">
                  <c:v>8.9239200000000007</c:v>
                </c:pt>
                <c:pt idx="2149">
                  <c:v>8.92685</c:v>
                </c:pt>
                <c:pt idx="2150">
                  <c:v>8.9298000000000002</c:v>
                </c:pt>
                <c:pt idx="2151">
                  <c:v>8.9327500000000004</c:v>
                </c:pt>
                <c:pt idx="2152">
                  <c:v>8.9357000000000006</c:v>
                </c:pt>
                <c:pt idx="2153">
                  <c:v>8.9386500000000009</c:v>
                </c:pt>
                <c:pt idx="2154">
                  <c:v>8.9415999999999993</c:v>
                </c:pt>
                <c:pt idx="2155">
                  <c:v>8.9445499999999996</c:v>
                </c:pt>
                <c:pt idx="2156">
                  <c:v>8.9474999999999998</c:v>
                </c:pt>
                <c:pt idx="2157">
                  <c:v>8.95045</c:v>
                </c:pt>
                <c:pt idx="2158">
                  <c:v>8.9534000000000002</c:v>
                </c:pt>
                <c:pt idx="2159">
                  <c:v>8.9563500000000005</c:v>
                </c:pt>
                <c:pt idx="2160">
                  <c:v>8.9593000000000007</c:v>
                </c:pt>
                <c:pt idx="2161">
                  <c:v>8.9622499999999992</c:v>
                </c:pt>
                <c:pt idx="2162">
                  <c:v>8.9651800000000001</c:v>
                </c:pt>
                <c:pt idx="2163">
                  <c:v>8.9681300000000004</c:v>
                </c:pt>
                <c:pt idx="2164">
                  <c:v>8.9710800000000006</c:v>
                </c:pt>
                <c:pt idx="2165">
                  <c:v>8.9740300000000008</c:v>
                </c:pt>
                <c:pt idx="2166">
                  <c:v>8.9769799999999993</c:v>
                </c:pt>
                <c:pt idx="2167">
                  <c:v>8.9799299999999995</c:v>
                </c:pt>
                <c:pt idx="2168">
                  <c:v>8.9828799999999998</c:v>
                </c:pt>
                <c:pt idx="2169">
                  <c:v>8.98583</c:v>
                </c:pt>
                <c:pt idx="2170">
                  <c:v>8.9887800000000002</c:v>
                </c:pt>
                <c:pt idx="2171">
                  <c:v>8.9917300000000004</c:v>
                </c:pt>
                <c:pt idx="2172">
                  <c:v>8.9946800000000007</c:v>
                </c:pt>
                <c:pt idx="2173">
                  <c:v>8.9976299999999991</c:v>
                </c:pt>
                <c:pt idx="2174">
                  <c:v>9.0005699999999997</c:v>
                </c:pt>
                <c:pt idx="2175">
                  <c:v>9.00352</c:v>
                </c:pt>
                <c:pt idx="2176">
                  <c:v>9.0064700000000002</c:v>
                </c:pt>
                <c:pt idx="2177">
                  <c:v>9.0094200000000004</c:v>
                </c:pt>
                <c:pt idx="2178">
                  <c:v>9.0123700000000007</c:v>
                </c:pt>
                <c:pt idx="2179">
                  <c:v>9.0153199999999991</c:v>
                </c:pt>
                <c:pt idx="2180">
                  <c:v>9.0182699999999993</c:v>
                </c:pt>
                <c:pt idx="2181">
                  <c:v>9.0212199999999996</c:v>
                </c:pt>
                <c:pt idx="2182">
                  <c:v>9.0241699999999998</c:v>
                </c:pt>
                <c:pt idx="2183">
                  <c:v>9.02712</c:v>
                </c:pt>
                <c:pt idx="2184">
                  <c:v>9.0300700000000003</c:v>
                </c:pt>
                <c:pt idx="2185">
                  <c:v>9.0330200000000005</c:v>
                </c:pt>
                <c:pt idx="2186">
                  <c:v>9.0359700000000007</c:v>
                </c:pt>
                <c:pt idx="2187">
                  <c:v>9.0388999999999999</c:v>
                </c:pt>
                <c:pt idx="2188">
                  <c:v>9.0418500000000002</c:v>
                </c:pt>
                <c:pt idx="2189">
                  <c:v>9.0448000000000004</c:v>
                </c:pt>
                <c:pt idx="2190">
                  <c:v>9.0477500000000006</c:v>
                </c:pt>
                <c:pt idx="2191">
                  <c:v>9.0507000000000009</c:v>
                </c:pt>
                <c:pt idx="2192">
                  <c:v>9.0536499999999993</c:v>
                </c:pt>
                <c:pt idx="2193">
                  <c:v>9.0565999999999995</c:v>
                </c:pt>
                <c:pt idx="2194">
                  <c:v>9.0595499999999998</c:v>
                </c:pt>
                <c:pt idx="2195">
                  <c:v>9.0625</c:v>
                </c:pt>
                <c:pt idx="2196">
                  <c:v>9.0654500000000002</c:v>
                </c:pt>
                <c:pt idx="2197">
                  <c:v>9.0684000000000005</c:v>
                </c:pt>
                <c:pt idx="2198">
                  <c:v>9.0713500000000007</c:v>
                </c:pt>
                <c:pt idx="2199">
                  <c:v>9.0742799999999999</c:v>
                </c:pt>
                <c:pt idx="2200">
                  <c:v>9.0772300000000001</c:v>
                </c:pt>
                <c:pt idx="2201">
                  <c:v>9.0801800000000004</c:v>
                </c:pt>
                <c:pt idx="2202">
                  <c:v>9.0831300000000006</c:v>
                </c:pt>
                <c:pt idx="2203">
                  <c:v>9.0860800000000008</c:v>
                </c:pt>
                <c:pt idx="2204">
                  <c:v>9.0890299999999993</c:v>
                </c:pt>
                <c:pt idx="2205">
                  <c:v>9.0919799999999995</c:v>
                </c:pt>
                <c:pt idx="2206">
                  <c:v>9.0949299999999997</c:v>
                </c:pt>
                <c:pt idx="2207">
                  <c:v>9.09788</c:v>
                </c:pt>
                <c:pt idx="2208">
                  <c:v>9.1008300000000002</c:v>
                </c:pt>
                <c:pt idx="2209">
                  <c:v>9.1037800000000004</c:v>
                </c:pt>
                <c:pt idx="2210">
                  <c:v>9.1067300000000007</c:v>
                </c:pt>
                <c:pt idx="2211">
                  <c:v>9.1096800000000009</c:v>
                </c:pt>
                <c:pt idx="2212">
                  <c:v>9.1126199999999997</c:v>
                </c:pt>
                <c:pt idx="2213">
                  <c:v>9.11557</c:v>
                </c:pt>
                <c:pt idx="2214">
                  <c:v>9.1185200000000002</c:v>
                </c:pt>
                <c:pt idx="2215">
                  <c:v>9.1214700000000004</c:v>
                </c:pt>
                <c:pt idx="2216">
                  <c:v>9.1244200000000006</c:v>
                </c:pt>
                <c:pt idx="2217">
                  <c:v>9.1273700000000009</c:v>
                </c:pt>
                <c:pt idx="2218">
                  <c:v>9.1303199999999993</c:v>
                </c:pt>
                <c:pt idx="2219">
                  <c:v>9.1332699999999996</c:v>
                </c:pt>
                <c:pt idx="2220">
                  <c:v>9.1362199999999998</c:v>
                </c:pt>
                <c:pt idx="2221">
                  <c:v>9.13917</c:v>
                </c:pt>
                <c:pt idx="2222">
                  <c:v>9.1421200000000002</c:v>
                </c:pt>
                <c:pt idx="2223">
                  <c:v>9.1450700000000005</c:v>
                </c:pt>
                <c:pt idx="2224">
                  <c:v>9.1480200000000007</c:v>
                </c:pt>
                <c:pt idx="2225">
                  <c:v>9.1509499999999999</c:v>
                </c:pt>
                <c:pt idx="2226">
                  <c:v>9.1539000000000001</c:v>
                </c:pt>
                <c:pt idx="2227">
                  <c:v>9.1568500000000004</c:v>
                </c:pt>
                <c:pt idx="2228">
                  <c:v>9.1598000000000006</c:v>
                </c:pt>
                <c:pt idx="2229">
                  <c:v>9.1627500000000008</c:v>
                </c:pt>
                <c:pt idx="2230">
                  <c:v>9.1656999999999993</c:v>
                </c:pt>
                <c:pt idx="2231">
                  <c:v>9.1686499999999995</c:v>
                </c:pt>
                <c:pt idx="2232">
                  <c:v>9.1715999999999998</c:v>
                </c:pt>
                <c:pt idx="2233">
                  <c:v>9.17455</c:v>
                </c:pt>
                <c:pt idx="2234">
                  <c:v>9.1775000000000002</c:v>
                </c:pt>
                <c:pt idx="2235">
                  <c:v>9.1804500000000004</c:v>
                </c:pt>
                <c:pt idx="2236">
                  <c:v>9.1834000000000007</c:v>
                </c:pt>
                <c:pt idx="2237">
                  <c:v>9.1863299999999999</c:v>
                </c:pt>
                <c:pt idx="2238">
                  <c:v>9.1892800000000001</c:v>
                </c:pt>
                <c:pt idx="2239">
                  <c:v>9.1922300000000003</c:v>
                </c:pt>
                <c:pt idx="2240">
                  <c:v>9.1951800000000006</c:v>
                </c:pt>
                <c:pt idx="2241">
                  <c:v>9.1981300000000008</c:v>
                </c:pt>
                <c:pt idx="2242">
                  <c:v>9.2010799999999993</c:v>
                </c:pt>
                <c:pt idx="2243">
                  <c:v>9.2040299999999995</c:v>
                </c:pt>
                <c:pt idx="2244">
                  <c:v>9.2069799999999997</c:v>
                </c:pt>
                <c:pt idx="2245">
                  <c:v>9.2099299999999999</c:v>
                </c:pt>
                <c:pt idx="2246">
                  <c:v>9.2128800000000002</c:v>
                </c:pt>
                <c:pt idx="2247">
                  <c:v>9.2158300000000004</c:v>
                </c:pt>
                <c:pt idx="2248">
                  <c:v>9.2187800000000006</c:v>
                </c:pt>
                <c:pt idx="2249">
                  <c:v>9.2217300000000009</c:v>
                </c:pt>
                <c:pt idx="2250">
                  <c:v>9.2246699999999997</c:v>
                </c:pt>
                <c:pt idx="2251">
                  <c:v>9.2276199999999999</c:v>
                </c:pt>
                <c:pt idx="2252">
                  <c:v>9.2305700000000002</c:v>
                </c:pt>
                <c:pt idx="2253">
                  <c:v>9.2335200000000004</c:v>
                </c:pt>
                <c:pt idx="2254">
                  <c:v>9.2364700000000006</c:v>
                </c:pt>
                <c:pt idx="2255">
                  <c:v>9.2394200000000009</c:v>
                </c:pt>
                <c:pt idx="2256">
                  <c:v>9.2423699999999993</c:v>
                </c:pt>
                <c:pt idx="2257">
                  <c:v>9.2453199999999995</c:v>
                </c:pt>
                <c:pt idx="2258">
                  <c:v>9.2482699999999998</c:v>
                </c:pt>
                <c:pt idx="2259">
                  <c:v>9.25122</c:v>
                </c:pt>
                <c:pt idx="2260">
                  <c:v>9.2541700000000002</c:v>
                </c:pt>
                <c:pt idx="2261">
                  <c:v>9.2571200000000005</c:v>
                </c:pt>
                <c:pt idx="2262">
                  <c:v>9.2600700000000007</c:v>
                </c:pt>
                <c:pt idx="2263">
                  <c:v>9.2629999999999999</c:v>
                </c:pt>
                <c:pt idx="2264">
                  <c:v>9.2659500000000001</c:v>
                </c:pt>
                <c:pt idx="2265">
                  <c:v>9.2689000000000004</c:v>
                </c:pt>
                <c:pt idx="2266">
                  <c:v>9.2718500000000006</c:v>
                </c:pt>
                <c:pt idx="2267">
                  <c:v>9.2748000000000008</c:v>
                </c:pt>
                <c:pt idx="2268">
                  <c:v>9.2777499999999993</c:v>
                </c:pt>
                <c:pt idx="2269">
                  <c:v>9.2806999999999995</c:v>
                </c:pt>
                <c:pt idx="2270">
                  <c:v>9.2836499999999997</c:v>
                </c:pt>
                <c:pt idx="2271">
                  <c:v>9.2866</c:v>
                </c:pt>
                <c:pt idx="2272">
                  <c:v>9.2895500000000002</c:v>
                </c:pt>
                <c:pt idx="2273">
                  <c:v>9.2925000000000004</c:v>
                </c:pt>
                <c:pt idx="2274">
                  <c:v>9.2954500000000007</c:v>
                </c:pt>
                <c:pt idx="2275">
                  <c:v>9.2983799999999999</c:v>
                </c:pt>
                <c:pt idx="2276">
                  <c:v>9.3013300000000001</c:v>
                </c:pt>
                <c:pt idx="2277">
                  <c:v>9.3042800000000003</c:v>
                </c:pt>
                <c:pt idx="2278">
                  <c:v>9.3072300000000006</c:v>
                </c:pt>
                <c:pt idx="2279">
                  <c:v>9.3101800000000008</c:v>
                </c:pt>
                <c:pt idx="2280">
                  <c:v>9.3131299999999992</c:v>
                </c:pt>
                <c:pt idx="2281">
                  <c:v>9.3160799999999995</c:v>
                </c:pt>
                <c:pt idx="2282">
                  <c:v>9.3190299999999997</c:v>
                </c:pt>
                <c:pt idx="2283">
                  <c:v>9.3219799999999999</c:v>
                </c:pt>
                <c:pt idx="2284">
                  <c:v>9.3249300000000002</c:v>
                </c:pt>
                <c:pt idx="2285">
                  <c:v>9.3278800000000004</c:v>
                </c:pt>
                <c:pt idx="2286">
                  <c:v>9.3308300000000006</c:v>
                </c:pt>
                <c:pt idx="2287">
                  <c:v>9.3337800000000009</c:v>
                </c:pt>
                <c:pt idx="2288">
                  <c:v>9.3367199999999997</c:v>
                </c:pt>
                <c:pt idx="2289">
                  <c:v>9.3396699999999999</c:v>
                </c:pt>
                <c:pt idx="2290">
                  <c:v>9.3426200000000001</c:v>
                </c:pt>
                <c:pt idx="2291">
                  <c:v>9.3455700000000004</c:v>
                </c:pt>
                <c:pt idx="2292">
                  <c:v>9.3485200000000006</c:v>
                </c:pt>
                <c:pt idx="2293">
                  <c:v>9.3514700000000008</c:v>
                </c:pt>
                <c:pt idx="2294">
                  <c:v>9.3544199999999993</c:v>
                </c:pt>
                <c:pt idx="2295">
                  <c:v>9.3573699999999995</c:v>
                </c:pt>
                <c:pt idx="2296">
                  <c:v>9.3603199999999998</c:v>
                </c:pt>
                <c:pt idx="2297">
                  <c:v>9.36327</c:v>
                </c:pt>
                <c:pt idx="2298">
                  <c:v>9.3662200000000002</c:v>
                </c:pt>
                <c:pt idx="2299">
                  <c:v>9.3691700000000004</c:v>
                </c:pt>
                <c:pt idx="2300">
                  <c:v>9.3721200000000007</c:v>
                </c:pt>
                <c:pt idx="2301">
                  <c:v>9.3750499999999999</c:v>
                </c:pt>
                <c:pt idx="2302">
                  <c:v>9.3780000000000001</c:v>
                </c:pt>
                <c:pt idx="2303">
                  <c:v>9.3809500000000003</c:v>
                </c:pt>
                <c:pt idx="2304">
                  <c:v>9.3839000000000006</c:v>
                </c:pt>
                <c:pt idx="2305">
                  <c:v>9.3868500000000008</c:v>
                </c:pt>
                <c:pt idx="2306">
                  <c:v>9.3897999999999993</c:v>
                </c:pt>
                <c:pt idx="2307">
                  <c:v>9.3927499999999995</c:v>
                </c:pt>
                <c:pt idx="2308">
                  <c:v>9.3956999999999997</c:v>
                </c:pt>
                <c:pt idx="2309">
                  <c:v>9.3986499999999999</c:v>
                </c:pt>
                <c:pt idx="2310">
                  <c:v>9.4016000000000002</c:v>
                </c:pt>
                <c:pt idx="2311">
                  <c:v>9.4045500000000004</c:v>
                </c:pt>
                <c:pt idx="2312">
                  <c:v>9.4075000000000006</c:v>
                </c:pt>
                <c:pt idx="2313">
                  <c:v>9.4104299999999999</c:v>
                </c:pt>
                <c:pt idx="2314">
                  <c:v>9.4133800000000001</c:v>
                </c:pt>
                <c:pt idx="2315">
                  <c:v>9.4163300000000003</c:v>
                </c:pt>
                <c:pt idx="2316">
                  <c:v>9.4192800000000005</c:v>
                </c:pt>
                <c:pt idx="2317">
                  <c:v>9.4222300000000008</c:v>
                </c:pt>
                <c:pt idx="2318">
                  <c:v>9.4251799999999992</c:v>
                </c:pt>
                <c:pt idx="2319">
                  <c:v>9.4281299999999995</c:v>
                </c:pt>
                <c:pt idx="2320">
                  <c:v>9.4310799999999997</c:v>
                </c:pt>
                <c:pt idx="2321">
                  <c:v>9.4340299999999999</c:v>
                </c:pt>
                <c:pt idx="2322">
                  <c:v>9.4369800000000001</c:v>
                </c:pt>
                <c:pt idx="2323">
                  <c:v>9.4399300000000004</c:v>
                </c:pt>
                <c:pt idx="2324">
                  <c:v>9.4428800000000006</c:v>
                </c:pt>
                <c:pt idx="2325">
                  <c:v>9.4458300000000008</c:v>
                </c:pt>
                <c:pt idx="2326">
                  <c:v>9.4487699999999997</c:v>
                </c:pt>
                <c:pt idx="2327">
                  <c:v>9.4517199999999999</c:v>
                </c:pt>
                <c:pt idx="2328">
                  <c:v>9.4546700000000001</c:v>
                </c:pt>
                <c:pt idx="2329">
                  <c:v>9.4576200000000004</c:v>
                </c:pt>
                <c:pt idx="2330">
                  <c:v>9.4605700000000006</c:v>
                </c:pt>
                <c:pt idx="2331">
                  <c:v>9.4635200000000008</c:v>
                </c:pt>
                <c:pt idx="2332">
                  <c:v>9.4664699999999993</c:v>
                </c:pt>
                <c:pt idx="2333">
                  <c:v>9.4694199999999995</c:v>
                </c:pt>
                <c:pt idx="2334">
                  <c:v>9.4723699999999997</c:v>
                </c:pt>
                <c:pt idx="2335">
                  <c:v>9.47532</c:v>
                </c:pt>
                <c:pt idx="2336">
                  <c:v>9.4782700000000002</c:v>
                </c:pt>
                <c:pt idx="2337">
                  <c:v>9.4812200000000004</c:v>
                </c:pt>
                <c:pt idx="2338">
                  <c:v>9.4841700000000007</c:v>
                </c:pt>
                <c:pt idx="2339">
                  <c:v>9.4870999999999999</c:v>
                </c:pt>
                <c:pt idx="2340">
                  <c:v>9.4900500000000001</c:v>
                </c:pt>
                <c:pt idx="2341">
                  <c:v>9.4930000000000003</c:v>
                </c:pt>
                <c:pt idx="2342">
                  <c:v>9.4959500000000006</c:v>
                </c:pt>
                <c:pt idx="2343">
                  <c:v>9.4989000000000008</c:v>
                </c:pt>
                <c:pt idx="2344">
                  <c:v>9.5018499999999992</c:v>
                </c:pt>
                <c:pt idx="2345">
                  <c:v>9.5047999999999995</c:v>
                </c:pt>
                <c:pt idx="2346">
                  <c:v>9.5077499999999997</c:v>
                </c:pt>
                <c:pt idx="2347">
                  <c:v>9.5106999999999999</c:v>
                </c:pt>
                <c:pt idx="2348">
                  <c:v>9.5136500000000002</c:v>
                </c:pt>
                <c:pt idx="2349">
                  <c:v>9.5166000000000004</c:v>
                </c:pt>
                <c:pt idx="2350">
                  <c:v>9.5195500000000006</c:v>
                </c:pt>
                <c:pt idx="2351">
                  <c:v>9.5224799999999998</c:v>
                </c:pt>
                <c:pt idx="2352">
                  <c:v>9.5254300000000001</c:v>
                </c:pt>
                <c:pt idx="2353">
                  <c:v>9.5283800000000003</c:v>
                </c:pt>
                <c:pt idx="2354">
                  <c:v>9.5313300000000005</c:v>
                </c:pt>
                <c:pt idx="2355">
                  <c:v>9.5342800000000008</c:v>
                </c:pt>
                <c:pt idx="2356">
                  <c:v>9.5372299999999992</c:v>
                </c:pt>
                <c:pt idx="2357">
                  <c:v>9.5401799999999994</c:v>
                </c:pt>
                <c:pt idx="2358">
                  <c:v>9.5431299999999997</c:v>
                </c:pt>
                <c:pt idx="2359">
                  <c:v>9.5460799999999999</c:v>
                </c:pt>
                <c:pt idx="2360">
                  <c:v>9.5490300000000001</c:v>
                </c:pt>
                <c:pt idx="2361">
                  <c:v>9.5519800000000004</c:v>
                </c:pt>
                <c:pt idx="2362">
                  <c:v>9.5549300000000006</c:v>
                </c:pt>
                <c:pt idx="2363">
                  <c:v>9.5578800000000008</c:v>
                </c:pt>
                <c:pt idx="2364">
                  <c:v>9.5608199999999997</c:v>
                </c:pt>
                <c:pt idx="2365">
                  <c:v>9.5637699999999999</c:v>
                </c:pt>
                <c:pt idx="2366">
                  <c:v>9.5667200000000001</c:v>
                </c:pt>
                <c:pt idx="2367">
                  <c:v>9.5696700000000003</c:v>
                </c:pt>
                <c:pt idx="2368">
                  <c:v>9.5726200000000006</c:v>
                </c:pt>
                <c:pt idx="2369">
                  <c:v>9.5755700000000008</c:v>
                </c:pt>
                <c:pt idx="2370">
                  <c:v>9.5785199999999993</c:v>
                </c:pt>
                <c:pt idx="2371">
                  <c:v>9.5814699999999995</c:v>
                </c:pt>
                <c:pt idx="2372">
                  <c:v>9.5844199999999997</c:v>
                </c:pt>
                <c:pt idx="2373">
                  <c:v>9.5873699999999999</c:v>
                </c:pt>
                <c:pt idx="2374">
                  <c:v>9.5903200000000002</c:v>
                </c:pt>
                <c:pt idx="2375">
                  <c:v>9.5932700000000004</c:v>
                </c:pt>
                <c:pt idx="2376">
                  <c:v>9.5962200000000006</c:v>
                </c:pt>
                <c:pt idx="2377">
                  <c:v>9.5991499999999998</c:v>
                </c:pt>
                <c:pt idx="2378">
                  <c:v>9.6021000000000001</c:v>
                </c:pt>
                <c:pt idx="2379">
                  <c:v>9.6050500000000003</c:v>
                </c:pt>
                <c:pt idx="2380">
                  <c:v>9.6080000000000005</c:v>
                </c:pt>
                <c:pt idx="2381">
                  <c:v>9.6109500000000008</c:v>
                </c:pt>
                <c:pt idx="2382">
                  <c:v>9.6138999999999992</c:v>
                </c:pt>
                <c:pt idx="2383">
                  <c:v>9.6168499999999995</c:v>
                </c:pt>
                <c:pt idx="2384">
                  <c:v>9.6197999999999997</c:v>
                </c:pt>
                <c:pt idx="2385">
                  <c:v>9.6227499999999999</c:v>
                </c:pt>
                <c:pt idx="2386">
                  <c:v>9.6257000000000001</c:v>
                </c:pt>
                <c:pt idx="2387">
                  <c:v>9.6286500000000004</c:v>
                </c:pt>
                <c:pt idx="2388">
                  <c:v>9.6316000000000006</c:v>
                </c:pt>
                <c:pt idx="2389">
                  <c:v>9.6345500000000008</c:v>
                </c:pt>
                <c:pt idx="2390">
                  <c:v>9.63748</c:v>
                </c:pt>
                <c:pt idx="2391">
                  <c:v>9.6404300000000003</c:v>
                </c:pt>
                <c:pt idx="2392">
                  <c:v>9.6433800000000005</c:v>
                </c:pt>
                <c:pt idx="2393">
                  <c:v>9.6463300000000007</c:v>
                </c:pt>
                <c:pt idx="2394">
                  <c:v>9.6492799999999992</c:v>
                </c:pt>
                <c:pt idx="2395">
                  <c:v>9.6522299999999994</c:v>
                </c:pt>
                <c:pt idx="2396">
                  <c:v>9.6551799999999997</c:v>
                </c:pt>
                <c:pt idx="2397">
                  <c:v>9.6581299999999999</c:v>
                </c:pt>
                <c:pt idx="2398">
                  <c:v>9.6610800000000001</c:v>
                </c:pt>
                <c:pt idx="2399">
                  <c:v>9.6640300000000003</c:v>
                </c:pt>
                <c:pt idx="2400">
                  <c:v>9.6669800000000006</c:v>
                </c:pt>
                <c:pt idx="2401">
                  <c:v>9.6699300000000008</c:v>
                </c:pt>
                <c:pt idx="2402">
                  <c:v>9.6728699999999996</c:v>
                </c:pt>
                <c:pt idx="2403">
                  <c:v>9.6758199999999999</c:v>
                </c:pt>
                <c:pt idx="2404">
                  <c:v>9.6787700000000001</c:v>
                </c:pt>
                <c:pt idx="2405">
                  <c:v>9.6817200000000003</c:v>
                </c:pt>
                <c:pt idx="2406">
                  <c:v>9.6846700000000006</c:v>
                </c:pt>
                <c:pt idx="2407">
                  <c:v>9.6876200000000008</c:v>
                </c:pt>
                <c:pt idx="2408">
                  <c:v>9.6905699999999992</c:v>
                </c:pt>
                <c:pt idx="2409">
                  <c:v>9.6935199999999995</c:v>
                </c:pt>
                <c:pt idx="2410">
                  <c:v>9.6964699999999997</c:v>
                </c:pt>
                <c:pt idx="2411">
                  <c:v>9.6994199999999999</c:v>
                </c:pt>
                <c:pt idx="2412">
                  <c:v>9.7023700000000002</c:v>
                </c:pt>
                <c:pt idx="2413">
                  <c:v>9.7053200000000004</c:v>
                </c:pt>
                <c:pt idx="2414">
                  <c:v>9.7082700000000006</c:v>
                </c:pt>
                <c:pt idx="2415">
                  <c:v>9.7111999999999998</c:v>
                </c:pt>
                <c:pt idx="2416">
                  <c:v>9.7141500000000001</c:v>
                </c:pt>
                <c:pt idx="2417">
                  <c:v>9.7171000000000003</c:v>
                </c:pt>
                <c:pt idx="2418">
                  <c:v>9.7200500000000005</c:v>
                </c:pt>
                <c:pt idx="2419">
                  <c:v>9.7230000000000008</c:v>
                </c:pt>
                <c:pt idx="2420">
                  <c:v>9.7259499999999992</c:v>
                </c:pt>
                <c:pt idx="2421">
                  <c:v>9.7288999999999994</c:v>
                </c:pt>
                <c:pt idx="2422">
                  <c:v>9.7318499999999997</c:v>
                </c:pt>
                <c:pt idx="2423">
                  <c:v>9.7347999999999999</c:v>
                </c:pt>
                <c:pt idx="2424">
                  <c:v>9.7377500000000001</c:v>
                </c:pt>
                <c:pt idx="2425">
                  <c:v>9.7407000000000004</c:v>
                </c:pt>
                <c:pt idx="2426">
                  <c:v>9.7436500000000006</c:v>
                </c:pt>
                <c:pt idx="2427">
                  <c:v>9.7466000000000008</c:v>
                </c:pt>
                <c:pt idx="2428">
                  <c:v>9.74953</c:v>
                </c:pt>
                <c:pt idx="2429">
                  <c:v>9.7524800000000003</c:v>
                </c:pt>
                <c:pt idx="2430">
                  <c:v>9.7554300000000005</c:v>
                </c:pt>
                <c:pt idx="2431">
                  <c:v>9.7583800000000007</c:v>
                </c:pt>
                <c:pt idx="2432">
                  <c:v>9.7613299999999992</c:v>
                </c:pt>
                <c:pt idx="2433">
                  <c:v>9.7642799999999994</c:v>
                </c:pt>
                <c:pt idx="2434">
                  <c:v>9.7672299999999996</c:v>
                </c:pt>
                <c:pt idx="2435">
                  <c:v>9.7701799999999999</c:v>
                </c:pt>
                <c:pt idx="2436">
                  <c:v>9.7731300000000001</c:v>
                </c:pt>
                <c:pt idx="2437">
                  <c:v>9.7760800000000003</c:v>
                </c:pt>
                <c:pt idx="2438">
                  <c:v>9.7790300000000006</c:v>
                </c:pt>
                <c:pt idx="2439">
                  <c:v>9.7819800000000008</c:v>
                </c:pt>
                <c:pt idx="2440">
                  <c:v>9.7849199999999996</c:v>
                </c:pt>
                <c:pt idx="2441">
                  <c:v>9.7878699999999998</c:v>
                </c:pt>
                <c:pt idx="2442">
                  <c:v>9.7908200000000001</c:v>
                </c:pt>
                <c:pt idx="2443">
                  <c:v>9.7937700000000003</c:v>
                </c:pt>
                <c:pt idx="2444">
                  <c:v>9.7967200000000005</c:v>
                </c:pt>
                <c:pt idx="2445">
                  <c:v>9.7996700000000008</c:v>
                </c:pt>
                <c:pt idx="2446">
                  <c:v>9.8026199999999992</c:v>
                </c:pt>
                <c:pt idx="2447">
                  <c:v>9.8055699999999995</c:v>
                </c:pt>
                <c:pt idx="2448">
                  <c:v>9.8085199999999997</c:v>
                </c:pt>
                <c:pt idx="2449">
                  <c:v>9.8114699999999999</c:v>
                </c:pt>
                <c:pt idx="2450">
                  <c:v>9.8144200000000001</c:v>
                </c:pt>
                <c:pt idx="2451">
                  <c:v>9.8173700000000004</c:v>
                </c:pt>
                <c:pt idx="2452">
                  <c:v>9.8203200000000006</c:v>
                </c:pt>
                <c:pt idx="2453">
                  <c:v>9.8232499999999998</c:v>
                </c:pt>
                <c:pt idx="2454">
                  <c:v>9.8262</c:v>
                </c:pt>
                <c:pt idx="2455">
                  <c:v>9.8291500000000003</c:v>
                </c:pt>
                <c:pt idx="2456">
                  <c:v>9.8321000000000005</c:v>
                </c:pt>
                <c:pt idx="2457">
                  <c:v>9.8350500000000007</c:v>
                </c:pt>
                <c:pt idx="2458">
                  <c:v>9.8379999999999992</c:v>
                </c:pt>
                <c:pt idx="2459">
                  <c:v>9.8409499999999994</c:v>
                </c:pt>
                <c:pt idx="2460">
                  <c:v>9.8438999999999997</c:v>
                </c:pt>
                <c:pt idx="2461">
                  <c:v>9.8468499999999999</c:v>
                </c:pt>
                <c:pt idx="2462">
                  <c:v>9.8498000000000001</c:v>
                </c:pt>
                <c:pt idx="2463">
                  <c:v>9.8527500000000003</c:v>
                </c:pt>
                <c:pt idx="2464">
                  <c:v>9.8557000000000006</c:v>
                </c:pt>
                <c:pt idx="2465">
                  <c:v>9.8586299999999998</c:v>
                </c:pt>
                <c:pt idx="2466">
                  <c:v>9.86158</c:v>
                </c:pt>
                <c:pt idx="2467">
                  <c:v>9.8645300000000002</c:v>
                </c:pt>
                <c:pt idx="2468">
                  <c:v>9.8674800000000005</c:v>
                </c:pt>
                <c:pt idx="2469">
                  <c:v>9.8704300000000007</c:v>
                </c:pt>
                <c:pt idx="2470">
                  <c:v>9.8733799999999992</c:v>
                </c:pt>
                <c:pt idx="2471">
                  <c:v>9.8763299999999994</c:v>
                </c:pt>
                <c:pt idx="2472">
                  <c:v>9.8792799999999996</c:v>
                </c:pt>
                <c:pt idx="2473">
                  <c:v>9.8822299999999998</c:v>
                </c:pt>
                <c:pt idx="2474">
                  <c:v>9.8851800000000001</c:v>
                </c:pt>
                <c:pt idx="2475">
                  <c:v>9.8881300000000003</c:v>
                </c:pt>
                <c:pt idx="2476">
                  <c:v>9.8910800000000005</c:v>
                </c:pt>
                <c:pt idx="2477">
                  <c:v>9.8940300000000008</c:v>
                </c:pt>
                <c:pt idx="2478">
                  <c:v>9.8969699999999996</c:v>
                </c:pt>
                <c:pt idx="2479">
                  <c:v>9.8999199999999998</c:v>
                </c:pt>
                <c:pt idx="2480">
                  <c:v>9.9028700000000001</c:v>
                </c:pt>
                <c:pt idx="2481">
                  <c:v>9.9058200000000003</c:v>
                </c:pt>
                <c:pt idx="2482">
                  <c:v>9.9087700000000005</c:v>
                </c:pt>
                <c:pt idx="2483">
                  <c:v>9.9117200000000008</c:v>
                </c:pt>
                <c:pt idx="2484">
                  <c:v>9.9146699999999992</c:v>
                </c:pt>
                <c:pt idx="2485">
                  <c:v>9.9176199999999994</c:v>
                </c:pt>
                <c:pt idx="2486">
                  <c:v>9.9205699999999997</c:v>
                </c:pt>
                <c:pt idx="2487">
                  <c:v>9.9235199999999999</c:v>
                </c:pt>
                <c:pt idx="2488">
                  <c:v>9.9264700000000001</c:v>
                </c:pt>
                <c:pt idx="2489">
                  <c:v>9.9294200000000004</c:v>
                </c:pt>
                <c:pt idx="2490">
                  <c:v>9.9323700000000006</c:v>
                </c:pt>
                <c:pt idx="2491">
                  <c:v>9.9352999999999998</c:v>
                </c:pt>
                <c:pt idx="2492">
                  <c:v>9.93825</c:v>
                </c:pt>
                <c:pt idx="2493">
                  <c:v>9.9412000000000003</c:v>
                </c:pt>
                <c:pt idx="2494">
                  <c:v>9.9441500000000005</c:v>
                </c:pt>
                <c:pt idx="2495">
                  <c:v>9.9471000000000007</c:v>
                </c:pt>
                <c:pt idx="2496">
                  <c:v>9.9500499999999992</c:v>
                </c:pt>
                <c:pt idx="2497">
                  <c:v>9.9529999999999994</c:v>
                </c:pt>
                <c:pt idx="2498">
                  <c:v>9.9559499999999996</c:v>
                </c:pt>
                <c:pt idx="2499">
                  <c:v>9.9588999999999999</c:v>
                </c:pt>
                <c:pt idx="2500">
                  <c:v>9.9618500000000001</c:v>
                </c:pt>
                <c:pt idx="2501">
                  <c:v>9.9648000000000003</c:v>
                </c:pt>
                <c:pt idx="2502">
                  <c:v>9.9677500000000006</c:v>
                </c:pt>
                <c:pt idx="2503">
                  <c:v>9.9707000000000008</c:v>
                </c:pt>
                <c:pt idx="2504">
                  <c:v>9.97363</c:v>
                </c:pt>
                <c:pt idx="2505">
                  <c:v>9.9765800000000002</c:v>
                </c:pt>
                <c:pt idx="2506">
                  <c:v>9.9795300000000005</c:v>
                </c:pt>
                <c:pt idx="2507">
                  <c:v>9.9824800000000007</c:v>
                </c:pt>
                <c:pt idx="2508">
                  <c:v>9.9854299999999991</c:v>
                </c:pt>
                <c:pt idx="2509">
                  <c:v>9.9883799999999994</c:v>
                </c:pt>
                <c:pt idx="2510">
                  <c:v>9.9913299999999996</c:v>
                </c:pt>
                <c:pt idx="2511">
                  <c:v>9.9942799999999998</c:v>
                </c:pt>
                <c:pt idx="2512">
                  <c:v>9.9972300000000001</c:v>
                </c:pt>
                <c:pt idx="2513">
                  <c:v>10.0002</c:v>
                </c:pt>
                <c:pt idx="2514">
                  <c:v>10.0031</c:v>
                </c:pt>
                <c:pt idx="2515">
                  <c:v>10.0061</c:v>
                </c:pt>
                <c:pt idx="2516">
                  <c:v>10.009</c:v>
                </c:pt>
                <c:pt idx="2517">
                  <c:v>10.012</c:v>
                </c:pt>
                <c:pt idx="2518">
                  <c:v>10.014900000000001</c:v>
                </c:pt>
                <c:pt idx="2519">
                  <c:v>10.017899999999999</c:v>
                </c:pt>
                <c:pt idx="2520">
                  <c:v>10.020799999999999</c:v>
                </c:pt>
                <c:pt idx="2521">
                  <c:v>10.0238</c:v>
                </c:pt>
                <c:pt idx="2522">
                  <c:v>10.0267</c:v>
                </c:pt>
                <c:pt idx="2523">
                  <c:v>10.0297</c:v>
                </c:pt>
                <c:pt idx="2524">
                  <c:v>10.0326</c:v>
                </c:pt>
                <c:pt idx="2525">
                  <c:v>10.035600000000001</c:v>
                </c:pt>
                <c:pt idx="2526">
                  <c:v>10.038500000000001</c:v>
                </c:pt>
                <c:pt idx="2527">
                  <c:v>10.041499999999999</c:v>
                </c:pt>
                <c:pt idx="2528">
                  <c:v>10.0444</c:v>
                </c:pt>
                <c:pt idx="2529">
                  <c:v>10.0474</c:v>
                </c:pt>
                <c:pt idx="2530">
                  <c:v>10.0503</c:v>
                </c:pt>
                <c:pt idx="2531">
                  <c:v>10.0533</c:v>
                </c:pt>
                <c:pt idx="2532">
                  <c:v>10.0562</c:v>
                </c:pt>
                <c:pt idx="2533">
                  <c:v>10.059200000000001</c:v>
                </c:pt>
                <c:pt idx="2534">
                  <c:v>10.062099999999999</c:v>
                </c:pt>
                <c:pt idx="2535">
                  <c:v>10.065099999999999</c:v>
                </c:pt>
                <c:pt idx="2536">
                  <c:v>10.068</c:v>
                </c:pt>
                <c:pt idx="2537">
                  <c:v>10.071</c:v>
                </c:pt>
                <c:pt idx="2538">
                  <c:v>10.0739</c:v>
                </c:pt>
                <c:pt idx="2539">
                  <c:v>10.0769</c:v>
                </c:pt>
                <c:pt idx="2540">
                  <c:v>10.079800000000001</c:v>
                </c:pt>
                <c:pt idx="2541">
                  <c:v>10.082800000000001</c:v>
                </c:pt>
                <c:pt idx="2542">
                  <c:v>10.085699999999999</c:v>
                </c:pt>
                <c:pt idx="2543">
                  <c:v>10.0886</c:v>
                </c:pt>
                <c:pt idx="2544">
                  <c:v>10.0916</c:v>
                </c:pt>
                <c:pt idx="2545">
                  <c:v>10.0945</c:v>
                </c:pt>
                <c:pt idx="2546">
                  <c:v>10.0975</c:v>
                </c:pt>
                <c:pt idx="2547">
                  <c:v>10.1004</c:v>
                </c:pt>
                <c:pt idx="2548">
                  <c:v>10.103400000000001</c:v>
                </c:pt>
                <c:pt idx="2549">
                  <c:v>10.106299999999999</c:v>
                </c:pt>
                <c:pt idx="2550">
                  <c:v>10.109299999999999</c:v>
                </c:pt>
                <c:pt idx="2551">
                  <c:v>10.1122</c:v>
                </c:pt>
                <c:pt idx="2552">
                  <c:v>10.1152</c:v>
                </c:pt>
                <c:pt idx="2553">
                  <c:v>10.1181</c:v>
                </c:pt>
                <c:pt idx="2554">
                  <c:v>10.1211</c:v>
                </c:pt>
                <c:pt idx="2555">
                  <c:v>10.124000000000001</c:v>
                </c:pt>
                <c:pt idx="2556">
                  <c:v>10.127000000000001</c:v>
                </c:pt>
                <c:pt idx="2557">
                  <c:v>10.129899999999999</c:v>
                </c:pt>
                <c:pt idx="2558">
                  <c:v>10.132899999999999</c:v>
                </c:pt>
                <c:pt idx="2559">
                  <c:v>10.1358</c:v>
                </c:pt>
                <c:pt idx="2560">
                  <c:v>10.1388</c:v>
                </c:pt>
                <c:pt idx="2561">
                  <c:v>10.1417</c:v>
                </c:pt>
                <c:pt idx="2562">
                  <c:v>10.1447</c:v>
                </c:pt>
                <c:pt idx="2563">
                  <c:v>10.147600000000001</c:v>
                </c:pt>
                <c:pt idx="2564">
                  <c:v>10.150600000000001</c:v>
                </c:pt>
                <c:pt idx="2565">
                  <c:v>10.153499999999999</c:v>
                </c:pt>
                <c:pt idx="2566">
                  <c:v>10.156499999999999</c:v>
                </c:pt>
                <c:pt idx="2567">
                  <c:v>10.1594</c:v>
                </c:pt>
                <c:pt idx="2568">
                  <c:v>10.1624</c:v>
                </c:pt>
                <c:pt idx="2569">
                  <c:v>10.1653</c:v>
                </c:pt>
                <c:pt idx="2570">
                  <c:v>10.1683</c:v>
                </c:pt>
                <c:pt idx="2571">
                  <c:v>10.171200000000001</c:v>
                </c:pt>
                <c:pt idx="2572">
                  <c:v>10.174200000000001</c:v>
                </c:pt>
                <c:pt idx="2573">
                  <c:v>10.177099999999999</c:v>
                </c:pt>
                <c:pt idx="2574">
                  <c:v>10.180099999999999</c:v>
                </c:pt>
                <c:pt idx="2575">
                  <c:v>10.183</c:v>
                </c:pt>
                <c:pt idx="2576">
                  <c:v>10.186</c:v>
                </c:pt>
                <c:pt idx="2577">
                  <c:v>10.1889</c:v>
                </c:pt>
                <c:pt idx="2578">
                  <c:v>10.1919</c:v>
                </c:pt>
                <c:pt idx="2579">
                  <c:v>10.194800000000001</c:v>
                </c:pt>
                <c:pt idx="2580">
                  <c:v>10.197699999999999</c:v>
                </c:pt>
                <c:pt idx="2581">
                  <c:v>10.200699999999999</c:v>
                </c:pt>
                <c:pt idx="2582">
                  <c:v>10.2036</c:v>
                </c:pt>
                <c:pt idx="2583">
                  <c:v>10.2066</c:v>
                </c:pt>
                <c:pt idx="2584">
                  <c:v>10.2095</c:v>
                </c:pt>
                <c:pt idx="2585">
                  <c:v>10.2125</c:v>
                </c:pt>
                <c:pt idx="2586">
                  <c:v>10.215400000000001</c:v>
                </c:pt>
                <c:pt idx="2587">
                  <c:v>10.218400000000001</c:v>
                </c:pt>
                <c:pt idx="2588">
                  <c:v>10.221299999999999</c:v>
                </c:pt>
                <c:pt idx="2589">
                  <c:v>10.224299999999999</c:v>
                </c:pt>
                <c:pt idx="2590">
                  <c:v>10.2272</c:v>
                </c:pt>
                <c:pt idx="2591">
                  <c:v>10.2302</c:v>
                </c:pt>
                <c:pt idx="2592">
                  <c:v>10.2331</c:v>
                </c:pt>
                <c:pt idx="2593">
                  <c:v>10.2361</c:v>
                </c:pt>
                <c:pt idx="2594">
                  <c:v>10.239000000000001</c:v>
                </c:pt>
                <c:pt idx="2595">
                  <c:v>10.242000000000001</c:v>
                </c:pt>
                <c:pt idx="2596">
                  <c:v>10.244899999999999</c:v>
                </c:pt>
                <c:pt idx="2597">
                  <c:v>10.2479</c:v>
                </c:pt>
                <c:pt idx="2598">
                  <c:v>10.2508</c:v>
                </c:pt>
                <c:pt idx="2599">
                  <c:v>10.2538</c:v>
                </c:pt>
                <c:pt idx="2600">
                  <c:v>10.2567</c:v>
                </c:pt>
                <c:pt idx="2601">
                  <c:v>10.2597</c:v>
                </c:pt>
                <c:pt idx="2602">
                  <c:v>10.262600000000001</c:v>
                </c:pt>
                <c:pt idx="2603">
                  <c:v>10.265599999999999</c:v>
                </c:pt>
                <c:pt idx="2604">
                  <c:v>10.2685</c:v>
                </c:pt>
                <c:pt idx="2605">
                  <c:v>10.2715</c:v>
                </c:pt>
                <c:pt idx="2606">
                  <c:v>10.2744</c:v>
                </c:pt>
                <c:pt idx="2607">
                  <c:v>10.2774</c:v>
                </c:pt>
                <c:pt idx="2608">
                  <c:v>10.2803</c:v>
                </c:pt>
                <c:pt idx="2609">
                  <c:v>10.283300000000001</c:v>
                </c:pt>
                <c:pt idx="2610">
                  <c:v>10.286199999999999</c:v>
                </c:pt>
                <c:pt idx="2611">
                  <c:v>10.289199999999999</c:v>
                </c:pt>
                <c:pt idx="2612">
                  <c:v>10.2921</c:v>
                </c:pt>
                <c:pt idx="2613">
                  <c:v>10.2951</c:v>
                </c:pt>
                <c:pt idx="2614">
                  <c:v>10.298</c:v>
                </c:pt>
                <c:pt idx="2615">
                  <c:v>10.301</c:v>
                </c:pt>
                <c:pt idx="2616">
                  <c:v>10.303900000000001</c:v>
                </c:pt>
                <c:pt idx="2617">
                  <c:v>10.306900000000001</c:v>
                </c:pt>
                <c:pt idx="2618">
                  <c:v>10.309799999999999</c:v>
                </c:pt>
                <c:pt idx="2619">
                  <c:v>10.3127</c:v>
                </c:pt>
                <c:pt idx="2620">
                  <c:v>10.3157</c:v>
                </c:pt>
                <c:pt idx="2621">
                  <c:v>10.3186</c:v>
                </c:pt>
                <c:pt idx="2622">
                  <c:v>10.3216</c:v>
                </c:pt>
                <c:pt idx="2623">
                  <c:v>10.3245</c:v>
                </c:pt>
                <c:pt idx="2624">
                  <c:v>10.327500000000001</c:v>
                </c:pt>
                <c:pt idx="2625">
                  <c:v>10.330399999999999</c:v>
                </c:pt>
                <c:pt idx="2626">
                  <c:v>10.333399999999999</c:v>
                </c:pt>
                <c:pt idx="2627">
                  <c:v>10.3363</c:v>
                </c:pt>
                <c:pt idx="2628">
                  <c:v>10.3393</c:v>
                </c:pt>
                <c:pt idx="2629">
                  <c:v>10.3422</c:v>
                </c:pt>
                <c:pt idx="2630">
                  <c:v>10.3452</c:v>
                </c:pt>
                <c:pt idx="2631">
                  <c:v>10.348100000000001</c:v>
                </c:pt>
                <c:pt idx="2632">
                  <c:v>10.351100000000001</c:v>
                </c:pt>
                <c:pt idx="2633">
                  <c:v>10.353999999999999</c:v>
                </c:pt>
                <c:pt idx="2634">
                  <c:v>10.356999999999999</c:v>
                </c:pt>
                <c:pt idx="2635">
                  <c:v>10.3599</c:v>
                </c:pt>
                <c:pt idx="2636">
                  <c:v>10.3629</c:v>
                </c:pt>
                <c:pt idx="2637">
                  <c:v>10.3658</c:v>
                </c:pt>
                <c:pt idx="2638">
                  <c:v>10.3688</c:v>
                </c:pt>
                <c:pt idx="2639">
                  <c:v>10.371700000000001</c:v>
                </c:pt>
                <c:pt idx="2640">
                  <c:v>10.374700000000001</c:v>
                </c:pt>
                <c:pt idx="2641">
                  <c:v>10.377599999999999</c:v>
                </c:pt>
                <c:pt idx="2642">
                  <c:v>10.380599999999999</c:v>
                </c:pt>
                <c:pt idx="2643">
                  <c:v>10.3835</c:v>
                </c:pt>
                <c:pt idx="2644">
                  <c:v>10.3865</c:v>
                </c:pt>
                <c:pt idx="2645">
                  <c:v>10.3894</c:v>
                </c:pt>
                <c:pt idx="2646">
                  <c:v>10.3924</c:v>
                </c:pt>
                <c:pt idx="2647">
                  <c:v>10.395300000000001</c:v>
                </c:pt>
                <c:pt idx="2648">
                  <c:v>10.398300000000001</c:v>
                </c:pt>
                <c:pt idx="2649">
                  <c:v>10.401199999999999</c:v>
                </c:pt>
                <c:pt idx="2650">
                  <c:v>10.404199999999999</c:v>
                </c:pt>
                <c:pt idx="2651">
                  <c:v>10.4071</c:v>
                </c:pt>
                <c:pt idx="2652">
                  <c:v>10.4101</c:v>
                </c:pt>
                <c:pt idx="2653">
                  <c:v>10.413</c:v>
                </c:pt>
                <c:pt idx="2654">
                  <c:v>10.416</c:v>
                </c:pt>
                <c:pt idx="2655">
                  <c:v>10.418900000000001</c:v>
                </c:pt>
                <c:pt idx="2656">
                  <c:v>10.421799999999999</c:v>
                </c:pt>
                <c:pt idx="2657">
                  <c:v>10.424799999999999</c:v>
                </c:pt>
                <c:pt idx="2658">
                  <c:v>10.4277</c:v>
                </c:pt>
                <c:pt idx="2659">
                  <c:v>10.4307</c:v>
                </c:pt>
                <c:pt idx="2660">
                  <c:v>10.4336</c:v>
                </c:pt>
                <c:pt idx="2661">
                  <c:v>10.4366</c:v>
                </c:pt>
                <c:pt idx="2662">
                  <c:v>10.439500000000001</c:v>
                </c:pt>
                <c:pt idx="2663">
                  <c:v>10.442500000000001</c:v>
                </c:pt>
                <c:pt idx="2664">
                  <c:v>10.445399999999999</c:v>
                </c:pt>
                <c:pt idx="2665">
                  <c:v>10.448399999999999</c:v>
                </c:pt>
                <c:pt idx="2666">
                  <c:v>10.4513</c:v>
                </c:pt>
                <c:pt idx="2667">
                  <c:v>10.4543</c:v>
                </c:pt>
                <c:pt idx="2668">
                  <c:v>10.4572</c:v>
                </c:pt>
                <c:pt idx="2669">
                  <c:v>10.4602</c:v>
                </c:pt>
                <c:pt idx="2670">
                  <c:v>10.463100000000001</c:v>
                </c:pt>
                <c:pt idx="2671">
                  <c:v>10.466100000000001</c:v>
                </c:pt>
                <c:pt idx="2672">
                  <c:v>10.468999999999999</c:v>
                </c:pt>
                <c:pt idx="2673">
                  <c:v>10.472</c:v>
                </c:pt>
                <c:pt idx="2674">
                  <c:v>10.4749</c:v>
                </c:pt>
                <c:pt idx="2675">
                  <c:v>10.4779</c:v>
                </c:pt>
                <c:pt idx="2676">
                  <c:v>10.4808</c:v>
                </c:pt>
                <c:pt idx="2677">
                  <c:v>10.4838</c:v>
                </c:pt>
                <c:pt idx="2678">
                  <c:v>10.486700000000001</c:v>
                </c:pt>
                <c:pt idx="2679">
                  <c:v>10.489699999999999</c:v>
                </c:pt>
                <c:pt idx="2680">
                  <c:v>10.492599999999999</c:v>
                </c:pt>
                <c:pt idx="2681">
                  <c:v>10.4956</c:v>
                </c:pt>
                <c:pt idx="2682">
                  <c:v>10.4985</c:v>
                </c:pt>
                <c:pt idx="2683">
                  <c:v>10.5015</c:v>
                </c:pt>
                <c:pt idx="2684">
                  <c:v>10.5044</c:v>
                </c:pt>
                <c:pt idx="2685">
                  <c:v>10.507400000000001</c:v>
                </c:pt>
                <c:pt idx="2686">
                  <c:v>10.510300000000001</c:v>
                </c:pt>
                <c:pt idx="2687">
                  <c:v>10.513299999999999</c:v>
                </c:pt>
                <c:pt idx="2688">
                  <c:v>10.5162</c:v>
                </c:pt>
                <c:pt idx="2689">
                  <c:v>10.5192</c:v>
                </c:pt>
                <c:pt idx="2690">
                  <c:v>10.5221</c:v>
                </c:pt>
                <c:pt idx="2691">
                  <c:v>10.5251</c:v>
                </c:pt>
                <c:pt idx="2692">
                  <c:v>10.528</c:v>
                </c:pt>
                <c:pt idx="2693">
                  <c:v>10.531000000000001</c:v>
                </c:pt>
                <c:pt idx="2694">
                  <c:v>10.533899999999999</c:v>
                </c:pt>
                <c:pt idx="2695">
                  <c:v>10.536799999999999</c:v>
                </c:pt>
                <c:pt idx="2696">
                  <c:v>10.5398</c:v>
                </c:pt>
                <c:pt idx="2697">
                  <c:v>10.5427</c:v>
                </c:pt>
                <c:pt idx="2698">
                  <c:v>10.5457</c:v>
                </c:pt>
                <c:pt idx="2699">
                  <c:v>10.5486</c:v>
                </c:pt>
                <c:pt idx="2700">
                  <c:v>10.551600000000001</c:v>
                </c:pt>
                <c:pt idx="2701">
                  <c:v>10.554500000000001</c:v>
                </c:pt>
                <c:pt idx="2702">
                  <c:v>10.557499999999999</c:v>
                </c:pt>
                <c:pt idx="2703">
                  <c:v>10.5604</c:v>
                </c:pt>
                <c:pt idx="2704">
                  <c:v>10.5634</c:v>
                </c:pt>
                <c:pt idx="2705">
                  <c:v>10.5663</c:v>
                </c:pt>
                <c:pt idx="2706">
                  <c:v>10.5693</c:v>
                </c:pt>
                <c:pt idx="2707">
                  <c:v>10.5722</c:v>
                </c:pt>
                <c:pt idx="2708">
                  <c:v>10.575200000000001</c:v>
                </c:pt>
                <c:pt idx="2709">
                  <c:v>10.578099999999999</c:v>
                </c:pt>
                <c:pt idx="2710">
                  <c:v>10.581099999999999</c:v>
                </c:pt>
                <c:pt idx="2711">
                  <c:v>10.584</c:v>
                </c:pt>
                <c:pt idx="2712">
                  <c:v>10.587</c:v>
                </c:pt>
                <c:pt idx="2713">
                  <c:v>10.5899</c:v>
                </c:pt>
                <c:pt idx="2714">
                  <c:v>10.5929</c:v>
                </c:pt>
                <c:pt idx="2715">
                  <c:v>10.595800000000001</c:v>
                </c:pt>
                <c:pt idx="2716">
                  <c:v>10.598800000000001</c:v>
                </c:pt>
                <c:pt idx="2717">
                  <c:v>10.601699999999999</c:v>
                </c:pt>
                <c:pt idx="2718">
                  <c:v>10.604699999999999</c:v>
                </c:pt>
                <c:pt idx="2719">
                  <c:v>10.6076</c:v>
                </c:pt>
                <c:pt idx="2720">
                  <c:v>10.6106</c:v>
                </c:pt>
                <c:pt idx="2721">
                  <c:v>10.6135</c:v>
                </c:pt>
                <c:pt idx="2722">
                  <c:v>10.6165</c:v>
                </c:pt>
                <c:pt idx="2723">
                  <c:v>10.619400000000001</c:v>
                </c:pt>
                <c:pt idx="2724">
                  <c:v>10.622400000000001</c:v>
                </c:pt>
                <c:pt idx="2725">
                  <c:v>10.625299999999999</c:v>
                </c:pt>
                <c:pt idx="2726">
                  <c:v>10.628299999999999</c:v>
                </c:pt>
                <c:pt idx="2727">
                  <c:v>10.6312</c:v>
                </c:pt>
                <c:pt idx="2728">
                  <c:v>10.6342</c:v>
                </c:pt>
                <c:pt idx="2729">
                  <c:v>10.6371</c:v>
                </c:pt>
                <c:pt idx="2730">
                  <c:v>10.6401</c:v>
                </c:pt>
                <c:pt idx="2731">
                  <c:v>10.643000000000001</c:v>
                </c:pt>
                <c:pt idx="2732">
                  <c:v>10.645899999999999</c:v>
                </c:pt>
                <c:pt idx="2733">
                  <c:v>10.648899999999999</c:v>
                </c:pt>
                <c:pt idx="2734">
                  <c:v>10.6518</c:v>
                </c:pt>
                <c:pt idx="2735">
                  <c:v>10.6548</c:v>
                </c:pt>
                <c:pt idx="2736">
                  <c:v>10.6577</c:v>
                </c:pt>
                <c:pt idx="2737">
                  <c:v>10.6607</c:v>
                </c:pt>
                <c:pt idx="2738">
                  <c:v>10.663600000000001</c:v>
                </c:pt>
                <c:pt idx="2739">
                  <c:v>10.666600000000001</c:v>
                </c:pt>
                <c:pt idx="2740">
                  <c:v>10.669499999999999</c:v>
                </c:pt>
                <c:pt idx="2741">
                  <c:v>10.672499999999999</c:v>
                </c:pt>
                <c:pt idx="2742">
                  <c:v>10.6754</c:v>
                </c:pt>
                <c:pt idx="2743">
                  <c:v>10.6784</c:v>
                </c:pt>
                <c:pt idx="2744">
                  <c:v>10.6813</c:v>
                </c:pt>
                <c:pt idx="2745">
                  <c:v>10.6843</c:v>
                </c:pt>
                <c:pt idx="2746">
                  <c:v>10.687200000000001</c:v>
                </c:pt>
                <c:pt idx="2747">
                  <c:v>10.690200000000001</c:v>
                </c:pt>
                <c:pt idx="2748">
                  <c:v>10.693099999999999</c:v>
                </c:pt>
                <c:pt idx="2749">
                  <c:v>10.696099999999999</c:v>
                </c:pt>
                <c:pt idx="2750">
                  <c:v>10.699</c:v>
                </c:pt>
                <c:pt idx="2751">
                  <c:v>10.702</c:v>
                </c:pt>
                <c:pt idx="2752">
                  <c:v>10.7049</c:v>
                </c:pt>
                <c:pt idx="2753">
                  <c:v>10.7079</c:v>
                </c:pt>
                <c:pt idx="2754">
                  <c:v>10.710800000000001</c:v>
                </c:pt>
                <c:pt idx="2755">
                  <c:v>10.713800000000001</c:v>
                </c:pt>
                <c:pt idx="2756">
                  <c:v>10.716699999999999</c:v>
                </c:pt>
                <c:pt idx="2757">
                  <c:v>10.7197</c:v>
                </c:pt>
                <c:pt idx="2758">
                  <c:v>10.7226</c:v>
                </c:pt>
                <c:pt idx="2759">
                  <c:v>10.7256</c:v>
                </c:pt>
                <c:pt idx="2760">
                  <c:v>10.7285</c:v>
                </c:pt>
                <c:pt idx="2761">
                  <c:v>10.7315</c:v>
                </c:pt>
                <c:pt idx="2762">
                  <c:v>10.734400000000001</c:v>
                </c:pt>
                <c:pt idx="2763">
                  <c:v>10.737399999999999</c:v>
                </c:pt>
                <c:pt idx="2764">
                  <c:v>10.7403</c:v>
                </c:pt>
                <c:pt idx="2765">
                  <c:v>10.7433</c:v>
                </c:pt>
                <c:pt idx="2766">
                  <c:v>10.7462</c:v>
                </c:pt>
                <c:pt idx="2767">
                  <c:v>10.7492</c:v>
                </c:pt>
                <c:pt idx="2768">
                  <c:v>10.7521</c:v>
                </c:pt>
                <c:pt idx="2769">
                  <c:v>10.755100000000001</c:v>
                </c:pt>
                <c:pt idx="2770">
                  <c:v>10.757999999999999</c:v>
                </c:pt>
                <c:pt idx="2771">
                  <c:v>10.760899999999999</c:v>
                </c:pt>
                <c:pt idx="2772">
                  <c:v>10.7639</c:v>
                </c:pt>
                <c:pt idx="2773">
                  <c:v>10.7668</c:v>
                </c:pt>
                <c:pt idx="2774">
                  <c:v>10.7698</c:v>
                </c:pt>
                <c:pt idx="2775">
                  <c:v>10.7727</c:v>
                </c:pt>
                <c:pt idx="2776">
                  <c:v>10.775700000000001</c:v>
                </c:pt>
                <c:pt idx="2777">
                  <c:v>10.778600000000001</c:v>
                </c:pt>
                <c:pt idx="2778">
                  <c:v>10.781599999999999</c:v>
                </c:pt>
                <c:pt idx="2779">
                  <c:v>10.7845</c:v>
                </c:pt>
                <c:pt idx="2780">
                  <c:v>10.7875</c:v>
                </c:pt>
                <c:pt idx="2781">
                  <c:v>10.7904</c:v>
                </c:pt>
                <c:pt idx="2782">
                  <c:v>10.7934</c:v>
                </c:pt>
                <c:pt idx="2783">
                  <c:v>10.7963</c:v>
                </c:pt>
                <c:pt idx="2784">
                  <c:v>10.799300000000001</c:v>
                </c:pt>
                <c:pt idx="2785">
                  <c:v>10.802199999999999</c:v>
                </c:pt>
                <c:pt idx="2786">
                  <c:v>10.805199999999999</c:v>
                </c:pt>
                <c:pt idx="2787">
                  <c:v>10.8081</c:v>
                </c:pt>
                <c:pt idx="2788">
                  <c:v>10.8111</c:v>
                </c:pt>
                <c:pt idx="2789">
                  <c:v>10.814</c:v>
                </c:pt>
                <c:pt idx="2790">
                  <c:v>10.817</c:v>
                </c:pt>
                <c:pt idx="2791">
                  <c:v>10.819900000000001</c:v>
                </c:pt>
                <c:pt idx="2792">
                  <c:v>10.822900000000001</c:v>
                </c:pt>
                <c:pt idx="2793">
                  <c:v>10.825799999999999</c:v>
                </c:pt>
                <c:pt idx="2794">
                  <c:v>10.828799999999999</c:v>
                </c:pt>
                <c:pt idx="2795">
                  <c:v>10.8317</c:v>
                </c:pt>
                <c:pt idx="2796">
                  <c:v>10.8347</c:v>
                </c:pt>
                <c:pt idx="2797">
                  <c:v>10.8376</c:v>
                </c:pt>
                <c:pt idx="2798">
                  <c:v>10.8406</c:v>
                </c:pt>
                <c:pt idx="2799">
                  <c:v>10.843500000000001</c:v>
                </c:pt>
                <c:pt idx="2800">
                  <c:v>10.846500000000001</c:v>
                </c:pt>
                <c:pt idx="2801">
                  <c:v>10.849399999999999</c:v>
                </c:pt>
                <c:pt idx="2802">
                  <c:v>10.852399999999999</c:v>
                </c:pt>
                <c:pt idx="2803">
                  <c:v>10.8553</c:v>
                </c:pt>
                <c:pt idx="2804">
                  <c:v>10.8583</c:v>
                </c:pt>
                <c:pt idx="2805">
                  <c:v>10.8612</c:v>
                </c:pt>
                <c:pt idx="2806">
                  <c:v>10.8642</c:v>
                </c:pt>
                <c:pt idx="2807">
                  <c:v>10.867100000000001</c:v>
                </c:pt>
                <c:pt idx="2808">
                  <c:v>10.87</c:v>
                </c:pt>
                <c:pt idx="2809">
                  <c:v>10.872999999999999</c:v>
                </c:pt>
                <c:pt idx="2810">
                  <c:v>10.8759</c:v>
                </c:pt>
                <c:pt idx="2811">
                  <c:v>10.8789</c:v>
                </c:pt>
                <c:pt idx="2812">
                  <c:v>10.8818</c:v>
                </c:pt>
                <c:pt idx="2813">
                  <c:v>10.8848</c:v>
                </c:pt>
                <c:pt idx="2814">
                  <c:v>10.887700000000001</c:v>
                </c:pt>
                <c:pt idx="2815">
                  <c:v>10.890700000000001</c:v>
                </c:pt>
                <c:pt idx="2816">
                  <c:v>10.893599999999999</c:v>
                </c:pt>
                <c:pt idx="2817">
                  <c:v>10.896599999999999</c:v>
                </c:pt>
                <c:pt idx="2818">
                  <c:v>10.8995</c:v>
                </c:pt>
                <c:pt idx="2819">
                  <c:v>10.9025</c:v>
                </c:pt>
                <c:pt idx="2820">
                  <c:v>10.9054</c:v>
                </c:pt>
                <c:pt idx="2821">
                  <c:v>10.9084</c:v>
                </c:pt>
                <c:pt idx="2822">
                  <c:v>10.911300000000001</c:v>
                </c:pt>
                <c:pt idx="2823">
                  <c:v>10.914300000000001</c:v>
                </c:pt>
                <c:pt idx="2824">
                  <c:v>10.917199999999999</c:v>
                </c:pt>
                <c:pt idx="2825">
                  <c:v>10.920199999999999</c:v>
                </c:pt>
                <c:pt idx="2826">
                  <c:v>10.9231</c:v>
                </c:pt>
                <c:pt idx="2827">
                  <c:v>10.9261</c:v>
                </c:pt>
                <c:pt idx="2828">
                  <c:v>10.929</c:v>
                </c:pt>
                <c:pt idx="2829">
                  <c:v>10.932</c:v>
                </c:pt>
                <c:pt idx="2830">
                  <c:v>10.934900000000001</c:v>
                </c:pt>
                <c:pt idx="2831">
                  <c:v>10.937900000000001</c:v>
                </c:pt>
                <c:pt idx="2832">
                  <c:v>10.940799999999999</c:v>
                </c:pt>
                <c:pt idx="2833">
                  <c:v>10.9438</c:v>
                </c:pt>
                <c:pt idx="2834">
                  <c:v>10.9467</c:v>
                </c:pt>
                <c:pt idx="2835">
                  <c:v>10.9497</c:v>
                </c:pt>
                <c:pt idx="2836">
                  <c:v>10.9526</c:v>
                </c:pt>
                <c:pt idx="2837">
                  <c:v>10.9556</c:v>
                </c:pt>
                <c:pt idx="2838">
                  <c:v>10.958500000000001</c:v>
                </c:pt>
                <c:pt idx="2839">
                  <c:v>10.961499999999999</c:v>
                </c:pt>
                <c:pt idx="2840">
                  <c:v>10.964399999999999</c:v>
                </c:pt>
                <c:pt idx="2841">
                  <c:v>10.9674</c:v>
                </c:pt>
                <c:pt idx="2842">
                  <c:v>10.9703</c:v>
                </c:pt>
                <c:pt idx="2843">
                  <c:v>10.9733</c:v>
                </c:pt>
                <c:pt idx="2844">
                  <c:v>10.9762</c:v>
                </c:pt>
                <c:pt idx="2845">
                  <c:v>10.979200000000001</c:v>
                </c:pt>
                <c:pt idx="2846">
                  <c:v>10.982100000000001</c:v>
                </c:pt>
                <c:pt idx="2847">
                  <c:v>10.984999999999999</c:v>
                </c:pt>
                <c:pt idx="2848">
                  <c:v>10.988</c:v>
                </c:pt>
                <c:pt idx="2849">
                  <c:v>10.9909</c:v>
                </c:pt>
                <c:pt idx="2850">
                  <c:v>10.9939</c:v>
                </c:pt>
                <c:pt idx="2851">
                  <c:v>10.9968</c:v>
                </c:pt>
                <c:pt idx="2852">
                  <c:v>10.9998</c:v>
                </c:pt>
                <c:pt idx="2853">
                  <c:v>11.002700000000001</c:v>
                </c:pt>
                <c:pt idx="2854">
                  <c:v>11.005699999999999</c:v>
                </c:pt>
                <c:pt idx="2855">
                  <c:v>11.008599999999999</c:v>
                </c:pt>
                <c:pt idx="2856">
                  <c:v>11.0116</c:v>
                </c:pt>
                <c:pt idx="2857">
                  <c:v>11.0145</c:v>
                </c:pt>
                <c:pt idx="2858">
                  <c:v>11.0175</c:v>
                </c:pt>
                <c:pt idx="2859">
                  <c:v>11.0204</c:v>
                </c:pt>
                <c:pt idx="2860">
                  <c:v>11.023400000000001</c:v>
                </c:pt>
                <c:pt idx="2861">
                  <c:v>11.026300000000001</c:v>
                </c:pt>
                <c:pt idx="2862">
                  <c:v>11.029299999999999</c:v>
                </c:pt>
                <c:pt idx="2863">
                  <c:v>11.0322</c:v>
                </c:pt>
                <c:pt idx="2864">
                  <c:v>11.0352</c:v>
                </c:pt>
                <c:pt idx="2865">
                  <c:v>11.0381</c:v>
                </c:pt>
                <c:pt idx="2866">
                  <c:v>11.0411</c:v>
                </c:pt>
                <c:pt idx="2867">
                  <c:v>11.044</c:v>
                </c:pt>
                <c:pt idx="2868">
                  <c:v>11.047000000000001</c:v>
                </c:pt>
                <c:pt idx="2869">
                  <c:v>11.049899999999999</c:v>
                </c:pt>
                <c:pt idx="2870">
                  <c:v>11.052899999999999</c:v>
                </c:pt>
                <c:pt idx="2871">
                  <c:v>11.0558</c:v>
                </c:pt>
                <c:pt idx="2872">
                  <c:v>11.0588</c:v>
                </c:pt>
                <c:pt idx="2873">
                  <c:v>11.0617</c:v>
                </c:pt>
                <c:pt idx="2874">
                  <c:v>11.0647</c:v>
                </c:pt>
                <c:pt idx="2875">
                  <c:v>11.067600000000001</c:v>
                </c:pt>
                <c:pt idx="2876">
                  <c:v>11.070600000000001</c:v>
                </c:pt>
                <c:pt idx="2877">
                  <c:v>11.073499999999999</c:v>
                </c:pt>
                <c:pt idx="2878">
                  <c:v>11.076499999999999</c:v>
                </c:pt>
                <c:pt idx="2879">
                  <c:v>11.0794</c:v>
                </c:pt>
                <c:pt idx="2880">
                  <c:v>11.0824</c:v>
                </c:pt>
                <c:pt idx="2881">
                  <c:v>11.0853</c:v>
                </c:pt>
                <c:pt idx="2882">
                  <c:v>11.0883</c:v>
                </c:pt>
                <c:pt idx="2883">
                  <c:v>11.091200000000001</c:v>
                </c:pt>
                <c:pt idx="2884">
                  <c:v>11.094099999999999</c:v>
                </c:pt>
                <c:pt idx="2885">
                  <c:v>11.097099999999999</c:v>
                </c:pt>
                <c:pt idx="2886">
                  <c:v>11.1</c:v>
                </c:pt>
                <c:pt idx="2887">
                  <c:v>11.103</c:v>
                </c:pt>
                <c:pt idx="2888">
                  <c:v>11.1059</c:v>
                </c:pt>
                <c:pt idx="2889">
                  <c:v>11.1089</c:v>
                </c:pt>
                <c:pt idx="2890">
                  <c:v>11.111800000000001</c:v>
                </c:pt>
                <c:pt idx="2891">
                  <c:v>11.114800000000001</c:v>
                </c:pt>
                <c:pt idx="2892">
                  <c:v>11.117699999999999</c:v>
                </c:pt>
                <c:pt idx="2893">
                  <c:v>11.120699999999999</c:v>
                </c:pt>
                <c:pt idx="2894">
                  <c:v>11.1236</c:v>
                </c:pt>
                <c:pt idx="2895">
                  <c:v>11.1266</c:v>
                </c:pt>
                <c:pt idx="2896">
                  <c:v>11.1295</c:v>
                </c:pt>
                <c:pt idx="2897">
                  <c:v>11.1325</c:v>
                </c:pt>
                <c:pt idx="2898">
                  <c:v>11.135400000000001</c:v>
                </c:pt>
                <c:pt idx="2899">
                  <c:v>11.138400000000001</c:v>
                </c:pt>
                <c:pt idx="2900">
                  <c:v>11.141299999999999</c:v>
                </c:pt>
                <c:pt idx="2901">
                  <c:v>11.144299999999999</c:v>
                </c:pt>
                <c:pt idx="2902">
                  <c:v>11.1472</c:v>
                </c:pt>
                <c:pt idx="2903">
                  <c:v>11.1502</c:v>
                </c:pt>
                <c:pt idx="2904">
                  <c:v>11.1531</c:v>
                </c:pt>
                <c:pt idx="2905">
                  <c:v>11.1561</c:v>
                </c:pt>
                <c:pt idx="2906">
                  <c:v>11.159000000000001</c:v>
                </c:pt>
                <c:pt idx="2907">
                  <c:v>11.162000000000001</c:v>
                </c:pt>
                <c:pt idx="2908">
                  <c:v>11.164899999999999</c:v>
                </c:pt>
                <c:pt idx="2909">
                  <c:v>11.167899999999999</c:v>
                </c:pt>
                <c:pt idx="2910">
                  <c:v>11.1708</c:v>
                </c:pt>
                <c:pt idx="2911">
                  <c:v>11.1738</c:v>
                </c:pt>
                <c:pt idx="2912">
                  <c:v>11.1767</c:v>
                </c:pt>
                <c:pt idx="2913">
                  <c:v>11.1797</c:v>
                </c:pt>
                <c:pt idx="2914">
                  <c:v>11.182600000000001</c:v>
                </c:pt>
                <c:pt idx="2915">
                  <c:v>11.185600000000001</c:v>
                </c:pt>
                <c:pt idx="2916">
                  <c:v>11.188499999999999</c:v>
                </c:pt>
                <c:pt idx="2917">
                  <c:v>11.1915</c:v>
                </c:pt>
                <c:pt idx="2918">
                  <c:v>11.1944</c:v>
                </c:pt>
                <c:pt idx="2919">
                  <c:v>11.1974</c:v>
                </c:pt>
                <c:pt idx="2920">
                  <c:v>11.2003</c:v>
                </c:pt>
                <c:pt idx="2921">
                  <c:v>11.2033</c:v>
                </c:pt>
                <c:pt idx="2922">
                  <c:v>11.206200000000001</c:v>
                </c:pt>
                <c:pt idx="2923">
                  <c:v>11.209099999999999</c:v>
                </c:pt>
                <c:pt idx="2924">
                  <c:v>11.2121</c:v>
                </c:pt>
                <c:pt idx="2925">
                  <c:v>11.215</c:v>
                </c:pt>
                <c:pt idx="2926">
                  <c:v>11.218</c:v>
                </c:pt>
                <c:pt idx="2927">
                  <c:v>11.2209</c:v>
                </c:pt>
                <c:pt idx="2928">
                  <c:v>11.2239</c:v>
                </c:pt>
                <c:pt idx="2929">
                  <c:v>11.226800000000001</c:v>
                </c:pt>
                <c:pt idx="2930">
                  <c:v>11.229799999999999</c:v>
                </c:pt>
                <c:pt idx="2931">
                  <c:v>11.232699999999999</c:v>
                </c:pt>
                <c:pt idx="2932">
                  <c:v>11.2357</c:v>
                </c:pt>
                <c:pt idx="2933">
                  <c:v>11.2386</c:v>
                </c:pt>
                <c:pt idx="2934">
                  <c:v>11.2416</c:v>
                </c:pt>
                <c:pt idx="2935">
                  <c:v>11.2445</c:v>
                </c:pt>
                <c:pt idx="2936">
                  <c:v>11.2475</c:v>
                </c:pt>
                <c:pt idx="2937">
                  <c:v>11.250400000000001</c:v>
                </c:pt>
                <c:pt idx="2938">
                  <c:v>11.253399999999999</c:v>
                </c:pt>
                <c:pt idx="2939">
                  <c:v>11.2563</c:v>
                </c:pt>
                <c:pt idx="2940">
                  <c:v>11.2593</c:v>
                </c:pt>
                <c:pt idx="2941">
                  <c:v>11.2622</c:v>
                </c:pt>
                <c:pt idx="2942">
                  <c:v>11.2652</c:v>
                </c:pt>
                <c:pt idx="2943">
                  <c:v>11.2681</c:v>
                </c:pt>
                <c:pt idx="2944">
                  <c:v>11.271100000000001</c:v>
                </c:pt>
                <c:pt idx="2945">
                  <c:v>11.273999999999999</c:v>
                </c:pt>
                <c:pt idx="2946">
                  <c:v>11.276999999999999</c:v>
                </c:pt>
                <c:pt idx="2947">
                  <c:v>11.2799</c:v>
                </c:pt>
                <c:pt idx="2948">
                  <c:v>11.2829</c:v>
                </c:pt>
                <c:pt idx="2949">
                  <c:v>11.2858</c:v>
                </c:pt>
                <c:pt idx="2950">
                  <c:v>11.2888</c:v>
                </c:pt>
                <c:pt idx="2951">
                  <c:v>11.291700000000001</c:v>
                </c:pt>
                <c:pt idx="2952">
                  <c:v>11.294700000000001</c:v>
                </c:pt>
                <c:pt idx="2953">
                  <c:v>11.297599999999999</c:v>
                </c:pt>
                <c:pt idx="2954">
                  <c:v>11.300599999999999</c:v>
                </c:pt>
                <c:pt idx="2955">
                  <c:v>11.3035</c:v>
                </c:pt>
                <c:pt idx="2956">
                  <c:v>11.3065</c:v>
                </c:pt>
                <c:pt idx="2957">
                  <c:v>11.3094</c:v>
                </c:pt>
                <c:pt idx="2958">
                  <c:v>11.3124</c:v>
                </c:pt>
                <c:pt idx="2959">
                  <c:v>11.315300000000001</c:v>
                </c:pt>
                <c:pt idx="2960">
                  <c:v>11.318199999999999</c:v>
                </c:pt>
                <c:pt idx="2961">
                  <c:v>11.321199999999999</c:v>
                </c:pt>
                <c:pt idx="2962">
                  <c:v>11.3241</c:v>
                </c:pt>
                <c:pt idx="2963">
                  <c:v>11.3271</c:v>
                </c:pt>
                <c:pt idx="2964">
                  <c:v>11.33</c:v>
                </c:pt>
                <c:pt idx="2965">
                  <c:v>11.333</c:v>
                </c:pt>
                <c:pt idx="2966">
                  <c:v>11.335900000000001</c:v>
                </c:pt>
                <c:pt idx="2967">
                  <c:v>11.338900000000001</c:v>
                </c:pt>
                <c:pt idx="2968">
                  <c:v>11.341799999999999</c:v>
                </c:pt>
                <c:pt idx="2969">
                  <c:v>11.344799999999999</c:v>
                </c:pt>
                <c:pt idx="2970">
                  <c:v>11.3477</c:v>
                </c:pt>
                <c:pt idx="2971">
                  <c:v>11.3507</c:v>
                </c:pt>
                <c:pt idx="2972">
                  <c:v>11.3536</c:v>
                </c:pt>
                <c:pt idx="2973">
                  <c:v>11.3566</c:v>
                </c:pt>
                <c:pt idx="2974">
                  <c:v>11.359500000000001</c:v>
                </c:pt>
                <c:pt idx="2975">
                  <c:v>11.362500000000001</c:v>
                </c:pt>
                <c:pt idx="2976">
                  <c:v>11.365399999999999</c:v>
                </c:pt>
                <c:pt idx="2977">
                  <c:v>11.368399999999999</c:v>
                </c:pt>
                <c:pt idx="2978">
                  <c:v>11.3713</c:v>
                </c:pt>
                <c:pt idx="2979">
                  <c:v>11.3743</c:v>
                </c:pt>
                <c:pt idx="2980">
                  <c:v>11.3772</c:v>
                </c:pt>
                <c:pt idx="2981">
                  <c:v>11.3802</c:v>
                </c:pt>
                <c:pt idx="2982">
                  <c:v>11.383100000000001</c:v>
                </c:pt>
                <c:pt idx="2983">
                  <c:v>11.386100000000001</c:v>
                </c:pt>
                <c:pt idx="2984">
                  <c:v>11.388999999999999</c:v>
                </c:pt>
                <c:pt idx="2985">
                  <c:v>11.391999999999999</c:v>
                </c:pt>
                <c:pt idx="2986">
                  <c:v>11.3949</c:v>
                </c:pt>
                <c:pt idx="2987">
                  <c:v>11.3979</c:v>
                </c:pt>
                <c:pt idx="2988">
                  <c:v>11.4008</c:v>
                </c:pt>
                <c:pt idx="2989">
                  <c:v>11.4038</c:v>
                </c:pt>
                <c:pt idx="2990">
                  <c:v>11.406700000000001</c:v>
                </c:pt>
                <c:pt idx="2991">
                  <c:v>11.409700000000001</c:v>
                </c:pt>
                <c:pt idx="2992">
                  <c:v>11.412599999999999</c:v>
                </c:pt>
                <c:pt idx="2993">
                  <c:v>11.4156</c:v>
                </c:pt>
                <c:pt idx="2994">
                  <c:v>11.4185</c:v>
                </c:pt>
                <c:pt idx="2995">
                  <c:v>11.4215</c:v>
                </c:pt>
                <c:pt idx="2996">
                  <c:v>11.4244</c:v>
                </c:pt>
                <c:pt idx="2997">
                  <c:v>11.4274</c:v>
                </c:pt>
                <c:pt idx="2998">
                  <c:v>11.430300000000001</c:v>
                </c:pt>
                <c:pt idx="2999">
                  <c:v>11.433199999999999</c:v>
                </c:pt>
                <c:pt idx="3000">
                  <c:v>11.436199999999999</c:v>
                </c:pt>
                <c:pt idx="3001">
                  <c:v>11.4391</c:v>
                </c:pt>
                <c:pt idx="3002">
                  <c:v>11.4421</c:v>
                </c:pt>
                <c:pt idx="3003">
                  <c:v>11.445</c:v>
                </c:pt>
                <c:pt idx="3004">
                  <c:v>11.448</c:v>
                </c:pt>
                <c:pt idx="3005">
                  <c:v>11.450900000000001</c:v>
                </c:pt>
                <c:pt idx="3006">
                  <c:v>11.453900000000001</c:v>
                </c:pt>
                <c:pt idx="3007">
                  <c:v>11.456799999999999</c:v>
                </c:pt>
                <c:pt idx="3008">
                  <c:v>11.4598</c:v>
                </c:pt>
                <c:pt idx="3009">
                  <c:v>11.4627</c:v>
                </c:pt>
                <c:pt idx="3010">
                  <c:v>11.4657</c:v>
                </c:pt>
                <c:pt idx="3011">
                  <c:v>11.4686</c:v>
                </c:pt>
                <c:pt idx="3012">
                  <c:v>11.4716</c:v>
                </c:pt>
                <c:pt idx="3013">
                  <c:v>11.474500000000001</c:v>
                </c:pt>
                <c:pt idx="3014">
                  <c:v>11.477499999999999</c:v>
                </c:pt>
                <c:pt idx="3015">
                  <c:v>11.480399999999999</c:v>
                </c:pt>
                <c:pt idx="3016">
                  <c:v>11.4834</c:v>
                </c:pt>
                <c:pt idx="3017">
                  <c:v>11.4863</c:v>
                </c:pt>
                <c:pt idx="3018">
                  <c:v>11.4893</c:v>
                </c:pt>
                <c:pt idx="3019">
                  <c:v>11.4922</c:v>
                </c:pt>
                <c:pt idx="3020">
                  <c:v>11.495200000000001</c:v>
                </c:pt>
                <c:pt idx="3021">
                  <c:v>11.498100000000001</c:v>
                </c:pt>
                <c:pt idx="3022">
                  <c:v>11.501099999999999</c:v>
                </c:pt>
                <c:pt idx="3023">
                  <c:v>11.504</c:v>
                </c:pt>
                <c:pt idx="3024">
                  <c:v>11.507</c:v>
                </c:pt>
                <c:pt idx="3025">
                  <c:v>11.5099</c:v>
                </c:pt>
                <c:pt idx="3026">
                  <c:v>11.5129</c:v>
                </c:pt>
                <c:pt idx="3027">
                  <c:v>11.5158</c:v>
                </c:pt>
                <c:pt idx="3028">
                  <c:v>11.518800000000001</c:v>
                </c:pt>
                <c:pt idx="3029">
                  <c:v>11.521699999999999</c:v>
                </c:pt>
                <c:pt idx="3030">
                  <c:v>11.524699999999999</c:v>
                </c:pt>
                <c:pt idx="3031">
                  <c:v>11.5276</c:v>
                </c:pt>
                <c:pt idx="3032">
                  <c:v>11.5306</c:v>
                </c:pt>
                <c:pt idx="3033">
                  <c:v>11.5335</c:v>
                </c:pt>
                <c:pt idx="3034">
                  <c:v>11.5365</c:v>
                </c:pt>
                <c:pt idx="3035">
                  <c:v>11.539400000000001</c:v>
                </c:pt>
                <c:pt idx="3036">
                  <c:v>11.542299999999999</c:v>
                </c:pt>
                <c:pt idx="3037">
                  <c:v>11.545299999999999</c:v>
                </c:pt>
                <c:pt idx="3038">
                  <c:v>11.5482</c:v>
                </c:pt>
                <c:pt idx="3039">
                  <c:v>11.5512</c:v>
                </c:pt>
                <c:pt idx="3040">
                  <c:v>11.5541</c:v>
                </c:pt>
                <c:pt idx="3041">
                  <c:v>11.5571</c:v>
                </c:pt>
                <c:pt idx="3042">
                  <c:v>11.56</c:v>
                </c:pt>
                <c:pt idx="3043">
                  <c:v>11.563000000000001</c:v>
                </c:pt>
                <c:pt idx="3044">
                  <c:v>11.565899999999999</c:v>
                </c:pt>
                <c:pt idx="3045">
                  <c:v>11.568899999999999</c:v>
                </c:pt>
                <c:pt idx="3046">
                  <c:v>11.5718</c:v>
                </c:pt>
                <c:pt idx="3047">
                  <c:v>11.5748</c:v>
                </c:pt>
                <c:pt idx="3048">
                  <c:v>11.5777</c:v>
                </c:pt>
                <c:pt idx="3049">
                  <c:v>11.5807</c:v>
                </c:pt>
                <c:pt idx="3050">
                  <c:v>11.583600000000001</c:v>
                </c:pt>
                <c:pt idx="3051">
                  <c:v>11.586600000000001</c:v>
                </c:pt>
                <c:pt idx="3052">
                  <c:v>11.589499999999999</c:v>
                </c:pt>
                <c:pt idx="3053">
                  <c:v>11.592499999999999</c:v>
                </c:pt>
                <c:pt idx="3054">
                  <c:v>11.5954</c:v>
                </c:pt>
                <c:pt idx="3055">
                  <c:v>11.5984</c:v>
                </c:pt>
                <c:pt idx="3056">
                  <c:v>11.6013</c:v>
                </c:pt>
                <c:pt idx="3057">
                  <c:v>11.6043</c:v>
                </c:pt>
                <c:pt idx="3058">
                  <c:v>11.607200000000001</c:v>
                </c:pt>
                <c:pt idx="3059">
                  <c:v>11.610200000000001</c:v>
                </c:pt>
                <c:pt idx="3060">
                  <c:v>11.613099999999999</c:v>
                </c:pt>
                <c:pt idx="3061">
                  <c:v>11.616099999999999</c:v>
                </c:pt>
                <c:pt idx="3062">
                  <c:v>11.619</c:v>
                </c:pt>
                <c:pt idx="3063">
                  <c:v>11.622</c:v>
                </c:pt>
                <c:pt idx="3064">
                  <c:v>11.6249</c:v>
                </c:pt>
                <c:pt idx="3065">
                  <c:v>11.6279</c:v>
                </c:pt>
                <c:pt idx="3066">
                  <c:v>11.630800000000001</c:v>
                </c:pt>
                <c:pt idx="3067">
                  <c:v>11.633800000000001</c:v>
                </c:pt>
                <c:pt idx="3068">
                  <c:v>11.636699999999999</c:v>
                </c:pt>
                <c:pt idx="3069">
                  <c:v>11.639699999999999</c:v>
                </c:pt>
                <c:pt idx="3070">
                  <c:v>11.6426</c:v>
                </c:pt>
                <c:pt idx="3071">
                  <c:v>11.6456</c:v>
                </c:pt>
                <c:pt idx="3072">
                  <c:v>11.6485</c:v>
                </c:pt>
                <c:pt idx="3073">
                  <c:v>11.6515</c:v>
                </c:pt>
                <c:pt idx="3074">
                  <c:v>11.654400000000001</c:v>
                </c:pt>
                <c:pt idx="3075">
                  <c:v>11.657299999999999</c:v>
                </c:pt>
                <c:pt idx="3076">
                  <c:v>11.660299999999999</c:v>
                </c:pt>
                <c:pt idx="3077">
                  <c:v>11.6632</c:v>
                </c:pt>
                <c:pt idx="3078">
                  <c:v>11.6662</c:v>
                </c:pt>
                <c:pt idx="3079">
                  <c:v>11.6691</c:v>
                </c:pt>
                <c:pt idx="3080">
                  <c:v>11.6721</c:v>
                </c:pt>
                <c:pt idx="3081">
                  <c:v>11.675000000000001</c:v>
                </c:pt>
                <c:pt idx="3082">
                  <c:v>11.678000000000001</c:v>
                </c:pt>
                <c:pt idx="3083">
                  <c:v>11.680899999999999</c:v>
                </c:pt>
                <c:pt idx="3084">
                  <c:v>11.6839</c:v>
                </c:pt>
                <c:pt idx="3085">
                  <c:v>11.6868</c:v>
                </c:pt>
                <c:pt idx="3086">
                  <c:v>11.6898</c:v>
                </c:pt>
                <c:pt idx="3087">
                  <c:v>11.6927</c:v>
                </c:pt>
                <c:pt idx="3088">
                  <c:v>11.6957</c:v>
                </c:pt>
                <c:pt idx="3089">
                  <c:v>11.698600000000001</c:v>
                </c:pt>
                <c:pt idx="3090">
                  <c:v>11.701599999999999</c:v>
                </c:pt>
                <c:pt idx="3091">
                  <c:v>11.704499999999999</c:v>
                </c:pt>
                <c:pt idx="3092">
                  <c:v>11.7075</c:v>
                </c:pt>
                <c:pt idx="3093">
                  <c:v>11.7104</c:v>
                </c:pt>
                <c:pt idx="3094">
                  <c:v>11.7134</c:v>
                </c:pt>
                <c:pt idx="3095">
                  <c:v>11.7163</c:v>
                </c:pt>
                <c:pt idx="3096">
                  <c:v>11.7193</c:v>
                </c:pt>
                <c:pt idx="3097">
                  <c:v>11.722200000000001</c:v>
                </c:pt>
                <c:pt idx="3098">
                  <c:v>11.725199999999999</c:v>
                </c:pt>
                <c:pt idx="3099">
                  <c:v>11.7281</c:v>
                </c:pt>
                <c:pt idx="3100">
                  <c:v>11.7311</c:v>
                </c:pt>
                <c:pt idx="3101">
                  <c:v>11.734</c:v>
                </c:pt>
                <c:pt idx="3102">
                  <c:v>11.737</c:v>
                </c:pt>
                <c:pt idx="3103">
                  <c:v>11.7399</c:v>
                </c:pt>
                <c:pt idx="3104">
                  <c:v>11.742900000000001</c:v>
                </c:pt>
                <c:pt idx="3105">
                  <c:v>11.745799999999999</c:v>
                </c:pt>
                <c:pt idx="3106">
                  <c:v>11.748799999999999</c:v>
                </c:pt>
                <c:pt idx="3107">
                  <c:v>11.7517</c:v>
                </c:pt>
                <c:pt idx="3108">
                  <c:v>11.7547</c:v>
                </c:pt>
                <c:pt idx="3109">
                  <c:v>11.7576</c:v>
                </c:pt>
                <c:pt idx="3110">
                  <c:v>11.7606</c:v>
                </c:pt>
                <c:pt idx="3111">
                  <c:v>11.763500000000001</c:v>
                </c:pt>
                <c:pt idx="3112">
                  <c:v>11.766400000000001</c:v>
                </c:pt>
                <c:pt idx="3113">
                  <c:v>11.769399999999999</c:v>
                </c:pt>
                <c:pt idx="3114">
                  <c:v>11.7723</c:v>
                </c:pt>
                <c:pt idx="3115">
                  <c:v>11.7753</c:v>
                </c:pt>
                <c:pt idx="3116">
                  <c:v>11.7782</c:v>
                </c:pt>
                <c:pt idx="3117">
                  <c:v>11.7812</c:v>
                </c:pt>
                <c:pt idx="3118">
                  <c:v>11.7841</c:v>
                </c:pt>
                <c:pt idx="3119">
                  <c:v>11.787100000000001</c:v>
                </c:pt>
                <c:pt idx="3120">
                  <c:v>11.79</c:v>
                </c:pt>
                <c:pt idx="3121">
                  <c:v>11.792999999999999</c:v>
                </c:pt>
                <c:pt idx="3122">
                  <c:v>11.7959</c:v>
                </c:pt>
                <c:pt idx="3123">
                  <c:v>11.7989</c:v>
                </c:pt>
                <c:pt idx="3124">
                  <c:v>11.8018</c:v>
                </c:pt>
                <c:pt idx="3125">
                  <c:v>11.8048</c:v>
                </c:pt>
                <c:pt idx="3126">
                  <c:v>11.807700000000001</c:v>
                </c:pt>
                <c:pt idx="3127">
                  <c:v>11.810700000000001</c:v>
                </c:pt>
                <c:pt idx="3128">
                  <c:v>11.813599999999999</c:v>
                </c:pt>
                <c:pt idx="3129">
                  <c:v>11.816599999999999</c:v>
                </c:pt>
                <c:pt idx="3130">
                  <c:v>11.8195</c:v>
                </c:pt>
                <c:pt idx="3131">
                  <c:v>11.8225</c:v>
                </c:pt>
                <c:pt idx="3132">
                  <c:v>11.8254</c:v>
                </c:pt>
                <c:pt idx="3133">
                  <c:v>11.8284</c:v>
                </c:pt>
                <c:pt idx="3134">
                  <c:v>11.831300000000001</c:v>
                </c:pt>
                <c:pt idx="3135">
                  <c:v>11.834300000000001</c:v>
                </c:pt>
                <c:pt idx="3136">
                  <c:v>11.837199999999999</c:v>
                </c:pt>
                <c:pt idx="3137">
                  <c:v>11.840199999999999</c:v>
                </c:pt>
                <c:pt idx="3138">
                  <c:v>11.8431</c:v>
                </c:pt>
                <c:pt idx="3139">
                  <c:v>11.8461</c:v>
                </c:pt>
                <c:pt idx="3140">
                  <c:v>11.849</c:v>
                </c:pt>
                <c:pt idx="3141">
                  <c:v>11.852</c:v>
                </c:pt>
                <c:pt idx="3142">
                  <c:v>11.854900000000001</c:v>
                </c:pt>
                <c:pt idx="3143">
                  <c:v>11.857900000000001</c:v>
                </c:pt>
                <c:pt idx="3144">
                  <c:v>11.860799999999999</c:v>
                </c:pt>
                <c:pt idx="3145">
                  <c:v>11.863799999999999</c:v>
                </c:pt>
                <c:pt idx="3146">
                  <c:v>11.8667</c:v>
                </c:pt>
                <c:pt idx="3147">
                  <c:v>11.8697</c:v>
                </c:pt>
                <c:pt idx="3148">
                  <c:v>11.8726</c:v>
                </c:pt>
                <c:pt idx="3149">
                  <c:v>11.8756</c:v>
                </c:pt>
                <c:pt idx="3150">
                  <c:v>11.878500000000001</c:v>
                </c:pt>
                <c:pt idx="3151">
                  <c:v>11.881399999999999</c:v>
                </c:pt>
                <c:pt idx="3152">
                  <c:v>11.884399999999999</c:v>
                </c:pt>
                <c:pt idx="3153">
                  <c:v>11.8873</c:v>
                </c:pt>
                <c:pt idx="3154">
                  <c:v>11.8903</c:v>
                </c:pt>
                <c:pt idx="3155">
                  <c:v>11.8932</c:v>
                </c:pt>
                <c:pt idx="3156">
                  <c:v>11.8962</c:v>
                </c:pt>
                <c:pt idx="3157">
                  <c:v>11.899100000000001</c:v>
                </c:pt>
                <c:pt idx="3158">
                  <c:v>11.902100000000001</c:v>
                </c:pt>
                <c:pt idx="3159">
                  <c:v>11.904999999999999</c:v>
                </c:pt>
                <c:pt idx="3160">
                  <c:v>11.907999999999999</c:v>
                </c:pt>
                <c:pt idx="3161">
                  <c:v>11.9109</c:v>
                </c:pt>
                <c:pt idx="3162">
                  <c:v>11.9139</c:v>
                </c:pt>
                <c:pt idx="3163">
                  <c:v>11.9168</c:v>
                </c:pt>
                <c:pt idx="3164">
                  <c:v>11.9198</c:v>
                </c:pt>
                <c:pt idx="3165">
                  <c:v>11.922700000000001</c:v>
                </c:pt>
                <c:pt idx="3166">
                  <c:v>11.925700000000001</c:v>
                </c:pt>
                <c:pt idx="3167">
                  <c:v>11.928599999999999</c:v>
                </c:pt>
                <c:pt idx="3168">
                  <c:v>11.9316</c:v>
                </c:pt>
                <c:pt idx="3169">
                  <c:v>11.9345</c:v>
                </c:pt>
                <c:pt idx="3170">
                  <c:v>11.9375</c:v>
                </c:pt>
                <c:pt idx="3171">
                  <c:v>11.9404</c:v>
                </c:pt>
                <c:pt idx="3172">
                  <c:v>11.9434</c:v>
                </c:pt>
                <c:pt idx="3173">
                  <c:v>11.946300000000001</c:v>
                </c:pt>
                <c:pt idx="3174">
                  <c:v>11.949299999999999</c:v>
                </c:pt>
                <c:pt idx="3175">
                  <c:v>11.952199999999999</c:v>
                </c:pt>
                <c:pt idx="3176">
                  <c:v>11.9552</c:v>
                </c:pt>
                <c:pt idx="3177">
                  <c:v>11.9581</c:v>
                </c:pt>
                <c:pt idx="3178">
                  <c:v>11.9611</c:v>
                </c:pt>
                <c:pt idx="3179">
                  <c:v>11.964</c:v>
                </c:pt>
                <c:pt idx="3180">
                  <c:v>11.967000000000001</c:v>
                </c:pt>
                <c:pt idx="3181">
                  <c:v>11.969900000000001</c:v>
                </c:pt>
                <c:pt idx="3182">
                  <c:v>11.972899999999999</c:v>
                </c:pt>
                <c:pt idx="3183">
                  <c:v>11.9758</c:v>
                </c:pt>
                <c:pt idx="3184">
                  <c:v>11.9788</c:v>
                </c:pt>
                <c:pt idx="3185">
                  <c:v>11.9817</c:v>
                </c:pt>
                <c:pt idx="3186">
                  <c:v>11.9847</c:v>
                </c:pt>
                <c:pt idx="3187">
                  <c:v>11.9876</c:v>
                </c:pt>
                <c:pt idx="3188">
                  <c:v>11.990500000000001</c:v>
                </c:pt>
                <c:pt idx="3189">
                  <c:v>11.993499999999999</c:v>
                </c:pt>
                <c:pt idx="3190">
                  <c:v>11.9964</c:v>
                </c:pt>
                <c:pt idx="3191">
                  <c:v>11.9994</c:v>
                </c:pt>
                <c:pt idx="3192">
                  <c:v>12.0023</c:v>
                </c:pt>
                <c:pt idx="3193">
                  <c:v>12.0053</c:v>
                </c:pt>
                <c:pt idx="3194">
                  <c:v>12.0082</c:v>
                </c:pt>
                <c:pt idx="3195">
                  <c:v>12.011200000000001</c:v>
                </c:pt>
                <c:pt idx="3196">
                  <c:v>12.014099999999999</c:v>
                </c:pt>
                <c:pt idx="3197">
                  <c:v>12.017099999999999</c:v>
                </c:pt>
                <c:pt idx="3198">
                  <c:v>12.02</c:v>
                </c:pt>
                <c:pt idx="3199">
                  <c:v>12.023</c:v>
                </c:pt>
                <c:pt idx="3200">
                  <c:v>12.0259</c:v>
                </c:pt>
                <c:pt idx="3201">
                  <c:v>12.0289</c:v>
                </c:pt>
                <c:pt idx="3202">
                  <c:v>12.0318</c:v>
                </c:pt>
                <c:pt idx="3203">
                  <c:v>12.034800000000001</c:v>
                </c:pt>
                <c:pt idx="3204">
                  <c:v>12.037699999999999</c:v>
                </c:pt>
                <c:pt idx="3205">
                  <c:v>12.040699999999999</c:v>
                </c:pt>
                <c:pt idx="3206">
                  <c:v>12.0436</c:v>
                </c:pt>
                <c:pt idx="3207">
                  <c:v>12.0466</c:v>
                </c:pt>
                <c:pt idx="3208">
                  <c:v>12.0495</c:v>
                </c:pt>
                <c:pt idx="3209">
                  <c:v>12.0525</c:v>
                </c:pt>
                <c:pt idx="3210">
                  <c:v>12.055400000000001</c:v>
                </c:pt>
                <c:pt idx="3211">
                  <c:v>12.058400000000001</c:v>
                </c:pt>
                <c:pt idx="3212">
                  <c:v>12.061299999999999</c:v>
                </c:pt>
                <c:pt idx="3213">
                  <c:v>12.064299999999999</c:v>
                </c:pt>
                <c:pt idx="3214">
                  <c:v>12.0672</c:v>
                </c:pt>
                <c:pt idx="3215">
                  <c:v>12.0702</c:v>
                </c:pt>
                <c:pt idx="3216">
                  <c:v>12.0731</c:v>
                </c:pt>
                <c:pt idx="3217">
                  <c:v>12.0761</c:v>
                </c:pt>
                <c:pt idx="3218">
                  <c:v>12.079000000000001</c:v>
                </c:pt>
                <c:pt idx="3219">
                  <c:v>12.082000000000001</c:v>
                </c:pt>
                <c:pt idx="3220">
                  <c:v>12.084899999999999</c:v>
                </c:pt>
                <c:pt idx="3221">
                  <c:v>12.087899999999999</c:v>
                </c:pt>
                <c:pt idx="3222">
                  <c:v>12.0908</c:v>
                </c:pt>
                <c:pt idx="3223">
                  <c:v>12.0938</c:v>
                </c:pt>
                <c:pt idx="3224">
                  <c:v>12.0967</c:v>
                </c:pt>
                <c:pt idx="3225">
                  <c:v>12.0997</c:v>
                </c:pt>
                <c:pt idx="3226">
                  <c:v>12.102600000000001</c:v>
                </c:pt>
                <c:pt idx="3227">
                  <c:v>12.105499999999999</c:v>
                </c:pt>
                <c:pt idx="3228">
                  <c:v>12.108499999999999</c:v>
                </c:pt>
                <c:pt idx="3229">
                  <c:v>12.1114</c:v>
                </c:pt>
                <c:pt idx="3230">
                  <c:v>12.1144</c:v>
                </c:pt>
                <c:pt idx="3231">
                  <c:v>12.1173</c:v>
                </c:pt>
                <c:pt idx="3232">
                  <c:v>12.1203</c:v>
                </c:pt>
                <c:pt idx="3233">
                  <c:v>12.123200000000001</c:v>
                </c:pt>
                <c:pt idx="3234">
                  <c:v>12.126200000000001</c:v>
                </c:pt>
                <c:pt idx="3235">
                  <c:v>12.129099999999999</c:v>
                </c:pt>
                <c:pt idx="3236">
                  <c:v>12.132099999999999</c:v>
                </c:pt>
                <c:pt idx="3237">
                  <c:v>12.135</c:v>
                </c:pt>
                <c:pt idx="3238">
                  <c:v>12.138</c:v>
                </c:pt>
                <c:pt idx="3239">
                  <c:v>12.1409</c:v>
                </c:pt>
                <c:pt idx="3240">
                  <c:v>12.1439</c:v>
                </c:pt>
                <c:pt idx="3241">
                  <c:v>12.146800000000001</c:v>
                </c:pt>
                <c:pt idx="3242">
                  <c:v>12.149800000000001</c:v>
                </c:pt>
                <c:pt idx="3243">
                  <c:v>12.152699999999999</c:v>
                </c:pt>
                <c:pt idx="3244">
                  <c:v>12.1557</c:v>
                </c:pt>
                <c:pt idx="3245">
                  <c:v>12.1586</c:v>
                </c:pt>
                <c:pt idx="3246">
                  <c:v>12.1616</c:v>
                </c:pt>
                <c:pt idx="3247">
                  <c:v>12.1645</c:v>
                </c:pt>
                <c:pt idx="3248">
                  <c:v>12.1675</c:v>
                </c:pt>
                <c:pt idx="3249">
                  <c:v>12.170400000000001</c:v>
                </c:pt>
                <c:pt idx="3250">
                  <c:v>12.173400000000001</c:v>
                </c:pt>
                <c:pt idx="3251">
                  <c:v>12.176299999999999</c:v>
                </c:pt>
                <c:pt idx="3252">
                  <c:v>12.1793</c:v>
                </c:pt>
                <c:pt idx="3253">
                  <c:v>12.1822</c:v>
                </c:pt>
                <c:pt idx="3254">
                  <c:v>12.1852</c:v>
                </c:pt>
                <c:pt idx="3255">
                  <c:v>12.1881</c:v>
                </c:pt>
                <c:pt idx="3256">
                  <c:v>12.1911</c:v>
                </c:pt>
                <c:pt idx="3257">
                  <c:v>12.194000000000001</c:v>
                </c:pt>
                <c:pt idx="3258">
                  <c:v>12.196999999999999</c:v>
                </c:pt>
                <c:pt idx="3259">
                  <c:v>12.1999</c:v>
                </c:pt>
                <c:pt idx="3260">
                  <c:v>12.2029</c:v>
                </c:pt>
                <c:pt idx="3261">
                  <c:v>12.2058</c:v>
                </c:pt>
                <c:pt idx="3262">
                  <c:v>12.2088</c:v>
                </c:pt>
                <c:pt idx="3263">
                  <c:v>12.2117</c:v>
                </c:pt>
                <c:pt idx="3264">
                  <c:v>12.214600000000001</c:v>
                </c:pt>
                <c:pt idx="3265">
                  <c:v>12.217599999999999</c:v>
                </c:pt>
                <c:pt idx="3266">
                  <c:v>12.220499999999999</c:v>
                </c:pt>
                <c:pt idx="3267">
                  <c:v>12.2235</c:v>
                </c:pt>
                <c:pt idx="3268">
                  <c:v>12.2264</c:v>
                </c:pt>
                <c:pt idx="3269">
                  <c:v>12.2294</c:v>
                </c:pt>
                <c:pt idx="3270">
                  <c:v>12.2323</c:v>
                </c:pt>
                <c:pt idx="3271">
                  <c:v>12.235300000000001</c:v>
                </c:pt>
                <c:pt idx="3272">
                  <c:v>12.238200000000001</c:v>
                </c:pt>
                <c:pt idx="3273">
                  <c:v>12.241199999999999</c:v>
                </c:pt>
                <c:pt idx="3274">
                  <c:v>12.2441</c:v>
                </c:pt>
                <c:pt idx="3275">
                  <c:v>12.2471</c:v>
                </c:pt>
                <c:pt idx="3276">
                  <c:v>12.25</c:v>
                </c:pt>
                <c:pt idx="3277">
                  <c:v>12.253</c:v>
                </c:pt>
                <c:pt idx="3278">
                  <c:v>12.2559</c:v>
                </c:pt>
                <c:pt idx="3279">
                  <c:v>12.258900000000001</c:v>
                </c:pt>
                <c:pt idx="3280">
                  <c:v>12.261799999999999</c:v>
                </c:pt>
                <c:pt idx="3281">
                  <c:v>12.264799999999999</c:v>
                </c:pt>
                <c:pt idx="3282">
                  <c:v>12.2677</c:v>
                </c:pt>
                <c:pt idx="3283">
                  <c:v>12.2707</c:v>
                </c:pt>
                <c:pt idx="3284">
                  <c:v>12.2736</c:v>
                </c:pt>
                <c:pt idx="3285">
                  <c:v>12.2766</c:v>
                </c:pt>
                <c:pt idx="3286">
                  <c:v>12.279500000000001</c:v>
                </c:pt>
                <c:pt idx="3287">
                  <c:v>12.282500000000001</c:v>
                </c:pt>
                <c:pt idx="3288">
                  <c:v>12.285399999999999</c:v>
                </c:pt>
                <c:pt idx="3289">
                  <c:v>12.288399999999999</c:v>
                </c:pt>
                <c:pt idx="3290">
                  <c:v>12.2913</c:v>
                </c:pt>
                <c:pt idx="3291">
                  <c:v>12.2943</c:v>
                </c:pt>
                <c:pt idx="3292">
                  <c:v>12.2972</c:v>
                </c:pt>
                <c:pt idx="3293">
                  <c:v>12.3002</c:v>
                </c:pt>
                <c:pt idx="3294">
                  <c:v>12.303100000000001</c:v>
                </c:pt>
                <c:pt idx="3295">
                  <c:v>12.306100000000001</c:v>
                </c:pt>
                <c:pt idx="3296">
                  <c:v>12.308999999999999</c:v>
                </c:pt>
                <c:pt idx="3297">
                  <c:v>12.311999999999999</c:v>
                </c:pt>
                <c:pt idx="3298">
                  <c:v>12.3149</c:v>
                </c:pt>
                <c:pt idx="3299">
                  <c:v>12.3179</c:v>
                </c:pt>
                <c:pt idx="3300">
                  <c:v>12.3208</c:v>
                </c:pt>
                <c:pt idx="3301">
                  <c:v>12.3238</c:v>
                </c:pt>
                <c:pt idx="3302">
                  <c:v>12.326700000000001</c:v>
                </c:pt>
                <c:pt idx="3303">
                  <c:v>12.329599999999999</c:v>
                </c:pt>
                <c:pt idx="3304">
                  <c:v>12.332599999999999</c:v>
                </c:pt>
                <c:pt idx="3305">
                  <c:v>12.3355</c:v>
                </c:pt>
                <c:pt idx="3306">
                  <c:v>12.3385</c:v>
                </c:pt>
                <c:pt idx="3307">
                  <c:v>12.3414</c:v>
                </c:pt>
                <c:pt idx="3308">
                  <c:v>12.3444</c:v>
                </c:pt>
                <c:pt idx="3309">
                  <c:v>12.347300000000001</c:v>
                </c:pt>
                <c:pt idx="3310">
                  <c:v>12.350300000000001</c:v>
                </c:pt>
                <c:pt idx="3311">
                  <c:v>12.353199999999999</c:v>
                </c:pt>
                <c:pt idx="3312">
                  <c:v>12.356199999999999</c:v>
                </c:pt>
                <c:pt idx="3313">
                  <c:v>12.3591</c:v>
                </c:pt>
                <c:pt idx="3314">
                  <c:v>12.3621</c:v>
                </c:pt>
                <c:pt idx="3315">
                  <c:v>12.365</c:v>
                </c:pt>
                <c:pt idx="3316">
                  <c:v>12.368</c:v>
                </c:pt>
                <c:pt idx="3317">
                  <c:v>12.370900000000001</c:v>
                </c:pt>
                <c:pt idx="3318">
                  <c:v>12.373900000000001</c:v>
                </c:pt>
                <c:pt idx="3319">
                  <c:v>12.376799999999999</c:v>
                </c:pt>
                <c:pt idx="3320">
                  <c:v>12.379799999999999</c:v>
                </c:pt>
                <c:pt idx="3321">
                  <c:v>12.3827</c:v>
                </c:pt>
                <c:pt idx="3322">
                  <c:v>12.3857</c:v>
                </c:pt>
                <c:pt idx="3323">
                  <c:v>12.3886</c:v>
                </c:pt>
                <c:pt idx="3324">
                  <c:v>12.3916</c:v>
                </c:pt>
                <c:pt idx="3325">
                  <c:v>12.394500000000001</c:v>
                </c:pt>
                <c:pt idx="3326">
                  <c:v>12.397500000000001</c:v>
                </c:pt>
                <c:pt idx="3327">
                  <c:v>12.400399999999999</c:v>
                </c:pt>
                <c:pt idx="3328">
                  <c:v>12.4034</c:v>
                </c:pt>
                <c:pt idx="3329">
                  <c:v>12.4063</c:v>
                </c:pt>
                <c:pt idx="3330">
                  <c:v>12.4093</c:v>
                </c:pt>
                <c:pt idx="3331">
                  <c:v>12.4122</c:v>
                </c:pt>
                <c:pt idx="3332">
                  <c:v>12.4152</c:v>
                </c:pt>
                <c:pt idx="3333">
                  <c:v>12.418100000000001</c:v>
                </c:pt>
                <c:pt idx="3334">
                  <c:v>12.421099999999999</c:v>
                </c:pt>
                <c:pt idx="3335">
                  <c:v>12.423999999999999</c:v>
                </c:pt>
                <c:pt idx="3336">
                  <c:v>12.427</c:v>
                </c:pt>
                <c:pt idx="3337">
                  <c:v>12.4299</c:v>
                </c:pt>
                <c:pt idx="3338">
                  <c:v>12.4329</c:v>
                </c:pt>
                <c:pt idx="3339">
                  <c:v>12.4358</c:v>
                </c:pt>
                <c:pt idx="3340">
                  <c:v>12.438700000000001</c:v>
                </c:pt>
                <c:pt idx="3341">
                  <c:v>12.441700000000001</c:v>
                </c:pt>
                <c:pt idx="3342">
                  <c:v>12.444599999999999</c:v>
                </c:pt>
                <c:pt idx="3343">
                  <c:v>12.4476</c:v>
                </c:pt>
                <c:pt idx="3344">
                  <c:v>12.4505</c:v>
                </c:pt>
                <c:pt idx="3345">
                  <c:v>12.4535</c:v>
                </c:pt>
                <c:pt idx="3346">
                  <c:v>12.4564</c:v>
                </c:pt>
                <c:pt idx="3347">
                  <c:v>12.4594</c:v>
                </c:pt>
                <c:pt idx="3348">
                  <c:v>12.462300000000001</c:v>
                </c:pt>
                <c:pt idx="3349">
                  <c:v>12.465299999999999</c:v>
                </c:pt>
                <c:pt idx="3350">
                  <c:v>12.4682</c:v>
                </c:pt>
                <c:pt idx="3351">
                  <c:v>12.4712</c:v>
                </c:pt>
                <c:pt idx="3352">
                  <c:v>12.4741</c:v>
                </c:pt>
                <c:pt idx="3353">
                  <c:v>12.4771</c:v>
                </c:pt>
                <c:pt idx="3354">
                  <c:v>12.48</c:v>
                </c:pt>
                <c:pt idx="3355">
                  <c:v>12.483000000000001</c:v>
                </c:pt>
                <c:pt idx="3356">
                  <c:v>12.485900000000001</c:v>
                </c:pt>
                <c:pt idx="3357">
                  <c:v>12.488899999999999</c:v>
                </c:pt>
                <c:pt idx="3358">
                  <c:v>12.4918</c:v>
                </c:pt>
                <c:pt idx="3359">
                  <c:v>12.4948</c:v>
                </c:pt>
                <c:pt idx="3360">
                  <c:v>12.4977</c:v>
                </c:pt>
                <c:pt idx="3361">
                  <c:v>12.5007</c:v>
                </c:pt>
                <c:pt idx="3362">
                  <c:v>12.5036</c:v>
                </c:pt>
                <c:pt idx="3363">
                  <c:v>12.506600000000001</c:v>
                </c:pt>
                <c:pt idx="3364">
                  <c:v>12.509499999999999</c:v>
                </c:pt>
                <c:pt idx="3365">
                  <c:v>12.512499999999999</c:v>
                </c:pt>
                <c:pt idx="3366">
                  <c:v>12.5154</c:v>
                </c:pt>
                <c:pt idx="3367">
                  <c:v>12.5184</c:v>
                </c:pt>
                <c:pt idx="3368">
                  <c:v>12.5213</c:v>
                </c:pt>
                <c:pt idx="3369">
                  <c:v>12.5243</c:v>
                </c:pt>
                <c:pt idx="3370">
                  <c:v>12.527200000000001</c:v>
                </c:pt>
                <c:pt idx="3371">
                  <c:v>12.530200000000001</c:v>
                </c:pt>
                <c:pt idx="3372">
                  <c:v>12.533099999999999</c:v>
                </c:pt>
                <c:pt idx="3373">
                  <c:v>12.536099999999999</c:v>
                </c:pt>
                <c:pt idx="3374">
                  <c:v>12.539</c:v>
                </c:pt>
                <c:pt idx="3375">
                  <c:v>12.542</c:v>
                </c:pt>
                <c:pt idx="3376">
                  <c:v>12.5449</c:v>
                </c:pt>
                <c:pt idx="3377">
                  <c:v>12.5479</c:v>
                </c:pt>
                <c:pt idx="3378">
                  <c:v>12.550800000000001</c:v>
                </c:pt>
                <c:pt idx="3379">
                  <c:v>12.553699999999999</c:v>
                </c:pt>
                <c:pt idx="3380">
                  <c:v>12.556699999999999</c:v>
                </c:pt>
                <c:pt idx="3381">
                  <c:v>12.5596</c:v>
                </c:pt>
                <c:pt idx="3382">
                  <c:v>12.5626</c:v>
                </c:pt>
                <c:pt idx="3383">
                  <c:v>12.5655</c:v>
                </c:pt>
                <c:pt idx="3384">
                  <c:v>12.5685</c:v>
                </c:pt>
                <c:pt idx="3385">
                  <c:v>12.571400000000001</c:v>
                </c:pt>
                <c:pt idx="3386">
                  <c:v>12.574400000000001</c:v>
                </c:pt>
                <c:pt idx="3387">
                  <c:v>12.577299999999999</c:v>
                </c:pt>
                <c:pt idx="3388">
                  <c:v>12.580299999999999</c:v>
                </c:pt>
                <c:pt idx="3389">
                  <c:v>12.5832</c:v>
                </c:pt>
                <c:pt idx="3390">
                  <c:v>12.5862</c:v>
                </c:pt>
                <c:pt idx="3391">
                  <c:v>12.5891</c:v>
                </c:pt>
                <c:pt idx="3392">
                  <c:v>12.5921</c:v>
                </c:pt>
                <c:pt idx="3393">
                  <c:v>12.595000000000001</c:v>
                </c:pt>
                <c:pt idx="3394">
                  <c:v>12.598000000000001</c:v>
                </c:pt>
                <c:pt idx="3395">
                  <c:v>12.600899999999999</c:v>
                </c:pt>
                <c:pt idx="3396">
                  <c:v>12.603899999999999</c:v>
                </c:pt>
                <c:pt idx="3397">
                  <c:v>12.6068</c:v>
                </c:pt>
                <c:pt idx="3398">
                  <c:v>12.6098</c:v>
                </c:pt>
                <c:pt idx="3399">
                  <c:v>12.6127</c:v>
                </c:pt>
                <c:pt idx="3400">
                  <c:v>12.6157</c:v>
                </c:pt>
                <c:pt idx="3401">
                  <c:v>12.618600000000001</c:v>
                </c:pt>
                <c:pt idx="3402">
                  <c:v>12.621600000000001</c:v>
                </c:pt>
                <c:pt idx="3403">
                  <c:v>12.624499999999999</c:v>
                </c:pt>
                <c:pt idx="3404">
                  <c:v>12.6275</c:v>
                </c:pt>
                <c:pt idx="3405">
                  <c:v>12.6304</c:v>
                </c:pt>
                <c:pt idx="3406">
                  <c:v>12.6334</c:v>
                </c:pt>
                <c:pt idx="3407">
                  <c:v>12.6363</c:v>
                </c:pt>
                <c:pt idx="3408">
                  <c:v>12.6393</c:v>
                </c:pt>
                <c:pt idx="3409">
                  <c:v>12.642200000000001</c:v>
                </c:pt>
                <c:pt idx="3410">
                  <c:v>12.645200000000001</c:v>
                </c:pt>
                <c:pt idx="3411">
                  <c:v>12.648099999999999</c:v>
                </c:pt>
                <c:pt idx="3412">
                  <c:v>12.6511</c:v>
                </c:pt>
                <c:pt idx="3413">
                  <c:v>12.654</c:v>
                </c:pt>
                <c:pt idx="3414">
                  <c:v>12.657</c:v>
                </c:pt>
                <c:pt idx="3415">
                  <c:v>12.6599</c:v>
                </c:pt>
                <c:pt idx="3416">
                  <c:v>12.662800000000001</c:v>
                </c:pt>
                <c:pt idx="3417">
                  <c:v>12.665800000000001</c:v>
                </c:pt>
                <c:pt idx="3418">
                  <c:v>12.668699999999999</c:v>
                </c:pt>
                <c:pt idx="3419">
                  <c:v>12.6717</c:v>
                </c:pt>
                <c:pt idx="3420">
                  <c:v>12.6746</c:v>
                </c:pt>
                <c:pt idx="3421">
                  <c:v>12.6776</c:v>
                </c:pt>
                <c:pt idx="3422">
                  <c:v>12.6805</c:v>
                </c:pt>
                <c:pt idx="3423">
                  <c:v>12.6835</c:v>
                </c:pt>
                <c:pt idx="3424">
                  <c:v>12.686400000000001</c:v>
                </c:pt>
                <c:pt idx="3425">
                  <c:v>12.689399999999999</c:v>
                </c:pt>
                <c:pt idx="3426">
                  <c:v>12.692299999999999</c:v>
                </c:pt>
                <c:pt idx="3427">
                  <c:v>12.6953</c:v>
                </c:pt>
                <c:pt idx="3428">
                  <c:v>12.6982</c:v>
                </c:pt>
                <c:pt idx="3429">
                  <c:v>12.7012</c:v>
                </c:pt>
                <c:pt idx="3430">
                  <c:v>12.7041</c:v>
                </c:pt>
                <c:pt idx="3431">
                  <c:v>12.707100000000001</c:v>
                </c:pt>
                <c:pt idx="3432">
                  <c:v>12.71</c:v>
                </c:pt>
                <c:pt idx="3433">
                  <c:v>12.712999999999999</c:v>
                </c:pt>
                <c:pt idx="3434">
                  <c:v>12.7159</c:v>
                </c:pt>
                <c:pt idx="3435">
                  <c:v>12.7189</c:v>
                </c:pt>
                <c:pt idx="3436">
                  <c:v>12.7218</c:v>
                </c:pt>
                <c:pt idx="3437">
                  <c:v>12.7248</c:v>
                </c:pt>
                <c:pt idx="3438">
                  <c:v>12.7277</c:v>
                </c:pt>
                <c:pt idx="3439">
                  <c:v>12.730700000000001</c:v>
                </c:pt>
                <c:pt idx="3440">
                  <c:v>12.733599999999999</c:v>
                </c:pt>
                <c:pt idx="3441">
                  <c:v>12.736599999999999</c:v>
                </c:pt>
                <c:pt idx="3442">
                  <c:v>12.7395</c:v>
                </c:pt>
                <c:pt idx="3443">
                  <c:v>12.7425</c:v>
                </c:pt>
                <c:pt idx="3444">
                  <c:v>12.7454</c:v>
                </c:pt>
                <c:pt idx="3445">
                  <c:v>12.7484</c:v>
                </c:pt>
                <c:pt idx="3446">
                  <c:v>12.751300000000001</c:v>
                </c:pt>
                <c:pt idx="3447">
                  <c:v>12.754300000000001</c:v>
                </c:pt>
                <c:pt idx="3448">
                  <c:v>12.757199999999999</c:v>
                </c:pt>
                <c:pt idx="3449">
                  <c:v>12.760199999999999</c:v>
                </c:pt>
                <c:pt idx="3450">
                  <c:v>12.7631</c:v>
                </c:pt>
                <c:pt idx="3451">
                  <c:v>12.7661</c:v>
                </c:pt>
                <c:pt idx="3452">
                  <c:v>12.769</c:v>
                </c:pt>
                <c:pt idx="3453">
                  <c:v>12.772</c:v>
                </c:pt>
                <c:pt idx="3454">
                  <c:v>12.774900000000001</c:v>
                </c:pt>
                <c:pt idx="3455">
                  <c:v>12.777799999999999</c:v>
                </c:pt>
                <c:pt idx="3456">
                  <c:v>12.780799999999999</c:v>
                </c:pt>
                <c:pt idx="3457">
                  <c:v>12.7837</c:v>
                </c:pt>
                <c:pt idx="3458">
                  <c:v>12.7867</c:v>
                </c:pt>
                <c:pt idx="3459">
                  <c:v>12.7896</c:v>
                </c:pt>
                <c:pt idx="3460">
                  <c:v>12.7926</c:v>
                </c:pt>
                <c:pt idx="3461">
                  <c:v>12.795500000000001</c:v>
                </c:pt>
                <c:pt idx="3462">
                  <c:v>12.798500000000001</c:v>
                </c:pt>
                <c:pt idx="3463">
                  <c:v>12.801399999999999</c:v>
                </c:pt>
                <c:pt idx="3464">
                  <c:v>12.804399999999999</c:v>
                </c:pt>
                <c:pt idx="3465">
                  <c:v>12.8073</c:v>
                </c:pt>
                <c:pt idx="3466">
                  <c:v>12.8103</c:v>
                </c:pt>
                <c:pt idx="3467">
                  <c:v>12.8132</c:v>
                </c:pt>
                <c:pt idx="3468">
                  <c:v>12.8162</c:v>
                </c:pt>
                <c:pt idx="3469">
                  <c:v>12.819100000000001</c:v>
                </c:pt>
                <c:pt idx="3470">
                  <c:v>12.822100000000001</c:v>
                </c:pt>
                <c:pt idx="3471">
                  <c:v>12.824999999999999</c:v>
                </c:pt>
                <c:pt idx="3472">
                  <c:v>12.827999999999999</c:v>
                </c:pt>
                <c:pt idx="3473">
                  <c:v>12.8309</c:v>
                </c:pt>
                <c:pt idx="3474">
                  <c:v>12.8339</c:v>
                </c:pt>
                <c:pt idx="3475">
                  <c:v>12.8368</c:v>
                </c:pt>
                <c:pt idx="3476">
                  <c:v>12.8398</c:v>
                </c:pt>
                <c:pt idx="3477">
                  <c:v>12.842700000000001</c:v>
                </c:pt>
                <c:pt idx="3478">
                  <c:v>12.845700000000001</c:v>
                </c:pt>
                <c:pt idx="3479">
                  <c:v>12.848599999999999</c:v>
                </c:pt>
                <c:pt idx="3480">
                  <c:v>12.851599999999999</c:v>
                </c:pt>
                <c:pt idx="3481">
                  <c:v>12.8545</c:v>
                </c:pt>
                <c:pt idx="3482">
                  <c:v>12.8575</c:v>
                </c:pt>
                <c:pt idx="3483">
                  <c:v>12.8604</c:v>
                </c:pt>
                <c:pt idx="3484">
                  <c:v>12.8634</c:v>
                </c:pt>
                <c:pt idx="3485">
                  <c:v>12.866300000000001</c:v>
                </c:pt>
                <c:pt idx="3486">
                  <c:v>12.869300000000001</c:v>
                </c:pt>
                <c:pt idx="3487">
                  <c:v>12.872199999999999</c:v>
                </c:pt>
                <c:pt idx="3488">
                  <c:v>12.8752</c:v>
                </c:pt>
                <c:pt idx="3489">
                  <c:v>12.8781</c:v>
                </c:pt>
                <c:pt idx="3490">
                  <c:v>12.8811</c:v>
                </c:pt>
                <c:pt idx="3491">
                  <c:v>12.884</c:v>
                </c:pt>
                <c:pt idx="3492">
                  <c:v>12.886900000000001</c:v>
                </c:pt>
                <c:pt idx="3493">
                  <c:v>12.889900000000001</c:v>
                </c:pt>
                <c:pt idx="3494">
                  <c:v>12.892799999999999</c:v>
                </c:pt>
                <c:pt idx="3495">
                  <c:v>12.895799999999999</c:v>
                </c:pt>
                <c:pt idx="3496">
                  <c:v>12.8987</c:v>
                </c:pt>
                <c:pt idx="3497">
                  <c:v>12.9017</c:v>
                </c:pt>
                <c:pt idx="3498">
                  <c:v>12.9046</c:v>
                </c:pt>
                <c:pt idx="3499">
                  <c:v>12.9076</c:v>
                </c:pt>
                <c:pt idx="3500">
                  <c:v>12.910500000000001</c:v>
                </c:pt>
                <c:pt idx="3501">
                  <c:v>12.913500000000001</c:v>
                </c:pt>
                <c:pt idx="3502">
                  <c:v>12.916399999999999</c:v>
                </c:pt>
                <c:pt idx="3503">
                  <c:v>12.9194</c:v>
                </c:pt>
                <c:pt idx="3504">
                  <c:v>12.9223</c:v>
                </c:pt>
                <c:pt idx="3505">
                  <c:v>12.9253</c:v>
                </c:pt>
                <c:pt idx="3506">
                  <c:v>12.9282</c:v>
                </c:pt>
                <c:pt idx="3507">
                  <c:v>12.9312</c:v>
                </c:pt>
                <c:pt idx="3508">
                  <c:v>12.934100000000001</c:v>
                </c:pt>
                <c:pt idx="3509">
                  <c:v>12.937099999999999</c:v>
                </c:pt>
                <c:pt idx="3510">
                  <c:v>12.94</c:v>
                </c:pt>
                <c:pt idx="3511">
                  <c:v>12.943</c:v>
                </c:pt>
                <c:pt idx="3512">
                  <c:v>12.9459</c:v>
                </c:pt>
                <c:pt idx="3513">
                  <c:v>12.9489</c:v>
                </c:pt>
                <c:pt idx="3514">
                  <c:v>12.9518</c:v>
                </c:pt>
                <c:pt idx="3515">
                  <c:v>12.954800000000001</c:v>
                </c:pt>
                <c:pt idx="3516">
                  <c:v>12.957700000000001</c:v>
                </c:pt>
                <c:pt idx="3517">
                  <c:v>12.960699999999999</c:v>
                </c:pt>
                <c:pt idx="3518">
                  <c:v>12.9636</c:v>
                </c:pt>
                <c:pt idx="3519">
                  <c:v>12.9666</c:v>
                </c:pt>
                <c:pt idx="3520">
                  <c:v>12.9695</c:v>
                </c:pt>
                <c:pt idx="3521">
                  <c:v>12.9725</c:v>
                </c:pt>
                <c:pt idx="3522">
                  <c:v>12.9754</c:v>
                </c:pt>
                <c:pt idx="3523">
                  <c:v>12.978400000000001</c:v>
                </c:pt>
                <c:pt idx="3524">
                  <c:v>12.981299999999999</c:v>
                </c:pt>
                <c:pt idx="3525">
                  <c:v>12.984299999999999</c:v>
                </c:pt>
                <c:pt idx="3526">
                  <c:v>12.9872</c:v>
                </c:pt>
                <c:pt idx="3527">
                  <c:v>12.9902</c:v>
                </c:pt>
                <c:pt idx="3528">
                  <c:v>12.9931</c:v>
                </c:pt>
                <c:pt idx="3529">
                  <c:v>12.9961</c:v>
                </c:pt>
                <c:pt idx="3530">
                  <c:v>12.999000000000001</c:v>
                </c:pt>
                <c:pt idx="3531">
                  <c:v>13.001899999999999</c:v>
                </c:pt>
                <c:pt idx="3532">
                  <c:v>13.004899999999999</c:v>
                </c:pt>
                <c:pt idx="3533">
                  <c:v>13.0078</c:v>
                </c:pt>
                <c:pt idx="3534">
                  <c:v>13.0108</c:v>
                </c:pt>
                <c:pt idx="3535">
                  <c:v>13.0137</c:v>
                </c:pt>
                <c:pt idx="3536">
                  <c:v>13.0167</c:v>
                </c:pt>
                <c:pt idx="3537">
                  <c:v>13.019600000000001</c:v>
                </c:pt>
                <c:pt idx="3538">
                  <c:v>13.022600000000001</c:v>
                </c:pt>
                <c:pt idx="3539">
                  <c:v>13.025499999999999</c:v>
                </c:pt>
                <c:pt idx="3540">
                  <c:v>13.028499999999999</c:v>
                </c:pt>
                <c:pt idx="3541">
                  <c:v>13.0314</c:v>
                </c:pt>
                <c:pt idx="3542">
                  <c:v>13.0344</c:v>
                </c:pt>
                <c:pt idx="3543">
                  <c:v>13.0373</c:v>
                </c:pt>
                <c:pt idx="3544">
                  <c:v>13.0403</c:v>
                </c:pt>
                <c:pt idx="3545">
                  <c:v>13.043200000000001</c:v>
                </c:pt>
                <c:pt idx="3546">
                  <c:v>13.046200000000001</c:v>
                </c:pt>
                <c:pt idx="3547">
                  <c:v>13.049099999999999</c:v>
                </c:pt>
                <c:pt idx="3548">
                  <c:v>13.052099999999999</c:v>
                </c:pt>
                <c:pt idx="3549">
                  <c:v>13.055</c:v>
                </c:pt>
                <c:pt idx="3550">
                  <c:v>13.058</c:v>
                </c:pt>
                <c:pt idx="3551">
                  <c:v>13.0609</c:v>
                </c:pt>
                <c:pt idx="3552">
                  <c:v>13.0639</c:v>
                </c:pt>
                <c:pt idx="3553">
                  <c:v>13.066800000000001</c:v>
                </c:pt>
                <c:pt idx="3554">
                  <c:v>13.069800000000001</c:v>
                </c:pt>
                <c:pt idx="3555">
                  <c:v>13.072699999999999</c:v>
                </c:pt>
                <c:pt idx="3556">
                  <c:v>13.075699999999999</c:v>
                </c:pt>
                <c:pt idx="3557">
                  <c:v>13.0786</c:v>
                </c:pt>
                <c:pt idx="3558">
                  <c:v>13.0816</c:v>
                </c:pt>
                <c:pt idx="3559">
                  <c:v>13.0845</c:v>
                </c:pt>
                <c:pt idx="3560">
                  <c:v>13.0875</c:v>
                </c:pt>
                <c:pt idx="3561">
                  <c:v>13.090400000000001</c:v>
                </c:pt>
                <c:pt idx="3562">
                  <c:v>13.093400000000001</c:v>
                </c:pt>
                <c:pt idx="3563">
                  <c:v>13.096299999999999</c:v>
                </c:pt>
                <c:pt idx="3564">
                  <c:v>13.099299999999999</c:v>
                </c:pt>
                <c:pt idx="3565">
                  <c:v>13.1022</c:v>
                </c:pt>
                <c:pt idx="3566">
                  <c:v>13.1052</c:v>
                </c:pt>
                <c:pt idx="3567">
                  <c:v>13.1081</c:v>
                </c:pt>
                <c:pt idx="3568">
                  <c:v>13.111000000000001</c:v>
                </c:pt>
                <c:pt idx="3569">
                  <c:v>13.114000000000001</c:v>
                </c:pt>
                <c:pt idx="3570">
                  <c:v>13.116899999999999</c:v>
                </c:pt>
                <c:pt idx="3571">
                  <c:v>13.119899999999999</c:v>
                </c:pt>
                <c:pt idx="3572">
                  <c:v>13.1228</c:v>
                </c:pt>
                <c:pt idx="3573">
                  <c:v>13.1258</c:v>
                </c:pt>
                <c:pt idx="3574">
                  <c:v>13.1287</c:v>
                </c:pt>
                <c:pt idx="3575">
                  <c:v>13.1317</c:v>
                </c:pt>
                <c:pt idx="3576">
                  <c:v>13.134600000000001</c:v>
                </c:pt>
                <c:pt idx="3577">
                  <c:v>13.137600000000001</c:v>
                </c:pt>
                <c:pt idx="3578">
                  <c:v>13.140499999999999</c:v>
                </c:pt>
                <c:pt idx="3579">
                  <c:v>13.1435</c:v>
                </c:pt>
                <c:pt idx="3580">
                  <c:v>13.1464</c:v>
                </c:pt>
                <c:pt idx="3581">
                  <c:v>13.1494</c:v>
                </c:pt>
                <c:pt idx="3582">
                  <c:v>13.1523</c:v>
                </c:pt>
                <c:pt idx="3583">
                  <c:v>13.1553</c:v>
                </c:pt>
                <c:pt idx="3584">
                  <c:v>13.158200000000001</c:v>
                </c:pt>
                <c:pt idx="3585">
                  <c:v>13.161199999999999</c:v>
                </c:pt>
                <c:pt idx="3586">
                  <c:v>13.164099999999999</c:v>
                </c:pt>
                <c:pt idx="3587">
                  <c:v>13.1671</c:v>
                </c:pt>
                <c:pt idx="3588">
                  <c:v>13.17</c:v>
                </c:pt>
                <c:pt idx="3589">
                  <c:v>13.173</c:v>
                </c:pt>
                <c:pt idx="3590">
                  <c:v>13.1759</c:v>
                </c:pt>
                <c:pt idx="3591">
                  <c:v>13.178900000000001</c:v>
                </c:pt>
                <c:pt idx="3592">
                  <c:v>13.181800000000001</c:v>
                </c:pt>
                <c:pt idx="3593">
                  <c:v>13.184799999999999</c:v>
                </c:pt>
                <c:pt idx="3594">
                  <c:v>13.1877</c:v>
                </c:pt>
                <c:pt idx="3595">
                  <c:v>13.1907</c:v>
                </c:pt>
                <c:pt idx="3596">
                  <c:v>13.1936</c:v>
                </c:pt>
                <c:pt idx="3597">
                  <c:v>13.1966</c:v>
                </c:pt>
                <c:pt idx="3598">
                  <c:v>13.1995</c:v>
                </c:pt>
                <c:pt idx="3599">
                  <c:v>13.202500000000001</c:v>
                </c:pt>
                <c:pt idx="3600">
                  <c:v>13.205399999999999</c:v>
                </c:pt>
                <c:pt idx="3601">
                  <c:v>13.208399999999999</c:v>
                </c:pt>
                <c:pt idx="3602">
                  <c:v>13.2113</c:v>
                </c:pt>
                <c:pt idx="3603">
                  <c:v>13.2143</c:v>
                </c:pt>
                <c:pt idx="3604">
                  <c:v>13.2172</c:v>
                </c:pt>
                <c:pt idx="3605">
                  <c:v>13.2202</c:v>
                </c:pt>
                <c:pt idx="3606">
                  <c:v>13.223100000000001</c:v>
                </c:pt>
                <c:pt idx="3607">
                  <c:v>13.226000000000001</c:v>
                </c:pt>
                <c:pt idx="3608">
                  <c:v>13.228999999999999</c:v>
                </c:pt>
                <c:pt idx="3609">
                  <c:v>13.2319</c:v>
                </c:pt>
                <c:pt idx="3610">
                  <c:v>13.2349</c:v>
                </c:pt>
                <c:pt idx="3611">
                  <c:v>13.2378</c:v>
                </c:pt>
                <c:pt idx="3612">
                  <c:v>13.2408</c:v>
                </c:pt>
                <c:pt idx="3613">
                  <c:v>13.2437</c:v>
                </c:pt>
                <c:pt idx="3614">
                  <c:v>13.246700000000001</c:v>
                </c:pt>
                <c:pt idx="3615">
                  <c:v>13.249599999999999</c:v>
                </c:pt>
                <c:pt idx="3616">
                  <c:v>13.252599999999999</c:v>
                </c:pt>
                <c:pt idx="3617">
                  <c:v>13.2555</c:v>
                </c:pt>
                <c:pt idx="3618">
                  <c:v>13.2585</c:v>
                </c:pt>
                <c:pt idx="3619">
                  <c:v>13.2614</c:v>
                </c:pt>
                <c:pt idx="3620">
                  <c:v>13.2644</c:v>
                </c:pt>
                <c:pt idx="3621">
                  <c:v>13.267300000000001</c:v>
                </c:pt>
                <c:pt idx="3622">
                  <c:v>13.270300000000001</c:v>
                </c:pt>
                <c:pt idx="3623">
                  <c:v>13.273199999999999</c:v>
                </c:pt>
                <c:pt idx="3624">
                  <c:v>13.276199999999999</c:v>
                </c:pt>
                <c:pt idx="3625">
                  <c:v>13.2791</c:v>
                </c:pt>
                <c:pt idx="3626">
                  <c:v>13.2821</c:v>
                </c:pt>
                <c:pt idx="3627">
                  <c:v>13.285</c:v>
                </c:pt>
                <c:pt idx="3628">
                  <c:v>13.288</c:v>
                </c:pt>
                <c:pt idx="3629">
                  <c:v>13.290900000000001</c:v>
                </c:pt>
                <c:pt idx="3630">
                  <c:v>13.293900000000001</c:v>
                </c:pt>
                <c:pt idx="3631">
                  <c:v>13.296799999999999</c:v>
                </c:pt>
                <c:pt idx="3632">
                  <c:v>13.299799999999999</c:v>
                </c:pt>
                <c:pt idx="3633">
                  <c:v>13.3027</c:v>
                </c:pt>
                <c:pt idx="3634">
                  <c:v>13.3057</c:v>
                </c:pt>
                <c:pt idx="3635">
                  <c:v>13.3086</c:v>
                </c:pt>
                <c:pt idx="3636">
                  <c:v>13.3116</c:v>
                </c:pt>
                <c:pt idx="3637">
                  <c:v>13.314500000000001</c:v>
                </c:pt>
                <c:pt idx="3638">
                  <c:v>13.317500000000001</c:v>
                </c:pt>
                <c:pt idx="3639">
                  <c:v>13.320399999999999</c:v>
                </c:pt>
                <c:pt idx="3640">
                  <c:v>13.323399999999999</c:v>
                </c:pt>
                <c:pt idx="3641">
                  <c:v>13.3263</c:v>
                </c:pt>
                <c:pt idx="3642">
                  <c:v>13.3293</c:v>
                </c:pt>
                <c:pt idx="3643">
                  <c:v>13.3322</c:v>
                </c:pt>
                <c:pt idx="3644">
                  <c:v>13.335100000000001</c:v>
                </c:pt>
                <c:pt idx="3645">
                  <c:v>13.338100000000001</c:v>
                </c:pt>
                <c:pt idx="3646">
                  <c:v>13.340999999999999</c:v>
                </c:pt>
                <c:pt idx="3647">
                  <c:v>13.343999999999999</c:v>
                </c:pt>
                <c:pt idx="3648">
                  <c:v>13.3469</c:v>
                </c:pt>
                <c:pt idx="3649">
                  <c:v>13.3499</c:v>
                </c:pt>
                <c:pt idx="3650">
                  <c:v>13.3528</c:v>
                </c:pt>
                <c:pt idx="3651">
                  <c:v>13.3558</c:v>
                </c:pt>
                <c:pt idx="3652">
                  <c:v>13.358700000000001</c:v>
                </c:pt>
                <c:pt idx="3653">
                  <c:v>13.361700000000001</c:v>
                </c:pt>
                <c:pt idx="3654">
                  <c:v>13.364599999999999</c:v>
                </c:pt>
                <c:pt idx="3655">
                  <c:v>13.367599999999999</c:v>
                </c:pt>
                <c:pt idx="3656">
                  <c:v>13.3705</c:v>
                </c:pt>
                <c:pt idx="3657">
                  <c:v>13.3735</c:v>
                </c:pt>
                <c:pt idx="3658">
                  <c:v>13.3764</c:v>
                </c:pt>
                <c:pt idx="3659">
                  <c:v>13.3794</c:v>
                </c:pt>
                <c:pt idx="3660">
                  <c:v>13.382300000000001</c:v>
                </c:pt>
                <c:pt idx="3661">
                  <c:v>13.385300000000001</c:v>
                </c:pt>
                <c:pt idx="3662">
                  <c:v>13.388199999999999</c:v>
                </c:pt>
                <c:pt idx="3663">
                  <c:v>13.3912</c:v>
                </c:pt>
                <c:pt idx="3664">
                  <c:v>13.3941</c:v>
                </c:pt>
                <c:pt idx="3665">
                  <c:v>13.3971</c:v>
                </c:pt>
                <c:pt idx="3666">
                  <c:v>13.4</c:v>
                </c:pt>
                <c:pt idx="3667">
                  <c:v>13.403</c:v>
                </c:pt>
                <c:pt idx="3668">
                  <c:v>13.405900000000001</c:v>
                </c:pt>
                <c:pt idx="3669">
                  <c:v>13.408899999999999</c:v>
                </c:pt>
                <c:pt idx="3670">
                  <c:v>13.411799999999999</c:v>
                </c:pt>
                <c:pt idx="3671">
                  <c:v>13.4148</c:v>
                </c:pt>
                <c:pt idx="3672">
                  <c:v>13.4177</c:v>
                </c:pt>
                <c:pt idx="3673">
                  <c:v>13.4207</c:v>
                </c:pt>
                <c:pt idx="3674">
                  <c:v>13.4236</c:v>
                </c:pt>
                <c:pt idx="3675">
                  <c:v>13.426600000000001</c:v>
                </c:pt>
                <c:pt idx="3676">
                  <c:v>13.429500000000001</c:v>
                </c:pt>
                <c:pt idx="3677">
                  <c:v>13.432499999999999</c:v>
                </c:pt>
                <c:pt idx="3678">
                  <c:v>13.4354</c:v>
                </c:pt>
                <c:pt idx="3679">
                  <c:v>13.4384</c:v>
                </c:pt>
                <c:pt idx="3680">
                  <c:v>13.4413</c:v>
                </c:pt>
                <c:pt idx="3681">
                  <c:v>13.4443</c:v>
                </c:pt>
                <c:pt idx="3682">
                  <c:v>13.4472</c:v>
                </c:pt>
                <c:pt idx="3683">
                  <c:v>13.450100000000001</c:v>
                </c:pt>
                <c:pt idx="3684">
                  <c:v>13.453099999999999</c:v>
                </c:pt>
                <c:pt idx="3685">
                  <c:v>13.456</c:v>
                </c:pt>
                <c:pt idx="3686">
                  <c:v>13.459</c:v>
                </c:pt>
                <c:pt idx="3687">
                  <c:v>13.4619</c:v>
                </c:pt>
                <c:pt idx="3688">
                  <c:v>13.4649</c:v>
                </c:pt>
                <c:pt idx="3689">
                  <c:v>13.4678</c:v>
                </c:pt>
                <c:pt idx="3690">
                  <c:v>13.470800000000001</c:v>
                </c:pt>
                <c:pt idx="3691">
                  <c:v>13.473699999999999</c:v>
                </c:pt>
                <c:pt idx="3692">
                  <c:v>13.476699999999999</c:v>
                </c:pt>
                <c:pt idx="3693">
                  <c:v>13.4796</c:v>
                </c:pt>
                <c:pt idx="3694">
                  <c:v>13.4826</c:v>
                </c:pt>
                <c:pt idx="3695">
                  <c:v>13.4855</c:v>
                </c:pt>
                <c:pt idx="3696">
                  <c:v>13.4885</c:v>
                </c:pt>
                <c:pt idx="3697">
                  <c:v>13.491400000000001</c:v>
                </c:pt>
                <c:pt idx="3698">
                  <c:v>13.494400000000001</c:v>
                </c:pt>
                <c:pt idx="3699">
                  <c:v>13.497299999999999</c:v>
                </c:pt>
                <c:pt idx="3700">
                  <c:v>13.500299999999999</c:v>
                </c:pt>
                <c:pt idx="3701">
                  <c:v>13.5032</c:v>
                </c:pt>
                <c:pt idx="3702">
                  <c:v>13.5062</c:v>
                </c:pt>
                <c:pt idx="3703">
                  <c:v>13.5091</c:v>
                </c:pt>
                <c:pt idx="3704">
                  <c:v>13.5121</c:v>
                </c:pt>
                <c:pt idx="3705">
                  <c:v>13.515000000000001</c:v>
                </c:pt>
                <c:pt idx="3706">
                  <c:v>13.518000000000001</c:v>
                </c:pt>
                <c:pt idx="3707">
                  <c:v>13.520899999999999</c:v>
                </c:pt>
                <c:pt idx="3708">
                  <c:v>13.523899999999999</c:v>
                </c:pt>
                <c:pt idx="3709">
                  <c:v>13.5268</c:v>
                </c:pt>
                <c:pt idx="3710">
                  <c:v>13.5298</c:v>
                </c:pt>
                <c:pt idx="3711">
                  <c:v>13.5327</c:v>
                </c:pt>
                <c:pt idx="3712">
                  <c:v>13.5357</c:v>
                </c:pt>
                <c:pt idx="3713">
                  <c:v>13.538600000000001</c:v>
                </c:pt>
                <c:pt idx="3714">
                  <c:v>13.541600000000001</c:v>
                </c:pt>
                <c:pt idx="3715">
                  <c:v>13.544499999999999</c:v>
                </c:pt>
                <c:pt idx="3716">
                  <c:v>13.547499999999999</c:v>
                </c:pt>
                <c:pt idx="3717">
                  <c:v>13.5504</c:v>
                </c:pt>
                <c:pt idx="3718">
                  <c:v>13.5534</c:v>
                </c:pt>
                <c:pt idx="3719">
                  <c:v>13.5563</c:v>
                </c:pt>
                <c:pt idx="3720">
                  <c:v>13.559200000000001</c:v>
                </c:pt>
                <c:pt idx="3721">
                  <c:v>13.562200000000001</c:v>
                </c:pt>
                <c:pt idx="3722">
                  <c:v>13.565099999999999</c:v>
                </c:pt>
                <c:pt idx="3723">
                  <c:v>13.568099999999999</c:v>
                </c:pt>
                <c:pt idx="3724">
                  <c:v>13.571</c:v>
                </c:pt>
                <c:pt idx="3725">
                  <c:v>13.574</c:v>
                </c:pt>
                <c:pt idx="3726">
                  <c:v>13.5769</c:v>
                </c:pt>
                <c:pt idx="3727">
                  <c:v>13.5799</c:v>
                </c:pt>
                <c:pt idx="3728">
                  <c:v>13.582800000000001</c:v>
                </c:pt>
                <c:pt idx="3729">
                  <c:v>13.585800000000001</c:v>
                </c:pt>
                <c:pt idx="3730">
                  <c:v>13.588699999999999</c:v>
                </c:pt>
                <c:pt idx="3731">
                  <c:v>13.591699999999999</c:v>
                </c:pt>
                <c:pt idx="3732">
                  <c:v>13.5946</c:v>
                </c:pt>
                <c:pt idx="3733">
                  <c:v>13.5976</c:v>
                </c:pt>
                <c:pt idx="3734">
                  <c:v>13.6005</c:v>
                </c:pt>
                <c:pt idx="3735">
                  <c:v>13.6035</c:v>
                </c:pt>
                <c:pt idx="3736">
                  <c:v>13.606400000000001</c:v>
                </c:pt>
                <c:pt idx="3737">
                  <c:v>13.609400000000001</c:v>
                </c:pt>
                <c:pt idx="3738">
                  <c:v>13.612299999999999</c:v>
                </c:pt>
                <c:pt idx="3739">
                  <c:v>13.6153</c:v>
                </c:pt>
                <c:pt idx="3740">
                  <c:v>13.6182</c:v>
                </c:pt>
                <c:pt idx="3741">
                  <c:v>13.6212</c:v>
                </c:pt>
                <c:pt idx="3742">
                  <c:v>13.6241</c:v>
                </c:pt>
                <c:pt idx="3743">
                  <c:v>13.6271</c:v>
                </c:pt>
                <c:pt idx="3744">
                  <c:v>13.63</c:v>
                </c:pt>
                <c:pt idx="3745">
                  <c:v>13.632999999999999</c:v>
                </c:pt>
                <c:pt idx="3746">
                  <c:v>13.635899999999999</c:v>
                </c:pt>
                <c:pt idx="3747">
                  <c:v>13.6389</c:v>
                </c:pt>
                <c:pt idx="3748">
                  <c:v>13.6418</c:v>
                </c:pt>
                <c:pt idx="3749">
                  <c:v>13.6448</c:v>
                </c:pt>
                <c:pt idx="3750">
                  <c:v>13.6477</c:v>
                </c:pt>
                <c:pt idx="3751">
                  <c:v>13.650700000000001</c:v>
                </c:pt>
                <c:pt idx="3752">
                  <c:v>13.653600000000001</c:v>
                </c:pt>
                <c:pt idx="3753">
                  <c:v>13.656599999999999</c:v>
                </c:pt>
                <c:pt idx="3754">
                  <c:v>13.6595</c:v>
                </c:pt>
                <c:pt idx="3755">
                  <c:v>13.6625</c:v>
                </c:pt>
                <c:pt idx="3756">
                  <c:v>13.6654</c:v>
                </c:pt>
                <c:pt idx="3757">
                  <c:v>13.6684</c:v>
                </c:pt>
                <c:pt idx="3758">
                  <c:v>13.6713</c:v>
                </c:pt>
                <c:pt idx="3759">
                  <c:v>13.674200000000001</c:v>
                </c:pt>
                <c:pt idx="3760">
                  <c:v>13.677199999999999</c:v>
                </c:pt>
                <c:pt idx="3761">
                  <c:v>13.680099999999999</c:v>
                </c:pt>
                <c:pt idx="3762">
                  <c:v>13.6831</c:v>
                </c:pt>
                <c:pt idx="3763">
                  <c:v>13.686</c:v>
                </c:pt>
                <c:pt idx="3764">
                  <c:v>13.689</c:v>
                </c:pt>
                <c:pt idx="3765">
                  <c:v>13.6919</c:v>
                </c:pt>
                <c:pt idx="3766">
                  <c:v>13.694900000000001</c:v>
                </c:pt>
                <c:pt idx="3767">
                  <c:v>13.697800000000001</c:v>
                </c:pt>
                <c:pt idx="3768">
                  <c:v>13.700799999999999</c:v>
                </c:pt>
                <c:pt idx="3769">
                  <c:v>13.7037</c:v>
                </c:pt>
                <c:pt idx="3770">
                  <c:v>13.7067</c:v>
                </c:pt>
                <c:pt idx="3771">
                  <c:v>13.7096</c:v>
                </c:pt>
                <c:pt idx="3772">
                  <c:v>13.7126</c:v>
                </c:pt>
                <c:pt idx="3773">
                  <c:v>13.7155</c:v>
                </c:pt>
                <c:pt idx="3774">
                  <c:v>13.718500000000001</c:v>
                </c:pt>
                <c:pt idx="3775">
                  <c:v>13.721399999999999</c:v>
                </c:pt>
                <c:pt idx="3776">
                  <c:v>13.724399999999999</c:v>
                </c:pt>
                <c:pt idx="3777">
                  <c:v>13.7273</c:v>
                </c:pt>
                <c:pt idx="3778">
                  <c:v>13.7303</c:v>
                </c:pt>
                <c:pt idx="3779">
                  <c:v>13.7332</c:v>
                </c:pt>
                <c:pt idx="3780">
                  <c:v>13.7362</c:v>
                </c:pt>
                <c:pt idx="3781">
                  <c:v>13.739100000000001</c:v>
                </c:pt>
                <c:pt idx="3782">
                  <c:v>13.742100000000001</c:v>
                </c:pt>
                <c:pt idx="3783">
                  <c:v>13.744999999999999</c:v>
                </c:pt>
                <c:pt idx="3784">
                  <c:v>13.747999999999999</c:v>
                </c:pt>
                <c:pt idx="3785">
                  <c:v>13.7509</c:v>
                </c:pt>
                <c:pt idx="3786">
                  <c:v>13.7539</c:v>
                </c:pt>
                <c:pt idx="3787">
                  <c:v>13.7568</c:v>
                </c:pt>
                <c:pt idx="3788">
                  <c:v>13.7598</c:v>
                </c:pt>
                <c:pt idx="3789">
                  <c:v>13.762700000000001</c:v>
                </c:pt>
                <c:pt idx="3790">
                  <c:v>13.765700000000001</c:v>
                </c:pt>
                <c:pt idx="3791">
                  <c:v>13.768599999999999</c:v>
                </c:pt>
                <c:pt idx="3792">
                  <c:v>13.771599999999999</c:v>
                </c:pt>
                <c:pt idx="3793">
                  <c:v>13.7745</c:v>
                </c:pt>
                <c:pt idx="3794">
                  <c:v>13.7775</c:v>
                </c:pt>
                <c:pt idx="3795">
                  <c:v>13.7804</c:v>
                </c:pt>
                <c:pt idx="3796">
                  <c:v>13.783300000000001</c:v>
                </c:pt>
                <c:pt idx="3797">
                  <c:v>13.786300000000001</c:v>
                </c:pt>
                <c:pt idx="3798">
                  <c:v>13.789199999999999</c:v>
                </c:pt>
                <c:pt idx="3799">
                  <c:v>13.792199999999999</c:v>
                </c:pt>
                <c:pt idx="3800">
                  <c:v>13.7951</c:v>
                </c:pt>
                <c:pt idx="3801">
                  <c:v>13.7981</c:v>
                </c:pt>
                <c:pt idx="3802">
                  <c:v>13.801</c:v>
                </c:pt>
                <c:pt idx="3803">
                  <c:v>13.804</c:v>
                </c:pt>
                <c:pt idx="3804">
                  <c:v>13.806900000000001</c:v>
                </c:pt>
                <c:pt idx="3805">
                  <c:v>13.809900000000001</c:v>
                </c:pt>
                <c:pt idx="3806">
                  <c:v>13.812799999999999</c:v>
                </c:pt>
                <c:pt idx="3807">
                  <c:v>13.815799999999999</c:v>
                </c:pt>
                <c:pt idx="3808">
                  <c:v>13.8187</c:v>
                </c:pt>
                <c:pt idx="3809">
                  <c:v>13.8217</c:v>
                </c:pt>
                <c:pt idx="3810">
                  <c:v>13.8246</c:v>
                </c:pt>
                <c:pt idx="3811">
                  <c:v>13.8276</c:v>
                </c:pt>
                <c:pt idx="3812">
                  <c:v>13.830500000000001</c:v>
                </c:pt>
                <c:pt idx="3813">
                  <c:v>13.833500000000001</c:v>
                </c:pt>
                <c:pt idx="3814">
                  <c:v>13.836399999999999</c:v>
                </c:pt>
                <c:pt idx="3815">
                  <c:v>13.839399999999999</c:v>
                </c:pt>
                <c:pt idx="3816">
                  <c:v>13.8423</c:v>
                </c:pt>
                <c:pt idx="3817">
                  <c:v>13.8453</c:v>
                </c:pt>
                <c:pt idx="3818">
                  <c:v>13.8482</c:v>
                </c:pt>
                <c:pt idx="3819">
                  <c:v>13.8512</c:v>
                </c:pt>
                <c:pt idx="3820">
                  <c:v>13.854100000000001</c:v>
                </c:pt>
                <c:pt idx="3821">
                  <c:v>13.857100000000001</c:v>
                </c:pt>
                <c:pt idx="3822">
                  <c:v>13.86</c:v>
                </c:pt>
                <c:pt idx="3823">
                  <c:v>13.863</c:v>
                </c:pt>
                <c:pt idx="3824">
                  <c:v>13.8659</c:v>
                </c:pt>
                <c:pt idx="3825">
                  <c:v>13.8689</c:v>
                </c:pt>
                <c:pt idx="3826">
                  <c:v>13.8718</c:v>
                </c:pt>
                <c:pt idx="3827">
                  <c:v>13.8748</c:v>
                </c:pt>
                <c:pt idx="3828">
                  <c:v>13.877700000000001</c:v>
                </c:pt>
                <c:pt idx="3829">
                  <c:v>13.880699999999999</c:v>
                </c:pt>
                <c:pt idx="3830">
                  <c:v>13.883599999999999</c:v>
                </c:pt>
                <c:pt idx="3831">
                  <c:v>13.8866</c:v>
                </c:pt>
                <c:pt idx="3832">
                  <c:v>13.8895</c:v>
                </c:pt>
                <c:pt idx="3833">
                  <c:v>13.8925</c:v>
                </c:pt>
                <c:pt idx="3834">
                  <c:v>13.8954</c:v>
                </c:pt>
                <c:pt idx="3835">
                  <c:v>13.898300000000001</c:v>
                </c:pt>
                <c:pt idx="3836">
                  <c:v>13.901300000000001</c:v>
                </c:pt>
                <c:pt idx="3837">
                  <c:v>13.904199999999999</c:v>
                </c:pt>
                <c:pt idx="3838">
                  <c:v>13.9072</c:v>
                </c:pt>
                <c:pt idx="3839">
                  <c:v>13.9101</c:v>
                </c:pt>
                <c:pt idx="3840">
                  <c:v>13.9131</c:v>
                </c:pt>
                <c:pt idx="3841">
                  <c:v>13.916</c:v>
                </c:pt>
                <c:pt idx="3842">
                  <c:v>13.919</c:v>
                </c:pt>
                <c:pt idx="3843">
                  <c:v>13.921900000000001</c:v>
                </c:pt>
                <c:pt idx="3844">
                  <c:v>13.924899999999999</c:v>
                </c:pt>
                <c:pt idx="3845">
                  <c:v>13.9278</c:v>
                </c:pt>
                <c:pt idx="3846">
                  <c:v>13.9308</c:v>
                </c:pt>
                <c:pt idx="3847">
                  <c:v>13.9337</c:v>
                </c:pt>
                <c:pt idx="3848">
                  <c:v>13.9367</c:v>
                </c:pt>
                <c:pt idx="3849">
                  <c:v>13.9396</c:v>
                </c:pt>
                <c:pt idx="3850">
                  <c:v>13.942600000000001</c:v>
                </c:pt>
                <c:pt idx="3851">
                  <c:v>13.945499999999999</c:v>
                </c:pt>
                <c:pt idx="3852">
                  <c:v>13.948499999999999</c:v>
                </c:pt>
                <c:pt idx="3853">
                  <c:v>13.9514</c:v>
                </c:pt>
                <c:pt idx="3854">
                  <c:v>13.9544</c:v>
                </c:pt>
                <c:pt idx="3855">
                  <c:v>13.9573</c:v>
                </c:pt>
                <c:pt idx="3856">
                  <c:v>13.9603</c:v>
                </c:pt>
                <c:pt idx="3857">
                  <c:v>13.963200000000001</c:v>
                </c:pt>
                <c:pt idx="3858">
                  <c:v>13.966200000000001</c:v>
                </c:pt>
                <c:pt idx="3859">
                  <c:v>13.969099999999999</c:v>
                </c:pt>
                <c:pt idx="3860">
                  <c:v>13.972099999999999</c:v>
                </c:pt>
                <c:pt idx="3861">
                  <c:v>13.975</c:v>
                </c:pt>
                <c:pt idx="3862">
                  <c:v>13.978</c:v>
                </c:pt>
                <c:pt idx="3863">
                  <c:v>13.9809</c:v>
                </c:pt>
                <c:pt idx="3864">
                  <c:v>13.9839</c:v>
                </c:pt>
                <c:pt idx="3865">
                  <c:v>13.986800000000001</c:v>
                </c:pt>
                <c:pt idx="3866">
                  <c:v>13.989800000000001</c:v>
                </c:pt>
                <c:pt idx="3867">
                  <c:v>13.992699999999999</c:v>
                </c:pt>
                <c:pt idx="3868">
                  <c:v>13.995699999999999</c:v>
                </c:pt>
                <c:pt idx="3869">
                  <c:v>13.9986</c:v>
                </c:pt>
                <c:pt idx="3870">
                  <c:v>14.0016</c:v>
                </c:pt>
                <c:pt idx="3871">
                  <c:v>14.0045</c:v>
                </c:pt>
                <c:pt idx="3872">
                  <c:v>14.007400000000001</c:v>
                </c:pt>
                <c:pt idx="3873">
                  <c:v>14.010400000000001</c:v>
                </c:pt>
                <c:pt idx="3874">
                  <c:v>14.013299999999999</c:v>
                </c:pt>
                <c:pt idx="3875">
                  <c:v>14.016299999999999</c:v>
                </c:pt>
                <c:pt idx="3876">
                  <c:v>14.0192</c:v>
                </c:pt>
                <c:pt idx="3877">
                  <c:v>14.0222</c:v>
                </c:pt>
                <c:pt idx="3878">
                  <c:v>14.0251</c:v>
                </c:pt>
                <c:pt idx="3879">
                  <c:v>14.0281</c:v>
                </c:pt>
                <c:pt idx="3880">
                  <c:v>14.031000000000001</c:v>
                </c:pt>
                <c:pt idx="3881">
                  <c:v>14.034000000000001</c:v>
                </c:pt>
                <c:pt idx="3882">
                  <c:v>14.036899999999999</c:v>
                </c:pt>
                <c:pt idx="3883">
                  <c:v>14.039899999999999</c:v>
                </c:pt>
                <c:pt idx="3884">
                  <c:v>14.0428</c:v>
                </c:pt>
                <c:pt idx="3885">
                  <c:v>14.0458</c:v>
                </c:pt>
                <c:pt idx="3886">
                  <c:v>14.0487</c:v>
                </c:pt>
                <c:pt idx="3887">
                  <c:v>14.0517</c:v>
                </c:pt>
                <c:pt idx="3888">
                  <c:v>14.054600000000001</c:v>
                </c:pt>
                <c:pt idx="3889">
                  <c:v>14.057600000000001</c:v>
                </c:pt>
                <c:pt idx="3890">
                  <c:v>14.060499999999999</c:v>
                </c:pt>
                <c:pt idx="3891">
                  <c:v>14.063499999999999</c:v>
                </c:pt>
                <c:pt idx="3892">
                  <c:v>14.0664</c:v>
                </c:pt>
                <c:pt idx="3893">
                  <c:v>14.0694</c:v>
                </c:pt>
                <c:pt idx="3894">
                  <c:v>14.0723</c:v>
                </c:pt>
                <c:pt idx="3895">
                  <c:v>14.0753</c:v>
                </c:pt>
                <c:pt idx="3896">
                  <c:v>14.078200000000001</c:v>
                </c:pt>
                <c:pt idx="3897">
                  <c:v>14.081200000000001</c:v>
                </c:pt>
                <c:pt idx="3898">
                  <c:v>14.084099999999999</c:v>
                </c:pt>
                <c:pt idx="3899">
                  <c:v>14.0871</c:v>
                </c:pt>
                <c:pt idx="3900">
                  <c:v>14.09</c:v>
                </c:pt>
                <c:pt idx="3901">
                  <c:v>14.093</c:v>
                </c:pt>
                <c:pt idx="3902">
                  <c:v>14.0959</c:v>
                </c:pt>
                <c:pt idx="3903">
                  <c:v>14.0989</c:v>
                </c:pt>
                <c:pt idx="3904">
                  <c:v>14.101800000000001</c:v>
                </c:pt>
                <c:pt idx="3905">
                  <c:v>14.104799999999999</c:v>
                </c:pt>
                <c:pt idx="3906">
                  <c:v>14.107699999999999</c:v>
                </c:pt>
                <c:pt idx="3907">
                  <c:v>14.1107</c:v>
                </c:pt>
                <c:pt idx="3908">
                  <c:v>14.1136</c:v>
                </c:pt>
                <c:pt idx="3909">
                  <c:v>14.1166</c:v>
                </c:pt>
                <c:pt idx="3910">
                  <c:v>14.1195</c:v>
                </c:pt>
                <c:pt idx="3911">
                  <c:v>14.122400000000001</c:v>
                </c:pt>
                <c:pt idx="3912">
                  <c:v>14.125400000000001</c:v>
                </c:pt>
                <c:pt idx="3913">
                  <c:v>14.128299999999999</c:v>
                </c:pt>
                <c:pt idx="3914">
                  <c:v>14.1313</c:v>
                </c:pt>
                <c:pt idx="3915">
                  <c:v>14.1342</c:v>
                </c:pt>
                <c:pt idx="3916">
                  <c:v>14.1372</c:v>
                </c:pt>
                <c:pt idx="3917">
                  <c:v>14.1401</c:v>
                </c:pt>
                <c:pt idx="3918">
                  <c:v>14.1431</c:v>
                </c:pt>
                <c:pt idx="3919">
                  <c:v>14.146000000000001</c:v>
                </c:pt>
                <c:pt idx="3920">
                  <c:v>14.148999999999999</c:v>
                </c:pt>
                <c:pt idx="3921">
                  <c:v>14.151899999999999</c:v>
                </c:pt>
                <c:pt idx="3922">
                  <c:v>14.1549</c:v>
                </c:pt>
                <c:pt idx="3923">
                  <c:v>14.1578</c:v>
                </c:pt>
                <c:pt idx="3924">
                  <c:v>14.1608</c:v>
                </c:pt>
                <c:pt idx="3925">
                  <c:v>14.1637</c:v>
                </c:pt>
                <c:pt idx="3926">
                  <c:v>14.166700000000001</c:v>
                </c:pt>
                <c:pt idx="3927">
                  <c:v>14.169600000000001</c:v>
                </c:pt>
                <c:pt idx="3928">
                  <c:v>14.172599999999999</c:v>
                </c:pt>
                <c:pt idx="3929">
                  <c:v>14.1755</c:v>
                </c:pt>
                <c:pt idx="3930">
                  <c:v>14.1785</c:v>
                </c:pt>
                <c:pt idx="3931">
                  <c:v>14.1814</c:v>
                </c:pt>
                <c:pt idx="3932">
                  <c:v>14.1844</c:v>
                </c:pt>
                <c:pt idx="3933">
                  <c:v>14.1873</c:v>
                </c:pt>
                <c:pt idx="3934">
                  <c:v>14.190300000000001</c:v>
                </c:pt>
                <c:pt idx="3935">
                  <c:v>14.193199999999999</c:v>
                </c:pt>
                <c:pt idx="3936">
                  <c:v>14.196199999999999</c:v>
                </c:pt>
                <c:pt idx="3937">
                  <c:v>14.1991</c:v>
                </c:pt>
                <c:pt idx="3938">
                  <c:v>14.2021</c:v>
                </c:pt>
                <c:pt idx="3939">
                  <c:v>14.205</c:v>
                </c:pt>
                <c:pt idx="3940">
                  <c:v>14.208</c:v>
                </c:pt>
                <c:pt idx="3941">
                  <c:v>14.210900000000001</c:v>
                </c:pt>
                <c:pt idx="3942">
                  <c:v>14.213900000000001</c:v>
                </c:pt>
                <c:pt idx="3943">
                  <c:v>14.216799999999999</c:v>
                </c:pt>
                <c:pt idx="3944">
                  <c:v>14.219799999999999</c:v>
                </c:pt>
                <c:pt idx="3945">
                  <c:v>14.2227</c:v>
                </c:pt>
                <c:pt idx="3946">
                  <c:v>14.2257</c:v>
                </c:pt>
                <c:pt idx="3947">
                  <c:v>14.2286</c:v>
                </c:pt>
                <c:pt idx="3948">
                  <c:v>14.2315</c:v>
                </c:pt>
                <c:pt idx="3949">
                  <c:v>14.234500000000001</c:v>
                </c:pt>
                <c:pt idx="3950">
                  <c:v>14.237399999999999</c:v>
                </c:pt>
                <c:pt idx="3951">
                  <c:v>14.240399999999999</c:v>
                </c:pt>
                <c:pt idx="3952">
                  <c:v>14.2433</c:v>
                </c:pt>
                <c:pt idx="3953">
                  <c:v>14.2463</c:v>
                </c:pt>
                <c:pt idx="3954">
                  <c:v>14.2492</c:v>
                </c:pt>
                <c:pt idx="3955">
                  <c:v>14.2522</c:v>
                </c:pt>
                <c:pt idx="3956">
                  <c:v>14.255100000000001</c:v>
                </c:pt>
                <c:pt idx="3957">
                  <c:v>14.258100000000001</c:v>
                </c:pt>
                <c:pt idx="3958">
                  <c:v>14.260999999999999</c:v>
                </c:pt>
                <c:pt idx="3959">
                  <c:v>14.263999999999999</c:v>
                </c:pt>
                <c:pt idx="3960">
                  <c:v>14.2669</c:v>
                </c:pt>
                <c:pt idx="3961">
                  <c:v>14.2699</c:v>
                </c:pt>
                <c:pt idx="3962">
                  <c:v>14.2728</c:v>
                </c:pt>
                <c:pt idx="3963">
                  <c:v>14.2758</c:v>
                </c:pt>
                <c:pt idx="3964">
                  <c:v>14.278700000000001</c:v>
                </c:pt>
                <c:pt idx="3965">
                  <c:v>14.281700000000001</c:v>
                </c:pt>
                <c:pt idx="3966">
                  <c:v>14.284599999999999</c:v>
                </c:pt>
                <c:pt idx="3967">
                  <c:v>14.287599999999999</c:v>
                </c:pt>
                <c:pt idx="3968">
                  <c:v>14.2905</c:v>
                </c:pt>
                <c:pt idx="3969">
                  <c:v>14.2935</c:v>
                </c:pt>
                <c:pt idx="3970">
                  <c:v>14.2964</c:v>
                </c:pt>
                <c:pt idx="3971">
                  <c:v>14.2994</c:v>
                </c:pt>
                <c:pt idx="3972">
                  <c:v>14.302300000000001</c:v>
                </c:pt>
                <c:pt idx="3973">
                  <c:v>14.305300000000001</c:v>
                </c:pt>
                <c:pt idx="3974">
                  <c:v>14.308199999999999</c:v>
                </c:pt>
                <c:pt idx="3975">
                  <c:v>14.311199999999999</c:v>
                </c:pt>
                <c:pt idx="3976">
                  <c:v>14.3141</c:v>
                </c:pt>
                <c:pt idx="3977">
                  <c:v>14.3171</c:v>
                </c:pt>
                <c:pt idx="3978">
                  <c:v>14.32</c:v>
                </c:pt>
                <c:pt idx="3979">
                  <c:v>14.323</c:v>
                </c:pt>
                <c:pt idx="3980">
                  <c:v>14.325900000000001</c:v>
                </c:pt>
                <c:pt idx="3981">
                  <c:v>14.328900000000001</c:v>
                </c:pt>
                <c:pt idx="3982">
                  <c:v>14.331799999999999</c:v>
                </c:pt>
                <c:pt idx="3983">
                  <c:v>14.3348</c:v>
                </c:pt>
                <c:pt idx="3984">
                  <c:v>14.3377</c:v>
                </c:pt>
                <c:pt idx="3985">
                  <c:v>14.3407</c:v>
                </c:pt>
                <c:pt idx="3986">
                  <c:v>14.3436</c:v>
                </c:pt>
                <c:pt idx="3987">
                  <c:v>14.346500000000001</c:v>
                </c:pt>
                <c:pt idx="3988">
                  <c:v>14.349500000000001</c:v>
                </c:pt>
                <c:pt idx="3989">
                  <c:v>14.352399999999999</c:v>
                </c:pt>
                <c:pt idx="3990">
                  <c:v>14.355399999999999</c:v>
                </c:pt>
                <c:pt idx="3991">
                  <c:v>14.3583</c:v>
                </c:pt>
                <c:pt idx="3992">
                  <c:v>14.3613</c:v>
                </c:pt>
                <c:pt idx="3993">
                  <c:v>14.3642</c:v>
                </c:pt>
                <c:pt idx="3994">
                  <c:v>14.3672</c:v>
                </c:pt>
                <c:pt idx="3995">
                  <c:v>14.370100000000001</c:v>
                </c:pt>
                <c:pt idx="3996">
                  <c:v>14.373100000000001</c:v>
                </c:pt>
                <c:pt idx="3997">
                  <c:v>14.375999999999999</c:v>
                </c:pt>
                <c:pt idx="3998">
                  <c:v>14.379</c:v>
                </c:pt>
                <c:pt idx="3999">
                  <c:v>14.3819</c:v>
                </c:pt>
                <c:pt idx="4000">
                  <c:v>14.3849</c:v>
                </c:pt>
                <c:pt idx="4001">
                  <c:v>14.3878</c:v>
                </c:pt>
                <c:pt idx="4002">
                  <c:v>14.3908</c:v>
                </c:pt>
                <c:pt idx="4003">
                  <c:v>14.393700000000001</c:v>
                </c:pt>
                <c:pt idx="4004">
                  <c:v>14.396699999999999</c:v>
                </c:pt>
                <c:pt idx="4005">
                  <c:v>14.3996</c:v>
                </c:pt>
                <c:pt idx="4006">
                  <c:v>14.4026</c:v>
                </c:pt>
                <c:pt idx="4007">
                  <c:v>14.4055</c:v>
                </c:pt>
                <c:pt idx="4008">
                  <c:v>14.4085</c:v>
                </c:pt>
                <c:pt idx="4009">
                  <c:v>14.4114</c:v>
                </c:pt>
                <c:pt idx="4010">
                  <c:v>14.414400000000001</c:v>
                </c:pt>
                <c:pt idx="4011">
                  <c:v>14.417299999999999</c:v>
                </c:pt>
                <c:pt idx="4012">
                  <c:v>14.420299999999999</c:v>
                </c:pt>
                <c:pt idx="4013">
                  <c:v>14.4232</c:v>
                </c:pt>
                <c:pt idx="4014">
                  <c:v>14.4262</c:v>
                </c:pt>
                <c:pt idx="4015">
                  <c:v>14.4291</c:v>
                </c:pt>
                <c:pt idx="4016">
                  <c:v>14.4321</c:v>
                </c:pt>
                <c:pt idx="4017">
                  <c:v>14.435</c:v>
                </c:pt>
                <c:pt idx="4018">
                  <c:v>14.438000000000001</c:v>
                </c:pt>
                <c:pt idx="4019">
                  <c:v>14.440899999999999</c:v>
                </c:pt>
                <c:pt idx="4020">
                  <c:v>14.443899999999999</c:v>
                </c:pt>
                <c:pt idx="4021">
                  <c:v>14.4468</c:v>
                </c:pt>
                <c:pt idx="4022">
                  <c:v>14.4498</c:v>
                </c:pt>
                <c:pt idx="4023">
                  <c:v>14.4527</c:v>
                </c:pt>
                <c:pt idx="4024">
                  <c:v>14.4556</c:v>
                </c:pt>
                <c:pt idx="4025">
                  <c:v>14.458600000000001</c:v>
                </c:pt>
                <c:pt idx="4026">
                  <c:v>14.461499999999999</c:v>
                </c:pt>
                <c:pt idx="4027">
                  <c:v>14.464499999999999</c:v>
                </c:pt>
                <c:pt idx="4028">
                  <c:v>14.4674</c:v>
                </c:pt>
                <c:pt idx="4029">
                  <c:v>14.4704</c:v>
                </c:pt>
                <c:pt idx="4030">
                  <c:v>14.4733</c:v>
                </c:pt>
                <c:pt idx="4031">
                  <c:v>14.4763</c:v>
                </c:pt>
                <c:pt idx="4032">
                  <c:v>14.479200000000001</c:v>
                </c:pt>
                <c:pt idx="4033">
                  <c:v>14.482200000000001</c:v>
                </c:pt>
                <c:pt idx="4034">
                  <c:v>14.485099999999999</c:v>
                </c:pt>
                <c:pt idx="4035">
                  <c:v>14.488099999999999</c:v>
                </c:pt>
                <c:pt idx="4036">
                  <c:v>14.491</c:v>
                </c:pt>
                <c:pt idx="4037">
                  <c:v>14.494</c:v>
                </c:pt>
                <c:pt idx="4038">
                  <c:v>14.4969</c:v>
                </c:pt>
                <c:pt idx="4039">
                  <c:v>14.4999</c:v>
                </c:pt>
                <c:pt idx="4040">
                  <c:v>14.502800000000001</c:v>
                </c:pt>
                <c:pt idx="4041">
                  <c:v>14.505800000000001</c:v>
                </c:pt>
                <c:pt idx="4042">
                  <c:v>14.508699999999999</c:v>
                </c:pt>
                <c:pt idx="4043">
                  <c:v>14.511699999999999</c:v>
                </c:pt>
                <c:pt idx="4044">
                  <c:v>14.5146</c:v>
                </c:pt>
                <c:pt idx="4045">
                  <c:v>14.5176</c:v>
                </c:pt>
                <c:pt idx="4046">
                  <c:v>14.5205</c:v>
                </c:pt>
                <c:pt idx="4047">
                  <c:v>14.5235</c:v>
                </c:pt>
                <c:pt idx="4048">
                  <c:v>14.526400000000001</c:v>
                </c:pt>
                <c:pt idx="4049">
                  <c:v>14.529400000000001</c:v>
                </c:pt>
                <c:pt idx="4050">
                  <c:v>14.532299999999999</c:v>
                </c:pt>
                <c:pt idx="4051">
                  <c:v>14.535299999999999</c:v>
                </c:pt>
                <c:pt idx="4052">
                  <c:v>14.5382</c:v>
                </c:pt>
                <c:pt idx="4053">
                  <c:v>14.5412</c:v>
                </c:pt>
                <c:pt idx="4054">
                  <c:v>14.5441</c:v>
                </c:pt>
                <c:pt idx="4055">
                  <c:v>14.5471</c:v>
                </c:pt>
                <c:pt idx="4056">
                  <c:v>14.55</c:v>
                </c:pt>
                <c:pt idx="4057">
                  <c:v>14.553000000000001</c:v>
                </c:pt>
                <c:pt idx="4058">
                  <c:v>14.555899999999999</c:v>
                </c:pt>
                <c:pt idx="4059">
                  <c:v>14.5589</c:v>
                </c:pt>
                <c:pt idx="4060">
                  <c:v>14.5618</c:v>
                </c:pt>
                <c:pt idx="4061">
                  <c:v>14.5648</c:v>
                </c:pt>
                <c:pt idx="4062">
                  <c:v>14.5677</c:v>
                </c:pt>
                <c:pt idx="4063">
                  <c:v>14.570600000000001</c:v>
                </c:pt>
                <c:pt idx="4064">
                  <c:v>14.573600000000001</c:v>
                </c:pt>
                <c:pt idx="4065">
                  <c:v>14.576499999999999</c:v>
                </c:pt>
                <c:pt idx="4066">
                  <c:v>14.579499999999999</c:v>
                </c:pt>
                <c:pt idx="4067">
                  <c:v>14.5824</c:v>
                </c:pt>
                <c:pt idx="4068">
                  <c:v>14.5854</c:v>
                </c:pt>
                <c:pt idx="4069">
                  <c:v>14.5883</c:v>
                </c:pt>
                <c:pt idx="4070">
                  <c:v>14.5913</c:v>
                </c:pt>
                <c:pt idx="4071">
                  <c:v>14.594200000000001</c:v>
                </c:pt>
                <c:pt idx="4072">
                  <c:v>14.597200000000001</c:v>
                </c:pt>
                <c:pt idx="4073">
                  <c:v>14.600099999999999</c:v>
                </c:pt>
                <c:pt idx="4074">
                  <c:v>14.6031</c:v>
                </c:pt>
                <c:pt idx="4075">
                  <c:v>14.606</c:v>
                </c:pt>
                <c:pt idx="4076">
                  <c:v>14.609</c:v>
                </c:pt>
                <c:pt idx="4077">
                  <c:v>14.6119</c:v>
                </c:pt>
                <c:pt idx="4078">
                  <c:v>14.6149</c:v>
                </c:pt>
                <c:pt idx="4079">
                  <c:v>14.617800000000001</c:v>
                </c:pt>
                <c:pt idx="4080">
                  <c:v>14.620799999999999</c:v>
                </c:pt>
                <c:pt idx="4081">
                  <c:v>14.623699999999999</c:v>
                </c:pt>
                <c:pt idx="4082">
                  <c:v>14.6267</c:v>
                </c:pt>
                <c:pt idx="4083">
                  <c:v>14.6296</c:v>
                </c:pt>
                <c:pt idx="4084">
                  <c:v>14.6326</c:v>
                </c:pt>
                <c:pt idx="4085">
                  <c:v>14.6355</c:v>
                </c:pt>
                <c:pt idx="4086">
                  <c:v>14.638500000000001</c:v>
                </c:pt>
                <c:pt idx="4087">
                  <c:v>14.641400000000001</c:v>
                </c:pt>
                <c:pt idx="4088">
                  <c:v>14.644399999999999</c:v>
                </c:pt>
                <c:pt idx="4089">
                  <c:v>14.6473</c:v>
                </c:pt>
                <c:pt idx="4090">
                  <c:v>14.6503</c:v>
                </c:pt>
                <c:pt idx="4091">
                  <c:v>14.6532</c:v>
                </c:pt>
                <c:pt idx="4092">
                  <c:v>14.6562</c:v>
                </c:pt>
                <c:pt idx="4093">
                  <c:v>14.6591</c:v>
                </c:pt>
                <c:pt idx="4094">
                  <c:v>14.662100000000001</c:v>
                </c:pt>
                <c:pt idx="4095">
                  <c:v>14.664999999999999</c:v>
                </c:pt>
                <c:pt idx="4096">
                  <c:v>14.667999999999999</c:v>
                </c:pt>
                <c:pt idx="4097">
                  <c:v>14.6709</c:v>
                </c:pt>
                <c:pt idx="4098">
                  <c:v>14.6739</c:v>
                </c:pt>
                <c:pt idx="4099">
                  <c:v>14.6768</c:v>
                </c:pt>
                <c:pt idx="4100">
                  <c:v>14.6797</c:v>
                </c:pt>
                <c:pt idx="4101">
                  <c:v>14.682700000000001</c:v>
                </c:pt>
                <c:pt idx="4102">
                  <c:v>14.685600000000001</c:v>
                </c:pt>
                <c:pt idx="4103">
                  <c:v>14.688599999999999</c:v>
                </c:pt>
                <c:pt idx="4104">
                  <c:v>14.6915</c:v>
                </c:pt>
                <c:pt idx="4105">
                  <c:v>14.6945</c:v>
                </c:pt>
                <c:pt idx="4106">
                  <c:v>14.6974</c:v>
                </c:pt>
                <c:pt idx="4107">
                  <c:v>14.7004</c:v>
                </c:pt>
                <c:pt idx="4108">
                  <c:v>14.7033</c:v>
                </c:pt>
                <c:pt idx="4109">
                  <c:v>14.706300000000001</c:v>
                </c:pt>
                <c:pt idx="4110">
                  <c:v>14.709199999999999</c:v>
                </c:pt>
                <c:pt idx="4111">
                  <c:v>14.712199999999999</c:v>
                </c:pt>
                <c:pt idx="4112">
                  <c:v>14.7151</c:v>
                </c:pt>
                <c:pt idx="4113">
                  <c:v>14.7181</c:v>
                </c:pt>
                <c:pt idx="4114">
                  <c:v>14.721</c:v>
                </c:pt>
                <c:pt idx="4115">
                  <c:v>14.724</c:v>
                </c:pt>
                <c:pt idx="4116">
                  <c:v>14.726900000000001</c:v>
                </c:pt>
                <c:pt idx="4117">
                  <c:v>14.729900000000001</c:v>
                </c:pt>
                <c:pt idx="4118">
                  <c:v>14.732799999999999</c:v>
                </c:pt>
                <c:pt idx="4119">
                  <c:v>14.735799999999999</c:v>
                </c:pt>
                <c:pt idx="4120">
                  <c:v>14.7387</c:v>
                </c:pt>
                <c:pt idx="4121">
                  <c:v>14.7417</c:v>
                </c:pt>
                <c:pt idx="4122">
                  <c:v>14.7446</c:v>
                </c:pt>
                <c:pt idx="4123">
                  <c:v>14.7476</c:v>
                </c:pt>
                <c:pt idx="4124">
                  <c:v>14.750500000000001</c:v>
                </c:pt>
                <c:pt idx="4125">
                  <c:v>14.753500000000001</c:v>
                </c:pt>
                <c:pt idx="4126">
                  <c:v>14.756399999999999</c:v>
                </c:pt>
                <c:pt idx="4127">
                  <c:v>14.759399999999999</c:v>
                </c:pt>
                <c:pt idx="4128">
                  <c:v>14.7623</c:v>
                </c:pt>
                <c:pt idx="4129">
                  <c:v>14.7653</c:v>
                </c:pt>
                <c:pt idx="4130">
                  <c:v>14.7682</c:v>
                </c:pt>
                <c:pt idx="4131">
                  <c:v>14.7712</c:v>
                </c:pt>
                <c:pt idx="4132">
                  <c:v>14.774100000000001</c:v>
                </c:pt>
                <c:pt idx="4133">
                  <c:v>14.777100000000001</c:v>
                </c:pt>
                <c:pt idx="4134">
                  <c:v>14.78</c:v>
                </c:pt>
                <c:pt idx="4135">
                  <c:v>14.782999999999999</c:v>
                </c:pt>
                <c:pt idx="4136">
                  <c:v>14.7859</c:v>
                </c:pt>
                <c:pt idx="4137">
                  <c:v>14.7889</c:v>
                </c:pt>
                <c:pt idx="4138">
                  <c:v>14.7918</c:v>
                </c:pt>
                <c:pt idx="4139">
                  <c:v>14.794700000000001</c:v>
                </c:pt>
                <c:pt idx="4140">
                  <c:v>14.797700000000001</c:v>
                </c:pt>
                <c:pt idx="4141">
                  <c:v>14.800599999999999</c:v>
                </c:pt>
                <c:pt idx="4142">
                  <c:v>14.803599999999999</c:v>
                </c:pt>
                <c:pt idx="4143">
                  <c:v>14.8065</c:v>
                </c:pt>
                <c:pt idx="4144">
                  <c:v>14.8095</c:v>
                </c:pt>
                <c:pt idx="4145">
                  <c:v>14.8124</c:v>
                </c:pt>
                <c:pt idx="4146">
                  <c:v>14.8154</c:v>
                </c:pt>
                <c:pt idx="4147">
                  <c:v>14.818300000000001</c:v>
                </c:pt>
                <c:pt idx="4148">
                  <c:v>14.821300000000001</c:v>
                </c:pt>
                <c:pt idx="4149">
                  <c:v>14.824199999999999</c:v>
                </c:pt>
                <c:pt idx="4150">
                  <c:v>14.827199999999999</c:v>
                </c:pt>
                <c:pt idx="4151">
                  <c:v>14.8301</c:v>
                </c:pt>
                <c:pt idx="4152">
                  <c:v>14.8331</c:v>
                </c:pt>
                <c:pt idx="4153">
                  <c:v>14.836</c:v>
                </c:pt>
                <c:pt idx="4154">
                  <c:v>14.839</c:v>
                </c:pt>
                <c:pt idx="4155">
                  <c:v>14.841900000000001</c:v>
                </c:pt>
                <c:pt idx="4156">
                  <c:v>14.844900000000001</c:v>
                </c:pt>
                <c:pt idx="4157">
                  <c:v>14.847799999999999</c:v>
                </c:pt>
                <c:pt idx="4158">
                  <c:v>14.8508</c:v>
                </c:pt>
                <c:pt idx="4159">
                  <c:v>14.8537</c:v>
                </c:pt>
                <c:pt idx="4160">
                  <c:v>14.8567</c:v>
                </c:pt>
                <c:pt idx="4161">
                  <c:v>14.8596</c:v>
                </c:pt>
                <c:pt idx="4162">
                  <c:v>14.8626</c:v>
                </c:pt>
                <c:pt idx="4163">
                  <c:v>14.865500000000001</c:v>
                </c:pt>
                <c:pt idx="4164">
                  <c:v>14.868499999999999</c:v>
                </c:pt>
                <c:pt idx="4165">
                  <c:v>14.8714</c:v>
                </c:pt>
                <c:pt idx="4166">
                  <c:v>14.8744</c:v>
                </c:pt>
                <c:pt idx="4167">
                  <c:v>14.8773</c:v>
                </c:pt>
                <c:pt idx="4168">
                  <c:v>14.8803</c:v>
                </c:pt>
                <c:pt idx="4169">
                  <c:v>14.8832</c:v>
                </c:pt>
                <c:pt idx="4170">
                  <c:v>14.886200000000001</c:v>
                </c:pt>
                <c:pt idx="4171">
                  <c:v>14.889099999999999</c:v>
                </c:pt>
                <c:pt idx="4172">
                  <c:v>14.892099999999999</c:v>
                </c:pt>
                <c:pt idx="4173">
                  <c:v>14.895</c:v>
                </c:pt>
                <c:pt idx="4174">
                  <c:v>14.898</c:v>
                </c:pt>
                <c:pt idx="4175">
                  <c:v>14.9009</c:v>
                </c:pt>
                <c:pt idx="4176">
                  <c:v>14.9038</c:v>
                </c:pt>
                <c:pt idx="4177">
                  <c:v>14.9068</c:v>
                </c:pt>
                <c:pt idx="4178">
                  <c:v>14.909700000000001</c:v>
                </c:pt>
                <c:pt idx="4179">
                  <c:v>14.912699999999999</c:v>
                </c:pt>
                <c:pt idx="4180">
                  <c:v>14.9156</c:v>
                </c:pt>
                <c:pt idx="4181">
                  <c:v>14.9186</c:v>
                </c:pt>
                <c:pt idx="4182">
                  <c:v>14.9215</c:v>
                </c:pt>
                <c:pt idx="4183">
                  <c:v>14.9245</c:v>
                </c:pt>
                <c:pt idx="4184">
                  <c:v>14.9274</c:v>
                </c:pt>
                <c:pt idx="4185">
                  <c:v>14.930400000000001</c:v>
                </c:pt>
                <c:pt idx="4186">
                  <c:v>14.933299999999999</c:v>
                </c:pt>
                <c:pt idx="4187">
                  <c:v>14.936299999999999</c:v>
                </c:pt>
                <c:pt idx="4188">
                  <c:v>14.9392</c:v>
                </c:pt>
                <c:pt idx="4189">
                  <c:v>14.9422</c:v>
                </c:pt>
                <c:pt idx="4190">
                  <c:v>14.9451</c:v>
                </c:pt>
                <c:pt idx="4191">
                  <c:v>14.9481</c:v>
                </c:pt>
                <c:pt idx="4192">
                  <c:v>14.951000000000001</c:v>
                </c:pt>
                <c:pt idx="4193">
                  <c:v>14.954000000000001</c:v>
                </c:pt>
                <c:pt idx="4194">
                  <c:v>14.956899999999999</c:v>
                </c:pt>
                <c:pt idx="4195">
                  <c:v>14.959899999999999</c:v>
                </c:pt>
                <c:pt idx="4196">
                  <c:v>14.9628</c:v>
                </c:pt>
                <c:pt idx="4197">
                  <c:v>14.9658</c:v>
                </c:pt>
                <c:pt idx="4198">
                  <c:v>14.9687</c:v>
                </c:pt>
                <c:pt idx="4199">
                  <c:v>14.9717</c:v>
                </c:pt>
                <c:pt idx="4200">
                  <c:v>14.974600000000001</c:v>
                </c:pt>
                <c:pt idx="4201">
                  <c:v>14.977600000000001</c:v>
                </c:pt>
                <c:pt idx="4202">
                  <c:v>14.980499999999999</c:v>
                </c:pt>
                <c:pt idx="4203">
                  <c:v>14.983499999999999</c:v>
                </c:pt>
                <c:pt idx="4204">
                  <c:v>14.9864</c:v>
                </c:pt>
                <c:pt idx="4205">
                  <c:v>14.9894</c:v>
                </c:pt>
                <c:pt idx="4206">
                  <c:v>14.9923</c:v>
                </c:pt>
                <c:pt idx="4207">
                  <c:v>14.9953</c:v>
                </c:pt>
                <c:pt idx="4208">
                  <c:v>14.998200000000001</c:v>
                </c:pt>
                <c:pt idx="4209">
                  <c:v>15.001200000000001</c:v>
                </c:pt>
                <c:pt idx="4210">
                  <c:v>15.004099999999999</c:v>
                </c:pt>
                <c:pt idx="4211">
                  <c:v>15.007099999999999</c:v>
                </c:pt>
                <c:pt idx="4212">
                  <c:v>15.01</c:v>
                </c:pt>
                <c:pt idx="4213">
                  <c:v>15.013</c:v>
                </c:pt>
                <c:pt idx="4214">
                  <c:v>15.0159</c:v>
                </c:pt>
                <c:pt idx="4215">
                  <c:v>15.018800000000001</c:v>
                </c:pt>
                <c:pt idx="4216">
                  <c:v>15.021800000000001</c:v>
                </c:pt>
                <c:pt idx="4217">
                  <c:v>15.024699999999999</c:v>
                </c:pt>
                <c:pt idx="4218">
                  <c:v>15.027699999999999</c:v>
                </c:pt>
                <c:pt idx="4219">
                  <c:v>15.0306</c:v>
                </c:pt>
                <c:pt idx="4220">
                  <c:v>15.0336</c:v>
                </c:pt>
                <c:pt idx="4221">
                  <c:v>15.0365</c:v>
                </c:pt>
                <c:pt idx="4222">
                  <c:v>15.0395</c:v>
                </c:pt>
                <c:pt idx="4223">
                  <c:v>15.042400000000001</c:v>
                </c:pt>
                <c:pt idx="4224">
                  <c:v>15.045400000000001</c:v>
                </c:pt>
                <c:pt idx="4225">
                  <c:v>15.048299999999999</c:v>
                </c:pt>
                <c:pt idx="4226">
                  <c:v>15.051299999999999</c:v>
                </c:pt>
                <c:pt idx="4227">
                  <c:v>15.0542</c:v>
                </c:pt>
                <c:pt idx="4228">
                  <c:v>15.0572</c:v>
                </c:pt>
                <c:pt idx="4229">
                  <c:v>15.0601</c:v>
                </c:pt>
                <c:pt idx="4230">
                  <c:v>15.0631</c:v>
                </c:pt>
                <c:pt idx="4231">
                  <c:v>15.066000000000001</c:v>
                </c:pt>
                <c:pt idx="4232">
                  <c:v>15.069000000000001</c:v>
                </c:pt>
                <c:pt idx="4233">
                  <c:v>15.071899999999999</c:v>
                </c:pt>
                <c:pt idx="4234">
                  <c:v>15.0749</c:v>
                </c:pt>
                <c:pt idx="4235">
                  <c:v>15.0778</c:v>
                </c:pt>
                <c:pt idx="4236">
                  <c:v>15.0808</c:v>
                </c:pt>
                <c:pt idx="4237">
                  <c:v>15.0837</c:v>
                </c:pt>
                <c:pt idx="4238">
                  <c:v>15.0867</c:v>
                </c:pt>
                <c:pt idx="4239">
                  <c:v>15.089600000000001</c:v>
                </c:pt>
                <c:pt idx="4240">
                  <c:v>15.092599999999999</c:v>
                </c:pt>
                <c:pt idx="4241">
                  <c:v>15.095499999999999</c:v>
                </c:pt>
                <c:pt idx="4242">
                  <c:v>15.0985</c:v>
                </c:pt>
                <c:pt idx="4243">
                  <c:v>15.1014</c:v>
                </c:pt>
                <c:pt idx="4244">
                  <c:v>15.1044</c:v>
                </c:pt>
                <c:pt idx="4245">
                  <c:v>15.1073</c:v>
                </c:pt>
                <c:pt idx="4246">
                  <c:v>15.110300000000001</c:v>
                </c:pt>
                <c:pt idx="4247">
                  <c:v>15.113200000000001</c:v>
                </c:pt>
                <c:pt idx="4248">
                  <c:v>15.116199999999999</c:v>
                </c:pt>
                <c:pt idx="4249">
                  <c:v>15.1191</c:v>
                </c:pt>
                <c:pt idx="4250">
                  <c:v>15.1221</c:v>
                </c:pt>
                <c:pt idx="4251">
                  <c:v>15.125</c:v>
                </c:pt>
                <c:pt idx="4252">
                  <c:v>15.1279</c:v>
                </c:pt>
                <c:pt idx="4253">
                  <c:v>15.1309</c:v>
                </c:pt>
                <c:pt idx="4254">
                  <c:v>15.133800000000001</c:v>
                </c:pt>
                <c:pt idx="4255">
                  <c:v>15.136799999999999</c:v>
                </c:pt>
                <c:pt idx="4256">
                  <c:v>15.139699999999999</c:v>
                </c:pt>
                <c:pt idx="4257">
                  <c:v>15.1427</c:v>
                </c:pt>
                <c:pt idx="4258">
                  <c:v>15.1456</c:v>
                </c:pt>
                <c:pt idx="4259">
                  <c:v>15.1486</c:v>
                </c:pt>
                <c:pt idx="4260">
                  <c:v>15.1515</c:v>
                </c:pt>
                <c:pt idx="4261">
                  <c:v>15.154500000000001</c:v>
                </c:pt>
                <c:pt idx="4262">
                  <c:v>15.157400000000001</c:v>
                </c:pt>
                <c:pt idx="4263">
                  <c:v>15.160399999999999</c:v>
                </c:pt>
                <c:pt idx="4264">
                  <c:v>15.1633</c:v>
                </c:pt>
                <c:pt idx="4265">
                  <c:v>15.1663</c:v>
                </c:pt>
                <c:pt idx="4266">
                  <c:v>15.1692</c:v>
                </c:pt>
                <c:pt idx="4267">
                  <c:v>15.1722</c:v>
                </c:pt>
                <c:pt idx="4268">
                  <c:v>15.1751</c:v>
                </c:pt>
                <c:pt idx="4269">
                  <c:v>15.178100000000001</c:v>
                </c:pt>
                <c:pt idx="4270">
                  <c:v>15.180999999999999</c:v>
                </c:pt>
                <c:pt idx="4271">
                  <c:v>15.183999999999999</c:v>
                </c:pt>
                <c:pt idx="4272">
                  <c:v>15.1869</c:v>
                </c:pt>
                <c:pt idx="4273">
                  <c:v>15.1899</c:v>
                </c:pt>
                <c:pt idx="4274">
                  <c:v>15.1928</c:v>
                </c:pt>
                <c:pt idx="4275">
                  <c:v>15.1958</c:v>
                </c:pt>
                <c:pt idx="4276">
                  <c:v>15.198700000000001</c:v>
                </c:pt>
                <c:pt idx="4277">
                  <c:v>15.201700000000001</c:v>
                </c:pt>
                <c:pt idx="4278">
                  <c:v>15.204599999999999</c:v>
                </c:pt>
                <c:pt idx="4279">
                  <c:v>15.207599999999999</c:v>
                </c:pt>
                <c:pt idx="4280">
                  <c:v>15.2105</c:v>
                </c:pt>
                <c:pt idx="4281">
                  <c:v>15.2135</c:v>
                </c:pt>
                <c:pt idx="4282">
                  <c:v>15.2164</c:v>
                </c:pt>
                <c:pt idx="4283">
                  <c:v>15.2194</c:v>
                </c:pt>
                <c:pt idx="4284">
                  <c:v>15.222300000000001</c:v>
                </c:pt>
                <c:pt idx="4285">
                  <c:v>15.225300000000001</c:v>
                </c:pt>
                <c:pt idx="4286">
                  <c:v>15.228199999999999</c:v>
                </c:pt>
                <c:pt idx="4287">
                  <c:v>15.231199999999999</c:v>
                </c:pt>
                <c:pt idx="4288">
                  <c:v>15.2341</c:v>
                </c:pt>
                <c:pt idx="4289">
                  <c:v>15.2371</c:v>
                </c:pt>
                <c:pt idx="4290">
                  <c:v>15.24</c:v>
                </c:pt>
                <c:pt idx="4291">
                  <c:v>15.242900000000001</c:v>
                </c:pt>
                <c:pt idx="4292">
                  <c:v>15.245900000000001</c:v>
                </c:pt>
                <c:pt idx="4293">
                  <c:v>15.248799999999999</c:v>
                </c:pt>
                <c:pt idx="4294">
                  <c:v>15.251799999999999</c:v>
                </c:pt>
                <c:pt idx="4295">
                  <c:v>15.2547</c:v>
                </c:pt>
                <c:pt idx="4296">
                  <c:v>15.2577</c:v>
                </c:pt>
                <c:pt idx="4297">
                  <c:v>15.2606</c:v>
                </c:pt>
                <c:pt idx="4298">
                  <c:v>15.2636</c:v>
                </c:pt>
                <c:pt idx="4299">
                  <c:v>15.266500000000001</c:v>
                </c:pt>
                <c:pt idx="4300">
                  <c:v>15.269500000000001</c:v>
                </c:pt>
                <c:pt idx="4301">
                  <c:v>15.272399999999999</c:v>
                </c:pt>
                <c:pt idx="4302">
                  <c:v>15.275399999999999</c:v>
                </c:pt>
                <c:pt idx="4303">
                  <c:v>15.2783</c:v>
                </c:pt>
                <c:pt idx="4304">
                  <c:v>15.2813</c:v>
                </c:pt>
                <c:pt idx="4305">
                  <c:v>15.2842</c:v>
                </c:pt>
                <c:pt idx="4306">
                  <c:v>15.2872</c:v>
                </c:pt>
                <c:pt idx="4307">
                  <c:v>15.290100000000001</c:v>
                </c:pt>
                <c:pt idx="4308">
                  <c:v>15.293100000000001</c:v>
                </c:pt>
                <c:pt idx="4309">
                  <c:v>15.295999999999999</c:v>
                </c:pt>
                <c:pt idx="4310">
                  <c:v>15.298999999999999</c:v>
                </c:pt>
                <c:pt idx="4311">
                  <c:v>15.3019</c:v>
                </c:pt>
                <c:pt idx="4312">
                  <c:v>15.3049</c:v>
                </c:pt>
                <c:pt idx="4313">
                  <c:v>15.3078</c:v>
                </c:pt>
                <c:pt idx="4314">
                  <c:v>15.3108</c:v>
                </c:pt>
                <c:pt idx="4315">
                  <c:v>15.313700000000001</c:v>
                </c:pt>
                <c:pt idx="4316">
                  <c:v>15.316700000000001</c:v>
                </c:pt>
                <c:pt idx="4317">
                  <c:v>15.319599999999999</c:v>
                </c:pt>
                <c:pt idx="4318">
                  <c:v>15.3226</c:v>
                </c:pt>
                <c:pt idx="4319">
                  <c:v>15.3255</c:v>
                </c:pt>
                <c:pt idx="4320">
                  <c:v>15.3285</c:v>
                </c:pt>
                <c:pt idx="4321">
                  <c:v>15.3314</c:v>
                </c:pt>
                <c:pt idx="4322">
                  <c:v>15.3344</c:v>
                </c:pt>
                <c:pt idx="4323">
                  <c:v>15.337300000000001</c:v>
                </c:pt>
                <c:pt idx="4324">
                  <c:v>15.340299999999999</c:v>
                </c:pt>
                <c:pt idx="4325">
                  <c:v>15.3432</c:v>
                </c:pt>
                <c:pt idx="4326">
                  <c:v>15.3462</c:v>
                </c:pt>
                <c:pt idx="4327">
                  <c:v>15.3491</c:v>
                </c:pt>
                <c:pt idx="4328">
                  <c:v>15.352</c:v>
                </c:pt>
                <c:pt idx="4329">
                  <c:v>15.355</c:v>
                </c:pt>
                <c:pt idx="4330">
                  <c:v>15.357900000000001</c:v>
                </c:pt>
                <c:pt idx="4331">
                  <c:v>15.360900000000001</c:v>
                </c:pt>
                <c:pt idx="4332">
                  <c:v>15.363799999999999</c:v>
                </c:pt>
                <c:pt idx="4333">
                  <c:v>15.3668</c:v>
                </c:pt>
                <c:pt idx="4334">
                  <c:v>15.3697</c:v>
                </c:pt>
              </c:numCache>
            </c:numRef>
          </c:xVal>
          <c:yVal>
            <c:numRef>
              <c:f>'Dry light-aged'!$B$3:$B$4337</c:f>
              <c:numCache>
                <c:formatCode>General</c:formatCode>
                <c:ptCount val="4335"/>
                <c:pt idx="0">
                  <c:v>96190</c:v>
                </c:pt>
                <c:pt idx="1">
                  <c:v>93843</c:v>
                </c:pt>
                <c:pt idx="2">
                  <c:v>93928</c:v>
                </c:pt>
                <c:pt idx="3">
                  <c:v>91417</c:v>
                </c:pt>
                <c:pt idx="4">
                  <c:v>94705</c:v>
                </c:pt>
                <c:pt idx="5">
                  <c:v>92108</c:v>
                </c:pt>
                <c:pt idx="6">
                  <c:v>91583</c:v>
                </c:pt>
                <c:pt idx="7">
                  <c:v>91305</c:v>
                </c:pt>
                <c:pt idx="8">
                  <c:v>89804</c:v>
                </c:pt>
                <c:pt idx="9">
                  <c:v>92364</c:v>
                </c:pt>
                <c:pt idx="10">
                  <c:v>89019</c:v>
                </c:pt>
                <c:pt idx="11">
                  <c:v>89260</c:v>
                </c:pt>
                <c:pt idx="12">
                  <c:v>89019</c:v>
                </c:pt>
                <c:pt idx="13">
                  <c:v>90685</c:v>
                </c:pt>
                <c:pt idx="14">
                  <c:v>89060</c:v>
                </c:pt>
                <c:pt idx="15">
                  <c:v>88702</c:v>
                </c:pt>
                <c:pt idx="16">
                  <c:v>88362</c:v>
                </c:pt>
                <c:pt idx="17">
                  <c:v>87709</c:v>
                </c:pt>
                <c:pt idx="18">
                  <c:v>89366</c:v>
                </c:pt>
                <c:pt idx="19">
                  <c:v>88978</c:v>
                </c:pt>
                <c:pt idx="20">
                  <c:v>87793</c:v>
                </c:pt>
                <c:pt idx="21">
                  <c:v>88732</c:v>
                </c:pt>
                <c:pt idx="22">
                  <c:v>88050</c:v>
                </c:pt>
                <c:pt idx="23">
                  <c:v>88965</c:v>
                </c:pt>
                <c:pt idx="24">
                  <c:v>85310</c:v>
                </c:pt>
                <c:pt idx="25">
                  <c:v>90183</c:v>
                </c:pt>
                <c:pt idx="26">
                  <c:v>88005</c:v>
                </c:pt>
                <c:pt idx="27">
                  <c:v>87945</c:v>
                </c:pt>
                <c:pt idx="28">
                  <c:v>88394</c:v>
                </c:pt>
                <c:pt idx="29">
                  <c:v>91963</c:v>
                </c:pt>
                <c:pt idx="30">
                  <c:v>89863</c:v>
                </c:pt>
                <c:pt idx="31">
                  <c:v>90094</c:v>
                </c:pt>
                <c:pt idx="32">
                  <c:v>90402</c:v>
                </c:pt>
                <c:pt idx="33">
                  <c:v>91434</c:v>
                </c:pt>
                <c:pt idx="34">
                  <c:v>92252</c:v>
                </c:pt>
                <c:pt idx="35">
                  <c:v>92659</c:v>
                </c:pt>
                <c:pt idx="36">
                  <c:v>95555</c:v>
                </c:pt>
                <c:pt idx="37">
                  <c:v>93618</c:v>
                </c:pt>
                <c:pt idx="38">
                  <c:v>95128</c:v>
                </c:pt>
                <c:pt idx="39">
                  <c:v>95267</c:v>
                </c:pt>
                <c:pt idx="40">
                  <c:v>97030</c:v>
                </c:pt>
                <c:pt idx="41">
                  <c:v>101329</c:v>
                </c:pt>
                <c:pt idx="42">
                  <c:v>99743</c:v>
                </c:pt>
                <c:pt idx="43">
                  <c:v>102080</c:v>
                </c:pt>
                <c:pt idx="44">
                  <c:v>102303</c:v>
                </c:pt>
                <c:pt idx="45">
                  <c:v>105842</c:v>
                </c:pt>
                <c:pt idx="46">
                  <c:v>106514</c:v>
                </c:pt>
                <c:pt idx="47">
                  <c:v>109223</c:v>
                </c:pt>
                <c:pt idx="48">
                  <c:v>108033</c:v>
                </c:pt>
                <c:pt idx="49">
                  <c:v>111831</c:v>
                </c:pt>
                <c:pt idx="50">
                  <c:v>111732</c:v>
                </c:pt>
                <c:pt idx="51">
                  <c:v>113246</c:v>
                </c:pt>
                <c:pt idx="52">
                  <c:v>115290</c:v>
                </c:pt>
                <c:pt idx="53">
                  <c:v>117289</c:v>
                </c:pt>
                <c:pt idx="54">
                  <c:v>116685</c:v>
                </c:pt>
                <c:pt idx="55">
                  <c:v>119734</c:v>
                </c:pt>
                <c:pt idx="56">
                  <c:v>119238</c:v>
                </c:pt>
                <c:pt idx="57">
                  <c:v>119222</c:v>
                </c:pt>
                <c:pt idx="58">
                  <c:v>123915</c:v>
                </c:pt>
                <c:pt idx="59">
                  <c:v>125883</c:v>
                </c:pt>
                <c:pt idx="60">
                  <c:v>124777</c:v>
                </c:pt>
                <c:pt idx="61">
                  <c:v>124993</c:v>
                </c:pt>
                <c:pt idx="62">
                  <c:v>128251</c:v>
                </c:pt>
                <c:pt idx="63">
                  <c:v>129462</c:v>
                </c:pt>
                <c:pt idx="64">
                  <c:v>128708</c:v>
                </c:pt>
                <c:pt idx="65">
                  <c:v>130337</c:v>
                </c:pt>
                <c:pt idx="66">
                  <c:v>132987</c:v>
                </c:pt>
                <c:pt idx="67">
                  <c:v>131608</c:v>
                </c:pt>
                <c:pt idx="68">
                  <c:v>130918</c:v>
                </c:pt>
                <c:pt idx="69">
                  <c:v>131534</c:v>
                </c:pt>
                <c:pt idx="70">
                  <c:v>132612</c:v>
                </c:pt>
                <c:pt idx="71">
                  <c:v>129141</c:v>
                </c:pt>
                <c:pt idx="72">
                  <c:v>129042</c:v>
                </c:pt>
                <c:pt idx="73">
                  <c:v>129057</c:v>
                </c:pt>
                <c:pt idx="74">
                  <c:v>129809</c:v>
                </c:pt>
                <c:pt idx="75">
                  <c:v>129311</c:v>
                </c:pt>
                <c:pt idx="76">
                  <c:v>127517</c:v>
                </c:pt>
                <c:pt idx="77">
                  <c:v>125491</c:v>
                </c:pt>
                <c:pt idx="78">
                  <c:v>124527</c:v>
                </c:pt>
                <c:pt idx="79">
                  <c:v>125406</c:v>
                </c:pt>
                <c:pt idx="80">
                  <c:v>125991</c:v>
                </c:pt>
                <c:pt idx="81">
                  <c:v>121460</c:v>
                </c:pt>
                <c:pt idx="82">
                  <c:v>122526</c:v>
                </c:pt>
                <c:pt idx="83">
                  <c:v>123487</c:v>
                </c:pt>
                <c:pt idx="84">
                  <c:v>119954</c:v>
                </c:pt>
                <c:pt idx="85">
                  <c:v>118162</c:v>
                </c:pt>
                <c:pt idx="86">
                  <c:v>118379</c:v>
                </c:pt>
                <c:pt idx="87">
                  <c:v>116403</c:v>
                </c:pt>
                <c:pt idx="88">
                  <c:v>115358</c:v>
                </c:pt>
                <c:pt idx="89">
                  <c:v>112530</c:v>
                </c:pt>
                <c:pt idx="90">
                  <c:v>113339</c:v>
                </c:pt>
                <c:pt idx="91">
                  <c:v>110772</c:v>
                </c:pt>
                <c:pt idx="92">
                  <c:v>110061</c:v>
                </c:pt>
                <c:pt idx="93">
                  <c:v>106494</c:v>
                </c:pt>
                <c:pt idx="94">
                  <c:v>106878</c:v>
                </c:pt>
                <c:pt idx="95">
                  <c:v>106560</c:v>
                </c:pt>
                <c:pt idx="96">
                  <c:v>104382</c:v>
                </c:pt>
                <c:pt idx="97">
                  <c:v>104722</c:v>
                </c:pt>
                <c:pt idx="98">
                  <c:v>99341</c:v>
                </c:pt>
                <c:pt idx="99">
                  <c:v>99361</c:v>
                </c:pt>
                <c:pt idx="100">
                  <c:v>96545</c:v>
                </c:pt>
                <c:pt idx="101">
                  <c:v>94245</c:v>
                </c:pt>
                <c:pt idx="102">
                  <c:v>98204</c:v>
                </c:pt>
                <c:pt idx="103">
                  <c:v>93893</c:v>
                </c:pt>
                <c:pt idx="104">
                  <c:v>93052</c:v>
                </c:pt>
                <c:pt idx="105">
                  <c:v>90884</c:v>
                </c:pt>
                <c:pt idx="106">
                  <c:v>92050</c:v>
                </c:pt>
                <c:pt idx="107">
                  <c:v>86778</c:v>
                </c:pt>
                <c:pt idx="108">
                  <c:v>88072</c:v>
                </c:pt>
                <c:pt idx="109">
                  <c:v>83738</c:v>
                </c:pt>
                <c:pt idx="110">
                  <c:v>85464</c:v>
                </c:pt>
                <c:pt idx="111">
                  <c:v>85806</c:v>
                </c:pt>
                <c:pt idx="112">
                  <c:v>84433</c:v>
                </c:pt>
                <c:pt idx="113">
                  <c:v>84539</c:v>
                </c:pt>
                <c:pt idx="114">
                  <c:v>81805</c:v>
                </c:pt>
                <c:pt idx="115">
                  <c:v>80776</c:v>
                </c:pt>
                <c:pt idx="116">
                  <c:v>79337</c:v>
                </c:pt>
                <c:pt idx="117">
                  <c:v>78970</c:v>
                </c:pt>
                <c:pt idx="118">
                  <c:v>78001</c:v>
                </c:pt>
                <c:pt idx="119">
                  <c:v>77436</c:v>
                </c:pt>
                <c:pt idx="120">
                  <c:v>78028</c:v>
                </c:pt>
                <c:pt idx="121">
                  <c:v>77232</c:v>
                </c:pt>
                <c:pt idx="122">
                  <c:v>73719</c:v>
                </c:pt>
                <c:pt idx="123">
                  <c:v>74622</c:v>
                </c:pt>
                <c:pt idx="124">
                  <c:v>73526</c:v>
                </c:pt>
                <c:pt idx="125">
                  <c:v>74136</c:v>
                </c:pt>
                <c:pt idx="126">
                  <c:v>71802</c:v>
                </c:pt>
                <c:pt idx="127">
                  <c:v>70494</c:v>
                </c:pt>
                <c:pt idx="128">
                  <c:v>70809</c:v>
                </c:pt>
                <c:pt idx="129">
                  <c:v>70006</c:v>
                </c:pt>
                <c:pt idx="130">
                  <c:v>71129</c:v>
                </c:pt>
                <c:pt idx="131">
                  <c:v>70044</c:v>
                </c:pt>
                <c:pt idx="132">
                  <c:v>68809</c:v>
                </c:pt>
                <c:pt idx="133">
                  <c:v>70320</c:v>
                </c:pt>
                <c:pt idx="134">
                  <c:v>68479</c:v>
                </c:pt>
                <c:pt idx="135">
                  <c:v>66850</c:v>
                </c:pt>
                <c:pt idx="136">
                  <c:v>66425</c:v>
                </c:pt>
                <c:pt idx="137">
                  <c:v>67515</c:v>
                </c:pt>
                <c:pt idx="138">
                  <c:v>67190</c:v>
                </c:pt>
                <c:pt idx="139">
                  <c:v>65605</c:v>
                </c:pt>
                <c:pt idx="140">
                  <c:v>64199</c:v>
                </c:pt>
                <c:pt idx="141">
                  <c:v>65410</c:v>
                </c:pt>
                <c:pt idx="142">
                  <c:v>65481</c:v>
                </c:pt>
                <c:pt idx="143">
                  <c:v>63788</c:v>
                </c:pt>
                <c:pt idx="144">
                  <c:v>61667</c:v>
                </c:pt>
                <c:pt idx="145">
                  <c:v>63569</c:v>
                </c:pt>
                <c:pt idx="146">
                  <c:v>64750</c:v>
                </c:pt>
                <c:pt idx="147">
                  <c:v>64449</c:v>
                </c:pt>
                <c:pt idx="148">
                  <c:v>61529</c:v>
                </c:pt>
                <c:pt idx="149">
                  <c:v>63729</c:v>
                </c:pt>
                <c:pt idx="150">
                  <c:v>61386</c:v>
                </c:pt>
                <c:pt idx="151">
                  <c:v>62022</c:v>
                </c:pt>
                <c:pt idx="152">
                  <c:v>60720</c:v>
                </c:pt>
                <c:pt idx="153">
                  <c:v>60939</c:v>
                </c:pt>
                <c:pt idx="154">
                  <c:v>59434</c:v>
                </c:pt>
                <c:pt idx="155">
                  <c:v>58005</c:v>
                </c:pt>
                <c:pt idx="156">
                  <c:v>60962</c:v>
                </c:pt>
                <c:pt idx="157">
                  <c:v>58067</c:v>
                </c:pt>
                <c:pt idx="158">
                  <c:v>58756</c:v>
                </c:pt>
                <c:pt idx="159">
                  <c:v>58473</c:v>
                </c:pt>
                <c:pt idx="160">
                  <c:v>58670</c:v>
                </c:pt>
                <c:pt idx="161">
                  <c:v>56330</c:v>
                </c:pt>
                <c:pt idx="162">
                  <c:v>58282</c:v>
                </c:pt>
                <c:pt idx="163">
                  <c:v>58657</c:v>
                </c:pt>
                <c:pt idx="164">
                  <c:v>57469</c:v>
                </c:pt>
                <c:pt idx="165">
                  <c:v>54855</c:v>
                </c:pt>
                <c:pt idx="166">
                  <c:v>57179</c:v>
                </c:pt>
                <c:pt idx="167">
                  <c:v>54758</c:v>
                </c:pt>
                <c:pt idx="168">
                  <c:v>56312</c:v>
                </c:pt>
                <c:pt idx="169">
                  <c:v>58067</c:v>
                </c:pt>
                <c:pt idx="170">
                  <c:v>55185</c:v>
                </c:pt>
                <c:pt idx="171">
                  <c:v>55939</c:v>
                </c:pt>
                <c:pt idx="172">
                  <c:v>55592</c:v>
                </c:pt>
                <c:pt idx="173">
                  <c:v>55448</c:v>
                </c:pt>
                <c:pt idx="174">
                  <c:v>55010</c:v>
                </c:pt>
                <c:pt idx="175">
                  <c:v>54549</c:v>
                </c:pt>
                <c:pt idx="176">
                  <c:v>54648</c:v>
                </c:pt>
                <c:pt idx="177">
                  <c:v>53503</c:v>
                </c:pt>
                <c:pt idx="178">
                  <c:v>53801</c:v>
                </c:pt>
                <c:pt idx="179">
                  <c:v>55076</c:v>
                </c:pt>
                <c:pt idx="180">
                  <c:v>55286</c:v>
                </c:pt>
                <c:pt idx="181">
                  <c:v>52880</c:v>
                </c:pt>
                <c:pt idx="182">
                  <c:v>51395</c:v>
                </c:pt>
                <c:pt idx="183">
                  <c:v>54367</c:v>
                </c:pt>
                <c:pt idx="184">
                  <c:v>53585</c:v>
                </c:pt>
                <c:pt idx="185">
                  <c:v>51636</c:v>
                </c:pt>
                <c:pt idx="186">
                  <c:v>51671</c:v>
                </c:pt>
                <c:pt idx="187">
                  <c:v>53412</c:v>
                </c:pt>
                <c:pt idx="188">
                  <c:v>52893</c:v>
                </c:pt>
                <c:pt idx="189">
                  <c:v>50807</c:v>
                </c:pt>
                <c:pt idx="190">
                  <c:v>51699</c:v>
                </c:pt>
                <c:pt idx="191">
                  <c:v>53711</c:v>
                </c:pt>
                <c:pt idx="192">
                  <c:v>52119</c:v>
                </c:pt>
                <c:pt idx="193">
                  <c:v>51446</c:v>
                </c:pt>
                <c:pt idx="194">
                  <c:v>51938</c:v>
                </c:pt>
                <c:pt idx="195">
                  <c:v>52520</c:v>
                </c:pt>
                <c:pt idx="196">
                  <c:v>51622</c:v>
                </c:pt>
                <c:pt idx="197">
                  <c:v>51802</c:v>
                </c:pt>
                <c:pt idx="198">
                  <c:v>49337</c:v>
                </c:pt>
                <c:pt idx="199">
                  <c:v>51915</c:v>
                </c:pt>
                <c:pt idx="200">
                  <c:v>50083</c:v>
                </c:pt>
                <c:pt idx="201">
                  <c:v>51012</c:v>
                </c:pt>
                <c:pt idx="202">
                  <c:v>51049</c:v>
                </c:pt>
                <c:pt idx="203">
                  <c:v>49603</c:v>
                </c:pt>
                <c:pt idx="204">
                  <c:v>48084</c:v>
                </c:pt>
                <c:pt idx="205">
                  <c:v>49678</c:v>
                </c:pt>
                <c:pt idx="206">
                  <c:v>51440</c:v>
                </c:pt>
                <c:pt idx="207">
                  <c:v>49718</c:v>
                </c:pt>
                <c:pt idx="208">
                  <c:v>49972</c:v>
                </c:pt>
                <c:pt idx="209">
                  <c:v>49149</c:v>
                </c:pt>
                <c:pt idx="210">
                  <c:v>49946</c:v>
                </c:pt>
                <c:pt idx="211">
                  <c:v>48638</c:v>
                </c:pt>
                <c:pt idx="212">
                  <c:v>50490</c:v>
                </c:pt>
                <c:pt idx="213">
                  <c:v>48685</c:v>
                </c:pt>
                <c:pt idx="214">
                  <c:v>48331</c:v>
                </c:pt>
                <c:pt idx="215">
                  <c:v>49558</c:v>
                </c:pt>
                <c:pt idx="216">
                  <c:v>47015</c:v>
                </c:pt>
                <c:pt idx="217">
                  <c:v>49029</c:v>
                </c:pt>
                <c:pt idx="218">
                  <c:v>50276</c:v>
                </c:pt>
                <c:pt idx="219">
                  <c:v>48113</c:v>
                </c:pt>
                <c:pt idx="220">
                  <c:v>47951</c:v>
                </c:pt>
                <c:pt idx="221">
                  <c:v>49448</c:v>
                </c:pt>
                <c:pt idx="222">
                  <c:v>48621</c:v>
                </c:pt>
                <c:pt idx="223">
                  <c:v>46720</c:v>
                </c:pt>
                <c:pt idx="224">
                  <c:v>48509</c:v>
                </c:pt>
                <c:pt idx="225">
                  <c:v>49106</c:v>
                </c:pt>
                <c:pt idx="226">
                  <c:v>48047</c:v>
                </c:pt>
                <c:pt idx="227">
                  <c:v>46639</c:v>
                </c:pt>
                <c:pt idx="228">
                  <c:v>46635</c:v>
                </c:pt>
                <c:pt idx="229">
                  <c:v>45070</c:v>
                </c:pt>
                <c:pt idx="230">
                  <c:v>43139</c:v>
                </c:pt>
                <c:pt idx="231">
                  <c:v>44445</c:v>
                </c:pt>
                <c:pt idx="232">
                  <c:v>44087</c:v>
                </c:pt>
                <c:pt idx="233">
                  <c:v>41662</c:v>
                </c:pt>
                <c:pt idx="234">
                  <c:v>40748</c:v>
                </c:pt>
                <c:pt idx="235">
                  <c:v>42859</c:v>
                </c:pt>
                <c:pt idx="236">
                  <c:v>43085</c:v>
                </c:pt>
                <c:pt idx="237">
                  <c:v>41758</c:v>
                </c:pt>
                <c:pt idx="238">
                  <c:v>40248</c:v>
                </c:pt>
                <c:pt idx="239">
                  <c:v>41177</c:v>
                </c:pt>
                <c:pt idx="240">
                  <c:v>41334</c:v>
                </c:pt>
                <c:pt idx="241">
                  <c:v>40996</c:v>
                </c:pt>
                <c:pt idx="242">
                  <c:v>38779</c:v>
                </c:pt>
                <c:pt idx="243">
                  <c:v>38833</c:v>
                </c:pt>
                <c:pt idx="244">
                  <c:v>39797</c:v>
                </c:pt>
                <c:pt idx="245">
                  <c:v>40235</c:v>
                </c:pt>
                <c:pt idx="246">
                  <c:v>38991</c:v>
                </c:pt>
                <c:pt idx="247">
                  <c:v>39004</c:v>
                </c:pt>
                <c:pt idx="248">
                  <c:v>38871</c:v>
                </c:pt>
                <c:pt idx="249">
                  <c:v>40630</c:v>
                </c:pt>
                <c:pt idx="250">
                  <c:v>39188</c:v>
                </c:pt>
                <c:pt idx="251">
                  <c:v>37907</c:v>
                </c:pt>
                <c:pt idx="252">
                  <c:v>39524</c:v>
                </c:pt>
                <c:pt idx="253">
                  <c:v>39301</c:v>
                </c:pt>
                <c:pt idx="254">
                  <c:v>39330</c:v>
                </c:pt>
                <c:pt idx="255">
                  <c:v>39229</c:v>
                </c:pt>
                <c:pt idx="256">
                  <c:v>39228</c:v>
                </c:pt>
                <c:pt idx="257">
                  <c:v>39534</c:v>
                </c:pt>
                <c:pt idx="258">
                  <c:v>38964</c:v>
                </c:pt>
                <c:pt idx="259">
                  <c:v>37620</c:v>
                </c:pt>
                <c:pt idx="260">
                  <c:v>38963</c:v>
                </c:pt>
                <c:pt idx="261">
                  <c:v>38528</c:v>
                </c:pt>
                <c:pt idx="262">
                  <c:v>39737</c:v>
                </c:pt>
                <c:pt idx="263">
                  <c:v>39367</c:v>
                </c:pt>
                <c:pt idx="264">
                  <c:v>37587</c:v>
                </c:pt>
                <c:pt idx="265">
                  <c:v>37854</c:v>
                </c:pt>
                <c:pt idx="266">
                  <c:v>37614</c:v>
                </c:pt>
                <c:pt idx="267">
                  <c:v>38115</c:v>
                </c:pt>
                <c:pt idx="268">
                  <c:v>37389</c:v>
                </c:pt>
                <c:pt idx="269">
                  <c:v>36244</c:v>
                </c:pt>
                <c:pt idx="270">
                  <c:v>37386</c:v>
                </c:pt>
                <c:pt idx="271">
                  <c:v>37203</c:v>
                </c:pt>
                <c:pt idx="272">
                  <c:v>37787</c:v>
                </c:pt>
                <c:pt idx="273">
                  <c:v>37331</c:v>
                </c:pt>
                <c:pt idx="274">
                  <c:v>36677</c:v>
                </c:pt>
                <c:pt idx="275">
                  <c:v>37837</c:v>
                </c:pt>
                <c:pt idx="276">
                  <c:v>37757</c:v>
                </c:pt>
                <c:pt idx="277">
                  <c:v>38194</c:v>
                </c:pt>
                <c:pt idx="278">
                  <c:v>37059</c:v>
                </c:pt>
                <c:pt idx="279">
                  <c:v>37406</c:v>
                </c:pt>
                <c:pt idx="280">
                  <c:v>36001</c:v>
                </c:pt>
                <c:pt idx="281">
                  <c:v>36497</c:v>
                </c:pt>
                <c:pt idx="282">
                  <c:v>35013</c:v>
                </c:pt>
                <c:pt idx="283">
                  <c:v>36303</c:v>
                </c:pt>
                <c:pt idx="284">
                  <c:v>36149</c:v>
                </c:pt>
                <c:pt idx="285">
                  <c:v>36064</c:v>
                </c:pt>
                <c:pt idx="286">
                  <c:v>35727</c:v>
                </c:pt>
                <c:pt idx="287">
                  <c:v>38968</c:v>
                </c:pt>
                <c:pt idx="288">
                  <c:v>36563</c:v>
                </c:pt>
                <c:pt idx="289">
                  <c:v>36788</c:v>
                </c:pt>
                <c:pt idx="290">
                  <c:v>36591</c:v>
                </c:pt>
                <c:pt idx="291">
                  <c:v>36406</c:v>
                </c:pt>
                <c:pt idx="292">
                  <c:v>36978</c:v>
                </c:pt>
                <c:pt idx="293">
                  <c:v>37738</c:v>
                </c:pt>
                <c:pt idx="294">
                  <c:v>37235</c:v>
                </c:pt>
                <c:pt idx="295">
                  <c:v>36985</c:v>
                </c:pt>
                <c:pt idx="296">
                  <c:v>36807</c:v>
                </c:pt>
                <c:pt idx="297">
                  <c:v>36249</c:v>
                </c:pt>
                <c:pt idx="298">
                  <c:v>35966</c:v>
                </c:pt>
                <c:pt idx="299">
                  <c:v>35496</c:v>
                </c:pt>
                <c:pt idx="300">
                  <c:v>35017</c:v>
                </c:pt>
                <c:pt idx="301">
                  <c:v>36413</c:v>
                </c:pt>
                <c:pt idx="302">
                  <c:v>35878</c:v>
                </c:pt>
                <c:pt idx="303">
                  <c:v>36624</c:v>
                </c:pt>
                <c:pt idx="304">
                  <c:v>33821</c:v>
                </c:pt>
                <c:pt idx="305">
                  <c:v>35717</c:v>
                </c:pt>
                <c:pt idx="306">
                  <c:v>34029</c:v>
                </c:pt>
                <c:pt idx="307">
                  <c:v>34534</c:v>
                </c:pt>
                <c:pt idx="308">
                  <c:v>34858</c:v>
                </c:pt>
                <c:pt idx="309">
                  <c:v>33947</c:v>
                </c:pt>
                <c:pt idx="310">
                  <c:v>34806</c:v>
                </c:pt>
                <c:pt idx="311">
                  <c:v>35336</c:v>
                </c:pt>
                <c:pt idx="312">
                  <c:v>34826</c:v>
                </c:pt>
                <c:pt idx="313">
                  <c:v>36138</c:v>
                </c:pt>
                <c:pt idx="314">
                  <c:v>34107</c:v>
                </c:pt>
                <c:pt idx="315">
                  <c:v>33992</c:v>
                </c:pt>
                <c:pt idx="316">
                  <c:v>34013</c:v>
                </c:pt>
                <c:pt idx="317">
                  <c:v>33018</c:v>
                </c:pt>
                <c:pt idx="318">
                  <c:v>33602</c:v>
                </c:pt>
                <c:pt idx="319">
                  <c:v>33242</c:v>
                </c:pt>
                <c:pt idx="320">
                  <c:v>34363</c:v>
                </c:pt>
                <c:pt idx="321">
                  <c:v>35133</c:v>
                </c:pt>
                <c:pt idx="322">
                  <c:v>32739</c:v>
                </c:pt>
                <c:pt idx="323">
                  <c:v>34973</c:v>
                </c:pt>
                <c:pt idx="324">
                  <c:v>34594</c:v>
                </c:pt>
                <c:pt idx="325">
                  <c:v>34367</c:v>
                </c:pt>
                <c:pt idx="326">
                  <c:v>33916</c:v>
                </c:pt>
                <c:pt idx="327">
                  <c:v>34593</c:v>
                </c:pt>
                <c:pt idx="328">
                  <c:v>33498</c:v>
                </c:pt>
                <c:pt idx="329">
                  <c:v>33523</c:v>
                </c:pt>
                <c:pt idx="330">
                  <c:v>33296</c:v>
                </c:pt>
                <c:pt idx="331">
                  <c:v>34168</c:v>
                </c:pt>
                <c:pt idx="332">
                  <c:v>33029</c:v>
                </c:pt>
                <c:pt idx="333">
                  <c:v>33655</c:v>
                </c:pt>
                <c:pt idx="334">
                  <c:v>31921</c:v>
                </c:pt>
                <c:pt idx="335">
                  <c:v>31117</c:v>
                </c:pt>
                <c:pt idx="336">
                  <c:v>32368</c:v>
                </c:pt>
                <c:pt idx="337">
                  <c:v>33073</c:v>
                </c:pt>
                <c:pt idx="338">
                  <c:v>33655</c:v>
                </c:pt>
                <c:pt idx="339">
                  <c:v>31984</c:v>
                </c:pt>
                <c:pt idx="340">
                  <c:v>34189</c:v>
                </c:pt>
                <c:pt idx="341">
                  <c:v>31194</c:v>
                </c:pt>
                <c:pt idx="342">
                  <c:v>33310</c:v>
                </c:pt>
                <c:pt idx="343">
                  <c:v>32602</c:v>
                </c:pt>
                <c:pt idx="344">
                  <c:v>33633</c:v>
                </c:pt>
                <c:pt idx="345">
                  <c:v>32725</c:v>
                </c:pt>
                <c:pt idx="346">
                  <c:v>32004</c:v>
                </c:pt>
                <c:pt idx="347">
                  <c:v>32150</c:v>
                </c:pt>
                <c:pt idx="348">
                  <c:v>33518</c:v>
                </c:pt>
                <c:pt idx="349">
                  <c:v>32861</c:v>
                </c:pt>
                <c:pt idx="350">
                  <c:v>32289</c:v>
                </c:pt>
                <c:pt idx="351">
                  <c:v>31074</c:v>
                </c:pt>
                <c:pt idx="352">
                  <c:v>31339</c:v>
                </c:pt>
                <c:pt idx="353">
                  <c:v>31898</c:v>
                </c:pt>
                <c:pt idx="354">
                  <c:v>30904</c:v>
                </c:pt>
                <c:pt idx="355">
                  <c:v>32289</c:v>
                </c:pt>
                <c:pt idx="356">
                  <c:v>30819</c:v>
                </c:pt>
                <c:pt idx="357">
                  <c:v>30510</c:v>
                </c:pt>
                <c:pt idx="358">
                  <c:v>32709</c:v>
                </c:pt>
                <c:pt idx="359">
                  <c:v>30889</c:v>
                </c:pt>
                <c:pt idx="360">
                  <c:v>32679</c:v>
                </c:pt>
                <c:pt idx="361">
                  <c:v>31732</c:v>
                </c:pt>
                <c:pt idx="362">
                  <c:v>32276</c:v>
                </c:pt>
                <c:pt idx="363">
                  <c:v>30918</c:v>
                </c:pt>
                <c:pt idx="364">
                  <c:v>31627</c:v>
                </c:pt>
                <c:pt idx="365">
                  <c:v>29699</c:v>
                </c:pt>
                <c:pt idx="366">
                  <c:v>31695</c:v>
                </c:pt>
                <c:pt idx="367">
                  <c:v>31994</c:v>
                </c:pt>
                <c:pt idx="368">
                  <c:v>31437</c:v>
                </c:pt>
                <c:pt idx="369">
                  <c:v>33242</c:v>
                </c:pt>
                <c:pt idx="370">
                  <c:v>32433</c:v>
                </c:pt>
                <c:pt idx="371">
                  <c:v>31318</c:v>
                </c:pt>
                <c:pt idx="372">
                  <c:v>31242</c:v>
                </c:pt>
                <c:pt idx="373">
                  <c:v>31443</c:v>
                </c:pt>
                <c:pt idx="374">
                  <c:v>30847</c:v>
                </c:pt>
                <c:pt idx="375">
                  <c:v>30940</c:v>
                </c:pt>
                <c:pt idx="376">
                  <c:v>31365</c:v>
                </c:pt>
                <c:pt idx="377">
                  <c:v>30625</c:v>
                </c:pt>
                <c:pt idx="378">
                  <c:v>31423</c:v>
                </c:pt>
                <c:pt idx="379">
                  <c:v>31394</c:v>
                </c:pt>
                <c:pt idx="380">
                  <c:v>29665</c:v>
                </c:pt>
                <c:pt idx="381">
                  <c:v>31786</c:v>
                </c:pt>
                <c:pt idx="382">
                  <c:v>30790</c:v>
                </c:pt>
                <c:pt idx="383">
                  <c:v>31661</c:v>
                </c:pt>
                <c:pt idx="384">
                  <c:v>32744</c:v>
                </c:pt>
                <c:pt idx="385">
                  <c:v>30613</c:v>
                </c:pt>
                <c:pt idx="386">
                  <c:v>31438</c:v>
                </c:pt>
                <c:pt idx="387">
                  <c:v>29821</c:v>
                </c:pt>
                <c:pt idx="388">
                  <c:v>30965</c:v>
                </c:pt>
                <c:pt idx="389">
                  <c:v>28059</c:v>
                </c:pt>
                <c:pt idx="390">
                  <c:v>30489</c:v>
                </c:pt>
                <c:pt idx="391">
                  <c:v>30837</c:v>
                </c:pt>
                <c:pt idx="392">
                  <c:v>28932</c:v>
                </c:pt>
                <c:pt idx="393">
                  <c:v>29568</c:v>
                </c:pt>
                <c:pt idx="394">
                  <c:v>30176</c:v>
                </c:pt>
                <c:pt idx="395">
                  <c:v>31062</c:v>
                </c:pt>
                <c:pt idx="396">
                  <c:v>29528</c:v>
                </c:pt>
                <c:pt idx="397">
                  <c:v>30464</c:v>
                </c:pt>
                <c:pt idx="398">
                  <c:v>28988</c:v>
                </c:pt>
                <c:pt idx="399">
                  <c:v>30143</c:v>
                </c:pt>
                <c:pt idx="400">
                  <c:v>30551</c:v>
                </c:pt>
                <c:pt idx="401">
                  <c:v>28212</c:v>
                </c:pt>
                <c:pt idx="402">
                  <c:v>30052</c:v>
                </c:pt>
                <c:pt idx="403">
                  <c:v>29357</c:v>
                </c:pt>
                <c:pt idx="404">
                  <c:v>29485</c:v>
                </c:pt>
                <c:pt idx="405">
                  <c:v>29764</c:v>
                </c:pt>
                <c:pt idx="406">
                  <c:v>28599</c:v>
                </c:pt>
                <c:pt idx="407">
                  <c:v>29440</c:v>
                </c:pt>
                <c:pt idx="408">
                  <c:v>29614</c:v>
                </c:pt>
                <c:pt idx="409">
                  <c:v>29087</c:v>
                </c:pt>
                <c:pt idx="410">
                  <c:v>28380</c:v>
                </c:pt>
                <c:pt idx="411">
                  <c:v>29351</c:v>
                </c:pt>
                <c:pt idx="412">
                  <c:v>29961</c:v>
                </c:pt>
                <c:pt idx="413">
                  <c:v>30454</c:v>
                </c:pt>
                <c:pt idx="414">
                  <c:v>29602</c:v>
                </c:pt>
                <c:pt idx="415">
                  <c:v>29466</c:v>
                </c:pt>
                <c:pt idx="416">
                  <c:v>30576</c:v>
                </c:pt>
                <c:pt idx="417">
                  <c:v>29415</c:v>
                </c:pt>
                <c:pt idx="418">
                  <c:v>29812</c:v>
                </c:pt>
                <c:pt idx="419">
                  <c:v>28627</c:v>
                </c:pt>
                <c:pt idx="420">
                  <c:v>29519</c:v>
                </c:pt>
                <c:pt idx="421">
                  <c:v>29808</c:v>
                </c:pt>
                <c:pt idx="422">
                  <c:v>29242</c:v>
                </c:pt>
                <c:pt idx="423">
                  <c:v>28553</c:v>
                </c:pt>
                <c:pt idx="424">
                  <c:v>28079</c:v>
                </c:pt>
                <c:pt idx="425">
                  <c:v>28710</c:v>
                </c:pt>
                <c:pt idx="426">
                  <c:v>29976</c:v>
                </c:pt>
                <c:pt idx="427">
                  <c:v>28863</c:v>
                </c:pt>
                <c:pt idx="428">
                  <c:v>29757</c:v>
                </c:pt>
                <c:pt idx="429">
                  <c:v>29414</c:v>
                </c:pt>
                <c:pt idx="430">
                  <c:v>28213</c:v>
                </c:pt>
                <c:pt idx="431">
                  <c:v>30292</c:v>
                </c:pt>
                <c:pt idx="432">
                  <c:v>28125</c:v>
                </c:pt>
                <c:pt idx="433">
                  <c:v>28287</c:v>
                </c:pt>
                <c:pt idx="434">
                  <c:v>29239</c:v>
                </c:pt>
                <c:pt idx="435">
                  <c:v>28603</c:v>
                </c:pt>
                <c:pt idx="436">
                  <c:v>29164</c:v>
                </c:pt>
                <c:pt idx="437">
                  <c:v>28892</c:v>
                </c:pt>
                <c:pt idx="438">
                  <c:v>29654</c:v>
                </c:pt>
                <c:pt idx="439">
                  <c:v>27862</c:v>
                </c:pt>
                <c:pt idx="440">
                  <c:v>27282</c:v>
                </c:pt>
                <c:pt idx="441">
                  <c:v>28801</c:v>
                </c:pt>
                <c:pt idx="442">
                  <c:v>27814</c:v>
                </c:pt>
                <c:pt idx="443">
                  <c:v>27052</c:v>
                </c:pt>
                <c:pt idx="444">
                  <c:v>27424</c:v>
                </c:pt>
                <c:pt idx="445">
                  <c:v>27739</c:v>
                </c:pt>
                <c:pt idx="446">
                  <c:v>27436</c:v>
                </c:pt>
                <c:pt idx="447">
                  <c:v>28828</c:v>
                </c:pt>
                <c:pt idx="448">
                  <c:v>26179</c:v>
                </c:pt>
                <c:pt idx="449">
                  <c:v>27608</c:v>
                </c:pt>
                <c:pt idx="450">
                  <c:v>26953</c:v>
                </c:pt>
                <c:pt idx="451">
                  <c:v>28040</c:v>
                </c:pt>
                <c:pt idx="452">
                  <c:v>28229</c:v>
                </c:pt>
                <c:pt idx="453">
                  <c:v>27463</c:v>
                </c:pt>
                <c:pt idx="454">
                  <c:v>28598</c:v>
                </c:pt>
                <c:pt idx="455">
                  <c:v>27247</c:v>
                </c:pt>
                <c:pt idx="456">
                  <c:v>27442</c:v>
                </c:pt>
                <c:pt idx="457">
                  <c:v>27637</c:v>
                </c:pt>
                <c:pt idx="458">
                  <c:v>27740</c:v>
                </c:pt>
                <c:pt idx="459">
                  <c:v>28206</c:v>
                </c:pt>
                <c:pt idx="460">
                  <c:v>27363</c:v>
                </c:pt>
                <c:pt idx="461">
                  <c:v>28774</c:v>
                </c:pt>
                <c:pt idx="462">
                  <c:v>27320</c:v>
                </c:pt>
                <c:pt idx="463">
                  <c:v>27461</c:v>
                </c:pt>
                <c:pt idx="464">
                  <c:v>27866</c:v>
                </c:pt>
                <c:pt idx="465">
                  <c:v>28555</c:v>
                </c:pt>
                <c:pt idx="466">
                  <c:v>27125</c:v>
                </c:pt>
                <c:pt idx="467">
                  <c:v>27720</c:v>
                </c:pt>
                <c:pt idx="468">
                  <c:v>28467</c:v>
                </c:pt>
                <c:pt idx="469">
                  <c:v>27013</c:v>
                </c:pt>
                <c:pt idx="470">
                  <c:v>27400</c:v>
                </c:pt>
                <c:pt idx="471">
                  <c:v>27449</c:v>
                </c:pt>
                <c:pt idx="472">
                  <c:v>28287</c:v>
                </c:pt>
                <c:pt idx="473">
                  <c:v>27432</c:v>
                </c:pt>
                <c:pt idx="474">
                  <c:v>27107</c:v>
                </c:pt>
                <c:pt idx="475">
                  <c:v>26571</c:v>
                </c:pt>
                <c:pt idx="476">
                  <c:v>27904</c:v>
                </c:pt>
                <c:pt idx="477">
                  <c:v>26583</c:v>
                </c:pt>
                <c:pt idx="478">
                  <c:v>24782</c:v>
                </c:pt>
                <c:pt idx="479">
                  <c:v>27714</c:v>
                </c:pt>
                <c:pt idx="480">
                  <c:v>24983</c:v>
                </c:pt>
                <c:pt idx="481">
                  <c:v>27500</c:v>
                </c:pt>
                <c:pt idx="482">
                  <c:v>26620</c:v>
                </c:pt>
                <c:pt idx="483">
                  <c:v>26503</c:v>
                </c:pt>
                <c:pt idx="484">
                  <c:v>26164</c:v>
                </c:pt>
                <c:pt idx="485">
                  <c:v>27702</c:v>
                </c:pt>
                <c:pt idx="486">
                  <c:v>27140</c:v>
                </c:pt>
                <c:pt idx="487">
                  <c:v>25464</c:v>
                </c:pt>
                <c:pt idx="488">
                  <c:v>26472</c:v>
                </c:pt>
                <c:pt idx="489">
                  <c:v>26270</c:v>
                </c:pt>
                <c:pt idx="490">
                  <c:v>26596</c:v>
                </c:pt>
                <c:pt idx="491">
                  <c:v>25885</c:v>
                </c:pt>
                <c:pt idx="492">
                  <c:v>27005</c:v>
                </c:pt>
                <c:pt idx="493">
                  <c:v>25989</c:v>
                </c:pt>
                <c:pt idx="494">
                  <c:v>26456</c:v>
                </c:pt>
                <c:pt idx="495">
                  <c:v>27160</c:v>
                </c:pt>
                <c:pt idx="496">
                  <c:v>25435</c:v>
                </c:pt>
                <c:pt idx="497">
                  <c:v>25115</c:v>
                </c:pt>
                <c:pt idx="498">
                  <c:v>26926</c:v>
                </c:pt>
                <c:pt idx="499">
                  <c:v>25936</c:v>
                </c:pt>
                <c:pt idx="500">
                  <c:v>25610</c:v>
                </c:pt>
                <c:pt idx="501">
                  <c:v>27213</c:v>
                </c:pt>
                <c:pt idx="502">
                  <c:v>24931</c:v>
                </c:pt>
                <c:pt idx="503">
                  <c:v>26642</c:v>
                </c:pt>
                <c:pt idx="504">
                  <c:v>25436</c:v>
                </c:pt>
                <c:pt idx="505">
                  <c:v>26908</c:v>
                </c:pt>
                <c:pt idx="506">
                  <c:v>27143</c:v>
                </c:pt>
                <c:pt idx="507">
                  <c:v>25154</c:v>
                </c:pt>
                <c:pt idx="508">
                  <c:v>24576</c:v>
                </c:pt>
                <c:pt idx="509">
                  <c:v>26361</c:v>
                </c:pt>
                <c:pt idx="510">
                  <c:v>26187</c:v>
                </c:pt>
                <c:pt idx="511">
                  <c:v>25397</c:v>
                </c:pt>
                <c:pt idx="512">
                  <c:v>25023</c:v>
                </c:pt>
                <c:pt idx="513">
                  <c:v>25024</c:v>
                </c:pt>
                <c:pt idx="514">
                  <c:v>24908</c:v>
                </c:pt>
                <c:pt idx="515">
                  <c:v>25968</c:v>
                </c:pt>
                <c:pt idx="516">
                  <c:v>26224</c:v>
                </c:pt>
                <c:pt idx="517">
                  <c:v>24169</c:v>
                </c:pt>
                <c:pt idx="518">
                  <c:v>25207</c:v>
                </c:pt>
                <c:pt idx="519">
                  <c:v>24742</c:v>
                </c:pt>
                <c:pt idx="520">
                  <c:v>24661</c:v>
                </c:pt>
                <c:pt idx="521">
                  <c:v>24352</c:v>
                </c:pt>
                <c:pt idx="522">
                  <c:v>24909</c:v>
                </c:pt>
                <c:pt idx="523">
                  <c:v>25221</c:v>
                </c:pt>
                <c:pt idx="524">
                  <c:v>26041</c:v>
                </c:pt>
                <c:pt idx="525">
                  <c:v>25015</c:v>
                </c:pt>
                <c:pt idx="526">
                  <c:v>25530</c:v>
                </c:pt>
                <c:pt idx="527">
                  <c:v>25119</c:v>
                </c:pt>
                <c:pt idx="528">
                  <c:v>23651</c:v>
                </c:pt>
                <c:pt idx="529">
                  <c:v>25309</c:v>
                </c:pt>
                <c:pt idx="530">
                  <c:v>23975</c:v>
                </c:pt>
                <c:pt idx="531">
                  <c:v>24468</c:v>
                </c:pt>
                <c:pt idx="532">
                  <c:v>24733</c:v>
                </c:pt>
                <c:pt idx="533">
                  <c:v>24672</c:v>
                </c:pt>
                <c:pt idx="534">
                  <c:v>25287</c:v>
                </c:pt>
                <c:pt idx="535">
                  <c:v>24744</c:v>
                </c:pt>
                <c:pt idx="536">
                  <c:v>24398</c:v>
                </c:pt>
                <c:pt idx="537">
                  <c:v>25311</c:v>
                </c:pt>
                <c:pt idx="538">
                  <c:v>25563</c:v>
                </c:pt>
                <c:pt idx="539">
                  <c:v>24106</c:v>
                </c:pt>
                <c:pt idx="540">
                  <c:v>25589</c:v>
                </c:pt>
                <c:pt idx="541">
                  <c:v>25229</c:v>
                </c:pt>
                <c:pt idx="542">
                  <c:v>24298</c:v>
                </c:pt>
                <c:pt idx="543">
                  <c:v>24698</c:v>
                </c:pt>
                <c:pt idx="544">
                  <c:v>24177</c:v>
                </c:pt>
                <c:pt idx="545">
                  <c:v>23667</c:v>
                </c:pt>
                <c:pt idx="546">
                  <c:v>21972</c:v>
                </c:pt>
                <c:pt idx="547">
                  <c:v>23140</c:v>
                </c:pt>
                <c:pt idx="548">
                  <c:v>25206</c:v>
                </c:pt>
                <c:pt idx="549">
                  <c:v>25196</c:v>
                </c:pt>
                <c:pt idx="550">
                  <c:v>24432</c:v>
                </c:pt>
                <c:pt idx="551">
                  <c:v>23947</c:v>
                </c:pt>
                <c:pt idx="552">
                  <c:v>24149</c:v>
                </c:pt>
                <c:pt idx="553">
                  <c:v>23839</c:v>
                </c:pt>
                <c:pt idx="554">
                  <c:v>23644</c:v>
                </c:pt>
                <c:pt idx="555">
                  <c:v>23922</c:v>
                </c:pt>
                <c:pt idx="556">
                  <c:v>23875</c:v>
                </c:pt>
                <c:pt idx="557">
                  <c:v>24197</c:v>
                </c:pt>
                <c:pt idx="558">
                  <c:v>24409</c:v>
                </c:pt>
                <c:pt idx="559">
                  <c:v>23448</c:v>
                </c:pt>
                <c:pt idx="560">
                  <c:v>23904</c:v>
                </c:pt>
                <c:pt idx="561">
                  <c:v>24477</c:v>
                </c:pt>
                <c:pt idx="562">
                  <c:v>23020</c:v>
                </c:pt>
                <c:pt idx="563">
                  <c:v>23881</c:v>
                </c:pt>
                <c:pt idx="564">
                  <c:v>23486</c:v>
                </c:pt>
                <c:pt idx="565">
                  <c:v>23271</c:v>
                </c:pt>
                <c:pt idx="566">
                  <c:v>24443</c:v>
                </c:pt>
                <c:pt idx="567">
                  <c:v>24480</c:v>
                </c:pt>
                <c:pt idx="568">
                  <c:v>23501</c:v>
                </c:pt>
                <c:pt idx="569">
                  <c:v>22823</c:v>
                </c:pt>
                <c:pt idx="570">
                  <c:v>23821</c:v>
                </c:pt>
                <c:pt idx="571">
                  <c:v>23704</c:v>
                </c:pt>
                <c:pt idx="572">
                  <c:v>23967</c:v>
                </c:pt>
                <c:pt idx="573">
                  <c:v>23872</c:v>
                </c:pt>
                <c:pt idx="574">
                  <c:v>23189</c:v>
                </c:pt>
                <c:pt idx="575">
                  <c:v>24674</c:v>
                </c:pt>
                <c:pt idx="576">
                  <c:v>23432</c:v>
                </c:pt>
                <c:pt idx="577">
                  <c:v>23688</c:v>
                </c:pt>
                <c:pt idx="578">
                  <c:v>22679</c:v>
                </c:pt>
                <c:pt idx="579">
                  <c:v>23871</c:v>
                </c:pt>
                <c:pt idx="580">
                  <c:v>23094</c:v>
                </c:pt>
                <c:pt idx="581">
                  <c:v>22651</c:v>
                </c:pt>
                <c:pt idx="582">
                  <c:v>23993</c:v>
                </c:pt>
                <c:pt idx="583">
                  <c:v>22864</c:v>
                </c:pt>
                <c:pt idx="584">
                  <c:v>22316</c:v>
                </c:pt>
                <c:pt idx="585">
                  <c:v>23280</c:v>
                </c:pt>
                <c:pt idx="586">
                  <c:v>22939</c:v>
                </c:pt>
                <c:pt idx="587">
                  <c:v>21630</c:v>
                </c:pt>
                <c:pt idx="588">
                  <c:v>22429</c:v>
                </c:pt>
                <c:pt idx="589">
                  <c:v>24354</c:v>
                </c:pt>
                <c:pt idx="590">
                  <c:v>23769</c:v>
                </c:pt>
                <c:pt idx="591">
                  <c:v>23883</c:v>
                </c:pt>
                <c:pt idx="592">
                  <c:v>22797</c:v>
                </c:pt>
                <c:pt idx="593">
                  <c:v>23316</c:v>
                </c:pt>
                <c:pt idx="594">
                  <c:v>23167</c:v>
                </c:pt>
                <c:pt idx="595">
                  <c:v>21759</c:v>
                </c:pt>
                <c:pt idx="596">
                  <c:v>24721</c:v>
                </c:pt>
                <c:pt idx="597">
                  <c:v>21381</c:v>
                </c:pt>
                <c:pt idx="598">
                  <c:v>22596</c:v>
                </c:pt>
                <c:pt idx="599">
                  <c:v>22252</c:v>
                </c:pt>
                <c:pt idx="600">
                  <c:v>22718</c:v>
                </c:pt>
                <c:pt idx="601">
                  <c:v>22962</c:v>
                </c:pt>
                <c:pt idx="602">
                  <c:v>23386</c:v>
                </c:pt>
                <c:pt idx="603">
                  <c:v>22903</c:v>
                </c:pt>
                <c:pt idx="604">
                  <c:v>22023</c:v>
                </c:pt>
                <c:pt idx="605">
                  <c:v>23230</c:v>
                </c:pt>
                <c:pt idx="606">
                  <c:v>23354</c:v>
                </c:pt>
                <c:pt idx="607">
                  <c:v>23176</c:v>
                </c:pt>
                <c:pt idx="608">
                  <c:v>21726</c:v>
                </c:pt>
                <c:pt idx="609">
                  <c:v>22975</c:v>
                </c:pt>
                <c:pt idx="610">
                  <c:v>22085</c:v>
                </c:pt>
                <c:pt idx="611">
                  <c:v>22490</c:v>
                </c:pt>
                <c:pt idx="612">
                  <c:v>23708</c:v>
                </c:pt>
                <c:pt idx="613">
                  <c:v>22047</c:v>
                </c:pt>
                <c:pt idx="614">
                  <c:v>21495</c:v>
                </c:pt>
                <c:pt idx="615">
                  <c:v>22159</c:v>
                </c:pt>
                <c:pt idx="616">
                  <c:v>22519</c:v>
                </c:pt>
                <c:pt idx="617">
                  <c:v>23263</c:v>
                </c:pt>
                <c:pt idx="618">
                  <c:v>22265</c:v>
                </c:pt>
                <c:pt idx="619">
                  <c:v>22782</c:v>
                </c:pt>
                <c:pt idx="620">
                  <c:v>22057</c:v>
                </c:pt>
                <c:pt idx="621">
                  <c:v>21660</c:v>
                </c:pt>
                <c:pt idx="622">
                  <c:v>22688</c:v>
                </c:pt>
                <c:pt idx="623">
                  <c:v>22736</c:v>
                </c:pt>
                <c:pt idx="624">
                  <c:v>22541</c:v>
                </c:pt>
                <c:pt idx="625">
                  <c:v>21941</c:v>
                </c:pt>
                <c:pt idx="626">
                  <c:v>21417</c:v>
                </c:pt>
                <c:pt idx="627">
                  <c:v>20866</c:v>
                </c:pt>
                <c:pt idx="628">
                  <c:v>21672</c:v>
                </c:pt>
                <c:pt idx="629">
                  <c:v>21280</c:v>
                </c:pt>
                <c:pt idx="630">
                  <c:v>22510</c:v>
                </c:pt>
                <c:pt idx="631">
                  <c:v>21643</c:v>
                </c:pt>
                <c:pt idx="632">
                  <c:v>21449</c:v>
                </c:pt>
                <c:pt idx="633">
                  <c:v>20737</c:v>
                </c:pt>
                <c:pt idx="634">
                  <c:v>20963</c:v>
                </c:pt>
                <c:pt idx="635">
                  <c:v>21226</c:v>
                </c:pt>
                <c:pt idx="636">
                  <c:v>21041</c:v>
                </c:pt>
                <c:pt idx="637">
                  <c:v>23451</c:v>
                </c:pt>
                <c:pt idx="638">
                  <c:v>21752</c:v>
                </c:pt>
                <c:pt idx="639">
                  <c:v>23208</c:v>
                </c:pt>
                <c:pt idx="640">
                  <c:v>21722</c:v>
                </c:pt>
                <c:pt idx="641">
                  <c:v>20849</c:v>
                </c:pt>
                <c:pt idx="642">
                  <c:v>21538</c:v>
                </c:pt>
                <c:pt idx="643">
                  <c:v>22142</c:v>
                </c:pt>
                <c:pt idx="644">
                  <c:v>22904</c:v>
                </c:pt>
                <c:pt idx="645">
                  <c:v>22433</c:v>
                </c:pt>
                <c:pt idx="646">
                  <c:v>22320</c:v>
                </c:pt>
                <c:pt idx="647">
                  <c:v>22841</c:v>
                </c:pt>
                <c:pt idx="648">
                  <c:v>20969</c:v>
                </c:pt>
                <c:pt idx="649">
                  <c:v>22247</c:v>
                </c:pt>
                <c:pt idx="650">
                  <c:v>21935</c:v>
                </c:pt>
                <c:pt idx="651">
                  <c:v>21276</c:v>
                </c:pt>
                <c:pt idx="652">
                  <c:v>22512</c:v>
                </c:pt>
                <c:pt idx="653">
                  <c:v>21568</c:v>
                </c:pt>
                <c:pt idx="654">
                  <c:v>21444</c:v>
                </c:pt>
                <c:pt idx="655">
                  <c:v>22364</c:v>
                </c:pt>
                <c:pt idx="656">
                  <c:v>20409</c:v>
                </c:pt>
                <c:pt idx="657">
                  <c:v>22202</c:v>
                </c:pt>
                <c:pt idx="658">
                  <c:v>21845</c:v>
                </c:pt>
                <c:pt idx="659">
                  <c:v>22582</c:v>
                </c:pt>
                <c:pt idx="660">
                  <c:v>21448</c:v>
                </c:pt>
                <c:pt idx="661">
                  <c:v>22109</c:v>
                </c:pt>
                <c:pt idx="662">
                  <c:v>21158</c:v>
                </c:pt>
                <c:pt idx="663">
                  <c:v>21209</c:v>
                </c:pt>
                <c:pt idx="664">
                  <c:v>21620</c:v>
                </c:pt>
                <c:pt idx="665">
                  <c:v>21492</c:v>
                </c:pt>
                <c:pt idx="666">
                  <c:v>20896</c:v>
                </c:pt>
                <c:pt idx="667">
                  <c:v>21064</c:v>
                </c:pt>
                <c:pt idx="668">
                  <c:v>20787</c:v>
                </c:pt>
                <c:pt idx="669">
                  <c:v>21160</c:v>
                </c:pt>
                <c:pt idx="670">
                  <c:v>21630</c:v>
                </c:pt>
                <c:pt idx="671">
                  <c:v>20990</c:v>
                </c:pt>
                <c:pt idx="672">
                  <c:v>20554</c:v>
                </c:pt>
                <c:pt idx="673">
                  <c:v>21110</c:v>
                </c:pt>
                <c:pt idx="674">
                  <c:v>21069</c:v>
                </c:pt>
                <c:pt idx="675">
                  <c:v>21353</c:v>
                </c:pt>
                <c:pt idx="676">
                  <c:v>21457</c:v>
                </c:pt>
                <c:pt idx="677">
                  <c:v>22448</c:v>
                </c:pt>
                <c:pt idx="678">
                  <c:v>20892</c:v>
                </c:pt>
                <c:pt idx="679">
                  <c:v>20317</c:v>
                </c:pt>
                <c:pt idx="680">
                  <c:v>20369</c:v>
                </c:pt>
                <c:pt idx="681">
                  <c:v>20551</c:v>
                </c:pt>
                <c:pt idx="682">
                  <c:v>20771</c:v>
                </c:pt>
                <c:pt idx="683">
                  <c:v>20751</c:v>
                </c:pt>
                <c:pt idx="684">
                  <c:v>21614</c:v>
                </c:pt>
                <c:pt idx="685">
                  <c:v>20914</c:v>
                </c:pt>
                <c:pt idx="686">
                  <c:v>22021</c:v>
                </c:pt>
                <c:pt idx="687">
                  <c:v>20662</c:v>
                </c:pt>
                <c:pt idx="688">
                  <c:v>20715</c:v>
                </c:pt>
                <c:pt idx="689">
                  <c:v>21524</c:v>
                </c:pt>
                <c:pt idx="690">
                  <c:v>19898</c:v>
                </c:pt>
                <c:pt idx="691">
                  <c:v>20601</c:v>
                </c:pt>
                <c:pt idx="692">
                  <c:v>20241</c:v>
                </c:pt>
                <c:pt idx="693">
                  <c:v>20544</c:v>
                </c:pt>
                <c:pt idx="694">
                  <c:v>20450</c:v>
                </c:pt>
                <c:pt idx="695">
                  <c:v>19488</c:v>
                </c:pt>
                <c:pt idx="696">
                  <c:v>21482</c:v>
                </c:pt>
                <c:pt idx="697">
                  <c:v>20306</c:v>
                </c:pt>
                <c:pt idx="698">
                  <c:v>20331</c:v>
                </c:pt>
                <c:pt idx="699">
                  <c:v>20293</c:v>
                </c:pt>
                <c:pt idx="700">
                  <c:v>20141</c:v>
                </c:pt>
                <c:pt idx="701">
                  <c:v>20603</c:v>
                </c:pt>
                <c:pt idx="702">
                  <c:v>20952</c:v>
                </c:pt>
                <c:pt idx="703">
                  <c:v>21299</c:v>
                </c:pt>
                <c:pt idx="704">
                  <c:v>20815</c:v>
                </c:pt>
                <c:pt idx="705">
                  <c:v>22732</c:v>
                </c:pt>
                <c:pt idx="706">
                  <c:v>21353</c:v>
                </c:pt>
                <c:pt idx="707">
                  <c:v>21850</c:v>
                </c:pt>
                <c:pt idx="708">
                  <c:v>21352</c:v>
                </c:pt>
                <c:pt idx="709">
                  <c:v>19709</c:v>
                </c:pt>
                <c:pt idx="710">
                  <c:v>21608</c:v>
                </c:pt>
                <c:pt idx="711">
                  <c:v>20918</c:v>
                </c:pt>
                <c:pt idx="712">
                  <c:v>22328</c:v>
                </c:pt>
                <c:pt idx="713">
                  <c:v>19401</c:v>
                </c:pt>
                <c:pt idx="714">
                  <c:v>20266</c:v>
                </c:pt>
                <c:pt idx="715">
                  <c:v>22051</c:v>
                </c:pt>
                <c:pt idx="716">
                  <c:v>21744</c:v>
                </c:pt>
                <c:pt idx="717">
                  <c:v>20430</c:v>
                </c:pt>
                <c:pt idx="718">
                  <c:v>21716</c:v>
                </c:pt>
                <c:pt idx="719">
                  <c:v>19846</c:v>
                </c:pt>
                <c:pt idx="720">
                  <c:v>19946</c:v>
                </c:pt>
                <c:pt idx="721">
                  <c:v>20881</c:v>
                </c:pt>
                <c:pt idx="722">
                  <c:v>21039</c:v>
                </c:pt>
                <c:pt idx="723">
                  <c:v>21348</c:v>
                </c:pt>
                <c:pt idx="724">
                  <c:v>20970</c:v>
                </c:pt>
                <c:pt idx="725">
                  <c:v>21428</c:v>
                </c:pt>
                <c:pt idx="726">
                  <c:v>20881</c:v>
                </c:pt>
                <c:pt idx="727">
                  <c:v>21272</c:v>
                </c:pt>
                <c:pt idx="728">
                  <c:v>20544</c:v>
                </c:pt>
                <c:pt idx="729">
                  <c:v>21425</c:v>
                </c:pt>
                <c:pt idx="730">
                  <c:v>19095</c:v>
                </c:pt>
                <c:pt idx="731">
                  <c:v>21652</c:v>
                </c:pt>
                <c:pt idx="732">
                  <c:v>21341</c:v>
                </c:pt>
                <c:pt idx="733">
                  <c:v>20184</c:v>
                </c:pt>
                <c:pt idx="734">
                  <c:v>21512</c:v>
                </c:pt>
                <c:pt idx="735">
                  <c:v>20693</c:v>
                </c:pt>
                <c:pt idx="736">
                  <c:v>21519</c:v>
                </c:pt>
                <c:pt idx="737">
                  <c:v>19103</c:v>
                </c:pt>
                <c:pt idx="738">
                  <c:v>21339</c:v>
                </c:pt>
                <c:pt idx="739">
                  <c:v>20348</c:v>
                </c:pt>
                <c:pt idx="740">
                  <c:v>19877</c:v>
                </c:pt>
                <c:pt idx="741">
                  <c:v>20365</c:v>
                </c:pt>
                <c:pt idx="742">
                  <c:v>21236</c:v>
                </c:pt>
                <c:pt idx="743">
                  <c:v>20603</c:v>
                </c:pt>
                <c:pt idx="744">
                  <c:v>20047</c:v>
                </c:pt>
                <c:pt idx="745">
                  <c:v>19533</c:v>
                </c:pt>
                <c:pt idx="746">
                  <c:v>19772</c:v>
                </c:pt>
                <c:pt idx="747">
                  <c:v>20259</c:v>
                </c:pt>
                <c:pt idx="748">
                  <c:v>20239</c:v>
                </c:pt>
                <c:pt idx="749">
                  <c:v>20079</c:v>
                </c:pt>
                <c:pt idx="750">
                  <c:v>19173</c:v>
                </c:pt>
                <c:pt idx="751">
                  <c:v>20347</c:v>
                </c:pt>
                <c:pt idx="752">
                  <c:v>18488</c:v>
                </c:pt>
                <c:pt idx="753">
                  <c:v>21663</c:v>
                </c:pt>
                <c:pt idx="754">
                  <c:v>20510</c:v>
                </c:pt>
                <c:pt idx="755">
                  <c:v>20188</c:v>
                </c:pt>
                <c:pt idx="756">
                  <c:v>20604</c:v>
                </c:pt>
                <c:pt idx="757">
                  <c:v>20400</c:v>
                </c:pt>
                <c:pt idx="758">
                  <c:v>20954</c:v>
                </c:pt>
                <c:pt idx="759">
                  <c:v>20486</c:v>
                </c:pt>
                <c:pt idx="760">
                  <c:v>20439</c:v>
                </c:pt>
                <c:pt idx="761">
                  <c:v>20188</c:v>
                </c:pt>
                <c:pt idx="762">
                  <c:v>20563</c:v>
                </c:pt>
                <c:pt idx="763">
                  <c:v>21672</c:v>
                </c:pt>
                <c:pt idx="764">
                  <c:v>20462</c:v>
                </c:pt>
                <c:pt idx="765">
                  <c:v>22045</c:v>
                </c:pt>
                <c:pt idx="766">
                  <c:v>19802</c:v>
                </c:pt>
                <c:pt idx="767">
                  <c:v>21326</c:v>
                </c:pt>
                <c:pt idx="768">
                  <c:v>20403</c:v>
                </c:pt>
                <c:pt idx="769">
                  <c:v>21358</c:v>
                </c:pt>
                <c:pt idx="770">
                  <c:v>19678</c:v>
                </c:pt>
                <c:pt idx="771">
                  <c:v>21124</c:v>
                </c:pt>
                <c:pt idx="772">
                  <c:v>19175</c:v>
                </c:pt>
                <c:pt idx="773">
                  <c:v>19862</c:v>
                </c:pt>
                <c:pt idx="774">
                  <c:v>19512</c:v>
                </c:pt>
                <c:pt idx="775">
                  <c:v>19911</c:v>
                </c:pt>
                <c:pt idx="776">
                  <c:v>19433</c:v>
                </c:pt>
                <c:pt idx="777">
                  <c:v>18937</c:v>
                </c:pt>
                <c:pt idx="778">
                  <c:v>19671</c:v>
                </c:pt>
                <c:pt idx="779">
                  <c:v>19754</c:v>
                </c:pt>
                <c:pt idx="780">
                  <c:v>21520</c:v>
                </c:pt>
                <c:pt idx="781">
                  <c:v>19355</c:v>
                </c:pt>
                <c:pt idx="782">
                  <c:v>20730</c:v>
                </c:pt>
                <c:pt idx="783">
                  <c:v>19929</c:v>
                </c:pt>
                <c:pt idx="784">
                  <c:v>19880</c:v>
                </c:pt>
                <c:pt idx="785">
                  <c:v>20428</c:v>
                </c:pt>
                <c:pt idx="786">
                  <c:v>19882</c:v>
                </c:pt>
                <c:pt idx="787">
                  <c:v>19143</c:v>
                </c:pt>
                <c:pt idx="788">
                  <c:v>19755</c:v>
                </c:pt>
                <c:pt idx="789">
                  <c:v>19638</c:v>
                </c:pt>
                <c:pt idx="790">
                  <c:v>19446</c:v>
                </c:pt>
                <c:pt idx="791">
                  <c:v>20756</c:v>
                </c:pt>
                <c:pt idx="792">
                  <c:v>19148</c:v>
                </c:pt>
                <c:pt idx="793">
                  <c:v>20764</c:v>
                </c:pt>
                <c:pt idx="794">
                  <c:v>20054</c:v>
                </c:pt>
                <c:pt idx="795">
                  <c:v>19060</c:v>
                </c:pt>
                <c:pt idx="796">
                  <c:v>19463</c:v>
                </c:pt>
                <c:pt idx="797">
                  <c:v>20203</c:v>
                </c:pt>
                <c:pt idx="798">
                  <c:v>19405</c:v>
                </c:pt>
                <c:pt idx="799">
                  <c:v>19125</c:v>
                </c:pt>
                <c:pt idx="800">
                  <c:v>18885</c:v>
                </c:pt>
                <c:pt idx="801">
                  <c:v>20049</c:v>
                </c:pt>
                <c:pt idx="802">
                  <c:v>20699</c:v>
                </c:pt>
                <c:pt idx="803">
                  <c:v>19508</c:v>
                </c:pt>
                <c:pt idx="804">
                  <c:v>18648</c:v>
                </c:pt>
                <c:pt idx="805">
                  <c:v>19489</c:v>
                </c:pt>
                <c:pt idx="806">
                  <c:v>20035</c:v>
                </c:pt>
                <c:pt idx="807">
                  <c:v>19640</c:v>
                </c:pt>
                <c:pt idx="808">
                  <c:v>19938</c:v>
                </c:pt>
                <c:pt idx="809">
                  <c:v>20610</c:v>
                </c:pt>
                <c:pt idx="810">
                  <c:v>19405</c:v>
                </c:pt>
                <c:pt idx="811">
                  <c:v>20854</c:v>
                </c:pt>
                <c:pt idx="812">
                  <c:v>19786</c:v>
                </c:pt>
                <c:pt idx="813">
                  <c:v>19579</c:v>
                </c:pt>
                <c:pt idx="814">
                  <c:v>19635</c:v>
                </c:pt>
                <c:pt idx="815">
                  <c:v>19342</c:v>
                </c:pt>
                <c:pt idx="816">
                  <c:v>19503</c:v>
                </c:pt>
                <c:pt idx="817">
                  <c:v>18347</c:v>
                </c:pt>
                <c:pt idx="818">
                  <c:v>19783</c:v>
                </c:pt>
                <c:pt idx="819">
                  <c:v>19303</c:v>
                </c:pt>
                <c:pt idx="820">
                  <c:v>18972</c:v>
                </c:pt>
                <c:pt idx="821">
                  <c:v>19063</c:v>
                </c:pt>
                <c:pt idx="822">
                  <c:v>19643</c:v>
                </c:pt>
                <c:pt idx="823">
                  <c:v>19899</c:v>
                </c:pt>
                <c:pt idx="824">
                  <c:v>19153</c:v>
                </c:pt>
                <c:pt idx="825">
                  <c:v>19797</c:v>
                </c:pt>
                <c:pt idx="826">
                  <c:v>19972</c:v>
                </c:pt>
                <c:pt idx="827">
                  <c:v>19682</c:v>
                </c:pt>
                <c:pt idx="828">
                  <c:v>18878</c:v>
                </c:pt>
                <c:pt idx="829">
                  <c:v>19842</c:v>
                </c:pt>
                <c:pt idx="830">
                  <c:v>18728</c:v>
                </c:pt>
                <c:pt idx="831">
                  <c:v>18188</c:v>
                </c:pt>
                <c:pt idx="832">
                  <c:v>19143</c:v>
                </c:pt>
                <c:pt idx="833">
                  <c:v>18745</c:v>
                </c:pt>
                <c:pt idx="834">
                  <c:v>18997</c:v>
                </c:pt>
                <c:pt idx="835">
                  <c:v>18701</c:v>
                </c:pt>
                <c:pt idx="836">
                  <c:v>19261</c:v>
                </c:pt>
                <c:pt idx="837">
                  <c:v>19393</c:v>
                </c:pt>
                <c:pt idx="838">
                  <c:v>18427</c:v>
                </c:pt>
                <c:pt idx="839">
                  <c:v>18065</c:v>
                </c:pt>
                <c:pt idx="840">
                  <c:v>18818</c:v>
                </c:pt>
                <c:pt idx="841">
                  <c:v>18865</c:v>
                </c:pt>
                <c:pt idx="842">
                  <c:v>20025</c:v>
                </c:pt>
                <c:pt idx="843">
                  <c:v>19122</c:v>
                </c:pt>
                <c:pt idx="844">
                  <c:v>20047</c:v>
                </c:pt>
                <c:pt idx="845">
                  <c:v>18553</c:v>
                </c:pt>
                <c:pt idx="846">
                  <c:v>18719</c:v>
                </c:pt>
                <c:pt idx="847">
                  <c:v>19044</c:v>
                </c:pt>
                <c:pt idx="848">
                  <c:v>19301</c:v>
                </c:pt>
                <c:pt idx="849">
                  <c:v>17675</c:v>
                </c:pt>
                <c:pt idx="850">
                  <c:v>19565</c:v>
                </c:pt>
                <c:pt idx="851">
                  <c:v>18158</c:v>
                </c:pt>
                <c:pt idx="852">
                  <c:v>18584</c:v>
                </c:pt>
                <c:pt idx="853">
                  <c:v>19012</c:v>
                </c:pt>
                <c:pt idx="854">
                  <c:v>17501</c:v>
                </c:pt>
                <c:pt idx="855">
                  <c:v>18271</c:v>
                </c:pt>
                <c:pt idx="856">
                  <c:v>19715</c:v>
                </c:pt>
                <c:pt idx="857">
                  <c:v>19263</c:v>
                </c:pt>
                <c:pt idx="858">
                  <c:v>18282</c:v>
                </c:pt>
                <c:pt idx="859">
                  <c:v>17903</c:v>
                </c:pt>
                <c:pt idx="860">
                  <c:v>18182</c:v>
                </c:pt>
                <c:pt idx="861">
                  <c:v>17467</c:v>
                </c:pt>
                <c:pt idx="862">
                  <c:v>18408</c:v>
                </c:pt>
                <c:pt idx="863">
                  <c:v>18372</c:v>
                </c:pt>
                <c:pt idx="864">
                  <c:v>17545</c:v>
                </c:pt>
                <c:pt idx="865">
                  <c:v>17755</c:v>
                </c:pt>
                <c:pt idx="866">
                  <c:v>17130</c:v>
                </c:pt>
                <c:pt idx="867">
                  <c:v>16982</c:v>
                </c:pt>
                <c:pt idx="868">
                  <c:v>17204</c:v>
                </c:pt>
                <c:pt idx="869">
                  <c:v>18569</c:v>
                </c:pt>
                <c:pt idx="870">
                  <c:v>17105</c:v>
                </c:pt>
                <c:pt idx="871">
                  <c:v>17574</c:v>
                </c:pt>
                <c:pt idx="872">
                  <c:v>18072</c:v>
                </c:pt>
                <c:pt idx="873">
                  <c:v>17836</c:v>
                </c:pt>
                <c:pt idx="874">
                  <c:v>18587</c:v>
                </c:pt>
                <c:pt idx="875">
                  <c:v>17583</c:v>
                </c:pt>
                <c:pt idx="876">
                  <c:v>18210</c:v>
                </c:pt>
                <c:pt idx="877">
                  <c:v>17283</c:v>
                </c:pt>
                <c:pt idx="878">
                  <c:v>18251</c:v>
                </c:pt>
                <c:pt idx="879">
                  <c:v>18067</c:v>
                </c:pt>
                <c:pt idx="880">
                  <c:v>18951</c:v>
                </c:pt>
                <c:pt idx="881">
                  <c:v>18817</c:v>
                </c:pt>
                <c:pt idx="882">
                  <c:v>18836</c:v>
                </c:pt>
                <c:pt idx="883">
                  <c:v>19695</c:v>
                </c:pt>
                <c:pt idx="884">
                  <c:v>17130</c:v>
                </c:pt>
                <c:pt idx="885">
                  <c:v>19096</c:v>
                </c:pt>
                <c:pt idx="886">
                  <c:v>17547</c:v>
                </c:pt>
                <c:pt idx="887">
                  <c:v>18439</c:v>
                </c:pt>
                <c:pt idx="888">
                  <c:v>18440</c:v>
                </c:pt>
                <c:pt idx="889">
                  <c:v>18712</c:v>
                </c:pt>
                <c:pt idx="890">
                  <c:v>17953</c:v>
                </c:pt>
                <c:pt idx="891">
                  <c:v>16951</c:v>
                </c:pt>
                <c:pt idx="892">
                  <c:v>17856</c:v>
                </c:pt>
                <c:pt idx="893">
                  <c:v>16967</c:v>
                </c:pt>
                <c:pt idx="894">
                  <c:v>17158</c:v>
                </c:pt>
                <c:pt idx="895">
                  <c:v>17049</c:v>
                </c:pt>
                <c:pt idx="896">
                  <c:v>16571</c:v>
                </c:pt>
                <c:pt idx="897">
                  <c:v>18837</c:v>
                </c:pt>
                <c:pt idx="898">
                  <c:v>17219</c:v>
                </c:pt>
                <c:pt idx="899">
                  <c:v>18213</c:v>
                </c:pt>
                <c:pt idx="900">
                  <c:v>18147</c:v>
                </c:pt>
                <c:pt idx="901">
                  <c:v>18916</c:v>
                </c:pt>
                <c:pt idx="902">
                  <c:v>16398</c:v>
                </c:pt>
                <c:pt idx="903">
                  <c:v>16494</c:v>
                </c:pt>
                <c:pt idx="904">
                  <c:v>17628</c:v>
                </c:pt>
                <c:pt idx="905">
                  <c:v>17562</c:v>
                </c:pt>
                <c:pt idx="906">
                  <c:v>17200</c:v>
                </c:pt>
                <c:pt idx="907">
                  <c:v>18000</c:v>
                </c:pt>
                <c:pt idx="908">
                  <c:v>17544</c:v>
                </c:pt>
                <c:pt idx="909">
                  <c:v>17903</c:v>
                </c:pt>
                <c:pt idx="910">
                  <c:v>17232</c:v>
                </c:pt>
                <c:pt idx="911">
                  <c:v>17891</c:v>
                </c:pt>
                <c:pt idx="912">
                  <c:v>16681</c:v>
                </c:pt>
                <c:pt idx="913">
                  <c:v>17591</c:v>
                </c:pt>
                <c:pt idx="914">
                  <c:v>17293</c:v>
                </c:pt>
                <c:pt idx="915">
                  <c:v>17265</c:v>
                </c:pt>
                <c:pt idx="916">
                  <c:v>16676</c:v>
                </c:pt>
                <c:pt idx="917">
                  <c:v>18783</c:v>
                </c:pt>
                <c:pt idx="918">
                  <c:v>17391</c:v>
                </c:pt>
                <c:pt idx="919">
                  <c:v>17983</c:v>
                </c:pt>
                <c:pt idx="920">
                  <c:v>17275</c:v>
                </c:pt>
                <c:pt idx="921">
                  <c:v>18334</c:v>
                </c:pt>
                <c:pt idx="922">
                  <c:v>17795</c:v>
                </c:pt>
                <c:pt idx="923">
                  <c:v>16382</c:v>
                </c:pt>
                <c:pt idx="924">
                  <c:v>17395</c:v>
                </c:pt>
                <c:pt idx="925">
                  <c:v>16961</c:v>
                </c:pt>
                <c:pt idx="926">
                  <c:v>17547</c:v>
                </c:pt>
                <c:pt idx="927">
                  <c:v>16999</c:v>
                </c:pt>
                <c:pt idx="928">
                  <c:v>17866</c:v>
                </c:pt>
                <c:pt idx="929">
                  <c:v>17937</c:v>
                </c:pt>
                <c:pt idx="930">
                  <c:v>18273</c:v>
                </c:pt>
                <c:pt idx="931">
                  <c:v>17341</c:v>
                </c:pt>
                <c:pt idx="932">
                  <c:v>16821</c:v>
                </c:pt>
                <c:pt idx="933">
                  <c:v>16858</c:v>
                </c:pt>
                <c:pt idx="934">
                  <c:v>16464</c:v>
                </c:pt>
                <c:pt idx="935">
                  <c:v>16826</c:v>
                </c:pt>
                <c:pt idx="936">
                  <c:v>16856</c:v>
                </c:pt>
                <c:pt idx="937">
                  <c:v>17136</c:v>
                </c:pt>
                <c:pt idx="938">
                  <c:v>16516</c:v>
                </c:pt>
                <c:pt idx="939">
                  <c:v>18057</c:v>
                </c:pt>
                <c:pt idx="940">
                  <c:v>17594</c:v>
                </c:pt>
                <c:pt idx="941">
                  <c:v>17204</c:v>
                </c:pt>
                <c:pt idx="942">
                  <c:v>17693</c:v>
                </c:pt>
                <c:pt idx="943">
                  <c:v>17954</c:v>
                </c:pt>
                <c:pt idx="944">
                  <c:v>17596</c:v>
                </c:pt>
                <c:pt idx="945">
                  <c:v>15833</c:v>
                </c:pt>
                <c:pt idx="946">
                  <c:v>17118</c:v>
                </c:pt>
                <c:pt idx="947">
                  <c:v>16780</c:v>
                </c:pt>
                <c:pt idx="948">
                  <c:v>17509</c:v>
                </c:pt>
                <c:pt idx="949">
                  <c:v>17538</c:v>
                </c:pt>
                <c:pt idx="950">
                  <c:v>16215</c:v>
                </c:pt>
                <c:pt idx="951">
                  <c:v>17313</c:v>
                </c:pt>
                <c:pt idx="952">
                  <c:v>16817</c:v>
                </c:pt>
                <c:pt idx="953">
                  <c:v>18716</c:v>
                </c:pt>
                <c:pt idx="954">
                  <c:v>17310</c:v>
                </c:pt>
                <c:pt idx="955">
                  <c:v>17004</c:v>
                </c:pt>
                <c:pt idx="956">
                  <c:v>17054</c:v>
                </c:pt>
                <c:pt idx="957">
                  <c:v>18294</c:v>
                </c:pt>
                <c:pt idx="958">
                  <c:v>16158</c:v>
                </c:pt>
                <c:pt idx="959">
                  <c:v>16342</c:v>
                </c:pt>
                <c:pt idx="960">
                  <c:v>15471</c:v>
                </c:pt>
                <c:pt idx="961">
                  <c:v>16942</c:v>
                </c:pt>
                <c:pt idx="962">
                  <c:v>17146</c:v>
                </c:pt>
                <c:pt idx="963">
                  <c:v>17745</c:v>
                </c:pt>
                <c:pt idx="964">
                  <c:v>17271</c:v>
                </c:pt>
                <c:pt idx="965">
                  <c:v>17128</c:v>
                </c:pt>
                <c:pt idx="966">
                  <c:v>17332</c:v>
                </c:pt>
                <c:pt idx="967">
                  <c:v>16738</c:v>
                </c:pt>
                <c:pt idx="968">
                  <c:v>15997</c:v>
                </c:pt>
                <c:pt idx="969">
                  <c:v>17031</c:v>
                </c:pt>
                <c:pt idx="970">
                  <c:v>16363</c:v>
                </c:pt>
                <c:pt idx="971">
                  <c:v>16666</c:v>
                </c:pt>
                <c:pt idx="972">
                  <c:v>16944</c:v>
                </c:pt>
                <c:pt idx="973">
                  <c:v>17113</c:v>
                </c:pt>
                <c:pt idx="974">
                  <c:v>17615</c:v>
                </c:pt>
                <c:pt idx="975">
                  <c:v>17405</c:v>
                </c:pt>
                <c:pt idx="976">
                  <c:v>17173</c:v>
                </c:pt>
                <c:pt idx="977">
                  <c:v>16947</c:v>
                </c:pt>
                <c:pt idx="978">
                  <c:v>17020</c:v>
                </c:pt>
                <c:pt idx="979">
                  <c:v>16656</c:v>
                </c:pt>
                <c:pt idx="980">
                  <c:v>17388</c:v>
                </c:pt>
                <c:pt idx="981">
                  <c:v>17306</c:v>
                </c:pt>
                <c:pt idx="982">
                  <c:v>16305</c:v>
                </c:pt>
                <c:pt idx="983">
                  <c:v>16120</c:v>
                </c:pt>
                <c:pt idx="984">
                  <c:v>15859</c:v>
                </c:pt>
                <c:pt idx="985">
                  <c:v>16488</c:v>
                </c:pt>
                <c:pt idx="986">
                  <c:v>15724</c:v>
                </c:pt>
                <c:pt idx="987">
                  <c:v>16333</c:v>
                </c:pt>
                <c:pt idx="988">
                  <c:v>15495</c:v>
                </c:pt>
                <c:pt idx="989">
                  <c:v>15773</c:v>
                </c:pt>
                <c:pt idx="990">
                  <c:v>16587</c:v>
                </c:pt>
                <c:pt idx="991">
                  <c:v>17190</c:v>
                </c:pt>
                <c:pt idx="992">
                  <c:v>16766</c:v>
                </c:pt>
                <c:pt idx="993">
                  <c:v>16897</c:v>
                </c:pt>
                <c:pt idx="994">
                  <c:v>16458</c:v>
                </c:pt>
                <c:pt idx="995">
                  <c:v>16584</c:v>
                </c:pt>
                <c:pt idx="996">
                  <c:v>16821</c:v>
                </c:pt>
                <c:pt idx="997">
                  <c:v>16166</c:v>
                </c:pt>
                <c:pt idx="998">
                  <c:v>17518</c:v>
                </c:pt>
                <c:pt idx="999">
                  <c:v>17361</c:v>
                </c:pt>
                <c:pt idx="1000">
                  <c:v>16565</c:v>
                </c:pt>
                <c:pt idx="1001">
                  <c:v>16277</c:v>
                </c:pt>
                <c:pt idx="1002">
                  <c:v>15564</c:v>
                </c:pt>
                <c:pt idx="1003">
                  <c:v>16132</c:v>
                </c:pt>
                <c:pt idx="1004">
                  <c:v>17068</c:v>
                </c:pt>
                <c:pt idx="1005">
                  <c:v>16782</c:v>
                </c:pt>
                <c:pt idx="1006">
                  <c:v>17078</c:v>
                </c:pt>
                <c:pt idx="1007">
                  <c:v>16397</c:v>
                </c:pt>
                <c:pt idx="1008">
                  <c:v>17094</c:v>
                </c:pt>
                <c:pt idx="1009">
                  <c:v>17258</c:v>
                </c:pt>
                <c:pt idx="1010">
                  <c:v>15528</c:v>
                </c:pt>
                <c:pt idx="1011">
                  <c:v>16409</c:v>
                </c:pt>
                <c:pt idx="1012">
                  <c:v>16473</c:v>
                </c:pt>
                <c:pt idx="1013">
                  <c:v>16230</c:v>
                </c:pt>
                <c:pt idx="1014">
                  <c:v>17072</c:v>
                </c:pt>
                <c:pt idx="1015">
                  <c:v>17407</c:v>
                </c:pt>
                <c:pt idx="1016">
                  <c:v>17796</c:v>
                </c:pt>
                <c:pt idx="1017">
                  <c:v>17938</c:v>
                </c:pt>
                <c:pt idx="1018">
                  <c:v>18753</c:v>
                </c:pt>
                <c:pt idx="1019">
                  <c:v>21162</c:v>
                </c:pt>
                <c:pt idx="1020">
                  <c:v>21134</c:v>
                </c:pt>
                <c:pt idx="1021">
                  <c:v>24026</c:v>
                </c:pt>
                <c:pt idx="1022">
                  <c:v>25543</c:v>
                </c:pt>
                <c:pt idx="1023">
                  <c:v>27782</c:v>
                </c:pt>
                <c:pt idx="1024">
                  <c:v>27001</c:v>
                </c:pt>
                <c:pt idx="1025">
                  <c:v>28707</c:v>
                </c:pt>
                <c:pt idx="1026">
                  <c:v>28327</c:v>
                </c:pt>
                <c:pt idx="1027">
                  <c:v>26848</c:v>
                </c:pt>
                <c:pt idx="1028">
                  <c:v>28079</c:v>
                </c:pt>
                <c:pt idx="1029">
                  <c:v>25550</c:v>
                </c:pt>
                <c:pt idx="1030">
                  <c:v>27425</c:v>
                </c:pt>
                <c:pt idx="1031">
                  <c:v>26579</c:v>
                </c:pt>
                <c:pt idx="1032">
                  <c:v>25209</c:v>
                </c:pt>
                <c:pt idx="1033">
                  <c:v>25473</c:v>
                </c:pt>
                <c:pt idx="1034">
                  <c:v>25995</c:v>
                </c:pt>
                <c:pt idx="1035">
                  <c:v>24610</c:v>
                </c:pt>
                <c:pt idx="1036">
                  <c:v>24447</c:v>
                </c:pt>
                <c:pt idx="1037">
                  <c:v>25987</c:v>
                </c:pt>
                <c:pt idx="1038">
                  <c:v>26266</c:v>
                </c:pt>
                <c:pt idx="1039">
                  <c:v>25026</c:v>
                </c:pt>
                <c:pt idx="1040">
                  <c:v>26375</c:v>
                </c:pt>
                <c:pt idx="1041">
                  <c:v>25368</c:v>
                </c:pt>
                <c:pt idx="1042">
                  <c:v>25187</c:v>
                </c:pt>
                <c:pt idx="1043">
                  <c:v>26550</c:v>
                </c:pt>
                <c:pt idx="1044">
                  <c:v>24812</c:v>
                </c:pt>
                <c:pt idx="1045">
                  <c:v>25377</c:v>
                </c:pt>
                <c:pt idx="1046">
                  <c:v>24156</c:v>
                </c:pt>
                <c:pt idx="1047">
                  <c:v>24869</c:v>
                </c:pt>
                <c:pt idx="1048">
                  <c:v>24970</c:v>
                </c:pt>
                <c:pt idx="1049">
                  <c:v>26136</c:v>
                </c:pt>
                <c:pt idx="1050">
                  <c:v>26704</c:v>
                </c:pt>
                <c:pt idx="1051">
                  <c:v>23315</c:v>
                </c:pt>
                <c:pt idx="1052">
                  <c:v>25205</c:v>
                </c:pt>
                <c:pt idx="1053">
                  <c:v>24847</c:v>
                </c:pt>
                <c:pt idx="1054">
                  <c:v>23082</c:v>
                </c:pt>
                <c:pt idx="1055">
                  <c:v>23288</c:v>
                </c:pt>
                <c:pt idx="1056">
                  <c:v>22718</c:v>
                </c:pt>
                <c:pt idx="1057">
                  <c:v>22977</c:v>
                </c:pt>
                <c:pt idx="1058">
                  <c:v>22621</c:v>
                </c:pt>
                <c:pt idx="1059">
                  <c:v>22729</c:v>
                </c:pt>
                <c:pt idx="1060">
                  <c:v>24001</c:v>
                </c:pt>
                <c:pt idx="1061">
                  <c:v>22386</c:v>
                </c:pt>
                <c:pt idx="1062">
                  <c:v>23035</c:v>
                </c:pt>
                <c:pt idx="1063">
                  <c:v>22838</c:v>
                </c:pt>
                <c:pt idx="1064">
                  <c:v>22458</c:v>
                </c:pt>
                <c:pt idx="1065">
                  <c:v>23724</c:v>
                </c:pt>
                <c:pt idx="1066">
                  <c:v>23531</c:v>
                </c:pt>
                <c:pt idx="1067">
                  <c:v>22255</c:v>
                </c:pt>
                <c:pt idx="1068">
                  <c:v>22794</c:v>
                </c:pt>
                <c:pt idx="1069">
                  <c:v>21906</c:v>
                </c:pt>
                <c:pt idx="1070">
                  <c:v>23110</c:v>
                </c:pt>
                <c:pt idx="1071">
                  <c:v>22063</c:v>
                </c:pt>
                <c:pt idx="1072">
                  <c:v>22754</c:v>
                </c:pt>
                <c:pt idx="1073">
                  <c:v>21691</c:v>
                </c:pt>
                <c:pt idx="1074">
                  <c:v>21759</c:v>
                </c:pt>
                <c:pt idx="1075">
                  <c:v>22797</c:v>
                </c:pt>
                <c:pt idx="1076">
                  <c:v>21896</c:v>
                </c:pt>
                <c:pt idx="1077">
                  <c:v>22298</c:v>
                </c:pt>
                <c:pt idx="1078">
                  <c:v>22961</c:v>
                </c:pt>
                <c:pt idx="1079">
                  <c:v>21799</c:v>
                </c:pt>
                <c:pt idx="1080">
                  <c:v>21035</c:v>
                </c:pt>
                <c:pt idx="1081">
                  <c:v>21433</c:v>
                </c:pt>
                <c:pt idx="1082">
                  <c:v>21649</c:v>
                </c:pt>
                <c:pt idx="1083">
                  <c:v>22742</c:v>
                </c:pt>
                <c:pt idx="1084">
                  <c:v>21551</c:v>
                </c:pt>
                <c:pt idx="1085">
                  <c:v>20810</c:v>
                </c:pt>
                <c:pt idx="1086">
                  <c:v>21311</c:v>
                </c:pt>
                <c:pt idx="1087">
                  <c:v>22560</c:v>
                </c:pt>
                <c:pt idx="1088">
                  <c:v>21919</c:v>
                </c:pt>
                <c:pt idx="1089">
                  <c:v>20778</c:v>
                </c:pt>
                <c:pt idx="1090">
                  <c:v>21296</c:v>
                </c:pt>
                <c:pt idx="1091">
                  <c:v>22188</c:v>
                </c:pt>
                <c:pt idx="1092">
                  <c:v>22396</c:v>
                </c:pt>
                <c:pt idx="1093">
                  <c:v>20905</c:v>
                </c:pt>
                <c:pt idx="1094">
                  <c:v>21214</c:v>
                </c:pt>
                <c:pt idx="1095">
                  <c:v>21265</c:v>
                </c:pt>
                <c:pt idx="1096">
                  <c:v>18759</c:v>
                </c:pt>
                <c:pt idx="1097">
                  <c:v>20442</c:v>
                </c:pt>
                <c:pt idx="1098">
                  <c:v>19477</c:v>
                </c:pt>
                <c:pt idx="1099">
                  <c:v>19884</c:v>
                </c:pt>
                <c:pt idx="1100">
                  <c:v>19344</c:v>
                </c:pt>
                <c:pt idx="1101">
                  <c:v>19934</c:v>
                </c:pt>
                <c:pt idx="1102">
                  <c:v>18470</c:v>
                </c:pt>
                <c:pt idx="1103">
                  <c:v>19742</c:v>
                </c:pt>
                <c:pt idx="1104">
                  <c:v>19322</c:v>
                </c:pt>
                <c:pt idx="1105">
                  <c:v>18092</c:v>
                </c:pt>
                <c:pt idx="1106">
                  <c:v>17278</c:v>
                </c:pt>
                <c:pt idx="1107">
                  <c:v>17856</c:v>
                </c:pt>
                <c:pt idx="1108">
                  <c:v>17926</c:v>
                </c:pt>
                <c:pt idx="1109">
                  <c:v>18121</c:v>
                </c:pt>
                <c:pt idx="1110">
                  <c:v>18019</c:v>
                </c:pt>
                <c:pt idx="1111">
                  <c:v>17778</c:v>
                </c:pt>
                <c:pt idx="1112">
                  <c:v>17376</c:v>
                </c:pt>
                <c:pt idx="1113">
                  <c:v>18109</c:v>
                </c:pt>
                <c:pt idx="1114">
                  <c:v>18830</c:v>
                </c:pt>
                <c:pt idx="1115">
                  <c:v>18315</c:v>
                </c:pt>
                <c:pt idx="1116">
                  <c:v>17980</c:v>
                </c:pt>
                <c:pt idx="1117">
                  <c:v>18348</c:v>
                </c:pt>
                <c:pt idx="1118">
                  <c:v>18093</c:v>
                </c:pt>
                <c:pt idx="1119">
                  <c:v>18126</c:v>
                </c:pt>
                <c:pt idx="1120">
                  <c:v>17765</c:v>
                </c:pt>
                <c:pt idx="1121">
                  <c:v>17198</c:v>
                </c:pt>
                <c:pt idx="1122">
                  <c:v>17858</c:v>
                </c:pt>
                <c:pt idx="1123">
                  <c:v>17122</c:v>
                </c:pt>
                <c:pt idx="1124">
                  <c:v>16937</c:v>
                </c:pt>
                <c:pt idx="1125">
                  <c:v>16369</c:v>
                </c:pt>
                <c:pt idx="1126">
                  <c:v>17349</c:v>
                </c:pt>
                <c:pt idx="1127">
                  <c:v>16280</c:v>
                </c:pt>
                <c:pt idx="1128">
                  <c:v>16739</c:v>
                </c:pt>
                <c:pt idx="1129">
                  <c:v>18663</c:v>
                </c:pt>
                <c:pt idx="1130">
                  <c:v>17945</c:v>
                </c:pt>
                <c:pt idx="1131">
                  <c:v>16653</c:v>
                </c:pt>
                <c:pt idx="1132">
                  <c:v>17290</c:v>
                </c:pt>
                <c:pt idx="1133">
                  <c:v>15851</c:v>
                </c:pt>
                <c:pt idx="1134">
                  <c:v>18082</c:v>
                </c:pt>
                <c:pt idx="1135">
                  <c:v>16312</c:v>
                </c:pt>
                <c:pt idx="1136">
                  <c:v>16546</c:v>
                </c:pt>
                <c:pt idx="1137">
                  <c:v>17711</c:v>
                </c:pt>
                <c:pt idx="1138">
                  <c:v>16033</c:v>
                </c:pt>
                <c:pt idx="1139">
                  <c:v>15806</c:v>
                </c:pt>
                <c:pt idx="1140">
                  <c:v>16950</c:v>
                </c:pt>
                <c:pt idx="1141">
                  <c:v>18207</c:v>
                </c:pt>
                <c:pt idx="1142">
                  <c:v>17172</c:v>
                </c:pt>
                <c:pt idx="1143">
                  <c:v>16898</c:v>
                </c:pt>
                <c:pt idx="1144">
                  <c:v>17330</c:v>
                </c:pt>
                <c:pt idx="1145">
                  <c:v>17668</c:v>
                </c:pt>
                <c:pt idx="1146">
                  <c:v>18267</c:v>
                </c:pt>
                <c:pt idx="1147">
                  <c:v>18159</c:v>
                </c:pt>
                <c:pt idx="1148">
                  <c:v>17236</c:v>
                </c:pt>
                <c:pt idx="1149">
                  <c:v>17072</c:v>
                </c:pt>
                <c:pt idx="1150">
                  <c:v>16867</c:v>
                </c:pt>
                <c:pt idx="1151">
                  <c:v>17596</c:v>
                </c:pt>
                <c:pt idx="1152">
                  <c:v>17866</c:v>
                </c:pt>
                <c:pt idx="1153">
                  <c:v>16141</c:v>
                </c:pt>
                <c:pt idx="1154">
                  <c:v>15372</c:v>
                </c:pt>
                <c:pt idx="1155">
                  <c:v>16568</c:v>
                </c:pt>
                <c:pt idx="1156">
                  <c:v>17035</c:v>
                </c:pt>
                <c:pt idx="1157">
                  <c:v>15966</c:v>
                </c:pt>
                <c:pt idx="1158">
                  <c:v>16217</c:v>
                </c:pt>
                <c:pt idx="1159">
                  <c:v>16840</c:v>
                </c:pt>
                <c:pt idx="1160">
                  <c:v>16646</c:v>
                </c:pt>
                <c:pt idx="1161">
                  <c:v>15533</c:v>
                </c:pt>
                <c:pt idx="1162">
                  <c:v>16648</c:v>
                </c:pt>
                <c:pt idx="1163">
                  <c:v>16511</c:v>
                </c:pt>
                <c:pt idx="1164">
                  <c:v>16111</c:v>
                </c:pt>
                <c:pt idx="1165">
                  <c:v>15422</c:v>
                </c:pt>
                <c:pt idx="1166">
                  <c:v>15145</c:v>
                </c:pt>
                <c:pt idx="1167">
                  <c:v>15924</c:v>
                </c:pt>
                <c:pt idx="1168">
                  <c:v>16178</c:v>
                </c:pt>
                <c:pt idx="1169">
                  <c:v>16026</c:v>
                </c:pt>
                <c:pt idx="1170">
                  <c:v>16022</c:v>
                </c:pt>
                <c:pt idx="1171">
                  <c:v>15162</c:v>
                </c:pt>
                <c:pt idx="1172">
                  <c:v>16041</c:v>
                </c:pt>
                <c:pt idx="1173">
                  <c:v>16617</c:v>
                </c:pt>
                <c:pt idx="1174">
                  <c:v>16199</c:v>
                </c:pt>
                <c:pt idx="1175">
                  <c:v>17147</c:v>
                </c:pt>
                <c:pt idx="1176">
                  <c:v>15184</c:v>
                </c:pt>
                <c:pt idx="1177">
                  <c:v>16572</c:v>
                </c:pt>
                <c:pt idx="1178">
                  <c:v>14945</c:v>
                </c:pt>
                <c:pt idx="1179">
                  <c:v>16306</c:v>
                </c:pt>
                <c:pt idx="1180">
                  <c:v>15920</c:v>
                </c:pt>
                <c:pt idx="1181">
                  <c:v>15196</c:v>
                </c:pt>
                <c:pt idx="1182">
                  <c:v>15117</c:v>
                </c:pt>
                <c:pt idx="1183">
                  <c:v>16421</c:v>
                </c:pt>
                <c:pt idx="1184">
                  <c:v>15121</c:v>
                </c:pt>
                <c:pt idx="1185">
                  <c:v>16993</c:v>
                </c:pt>
                <c:pt idx="1186">
                  <c:v>15996</c:v>
                </c:pt>
                <c:pt idx="1187">
                  <c:v>15647</c:v>
                </c:pt>
                <c:pt idx="1188">
                  <c:v>16579</c:v>
                </c:pt>
                <c:pt idx="1189">
                  <c:v>15783</c:v>
                </c:pt>
                <c:pt idx="1190">
                  <c:v>16173</c:v>
                </c:pt>
                <c:pt idx="1191">
                  <c:v>16776</c:v>
                </c:pt>
                <c:pt idx="1192">
                  <c:v>15807</c:v>
                </c:pt>
                <c:pt idx="1193">
                  <c:v>15796</c:v>
                </c:pt>
                <c:pt idx="1194">
                  <c:v>16075</c:v>
                </c:pt>
                <c:pt idx="1195">
                  <c:v>16082</c:v>
                </c:pt>
                <c:pt idx="1196">
                  <c:v>15360</c:v>
                </c:pt>
                <c:pt idx="1197">
                  <c:v>15485</c:v>
                </c:pt>
                <c:pt idx="1198">
                  <c:v>15407</c:v>
                </c:pt>
                <c:pt idx="1199">
                  <c:v>15818</c:v>
                </c:pt>
                <c:pt idx="1200">
                  <c:v>15594</c:v>
                </c:pt>
                <c:pt idx="1201">
                  <c:v>15869</c:v>
                </c:pt>
                <c:pt idx="1202">
                  <c:v>16713</c:v>
                </c:pt>
                <c:pt idx="1203">
                  <c:v>16416</c:v>
                </c:pt>
                <c:pt idx="1204">
                  <c:v>14012</c:v>
                </c:pt>
                <c:pt idx="1205">
                  <c:v>16027</c:v>
                </c:pt>
                <c:pt idx="1206">
                  <c:v>14997</c:v>
                </c:pt>
                <c:pt idx="1207">
                  <c:v>15354</c:v>
                </c:pt>
                <c:pt idx="1208">
                  <c:v>15008</c:v>
                </c:pt>
                <c:pt idx="1209">
                  <c:v>16332</c:v>
                </c:pt>
                <c:pt idx="1210">
                  <c:v>15346</c:v>
                </c:pt>
                <c:pt idx="1211">
                  <c:v>16251</c:v>
                </c:pt>
                <c:pt idx="1212">
                  <c:v>15504</c:v>
                </c:pt>
                <c:pt idx="1213">
                  <c:v>15871</c:v>
                </c:pt>
                <c:pt idx="1214">
                  <c:v>15697</c:v>
                </c:pt>
                <c:pt idx="1215">
                  <c:v>16315</c:v>
                </c:pt>
                <c:pt idx="1216">
                  <c:v>15921</c:v>
                </c:pt>
                <c:pt idx="1217">
                  <c:v>16678</c:v>
                </c:pt>
                <c:pt idx="1218">
                  <c:v>16110</c:v>
                </c:pt>
                <c:pt idx="1219">
                  <c:v>17073</c:v>
                </c:pt>
                <c:pt idx="1220">
                  <c:v>17377</c:v>
                </c:pt>
                <c:pt idx="1221">
                  <c:v>17984</c:v>
                </c:pt>
                <c:pt idx="1222">
                  <c:v>17353</c:v>
                </c:pt>
                <c:pt idx="1223">
                  <c:v>18677</c:v>
                </c:pt>
                <c:pt idx="1224">
                  <c:v>20276</c:v>
                </c:pt>
                <c:pt idx="1225">
                  <c:v>17818</c:v>
                </c:pt>
                <c:pt idx="1226">
                  <c:v>18216</c:v>
                </c:pt>
                <c:pt idx="1227">
                  <c:v>17976</c:v>
                </c:pt>
                <c:pt idx="1228">
                  <c:v>16722</c:v>
                </c:pt>
                <c:pt idx="1229">
                  <c:v>17126</c:v>
                </c:pt>
                <c:pt idx="1230">
                  <c:v>16288</c:v>
                </c:pt>
                <c:pt idx="1231">
                  <c:v>17359</c:v>
                </c:pt>
                <c:pt idx="1232">
                  <c:v>17125</c:v>
                </c:pt>
                <c:pt idx="1233">
                  <c:v>16715</c:v>
                </c:pt>
                <c:pt idx="1234">
                  <c:v>15098</c:v>
                </c:pt>
                <c:pt idx="1235">
                  <c:v>15816</c:v>
                </c:pt>
                <c:pt idx="1236">
                  <c:v>16292</c:v>
                </c:pt>
                <c:pt idx="1237">
                  <c:v>16531</c:v>
                </c:pt>
                <c:pt idx="1238">
                  <c:v>16084</c:v>
                </c:pt>
                <c:pt idx="1239">
                  <c:v>16915</c:v>
                </c:pt>
                <c:pt idx="1240">
                  <c:v>15064</c:v>
                </c:pt>
                <c:pt idx="1241">
                  <c:v>14940</c:v>
                </c:pt>
                <c:pt idx="1242">
                  <c:v>16658</c:v>
                </c:pt>
                <c:pt idx="1243">
                  <c:v>17044</c:v>
                </c:pt>
                <c:pt idx="1244">
                  <c:v>15731</c:v>
                </c:pt>
                <c:pt idx="1245">
                  <c:v>15425</c:v>
                </c:pt>
                <c:pt idx="1246">
                  <c:v>14454</c:v>
                </c:pt>
                <c:pt idx="1247">
                  <c:v>15801</c:v>
                </c:pt>
                <c:pt idx="1248">
                  <c:v>15206</c:v>
                </c:pt>
                <c:pt idx="1249">
                  <c:v>15414</c:v>
                </c:pt>
                <c:pt idx="1250">
                  <c:v>15807</c:v>
                </c:pt>
                <c:pt idx="1251">
                  <c:v>15828</c:v>
                </c:pt>
                <c:pt idx="1252">
                  <c:v>14853</c:v>
                </c:pt>
                <c:pt idx="1253">
                  <c:v>16888</c:v>
                </c:pt>
                <c:pt idx="1254">
                  <c:v>14948</c:v>
                </c:pt>
                <c:pt idx="1255">
                  <c:v>15441</c:v>
                </c:pt>
                <c:pt idx="1256">
                  <c:v>15856</c:v>
                </c:pt>
                <c:pt idx="1257">
                  <c:v>15073</c:v>
                </c:pt>
                <c:pt idx="1258">
                  <c:v>16361</c:v>
                </c:pt>
                <c:pt idx="1259">
                  <c:v>15902</c:v>
                </c:pt>
                <c:pt idx="1260">
                  <c:v>15230</c:v>
                </c:pt>
                <c:pt idx="1261">
                  <c:v>15525</c:v>
                </c:pt>
                <c:pt idx="1262">
                  <c:v>15878</c:v>
                </c:pt>
                <c:pt idx="1263">
                  <c:v>14832</c:v>
                </c:pt>
                <c:pt idx="1264">
                  <c:v>16229</c:v>
                </c:pt>
                <c:pt idx="1265">
                  <c:v>15732</c:v>
                </c:pt>
                <c:pt idx="1266">
                  <c:v>15566</c:v>
                </c:pt>
                <c:pt idx="1267">
                  <c:v>15468</c:v>
                </c:pt>
                <c:pt idx="1268">
                  <c:v>15244</c:v>
                </c:pt>
                <c:pt idx="1269">
                  <c:v>15119</c:v>
                </c:pt>
                <c:pt idx="1270">
                  <c:v>14681</c:v>
                </c:pt>
                <c:pt idx="1271">
                  <c:v>14879</c:v>
                </c:pt>
                <c:pt idx="1272">
                  <c:v>14604</c:v>
                </c:pt>
                <c:pt idx="1273">
                  <c:v>15856</c:v>
                </c:pt>
                <c:pt idx="1274">
                  <c:v>14229</c:v>
                </c:pt>
                <c:pt idx="1275">
                  <c:v>15045</c:v>
                </c:pt>
                <c:pt idx="1276">
                  <c:v>14964</c:v>
                </c:pt>
                <c:pt idx="1277">
                  <c:v>15331</c:v>
                </c:pt>
                <c:pt idx="1278">
                  <c:v>14876</c:v>
                </c:pt>
                <c:pt idx="1279">
                  <c:v>15212</c:v>
                </c:pt>
                <c:pt idx="1280">
                  <c:v>15577</c:v>
                </c:pt>
                <c:pt idx="1281">
                  <c:v>15111</c:v>
                </c:pt>
                <c:pt idx="1282">
                  <c:v>14122</c:v>
                </c:pt>
                <c:pt idx="1283">
                  <c:v>15182</c:v>
                </c:pt>
                <c:pt idx="1284">
                  <c:v>15116</c:v>
                </c:pt>
                <c:pt idx="1285">
                  <c:v>14809</c:v>
                </c:pt>
                <c:pt idx="1286">
                  <c:v>14821</c:v>
                </c:pt>
                <c:pt idx="1287">
                  <c:v>14680</c:v>
                </c:pt>
                <c:pt idx="1288">
                  <c:v>14915</c:v>
                </c:pt>
                <c:pt idx="1289">
                  <c:v>13668</c:v>
                </c:pt>
                <c:pt idx="1290">
                  <c:v>15148</c:v>
                </c:pt>
                <c:pt idx="1291">
                  <c:v>14401</c:v>
                </c:pt>
                <c:pt idx="1292">
                  <c:v>15227</c:v>
                </c:pt>
                <c:pt idx="1293">
                  <c:v>15573</c:v>
                </c:pt>
                <c:pt idx="1294">
                  <c:v>14230</c:v>
                </c:pt>
                <c:pt idx="1295">
                  <c:v>13779</c:v>
                </c:pt>
                <c:pt idx="1296">
                  <c:v>14924</c:v>
                </c:pt>
                <c:pt idx="1297">
                  <c:v>14438</c:v>
                </c:pt>
                <c:pt idx="1298">
                  <c:v>15210</c:v>
                </c:pt>
                <c:pt idx="1299">
                  <c:v>14388</c:v>
                </c:pt>
                <c:pt idx="1300">
                  <c:v>14552</c:v>
                </c:pt>
                <c:pt idx="1301">
                  <c:v>14484</c:v>
                </c:pt>
                <c:pt idx="1302">
                  <c:v>14124</c:v>
                </c:pt>
                <c:pt idx="1303">
                  <c:v>13771</c:v>
                </c:pt>
                <c:pt idx="1304">
                  <c:v>14737</c:v>
                </c:pt>
                <c:pt idx="1305">
                  <c:v>13879</c:v>
                </c:pt>
                <c:pt idx="1306">
                  <c:v>13722</c:v>
                </c:pt>
                <c:pt idx="1307">
                  <c:v>13903</c:v>
                </c:pt>
                <c:pt idx="1308">
                  <c:v>14665</c:v>
                </c:pt>
                <c:pt idx="1309">
                  <c:v>14824</c:v>
                </c:pt>
                <c:pt idx="1310">
                  <c:v>13485</c:v>
                </c:pt>
                <c:pt idx="1311">
                  <c:v>15437</c:v>
                </c:pt>
                <c:pt idx="1312">
                  <c:v>15111</c:v>
                </c:pt>
                <c:pt idx="1313">
                  <c:v>14818</c:v>
                </c:pt>
                <c:pt idx="1314">
                  <c:v>14384</c:v>
                </c:pt>
                <c:pt idx="1315">
                  <c:v>14907</c:v>
                </c:pt>
                <c:pt idx="1316">
                  <c:v>14628</c:v>
                </c:pt>
                <c:pt idx="1317">
                  <c:v>15620</c:v>
                </c:pt>
                <c:pt idx="1318">
                  <c:v>14839</c:v>
                </c:pt>
                <c:pt idx="1319">
                  <c:v>15211</c:v>
                </c:pt>
                <c:pt idx="1320">
                  <c:v>14885</c:v>
                </c:pt>
                <c:pt idx="1321">
                  <c:v>15395</c:v>
                </c:pt>
                <c:pt idx="1322">
                  <c:v>12726</c:v>
                </c:pt>
                <c:pt idx="1323">
                  <c:v>14182</c:v>
                </c:pt>
                <c:pt idx="1324">
                  <c:v>13389</c:v>
                </c:pt>
                <c:pt idx="1325">
                  <c:v>14771</c:v>
                </c:pt>
                <c:pt idx="1326">
                  <c:v>13124</c:v>
                </c:pt>
                <c:pt idx="1327">
                  <c:v>13978</c:v>
                </c:pt>
                <c:pt idx="1328">
                  <c:v>13957</c:v>
                </c:pt>
                <c:pt idx="1329">
                  <c:v>13780</c:v>
                </c:pt>
                <c:pt idx="1330">
                  <c:v>13777</c:v>
                </c:pt>
                <c:pt idx="1331">
                  <c:v>12989</c:v>
                </c:pt>
                <c:pt idx="1332">
                  <c:v>13300</c:v>
                </c:pt>
                <c:pt idx="1333">
                  <c:v>14136</c:v>
                </c:pt>
                <c:pt idx="1334">
                  <c:v>14702</c:v>
                </c:pt>
                <c:pt idx="1335">
                  <c:v>14452</c:v>
                </c:pt>
                <c:pt idx="1336">
                  <c:v>14214</c:v>
                </c:pt>
                <c:pt idx="1337">
                  <c:v>14840</c:v>
                </c:pt>
                <c:pt idx="1338">
                  <c:v>15027</c:v>
                </c:pt>
                <c:pt idx="1339">
                  <c:v>14419</c:v>
                </c:pt>
                <c:pt idx="1340">
                  <c:v>14611</c:v>
                </c:pt>
                <c:pt idx="1341">
                  <c:v>13940</c:v>
                </c:pt>
                <c:pt idx="1342">
                  <c:v>14872</c:v>
                </c:pt>
                <c:pt idx="1343">
                  <c:v>14817</c:v>
                </c:pt>
                <c:pt idx="1344">
                  <c:v>14669</c:v>
                </c:pt>
                <c:pt idx="1345">
                  <c:v>13592</c:v>
                </c:pt>
                <c:pt idx="1346">
                  <c:v>15163</c:v>
                </c:pt>
                <c:pt idx="1347">
                  <c:v>14404</c:v>
                </c:pt>
                <c:pt idx="1348">
                  <c:v>14455</c:v>
                </c:pt>
                <c:pt idx="1349">
                  <c:v>13962</c:v>
                </c:pt>
                <c:pt idx="1350">
                  <c:v>14376</c:v>
                </c:pt>
                <c:pt idx="1351">
                  <c:v>13985</c:v>
                </c:pt>
                <c:pt idx="1352">
                  <c:v>14160</c:v>
                </c:pt>
                <c:pt idx="1353">
                  <c:v>13176</c:v>
                </c:pt>
                <c:pt idx="1354">
                  <c:v>13722</c:v>
                </c:pt>
                <c:pt idx="1355">
                  <c:v>14112</c:v>
                </c:pt>
                <c:pt idx="1356">
                  <c:v>14618</c:v>
                </c:pt>
                <c:pt idx="1357">
                  <c:v>14241</c:v>
                </c:pt>
                <c:pt idx="1358">
                  <c:v>14513</c:v>
                </c:pt>
                <c:pt idx="1359">
                  <c:v>13340</c:v>
                </c:pt>
                <c:pt idx="1360">
                  <c:v>13580</c:v>
                </c:pt>
                <c:pt idx="1361">
                  <c:v>12590</c:v>
                </c:pt>
                <c:pt idx="1362">
                  <c:v>13451</c:v>
                </c:pt>
                <c:pt idx="1363">
                  <c:v>13751</c:v>
                </c:pt>
                <c:pt idx="1364">
                  <c:v>14132</c:v>
                </c:pt>
                <c:pt idx="1365">
                  <c:v>13957</c:v>
                </c:pt>
                <c:pt idx="1366">
                  <c:v>13414</c:v>
                </c:pt>
                <c:pt idx="1367">
                  <c:v>14133</c:v>
                </c:pt>
                <c:pt idx="1368">
                  <c:v>13910</c:v>
                </c:pt>
                <c:pt idx="1369">
                  <c:v>13814</c:v>
                </c:pt>
                <c:pt idx="1370">
                  <c:v>13685</c:v>
                </c:pt>
                <c:pt idx="1371">
                  <c:v>13176</c:v>
                </c:pt>
                <c:pt idx="1372">
                  <c:v>12970</c:v>
                </c:pt>
                <c:pt idx="1373">
                  <c:v>13790</c:v>
                </c:pt>
                <c:pt idx="1374">
                  <c:v>14392</c:v>
                </c:pt>
                <c:pt idx="1375">
                  <c:v>14186</c:v>
                </c:pt>
                <c:pt idx="1376">
                  <c:v>14034</c:v>
                </c:pt>
                <c:pt idx="1377">
                  <c:v>13944</c:v>
                </c:pt>
                <c:pt idx="1378">
                  <c:v>13267</c:v>
                </c:pt>
                <c:pt idx="1379">
                  <c:v>13774</c:v>
                </c:pt>
                <c:pt idx="1380">
                  <c:v>13641</c:v>
                </c:pt>
                <c:pt idx="1381">
                  <c:v>14909</c:v>
                </c:pt>
                <c:pt idx="1382">
                  <c:v>13652</c:v>
                </c:pt>
                <c:pt idx="1383">
                  <c:v>15017</c:v>
                </c:pt>
                <c:pt idx="1384">
                  <c:v>14090</c:v>
                </c:pt>
                <c:pt idx="1385">
                  <c:v>14950</c:v>
                </c:pt>
                <c:pt idx="1386">
                  <c:v>14546</c:v>
                </c:pt>
                <c:pt idx="1387">
                  <c:v>13930</c:v>
                </c:pt>
                <c:pt idx="1388">
                  <c:v>13295</c:v>
                </c:pt>
                <c:pt idx="1389">
                  <c:v>14277</c:v>
                </c:pt>
                <c:pt idx="1390">
                  <c:v>14542</c:v>
                </c:pt>
                <c:pt idx="1391">
                  <c:v>13728</c:v>
                </c:pt>
                <c:pt idx="1392">
                  <c:v>14367</c:v>
                </c:pt>
                <c:pt idx="1393">
                  <c:v>13150</c:v>
                </c:pt>
                <c:pt idx="1394">
                  <c:v>13656</c:v>
                </c:pt>
                <c:pt idx="1395">
                  <c:v>13220</c:v>
                </c:pt>
                <c:pt idx="1396">
                  <c:v>12939</c:v>
                </c:pt>
                <c:pt idx="1397">
                  <c:v>14401</c:v>
                </c:pt>
                <c:pt idx="1398">
                  <c:v>15003</c:v>
                </c:pt>
                <c:pt idx="1399">
                  <c:v>13459</c:v>
                </c:pt>
                <c:pt idx="1400">
                  <c:v>14484</c:v>
                </c:pt>
                <c:pt idx="1401">
                  <c:v>13419</c:v>
                </c:pt>
                <c:pt idx="1402">
                  <c:v>14078</c:v>
                </c:pt>
                <c:pt idx="1403">
                  <c:v>14239</c:v>
                </c:pt>
                <c:pt idx="1404">
                  <c:v>14203</c:v>
                </c:pt>
                <c:pt idx="1405">
                  <c:v>14098</c:v>
                </c:pt>
                <c:pt idx="1406">
                  <c:v>12410</c:v>
                </c:pt>
                <c:pt idx="1407">
                  <c:v>13431</c:v>
                </c:pt>
                <c:pt idx="1408">
                  <c:v>13813</c:v>
                </c:pt>
                <c:pt idx="1409">
                  <c:v>13681</c:v>
                </c:pt>
                <c:pt idx="1410">
                  <c:v>14188</c:v>
                </c:pt>
                <c:pt idx="1411">
                  <c:v>13318</c:v>
                </c:pt>
                <c:pt idx="1412">
                  <c:v>13077</c:v>
                </c:pt>
                <c:pt idx="1413">
                  <c:v>13237</c:v>
                </c:pt>
                <c:pt idx="1414">
                  <c:v>13713</c:v>
                </c:pt>
                <c:pt idx="1415">
                  <c:v>13706</c:v>
                </c:pt>
                <c:pt idx="1416">
                  <c:v>13591</c:v>
                </c:pt>
                <c:pt idx="1417">
                  <c:v>12313</c:v>
                </c:pt>
                <c:pt idx="1418">
                  <c:v>13354</c:v>
                </c:pt>
                <c:pt idx="1419">
                  <c:v>12987</c:v>
                </c:pt>
                <c:pt idx="1420">
                  <c:v>12776</c:v>
                </c:pt>
                <c:pt idx="1421">
                  <c:v>13307</c:v>
                </c:pt>
                <c:pt idx="1422">
                  <c:v>13857</c:v>
                </c:pt>
                <c:pt idx="1423">
                  <c:v>13423</c:v>
                </c:pt>
                <c:pt idx="1424">
                  <c:v>12871</c:v>
                </c:pt>
                <c:pt idx="1425">
                  <c:v>13479</c:v>
                </c:pt>
                <c:pt idx="1426">
                  <c:v>13244</c:v>
                </c:pt>
                <c:pt idx="1427">
                  <c:v>13866</c:v>
                </c:pt>
                <c:pt idx="1428">
                  <c:v>13704</c:v>
                </c:pt>
                <c:pt idx="1429">
                  <c:v>14041</c:v>
                </c:pt>
                <c:pt idx="1430">
                  <c:v>12969</c:v>
                </c:pt>
                <c:pt idx="1431">
                  <c:v>13604</c:v>
                </c:pt>
                <c:pt idx="1432">
                  <c:v>14087</c:v>
                </c:pt>
                <c:pt idx="1433">
                  <c:v>12303</c:v>
                </c:pt>
                <c:pt idx="1434">
                  <c:v>13330</c:v>
                </c:pt>
                <c:pt idx="1435">
                  <c:v>12710</c:v>
                </c:pt>
                <c:pt idx="1436">
                  <c:v>15335</c:v>
                </c:pt>
                <c:pt idx="1437">
                  <c:v>13119</c:v>
                </c:pt>
                <c:pt idx="1438">
                  <c:v>14128</c:v>
                </c:pt>
                <c:pt idx="1439">
                  <c:v>13728</c:v>
                </c:pt>
                <c:pt idx="1440">
                  <c:v>12417</c:v>
                </c:pt>
                <c:pt idx="1441">
                  <c:v>13630</c:v>
                </c:pt>
                <c:pt idx="1442">
                  <c:v>13375</c:v>
                </c:pt>
                <c:pt idx="1443">
                  <c:v>13573</c:v>
                </c:pt>
                <c:pt idx="1444">
                  <c:v>13943</c:v>
                </c:pt>
                <c:pt idx="1445">
                  <c:v>13548</c:v>
                </c:pt>
                <c:pt idx="1446">
                  <c:v>12933</c:v>
                </c:pt>
                <c:pt idx="1447">
                  <c:v>14082</c:v>
                </c:pt>
                <c:pt idx="1448">
                  <c:v>13022</c:v>
                </c:pt>
                <c:pt idx="1449">
                  <c:v>12917</c:v>
                </c:pt>
                <c:pt idx="1450">
                  <c:v>13178</c:v>
                </c:pt>
                <c:pt idx="1451">
                  <c:v>12673</c:v>
                </c:pt>
                <c:pt idx="1452">
                  <c:v>12965</c:v>
                </c:pt>
                <c:pt idx="1453">
                  <c:v>12740</c:v>
                </c:pt>
                <c:pt idx="1454">
                  <c:v>13232</c:v>
                </c:pt>
                <c:pt idx="1455">
                  <c:v>13032</c:v>
                </c:pt>
                <c:pt idx="1456">
                  <c:v>14313</c:v>
                </c:pt>
                <c:pt idx="1457">
                  <c:v>13572</c:v>
                </c:pt>
                <c:pt idx="1458">
                  <c:v>13182</c:v>
                </c:pt>
                <c:pt idx="1459">
                  <c:v>12291</c:v>
                </c:pt>
                <c:pt idx="1460">
                  <c:v>13332</c:v>
                </c:pt>
                <c:pt idx="1461">
                  <c:v>12950</c:v>
                </c:pt>
                <c:pt idx="1462">
                  <c:v>13914</c:v>
                </c:pt>
                <c:pt idx="1463">
                  <c:v>12893</c:v>
                </c:pt>
                <c:pt idx="1464">
                  <c:v>12624</c:v>
                </c:pt>
                <c:pt idx="1465">
                  <c:v>13050</c:v>
                </c:pt>
                <c:pt idx="1466">
                  <c:v>11905</c:v>
                </c:pt>
                <c:pt idx="1467">
                  <c:v>13679</c:v>
                </c:pt>
                <c:pt idx="1468">
                  <c:v>13237</c:v>
                </c:pt>
                <c:pt idx="1469">
                  <c:v>13622</c:v>
                </c:pt>
                <c:pt idx="1470">
                  <c:v>13277</c:v>
                </c:pt>
                <c:pt idx="1471">
                  <c:v>14873</c:v>
                </c:pt>
                <c:pt idx="1472">
                  <c:v>13699</c:v>
                </c:pt>
                <c:pt idx="1473">
                  <c:v>14072</c:v>
                </c:pt>
                <c:pt idx="1474">
                  <c:v>12395</c:v>
                </c:pt>
                <c:pt idx="1475">
                  <c:v>12020</c:v>
                </c:pt>
                <c:pt idx="1476">
                  <c:v>12978</c:v>
                </c:pt>
                <c:pt idx="1477">
                  <c:v>12686</c:v>
                </c:pt>
                <c:pt idx="1478">
                  <c:v>12363</c:v>
                </c:pt>
                <c:pt idx="1479">
                  <c:v>13620</c:v>
                </c:pt>
                <c:pt idx="1480">
                  <c:v>13814</c:v>
                </c:pt>
                <c:pt idx="1481">
                  <c:v>13148</c:v>
                </c:pt>
                <c:pt idx="1482">
                  <c:v>13400</c:v>
                </c:pt>
                <c:pt idx="1483">
                  <c:v>12702</c:v>
                </c:pt>
                <c:pt idx="1484">
                  <c:v>12350</c:v>
                </c:pt>
                <c:pt idx="1485">
                  <c:v>12337</c:v>
                </c:pt>
                <c:pt idx="1486">
                  <c:v>12477</c:v>
                </c:pt>
                <c:pt idx="1487">
                  <c:v>13191</c:v>
                </c:pt>
                <c:pt idx="1488">
                  <c:v>12369</c:v>
                </c:pt>
                <c:pt idx="1489">
                  <c:v>13281</c:v>
                </c:pt>
                <c:pt idx="1490">
                  <c:v>12107</c:v>
                </c:pt>
                <c:pt idx="1491">
                  <c:v>12450</c:v>
                </c:pt>
                <c:pt idx="1492">
                  <c:v>12583</c:v>
                </c:pt>
                <c:pt idx="1493">
                  <c:v>12656</c:v>
                </c:pt>
                <c:pt idx="1494">
                  <c:v>12510</c:v>
                </c:pt>
                <c:pt idx="1495">
                  <c:v>13268</c:v>
                </c:pt>
                <c:pt idx="1496">
                  <c:v>13475</c:v>
                </c:pt>
                <c:pt idx="1497">
                  <c:v>12323</c:v>
                </c:pt>
                <c:pt idx="1498">
                  <c:v>13258</c:v>
                </c:pt>
                <c:pt idx="1499">
                  <c:v>13512</c:v>
                </c:pt>
                <c:pt idx="1500">
                  <c:v>13214</c:v>
                </c:pt>
                <c:pt idx="1501">
                  <c:v>13276</c:v>
                </c:pt>
                <c:pt idx="1502">
                  <c:v>12561</c:v>
                </c:pt>
                <c:pt idx="1503">
                  <c:v>12956</c:v>
                </c:pt>
                <c:pt idx="1504">
                  <c:v>13696</c:v>
                </c:pt>
                <c:pt idx="1505">
                  <c:v>13186</c:v>
                </c:pt>
                <c:pt idx="1506">
                  <c:v>12224</c:v>
                </c:pt>
                <c:pt idx="1507">
                  <c:v>13021</c:v>
                </c:pt>
                <c:pt idx="1508">
                  <c:v>12778</c:v>
                </c:pt>
                <c:pt idx="1509">
                  <c:v>12882</c:v>
                </c:pt>
                <c:pt idx="1510">
                  <c:v>12263</c:v>
                </c:pt>
                <c:pt idx="1511">
                  <c:v>13443</c:v>
                </c:pt>
                <c:pt idx="1512">
                  <c:v>12591</c:v>
                </c:pt>
                <c:pt idx="1513">
                  <c:v>13802</c:v>
                </c:pt>
                <c:pt idx="1514">
                  <c:v>12167</c:v>
                </c:pt>
                <c:pt idx="1515">
                  <c:v>13009</c:v>
                </c:pt>
                <c:pt idx="1516">
                  <c:v>11951</c:v>
                </c:pt>
                <c:pt idx="1517">
                  <c:v>12167</c:v>
                </c:pt>
                <c:pt idx="1518">
                  <c:v>13356</c:v>
                </c:pt>
                <c:pt idx="1519">
                  <c:v>11622</c:v>
                </c:pt>
                <c:pt idx="1520">
                  <c:v>12880</c:v>
                </c:pt>
                <c:pt idx="1521">
                  <c:v>13331</c:v>
                </c:pt>
                <c:pt idx="1522">
                  <c:v>13268</c:v>
                </c:pt>
                <c:pt idx="1523">
                  <c:v>12016</c:v>
                </c:pt>
                <c:pt idx="1524">
                  <c:v>13727</c:v>
                </c:pt>
                <c:pt idx="1525">
                  <c:v>13613</c:v>
                </c:pt>
                <c:pt idx="1526">
                  <c:v>12604</c:v>
                </c:pt>
                <c:pt idx="1527">
                  <c:v>12541</c:v>
                </c:pt>
                <c:pt idx="1528">
                  <c:v>12270</c:v>
                </c:pt>
                <c:pt idx="1529">
                  <c:v>12235</c:v>
                </c:pt>
                <c:pt idx="1530">
                  <c:v>13546</c:v>
                </c:pt>
                <c:pt idx="1531">
                  <c:v>13013</c:v>
                </c:pt>
                <c:pt idx="1532">
                  <c:v>13103</c:v>
                </c:pt>
                <c:pt idx="1533">
                  <c:v>13117</c:v>
                </c:pt>
                <c:pt idx="1534">
                  <c:v>12402</c:v>
                </c:pt>
                <c:pt idx="1535">
                  <c:v>12287</c:v>
                </c:pt>
                <c:pt idx="1536">
                  <c:v>13731</c:v>
                </c:pt>
                <c:pt idx="1537">
                  <c:v>13135</c:v>
                </c:pt>
                <c:pt idx="1538">
                  <c:v>11679</c:v>
                </c:pt>
                <c:pt idx="1539">
                  <c:v>11815</c:v>
                </c:pt>
                <c:pt idx="1540">
                  <c:v>12526</c:v>
                </c:pt>
                <c:pt idx="1541">
                  <c:v>13031</c:v>
                </c:pt>
                <c:pt idx="1542">
                  <c:v>12987</c:v>
                </c:pt>
                <c:pt idx="1543">
                  <c:v>12914</c:v>
                </c:pt>
                <c:pt idx="1544">
                  <c:v>12476</c:v>
                </c:pt>
                <c:pt idx="1545">
                  <c:v>12674</c:v>
                </c:pt>
                <c:pt idx="1546">
                  <c:v>12919</c:v>
                </c:pt>
                <c:pt idx="1547">
                  <c:v>12559</c:v>
                </c:pt>
                <c:pt idx="1548">
                  <c:v>12984</c:v>
                </c:pt>
                <c:pt idx="1549">
                  <c:v>13302</c:v>
                </c:pt>
                <c:pt idx="1550">
                  <c:v>12677</c:v>
                </c:pt>
                <c:pt idx="1551">
                  <c:v>12311</c:v>
                </c:pt>
                <c:pt idx="1552">
                  <c:v>12650</c:v>
                </c:pt>
                <c:pt idx="1553">
                  <c:v>12132</c:v>
                </c:pt>
                <c:pt idx="1554">
                  <c:v>12468</c:v>
                </c:pt>
                <c:pt idx="1555">
                  <c:v>13154</c:v>
                </c:pt>
                <c:pt idx="1556">
                  <c:v>13270</c:v>
                </c:pt>
                <c:pt idx="1557">
                  <c:v>12633</c:v>
                </c:pt>
                <c:pt idx="1558">
                  <c:v>13613</c:v>
                </c:pt>
                <c:pt idx="1559">
                  <c:v>13087</c:v>
                </c:pt>
                <c:pt idx="1560">
                  <c:v>12710</c:v>
                </c:pt>
                <c:pt idx="1561">
                  <c:v>11587</c:v>
                </c:pt>
                <c:pt idx="1562">
                  <c:v>11860</c:v>
                </c:pt>
                <c:pt idx="1563">
                  <c:v>11690</c:v>
                </c:pt>
                <c:pt idx="1564">
                  <c:v>11974</c:v>
                </c:pt>
                <c:pt idx="1565">
                  <c:v>12205</c:v>
                </c:pt>
                <c:pt idx="1566">
                  <c:v>12097</c:v>
                </c:pt>
                <c:pt idx="1567">
                  <c:v>12049</c:v>
                </c:pt>
                <c:pt idx="1568">
                  <c:v>12534</c:v>
                </c:pt>
                <c:pt idx="1569">
                  <c:v>12525</c:v>
                </c:pt>
                <c:pt idx="1570">
                  <c:v>12348</c:v>
                </c:pt>
                <c:pt idx="1571">
                  <c:v>12469</c:v>
                </c:pt>
                <c:pt idx="1572">
                  <c:v>12502</c:v>
                </c:pt>
                <c:pt idx="1573">
                  <c:v>11719</c:v>
                </c:pt>
                <c:pt idx="1574">
                  <c:v>11964</c:v>
                </c:pt>
                <c:pt idx="1575">
                  <c:v>12244</c:v>
                </c:pt>
                <c:pt idx="1576">
                  <c:v>11600</c:v>
                </c:pt>
                <c:pt idx="1577">
                  <c:v>12557</c:v>
                </c:pt>
                <c:pt idx="1578">
                  <c:v>12873</c:v>
                </c:pt>
                <c:pt idx="1579">
                  <c:v>12193</c:v>
                </c:pt>
                <c:pt idx="1580">
                  <c:v>13689</c:v>
                </c:pt>
                <c:pt idx="1581">
                  <c:v>12958</c:v>
                </c:pt>
                <c:pt idx="1582">
                  <c:v>12481</c:v>
                </c:pt>
                <c:pt idx="1583">
                  <c:v>12171</c:v>
                </c:pt>
                <c:pt idx="1584">
                  <c:v>12459</c:v>
                </c:pt>
                <c:pt idx="1585">
                  <c:v>11576</c:v>
                </c:pt>
                <c:pt idx="1586">
                  <c:v>12125</c:v>
                </c:pt>
                <c:pt idx="1587">
                  <c:v>12425</c:v>
                </c:pt>
                <c:pt idx="1588">
                  <c:v>12762</c:v>
                </c:pt>
                <c:pt idx="1589">
                  <c:v>12382</c:v>
                </c:pt>
                <c:pt idx="1590">
                  <c:v>12500</c:v>
                </c:pt>
                <c:pt idx="1591">
                  <c:v>11084</c:v>
                </c:pt>
                <c:pt idx="1592">
                  <c:v>12368</c:v>
                </c:pt>
                <c:pt idx="1593">
                  <c:v>11889</c:v>
                </c:pt>
                <c:pt idx="1594">
                  <c:v>11532</c:v>
                </c:pt>
                <c:pt idx="1595">
                  <c:v>12146</c:v>
                </c:pt>
                <c:pt idx="1596">
                  <c:v>13048</c:v>
                </c:pt>
                <c:pt idx="1597">
                  <c:v>12855</c:v>
                </c:pt>
                <c:pt idx="1598">
                  <c:v>13072</c:v>
                </c:pt>
                <c:pt idx="1599">
                  <c:v>12067</c:v>
                </c:pt>
                <c:pt idx="1600">
                  <c:v>12250</c:v>
                </c:pt>
                <c:pt idx="1601">
                  <c:v>12690</c:v>
                </c:pt>
                <c:pt idx="1602">
                  <c:v>11448</c:v>
                </c:pt>
                <c:pt idx="1603">
                  <c:v>12513</c:v>
                </c:pt>
                <c:pt idx="1604">
                  <c:v>12179</c:v>
                </c:pt>
                <c:pt idx="1605">
                  <c:v>11992</c:v>
                </c:pt>
                <c:pt idx="1606">
                  <c:v>11155</c:v>
                </c:pt>
                <c:pt idx="1607">
                  <c:v>12725</c:v>
                </c:pt>
                <c:pt idx="1608">
                  <c:v>11986</c:v>
                </c:pt>
                <c:pt idx="1609">
                  <c:v>11165</c:v>
                </c:pt>
                <c:pt idx="1610">
                  <c:v>12177</c:v>
                </c:pt>
                <c:pt idx="1611">
                  <c:v>11376</c:v>
                </c:pt>
                <c:pt idx="1612">
                  <c:v>11905</c:v>
                </c:pt>
                <c:pt idx="1613">
                  <c:v>11708</c:v>
                </c:pt>
                <c:pt idx="1614">
                  <c:v>11353</c:v>
                </c:pt>
                <c:pt idx="1615">
                  <c:v>12971</c:v>
                </c:pt>
                <c:pt idx="1616">
                  <c:v>11552</c:v>
                </c:pt>
                <c:pt idx="1617">
                  <c:v>12564</c:v>
                </c:pt>
                <c:pt idx="1618">
                  <c:v>12072</c:v>
                </c:pt>
                <c:pt idx="1619">
                  <c:v>12534</c:v>
                </c:pt>
                <c:pt idx="1620">
                  <c:v>11564</c:v>
                </c:pt>
                <c:pt idx="1621">
                  <c:v>11981</c:v>
                </c:pt>
                <c:pt idx="1622">
                  <c:v>12026</c:v>
                </c:pt>
                <c:pt idx="1623">
                  <c:v>11544</c:v>
                </c:pt>
                <c:pt idx="1624">
                  <c:v>12632</c:v>
                </c:pt>
                <c:pt idx="1625">
                  <c:v>10843</c:v>
                </c:pt>
                <c:pt idx="1626">
                  <c:v>11917</c:v>
                </c:pt>
                <c:pt idx="1627">
                  <c:v>12488</c:v>
                </c:pt>
                <c:pt idx="1628">
                  <c:v>12460</c:v>
                </c:pt>
                <c:pt idx="1629">
                  <c:v>11434</c:v>
                </c:pt>
                <c:pt idx="1630">
                  <c:v>11783</c:v>
                </c:pt>
                <c:pt idx="1631">
                  <c:v>11774</c:v>
                </c:pt>
                <c:pt idx="1632">
                  <c:v>11953</c:v>
                </c:pt>
                <c:pt idx="1633">
                  <c:v>11279</c:v>
                </c:pt>
                <c:pt idx="1634">
                  <c:v>12399</c:v>
                </c:pt>
                <c:pt idx="1635">
                  <c:v>11565</c:v>
                </c:pt>
                <c:pt idx="1636">
                  <c:v>10621</c:v>
                </c:pt>
                <c:pt idx="1637">
                  <c:v>12051</c:v>
                </c:pt>
                <c:pt idx="1638">
                  <c:v>12139</c:v>
                </c:pt>
                <c:pt idx="1639">
                  <c:v>12194</c:v>
                </c:pt>
                <c:pt idx="1640">
                  <c:v>11693</c:v>
                </c:pt>
                <c:pt idx="1641">
                  <c:v>10931</c:v>
                </c:pt>
                <c:pt idx="1642">
                  <c:v>12187</c:v>
                </c:pt>
                <c:pt idx="1643">
                  <c:v>11898</c:v>
                </c:pt>
                <c:pt idx="1644">
                  <c:v>12126</c:v>
                </c:pt>
                <c:pt idx="1645">
                  <c:v>12698</c:v>
                </c:pt>
                <c:pt idx="1646">
                  <c:v>12730</c:v>
                </c:pt>
                <c:pt idx="1647">
                  <c:v>11880</c:v>
                </c:pt>
                <c:pt idx="1648">
                  <c:v>11204</c:v>
                </c:pt>
                <c:pt idx="1649">
                  <c:v>12236</c:v>
                </c:pt>
                <c:pt idx="1650">
                  <c:v>12177</c:v>
                </c:pt>
                <c:pt idx="1651">
                  <c:v>11899</c:v>
                </c:pt>
                <c:pt idx="1652">
                  <c:v>11509</c:v>
                </c:pt>
                <c:pt idx="1653">
                  <c:v>11555</c:v>
                </c:pt>
                <c:pt idx="1654">
                  <c:v>12195</c:v>
                </c:pt>
                <c:pt idx="1655">
                  <c:v>12137</c:v>
                </c:pt>
                <c:pt idx="1656">
                  <c:v>11372</c:v>
                </c:pt>
                <c:pt idx="1657">
                  <c:v>11072</c:v>
                </c:pt>
                <c:pt idx="1658">
                  <c:v>11634</c:v>
                </c:pt>
                <c:pt idx="1659">
                  <c:v>11478</c:v>
                </c:pt>
                <c:pt idx="1660">
                  <c:v>10581</c:v>
                </c:pt>
                <c:pt idx="1661">
                  <c:v>11187</c:v>
                </c:pt>
                <c:pt idx="1662">
                  <c:v>11548</c:v>
                </c:pt>
                <c:pt idx="1663">
                  <c:v>12576</c:v>
                </c:pt>
                <c:pt idx="1664">
                  <c:v>11818</c:v>
                </c:pt>
                <c:pt idx="1665">
                  <c:v>12309</c:v>
                </c:pt>
                <c:pt idx="1666">
                  <c:v>11747</c:v>
                </c:pt>
                <c:pt idx="1667">
                  <c:v>11352</c:v>
                </c:pt>
                <c:pt idx="1668">
                  <c:v>12377</c:v>
                </c:pt>
                <c:pt idx="1669">
                  <c:v>11784</c:v>
                </c:pt>
                <c:pt idx="1670">
                  <c:v>10963</c:v>
                </c:pt>
                <c:pt idx="1671">
                  <c:v>12660</c:v>
                </c:pt>
                <c:pt idx="1672">
                  <c:v>11806</c:v>
                </c:pt>
                <c:pt idx="1673">
                  <c:v>11787</c:v>
                </c:pt>
                <c:pt idx="1674">
                  <c:v>12472</c:v>
                </c:pt>
                <c:pt idx="1675">
                  <c:v>12787</c:v>
                </c:pt>
                <c:pt idx="1676">
                  <c:v>11771</c:v>
                </c:pt>
                <c:pt idx="1677">
                  <c:v>10774</c:v>
                </c:pt>
                <c:pt idx="1678">
                  <c:v>11766</c:v>
                </c:pt>
                <c:pt idx="1679">
                  <c:v>10744</c:v>
                </c:pt>
                <c:pt idx="1680">
                  <c:v>11733</c:v>
                </c:pt>
                <c:pt idx="1681">
                  <c:v>11992</c:v>
                </c:pt>
                <c:pt idx="1682">
                  <c:v>11362</c:v>
                </c:pt>
                <c:pt idx="1683">
                  <c:v>12075</c:v>
                </c:pt>
                <c:pt idx="1684">
                  <c:v>11277</c:v>
                </c:pt>
                <c:pt idx="1685">
                  <c:v>11072</c:v>
                </c:pt>
                <c:pt idx="1686">
                  <c:v>11480</c:v>
                </c:pt>
                <c:pt idx="1687">
                  <c:v>11281</c:v>
                </c:pt>
                <c:pt idx="1688">
                  <c:v>12978</c:v>
                </c:pt>
                <c:pt idx="1689">
                  <c:v>11642</c:v>
                </c:pt>
                <c:pt idx="1690">
                  <c:v>11647</c:v>
                </c:pt>
                <c:pt idx="1691">
                  <c:v>11847</c:v>
                </c:pt>
                <c:pt idx="1692">
                  <c:v>11975</c:v>
                </c:pt>
                <c:pt idx="1693">
                  <c:v>12401</c:v>
                </c:pt>
                <c:pt idx="1694">
                  <c:v>12435</c:v>
                </c:pt>
                <c:pt idx="1695">
                  <c:v>11150</c:v>
                </c:pt>
                <c:pt idx="1696">
                  <c:v>11514</c:v>
                </c:pt>
                <c:pt idx="1697">
                  <c:v>11673</c:v>
                </c:pt>
                <c:pt idx="1698">
                  <c:v>11106</c:v>
                </c:pt>
                <c:pt idx="1699">
                  <c:v>11348</c:v>
                </c:pt>
                <c:pt idx="1700">
                  <c:v>11843</c:v>
                </c:pt>
                <c:pt idx="1701">
                  <c:v>11287</c:v>
                </c:pt>
                <c:pt idx="1702">
                  <c:v>12621</c:v>
                </c:pt>
                <c:pt idx="1703">
                  <c:v>12154</c:v>
                </c:pt>
                <c:pt idx="1704">
                  <c:v>11652</c:v>
                </c:pt>
                <c:pt idx="1705">
                  <c:v>11450</c:v>
                </c:pt>
                <c:pt idx="1706">
                  <c:v>11401</c:v>
                </c:pt>
                <c:pt idx="1707">
                  <c:v>11602</c:v>
                </c:pt>
                <c:pt idx="1708">
                  <c:v>10757</c:v>
                </c:pt>
                <c:pt idx="1709">
                  <c:v>11420</c:v>
                </c:pt>
                <c:pt idx="1710">
                  <c:v>11073</c:v>
                </c:pt>
                <c:pt idx="1711">
                  <c:v>11509</c:v>
                </c:pt>
                <c:pt idx="1712">
                  <c:v>11994</c:v>
                </c:pt>
                <c:pt idx="1713">
                  <c:v>11056</c:v>
                </c:pt>
                <c:pt idx="1714">
                  <c:v>12142</c:v>
                </c:pt>
                <c:pt idx="1715">
                  <c:v>11938</c:v>
                </c:pt>
                <c:pt idx="1716">
                  <c:v>12053</c:v>
                </c:pt>
                <c:pt idx="1717">
                  <c:v>12083</c:v>
                </c:pt>
                <c:pt idx="1718">
                  <c:v>12371</c:v>
                </c:pt>
                <c:pt idx="1719">
                  <c:v>10497</c:v>
                </c:pt>
                <c:pt idx="1720">
                  <c:v>11564</c:v>
                </c:pt>
                <c:pt idx="1721">
                  <c:v>12198</c:v>
                </c:pt>
                <c:pt idx="1722">
                  <c:v>11625</c:v>
                </c:pt>
                <c:pt idx="1723">
                  <c:v>11685</c:v>
                </c:pt>
                <c:pt idx="1724">
                  <c:v>11458</c:v>
                </c:pt>
                <c:pt idx="1725">
                  <c:v>11864</c:v>
                </c:pt>
                <c:pt idx="1726">
                  <c:v>11338</c:v>
                </c:pt>
                <c:pt idx="1727">
                  <c:v>11387</c:v>
                </c:pt>
                <c:pt idx="1728">
                  <c:v>10886</c:v>
                </c:pt>
                <c:pt idx="1729">
                  <c:v>11079</c:v>
                </c:pt>
                <c:pt idx="1730">
                  <c:v>11590</c:v>
                </c:pt>
                <c:pt idx="1731">
                  <c:v>10863</c:v>
                </c:pt>
                <c:pt idx="1732">
                  <c:v>11783</c:v>
                </c:pt>
                <c:pt idx="1733">
                  <c:v>11583</c:v>
                </c:pt>
                <c:pt idx="1734">
                  <c:v>11928</c:v>
                </c:pt>
                <c:pt idx="1735">
                  <c:v>11466</c:v>
                </c:pt>
                <c:pt idx="1736">
                  <c:v>12257</c:v>
                </c:pt>
                <c:pt idx="1737">
                  <c:v>12467</c:v>
                </c:pt>
                <c:pt idx="1738">
                  <c:v>11894</c:v>
                </c:pt>
                <c:pt idx="1739">
                  <c:v>12885</c:v>
                </c:pt>
                <c:pt idx="1740">
                  <c:v>12662</c:v>
                </c:pt>
                <c:pt idx="1741">
                  <c:v>12215</c:v>
                </c:pt>
                <c:pt idx="1742">
                  <c:v>12626</c:v>
                </c:pt>
                <c:pt idx="1743">
                  <c:v>12106</c:v>
                </c:pt>
                <c:pt idx="1744">
                  <c:v>12037</c:v>
                </c:pt>
                <c:pt idx="1745">
                  <c:v>12914</c:v>
                </c:pt>
                <c:pt idx="1746">
                  <c:v>13805</c:v>
                </c:pt>
                <c:pt idx="1747">
                  <c:v>13347</c:v>
                </c:pt>
                <c:pt idx="1748">
                  <c:v>12101</c:v>
                </c:pt>
                <c:pt idx="1749">
                  <c:v>13286</c:v>
                </c:pt>
                <c:pt idx="1750">
                  <c:v>13375</c:v>
                </c:pt>
                <c:pt idx="1751">
                  <c:v>12880</c:v>
                </c:pt>
                <c:pt idx="1752">
                  <c:v>13059</c:v>
                </c:pt>
                <c:pt idx="1753">
                  <c:v>13994</c:v>
                </c:pt>
                <c:pt idx="1754">
                  <c:v>12158</c:v>
                </c:pt>
                <c:pt idx="1755">
                  <c:v>12672</c:v>
                </c:pt>
                <c:pt idx="1756">
                  <c:v>12516</c:v>
                </c:pt>
                <c:pt idx="1757">
                  <c:v>13531</c:v>
                </c:pt>
                <c:pt idx="1758">
                  <c:v>12002</c:v>
                </c:pt>
                <c:pt idx="1759">
                  <c:v>13248</c:v>
                </c:pt>
                <c:pt idx="1760">
                  <c:v>11959</c:v>
                </c:pt>
                <c:pt idx="1761">
                  <c:v>13255</c:v>
                </c:pt>
                <c:pt idx="1762">
                  <c:v>11510</c:v>
                </c:pt>
                <c:pt idx="1763">
                  <c:v>12485</c:v>
                </c:pt>
                <c:pt idx="1764">
                  <c:v>12086</c:v>
                </c:pt>
                <c:pt idx="1765">
                  <c:v>11964</c:v>
                </c:pt>
                <c:pt idx="1766">
                  <c:v>12733</c:v>
                </c:pt>
                <c:pt idx="1767">
                  <c:v>12472</c:v>
                </c:pt>
                <c:pt idx="1768">
                  <c:v>12507</c:v>
                </c:pt>
                <c:pt idx="1769">
                  <c:v>11850</c:v>
                </c:pt>
                <c:pt idx="1770">
                  <c:v>12421</c:v>
                </c:pt>
                <c:pt idx="1771">
                  <c:v>12624</c:v>
                </c:pt>
                <c:pt idx="1772">
                  <c:v>11929</c:v>
                </c:pt>
                <c:pt idx="1773">
                  <c:v>12794</c:v>
                </c:pt>
                <c:pt idx="1774">
                  <c:v>12412</c:v>
                </c:pt>
                <c:pt idx="1775">
                  <c:v>12151</c:v>
                </c:pt>
                <c:pt idx="1776">
                  <c:v>12785</c:v>
                </c:pt>
                <c:pt idx="1777">
                  <c:v>12113</c:v>
                </c:pt>
                <c:pt idx="1778">
                  <c:v>11115</c:v>
                </c:pt>
                <c:pt idx="1779">
                  <c:v>12270</c:v>
                </c:pt>
                <c:pt idx="1780">
                  <c:v>12452</c:v>
                </c:pt>
                <c:pt idx="1781">
                  <c:v>11009</c:v>
                </c:pt>
                <c:pt idx="1782">
                  <c:v>12407</c:v>
                </c:pt>
                <c:pt idx="1783">
                  <c:v>10707</c:v>
                </c:pt>
                <c:pt idx="1784">
                  <c:v>11680</c:v>
                </c:pt>
                <c:pt idx="1785">
                  <c:v>11299</c:v>
                </c:pt>
                <c:pt idx="1786">
                  <c:v>11892</c:v>
                </c:pt>
                <c:pt idx="1787">
                  <c:v>12388</c:v>
                </c:pt>
                <c:pt idx="1788">
                  <c:v>12236</c:v>
                </c:pt>
                <c:pt idx="1789">
                  <c:v>11596</c:v>
                </c:pt>
                <c:pt idx="1790">
                  <c:v>11073</c:v>
                </c:pt>
                <c:pt idx="1791">
                  <c:v>11881</c:v>
                </c:pt>
                <c:pt idx="1792">
                  <c:v>11738</c:v>
                </c:pt>
                <c:pt idx="1793">
                  <c:v>11707</c:v>
                </c:pt>
                <c:pt idx="1794">
                  <c:v>11942</c:v>
                </c:pt>
                <c:pt idx="1795">
                  <c:v>10615</c:v>
                </c:pt>
                <c:pt idx="1796">
                  <c:v>11931</c:v>
                </c:pt>
                <c:pt idx="1797">
                  <c:v>11249</c:v>
                </c:pt>
                <c:pt idx="1798">
                  <c:v>11490</c:v>
                </c:pt>
                <c:pt idx="1799">
                  <c:v>10220</c:v>
                </c:pt>
                <c:pt idx="1800">
                  <c:v>11203</c:v>
                </c:pt>
                <c:pt idx="1801">
                  <c:v>12287</c:v>
                </c:pt>
                <c:pt idx="1802">
                  <c:v>12448</c:v>
                </c:pt>
                <c:pt idx="1803">
                  <c:v>11137</c:v>
                </c:pt>
                <c:pt idx="1804">
                  <c:v>11015</c:v>
                </c:pt>
                <c:pt idx="1805">
                  <c:v>11466</c:v>
                </c:pt>
                <c:pt idx="1806">
                  <c:v>10218</c:v>
                </c:pt>
                <c:pt idx="1807">
                  <c:v>11346</c:v>
                </c:pt>
                <c:pt idx="1808">
                  <c:v>11330</c:v>
                </c:pt>
                <c:pt idx="1809">
                  <c:v>11501</c:v>
                </c:pt>
                <c:pt idx="1810">
                  <c:v>11195</c:v>
                </c:pt>
                <c:pt idx="1811">
                  <c:v>10853</c:v>
                </c:pt>
                <c:pt idx="1812">
                  <c:v>11049</c:v>
                </c:pt>
                <c:pt idx="1813">
                  <c:v>11168</c:v>
                </c:pt>
                <c:pt idx="1814">
                  <c:v>11750</c:v>
                </c:pt>
                <c:pt idx="1815">
                  <c:v>10925</c:v>
                </c:pt>
                <c:pt idx="1816">
                  <c:v>11103</c:v>
                </c:pt>
                <c:pt idx="1817">
                  <c:v>10932</c:v>
                </c:pt>
                <c:pt idx="1818">
                  <c:v>10250</c:v>
                </c:pt>
                <c:pt idx="1819">
                  <c:v>10401</c:v>
                </c:pt>
                <c:pt idx="1820">
                  <c:v>11372</c:v>
                </c:pt>
                <c:pt idx="1821">
                  <c:v>11433</c:v>
                </c:pt>
                <c:pt idx="1822">
                  <c:v>11955</c:v>
                </c:pt>
                <c:pt idx="1823">
                  <c:v>11495</c:v>
                </c:pt>
                <c:pt idx="1824">
                  <c:v>12283</c:v>
                </c:pt>
                <c:pt idx="1825">
                  <c:v>10281</c:v>
                </c:pt>
                <c:pt idx="1826">
                  <c:v>11744</c:v>
                </c:pt>
                <c:pt idx="1827">
                  <c:v>10762</c:v>
                </c:pt>
                <c:pt idx="1828">
                  <c:v>11911</c:v>
                </c:pt>
                <c:pt idx="1829">
                  <c:v>11713</c:v>
                </c:pt>
                <c:pt idx="1830">
                  <c:v>11500</c:v>
                </c:pt>
                <c:pt idx="1831">
                  <c:v>10535</c:v>
                </c:pt>
                <c:pt idx="1832">
                  <c:v>10320</c:v>
                </c:pt>
                <c:pt idx="1833">
                  <c:v>10437</c:v>
                </c:pt>
                <c:pt idx="1834">
                  <c:v>12314</c:v>
                </c:pt>
                <c:pt idx="1835">
                  <c:v>12243</c:v>
                </c:pt>
                <c:pt idx="1836">
                  <c:v>11621</c:v>
                </c:pt>
                <c:pt idx="1837">
                  <c:v>10807</c:v>
                </c:pt>
                <c:pt idx="1838">
                  <c:v>12184</c:v>
                </c:pt>
                <c:pt idx="1839">
                  <c:v>10649</c:v>
                </c:pt>
                <c:pt idx="1840">
                  <c:v>11525</c:v>
                </c:pt>
                <c:pt idx="1841">
                  <c:v>10999</c:v>
                </c:pt>
                <c:pt idx="1842">
                  <c:v>12165</c:v>
                </c:pt>
                <c:pt idx="1843">
                  <c:v>11273</c:v>
                </c:pt>
                <c:pt idx="1844">
                  <c:v>11082</c:v>
                </c:pt>
                <c:pt idx="1845">
                  <c:v>11394</c:v>
                </c:pt>
                <c:pt idx="1846">
                  <c:v>12826</c:v>
                </c:pt>
                <c:pt idx="1847">
                  <c:v>11504</c:v>
                </c:pt>
                <c:pt idx="1848">
                  <c:v>11855</c:v>
                </c:pt>
                <c:pt idx="1849">
                  <c:v>10638</c:v>
                </c:pt>
                <c:pt idx="1850">
                  <c:v>10784</c:v>
                </c:pt>
                <c:pt idx="1851">
                  <c:v>10991</c:v>
                </c:pt>
                <c:pt idx="1852">
                  <c:v>11301</c:v>
                </c:pt>
                <c:pt idx="1853">
                  <c:v>11859</c:v>
                </c:pt>
                <c:pt idx="1854">
                  <c:v>11008</c:v>
                </c:pt>
                <c:pt idx="1855">
                  <c:v>11292</c:v>
                </c:pt>
                <c:pt idx="1856">
                  <c:v>10799</c:v>
                </c:pt>
                <c:pt idx="1857">
                  <c:v>10788</c:v>
                </c:pt>
                <c:pt idx="1858">
                  <c:v>11403</c:v>
                </c:pt>
                <c:pt idx="1859">
                  <c:v>11496</c:v>
                </c:pt>
                <c:pt idx="1860">
                  <c:v>10708</c:v>
                </c:pt>
                <c:pt idx="1861">
                  <c:v>11324</c:v>
                </c:pt>
                <c:pt idx="1862">
                  <c:v>11563</c:v>
                </c:pt>
                <c:pt idx="1863">
                  <c:v>11909</c:v>
                </c:pt>
                <c:pt idx="1864">
                  <c:v>11252</c:v>
                </c:pt>
                <c:pt idx="1865">
                  <c:v>11268</c:v>
                </c:pt>
                <c:pt idx="1866">
                  <c:v>11567</c:v>
                </c:pt>
                <c:pt idx="1867">
                  <c:v>10933</c:v>
                </c:pt>
                <c:pt idx="1868">
                  <c:v>11323</c:v>
                </c:pt>
                <c:pt idx="1869">
                  <c:v>10943</c:v>
                </c:pt>
                <c:pt idx="1870">
                  <c:v>10746</c:v>
                </c:pt>
                <c:pt idx="1871">
                  <c:v>12197</c:v>
                </c:pt>
                <c:pt idx="1872">
                  <c:v>12779</c:v>
                </c:pt>
                <c:pt idx="1873">
                  <c:v>11705</c:v>
                </c:pt>
                <c:pt idx="1874">
                  <c:v>11694</c:v>
                </c:pt>
                <c:pt idx="1875">
                  <c:v>12000</c:v>
                </c:pt>
                <c:pt idx="1876">
                  <c:v>11047</c:v>
                </c:pt>
                <c:pt idx="1877">
                  <c:v>11028</c:v>
                </c:pt>
                <c:pt idx="1878">
                  <c:v>11866</c:v>
                </c:pt>
                <c:pt idx="1879">
                  <c:v>11436</c:v>
                </c:pt>
                <c:pt idx="1880">
                  <c:v>11112</c:v>
                </c:pt>
                <c:pt idx="1881">
                  <c:v>9547</c:v>
                </c:pt>
                <c:pt idx="1882">
                  <c:v>10461</c:v>
                </c:pt>
                <c:pt idx="1883">
                  <c:v>10322</c:v>
                </c:pt>
                <c:pt idx="1884">
                  <c:v>10789</c:v>
                </c:pt>
                <c:pt idx="1885">
                  <c:v>11047</c:v>
                </c:pt>
                <c:pt idx="1886">
                  <c:v>11396</c:v>
                </c:pt>
                <c:pt idx="1887">
                  <c:v>11009</c:v>
                </c:pt>
                <c:pt idx="1888">
                  <c:v>11069</c:v>
                </c:pt>
                <c:pt idx="1889">
                  <c:v>11645</c:v>
                </c:pt>
                <c:pt idx="1890">
                  <c:v>11503</c:v>
                </c:pt>
                <c:pt idx="1891">
                  <c:v>11723</c:v>
                </c:pt>
                <c:pt idx="1892">
                  <c:v>10916</c:v>
                </c:pt>
                <c:pt idx="1893">
                  <c:v>10345</c:v>
                </c:pt>
                <c:pt idx="1894">
                  <c:v>10551</c:v>
                </c:pt>
                <c:pt idx="1895">
                  <c:v>11367</c:v>
                </c:pt>
                <c:pt idx="1896">
                  <c:v>10161</c:v>
                </c:pt>
                <c:pt idx="1897">
                  <c:v>11353</c:v>
                </c:pt>
                <c:pt idx="1898">
                  <c:v>11151</c:v>
                </c:pt>
                <c:pt idx="1899">
                  <c:v>10445</c:v>
                </c:pt>
                <c:pt idx="1900">
                  <c:v>10652</c:v>
                </c:pt>
                <c:pt idx="1901">
                  <c:v>11438</c:v>
                </c:pt>
                <c:pt idx="1902">
                  <c:v>11548</c:v>
                </c:pt>
                <c:pt idx="1903">
                  <c:v>11057</c:v>
                </c:pt>
                <c:pt idx="1904">
                  <c:v>11409</c:v>
                </c:pt>
                <c:pt idx="1905">
                  <c:v>11150</c:v>
                </c:pt>
                <c:pt idx="1906">
                  <c:v>11405</c:v>
                </c:pt>
                <c:pt idx="1907">
                  <c:v>11137</c:v>
                </c:pt>
                <c:pt idx="1908">
                  <c:v>10846</c:v>
                </c:pt>
                <c:pt idx="1909">
                  <c:v>10642</c:v>
                </c:pt>
                <c:pt idx="1910">
                  <c:v>10842</c:v>
                </c:pt>
                <c:pt idx="1911">
                  <c:v>10162</c:v>
                </c:pt>
                <c:pt idx="1912">
                  <c:v>10933</c:v>
                </c:pt>
                <c:pt idx="1913">
                  <c:v>9707</c:v>
                </c:pt>
                <c:pt idx="1914">
                  <c:v>10825</c:v>
                </c:pt>
                <c:pt idx="1915">
                  <c:v>12137</c:v>
                </c:pt>
                <c:pt idx="1916">
                  <c:v>10596</c:v>
                </c:pt>
                <c:pt idx="1917">
                  <c:v>10818</c:v>
                </c:pt>
                <c:pt idx="1918">
                  <c:v>10843</c:v>
                </c:pt>
                <c:pt idx="1919">
                  <c:v>10887</c:v>
                </c:pt>
                <c:pt idx="1920">
                  <c:v>10773</c:v>
                </c:pt>
                <c:pt idx="1921">
                  <c:v>12405</c:v>
                </c:pt>
                <c:pt idx="1922">
                  <c:v>11627</c:v>
                </c:pt>
                <c:pt idx="1923">
                  <c:v>10989</c:v>
                </c:pt>
                <c:pt idx="1924">
                  <c:v>11397</c:v>
                </c:pt>
                <c:pt idx="1925">
                  <c:v>10938</c:v>
                </c:pt>
                <c:pt idx="1926">
                  <c:v>10984</c:v>
                </c:pt>
                <c:pt idx="1927">
                  <c:v>11123</c:v>
                </c:pt>
                <c:pt idx="1928">
                  <c:v>11514</c:v>
                </c:pt>
                <c:pt idx="1929">
                  <c:v>11197</c:v>
                </c:pt>
                <c:pt idx="1930">
                  <c:v>10876</c:v>
                </c:pt>
                <c:pt idx="1931">
                  <c:v>10315</c:v>
                </c:pt>
                <c:pt idx="1932">
                  <c:v>11843</c:v>
                </c:pt>
                <c:pt idx="1933">
                  <c:v>10703</c:v>
                </c:pt>
                <c:pt idx="1934">
                  <c:v>10472</c:v>
                </c:pt>
                <c:pt idx="1935">
                  <c:v>11381</c:v>
                </c:pt>
                <c:pt idx="1936">
                  <c:v>9864</c:v>
                </c:pt>
                <c:pt idx="1937">
                  <c:v>11053</c:v>
                </c:pt>
                <c:pt idx="1938">
                  <c:v>10966</c:v>
                </c:pt>
                <c:pt idx="1939">
                  <c:v>11193</c:v>
                </c:pt>
                <c:pt idx="1940">
                  <c:v>11669</c:v>
                </c:pt>
                <c:pt idx="1941">
                  <c:v>11613</c:v>
                </c:pt>
                <c:pt idx="1942">
                  <c:v>11433</c:v>
                </c:pt>
                <c:pt idx="1943">
                  <c:v>10998</c:v>
                </c:pt>
                <c:pt idx="1944">
                  <c:v>10157</c:v>
                </c:pt>
                <c:pt idx="1945">
                  <c:v>10787</c:v>
                </c:pt>
                <c:pt idx="1946">
                  <c:v>11053</c:v>
                </c:pt>
                <c:pt idx="1947">
                  <c:v>11281</c:v>
                </c:pt>
                <c:pt idx="1948">
                  <c:v>12071</c:v>
                </c:pt>
                <c:pt idx="1949">
                  <c:v>11081</c:v>
                </c:pt>
                <c:pt idx="1950">
                  <c:v>10285</c:v>
                </c:pt>
                <c:pt idx="1951">
                  <c:v>10481</c:v>
                </c:pt>
                <c:pt idx="1952">
                  <c:v>11685</c:v>
                </c:pt>
                <c:pt idx="1953">
                  <c:v>10460</c:v>
                </c:pt>
                <c:pt idx="1954">
                  <c:v>10578</c:v>
                </c:pt>
                <c:pt idx="1955">
                  <c:v>11100</c:v>
                </c:pt>
                <c:pt idx="1956">
                  <c:v>11034</c:v>
                </c:pt>
                <c:pt idx="1957">
                  <c:v>11112</c:v>
                </c:pt>
                <c:pt idx="1958">
                  <c:v>11475</c:v>
                </c:pt>
                <c:pt idx="1959">
                  <c:v>12999</c:v>
                </c:pt>
                <c:pt idx="1960">
                  <c:v>11204</c:v>
                </c:pt>
                <c:pt idx="1961">
                  <c:v>11034</c:v>
                </c:pt>
                <c:pt idx="1962">
                  <c:v>10641</c:v>
                </c:pt>
                <c:pt idx="1963">
                  <c:v>11266</c:v>
                </c:pt>
                <c:pt idx="1964">
                  <c:v>10796</c:v>
                </c:pt>
                <c:pt idx="1965">
                  <c:v>11098</c:v>
                </c:pt>
                <c:pt idx="1966">
                  <c:v>10974</c:v>
                </c:pt>
                <c:pt idx="1967">
                  <c:v>12081</c:v>
                </c:pt>
                <c:pt idx="1968">
                  <c:v>10056</c:v>
                </c:pt>
                <c:pt idx="1969">
                  <c:v>11150</c:v>
                </c:pt>
                <c:pt idx="1970">
                  <c:v>11627</c:v>
                </c:pt>
                <c:pt idx="1971">
                  <c:v>11086</c:v>
                </c:pt>
                <c:pt idx="1972">
                  <c:v>11464</c:v>
                </c:pt>
                <c:pt idx="1973">
                  <c:v>12106</c:v>
                </c:pt>
                <c:pt idx="1974">
                  <c:v>11074</c:v>
                </c:pt>
                <c:pt idx="1975">
                  <c:v>12074</c:v>
                </c:pt>
                <c:pt idx="1976">
                  <c:v>11498</c:v>
                </c:pt>
                <c:pt idx="1977">
                  <c:v>11077</c:v>
                </c:pt>
                <c:pt idx="1978">
                  <c:v>11706</c:v>
                </c:pt>
                <c:pt idx="1979">
                  <c:v>11328</c:v>
                </c:pt>
                <c:pt idx="1980">
                  <c:v>10669</c:v>
                </c:pt>
                <c:pt idx="1981">
                  <c:v>11288</c:v>
                </c:pt>
                <c:pt idx="1982">
                  <c:v>10672</c:v>
                </c:pt>
                <c:pt idx="1983">
                  <c:v>11969</c:v>
                </c:pt>
                <c:pt idx="1984">
                  <c:v>11109</c:v>
                </c:pt>
                <c:pt idx="1985">
                  <c:v>11627</c:v>
                </c:pt>
                <c:pt idx="1986">
                  <c:v>10983</c:v>
                </c:pt>
                <c:pt idx="1987">
                  <c:v>11410</c:v>
                </c:pt>
                <c:pt idx="1988">
                  <c:v>11192</c:v>
                </c:pt>
                <c:pt idx="1989">
                  <c:v>10487</c:v>
                </c:pt>
                <c:pt idx="1990">
                  <c:v>10688</c:v>
                </c:pt>
                <c:pt idx="1991">
                  <c:v>12066</c:v>
                </c:pt>
                <c:pt idx="1992">
                  <c:v>11871</c:v>
                </c:pt>
                <c:pt idx="1993">
                  <c:v>11952</c:v>
                </c:pt>
                <c:pt idx="1994">
                  <c:v>11486</c:v>
                </c:pt>
                <c:pt idx="1995">
                  <c:v>10491</c:v>
                </c:pt>
                <c:pt idx="1996">
                  <c:v>10687</c:v>
                </c:pt>
                <c:pt idx="1997">
                  <c:v>11175</c:v>
                </c:pt>
                <c:pt idx="1998">
                  <c:v>10509</c:v>
                </c:pt>
                <c:pt idx="1999">
                  <c:v>10209</c:v>
                </c:pt>
                <c:pt idx="2000">
                  <c:v>11492</c:v>
                </c:pt>
                <c:pt idx="2001">
                  <c:v>11542</c:v>
                </c:pt>
                <c:pt idx="2002">
                  <c:v>11164</c:v>
                </c:pt>
                <c:pt idx="2003">
                  <c:v>11162</c:v>
                </c:pt>
                <c:pt idx="2004">
                  <c:v>10182</c:v>
                </c:pt>
                <c:pt idx="2005">
                  <c:v>11245</c:v>
                </c:pt>
                <c:pt idx="2006">
                  <c:v>12418</c:v>
                </c:pt>
                <c:pt idx="2007">
                  <c:v>10779</c:v>
                </c:pt>
                <c:pt idx="2008">
                  <c:v>11074</c:v>
                </c:pt>
                <c:pt idx="2009">
                  <c:v>11122</c:v>
                </c:pt>
                <c:pt idx="2010">
                  <c:v>11167</c:v>
                </c:pt>
                <c:pt idx="2011">
                  <c:v>11018</c:v>
                </c:pt>
                <c:pt idx="2012">
                  <c:v>10665</c:v>
                </c:pt>
                <c:pt idx="2013">
                  <c:v>12123</c:v>
                </c:pt>
                <c:pt idx="2014">
                  <c:v>12746</c:v>
                </c:pt>
                <c:pt idx="2015">
                  <c:v>11219</c:v>
                </c:pt>
                <c:pt idx="2016">
                  <c:v>12236</c:v>
                </c:pt>
                <c:pt idx="2017">
                  <c:v>10397</c:v>
                </c:pt>
                <c:pt idx="2018">
                  <c:v>11586</c:v>
                </c:pt>
                <c:pt idx="2019">
                  <c:v>10758</c:v>
                </c:pt>
                <c:pt idx="2020">
                  <c:v>11020</c:v>
                </c:pt>
                <c:pt idx="2021">
                  <c:v>10542</c:v>
                </c:pt>
                <c:pt idx="2022">
                  <c:v>11241</c:v>
                </c:pt>
                <c:pt idx="2023">
                  <c:v>10790</c:v>
                </c:pt>
                <c:pt idx="2024">
                  <c:v>10605</c:v>
                </c:pt>
                <c:pt idx="2025">
                  <c:v>11061</c:v>
                </c:pt>
                <c:pt idx="2026">
                  <c:v>11428</c:v>
                </c:pt>
                <c:pt idx="2027">
                  <c:v>11230</c:v>
                </c:pt>
                <c:pt idx="2028">
                  <c:v>11463</c:v>
                </c:pt>
                <c:pt idx="2029">
                  <c:v>11295</c:v>
                </c:pt>
                <c:pt idx="2030">
                  <c:v>11522</c:v>
                </c:pt>
                <c:pt idx="2031">
                  <c:v>11355</c:v>
                </c:pt>
                <c:pt idx="2032">
                  <c:v>11922</c:v>
                </c:pt>
                <c:pt idx="2033">
                  <c:v>10963</c:v>
                </c:pt>
                <c:pt idx="2034">
                  <c:v>10453</c:v>
                </c:pt>
                <c:pt idx="2035">
                  <c:v>11006</c:v>
                </c:pt>
                <c:pt idx="2036">
                  <c:v>11442</c:v>
                </c:pt>
                <c:pt idx="2037">
                  <c:v>10810</c:v>
                </c:pt>
                <c:pt idx="2038">
                  <c:v>11866</c:v>
                </c:pt>
                <c:pt idx="2039">
                  <c:v>10913</c:v>
                </c:pt>
                <c:pt idx="2040">
                  <c:v>11111</c:v>
                </c:pt>
                <c:pt idx="2041">
                  <c:v>10477</c:v>
                </c:pt>
                <c:pt idx="2042">
                  <c:v>11661</c:v>
                </c:pt>
                <c:pt idx="2043">
                  <c:v>11023</c:v>
                </c:pt>
                <c:pt idx="2044">
                  <c:v>11554</c:v>
                </c:pt>
                <c:pt idx="2045">
                  <c:v>11267</c:v>
                </c:pt>
                <c:pt idx="2046">
                  <c:v>11058</c:v>
                </c:pt>
                <c:pt idx="2047">
                  <c:v>11186</c:v>
                </c:pt>
                <c:pt idx="2048">
                  <c:v>11384</c:v>
                </c:pt>
                <c:pt idx="2049">
                  <c:v>11288</c:v>
                </c:pt>
                <c:pt idx="2050">
                  <c:v>11288</c:v>
                </c:pt>
                <c:pt idx="2051">
                  <c:v>12061</c:v>
                </c:pt>
                <c:pt idx="2052">
                  <c:v>12011</c:v>
                </c:pt>
                <c:pt idx="2053">
                  <c:v>10717</c:v>
                </c:pt>
                <c:pt idx="2054">
                  <c:v>11944</c:v>
                </c:pt>
                <c:pt idx="2055">
                  <c:v>11420</c:v>
                </c:pt>
                <c:pt idx="2056">
                  <c:v>11565</c:v>
                </c:pt>
                <c:pt idx="2057">
                  <c:v>11481</c:v>
                </c:pt>
                <c:pt idx="2058">
                  <c:v>11924</c:v>
                </c:pt>
                <c:pt idx="2059">
                  <c:v>11630</c:v>
                </c:pt>
                <c:pt idx="2060">
                  <c:v>11390</c:v>
                </c:pt>
                <c:pt idx="2061">
                  <c:v>10683</c:v>
                </c:pt>
                <c:pt idx="2062">
                  <c:v>11791</c:v>
                </c:pt>
                <c:pt idx="2063">
                  <c:v>11292</c:v>
                </c:pt>
                <c:pt idx="2064">
                  <c:v>11370</c:v>
                </c:pt>
                <c:pt idx="2065">
                  <c:v>10294</c:v>
                </c:pt>
                <c:pt idx="2066">
                  <c:v>11263</c:v>
                </c:pt>
                <c:pt idx="2067">
                  <c:v>11031</c:v>
                </c:pt>
                <c:pt idx="2068">
                  <c:v>11385</c:v>
                </c:pt>
                <c:pt idx="2069">
                  <c:v>11310</c:v>
                </c:pt>
                <c:pt idx="2070">
                  <c:v>11477</c:v>
                </c:pt>
                <c:pt idx="2071">
                  <c:v>10781</c:v>
                </c:pt>
                <c:pt idx="2072">
                  <c:v>11212</c:v>
                </c:pt>
                <c:pt idx="2073">
                  <c:v>11800</c:v>
                </c:pt>
                <c:pt idx="2074">
                  <c:v>11861</c:v>
                </c:pt>
                <c:pt idx="2075">
                  <c:v>12625</c:v>
                </c:pt>
                <c:pt idx="2076">
                  <c:v>11058</c:v>
                </c:pt>
                <c:pt idx="2077">
                  <c:v>11656</c:v>
                </c:pt>
                <c:pt idx="2078">
                  <c:v>11589</c:v>
                </c:pt>
                <c:pt idx="2079">
                  <c:v>12088</c:v>
                </c:pt>
                <c:pt idx="2080">
                  <c:v>11990</c:v>
                </c:pt>
                <c:pt idx="2081">
                  <c:v>12191</c:v>
                </c:pt>
                <c:pt idx="2082">
                  <c:v>12416</c:v>
                </c:pt>
                <c:pt idx="2083">
                  <c:v>11741</c:v>
                </c:pt>
                <c:pt idx="2084">
                  <c:v>10968</c:v>
                </c:pt>
                <c:pt idx="2085">
                  <c:v>11885</c:v>
                </c:pt>
                <c:pt idx="2086">
                  <c:v>11362</c:v>
                </c:pt>
                <c:pt idx="2087">
                  <c:v>10457</c:v>
                </c:pt>
                <c:pt idx="2088">
                  <c:v>11440</c:v>
                </c:pt>
                <c:pt idx="2089">
                  <c:v>11336</c:v>
                </c:pt>
                <c:pt idx="2090">
                  <c:v>11377</c:v>
                </c:pt>
                <c:pt idx="2091">
                  <c:v>12831</c:v>
                </c:pt>
                <c:pt idx="2092">
                  <c:v>11316</c:v>
                </c:pt>
                <c:pt idx="2093">
                  <c:v>12036</c:v>
                </c:pt>
                <c:pt idx="2094">
                  <c:v>11367</c:v>
                </c:pt>
                <c:pt idx="2095">
                  <c:v>11857</c:v>
                </c:pt>
                <c:pt idx="2096">
                  <c:v>10982</c:v>
                </c:pt>
                <c:pt idx="2097">
                  <c:v>11502</c:v>
                </c:pt>
                <c:pt idx="2098">
                  <c:v>12228</c:v>
                </c:pt>
                <c:pt idx="2099">
                  <c:v>11874</c:v>
                </c:pt>
                <c:pt idx="2100">
                  <c:v>12444</c:v>
                </c:pt>
                <c:pt idx="2101">
                  <c:v>11818</c:v>
                </c:pt>
                <c:pt idx="2102">
                  <c:v>10973</c:v>
                </c:pt>
                <c:pt idx="2103">
                  <c:v>10877</c:v>
                </c:pt>
                <c:pt idx="2104">
                  <c:v>11728</c:v>
                </c:pt>
                <c:pt idx="2105">
                  <c:v>11636</c:v>
                </c:pt>
                <c:pt idx="2106">
                  <c:v>12395</c:v>
                </c:pt>
                <c:pt idx="2107">
                  <c:v>11496</c:v>
                </c:pt>
                <c:pt idx="2108">
                  <c:v>10768</c:v>
                </c:pt>
                <c:pt idx="2109">
                  <c:v>12550</c:v>
                </c:pt>
                <c:pt idx="2110">
                  <c:v>11622</c:v>
                </c:pt>
                <c:pt idx="2111">
                  <c:v>12392</c:v>
                </c:pt>
                <c:pt idx="2112">
                  <c:v>10861</c:v>
                </c:pt>
                <c:pt idx="2113">
                  <c:v>12018</c:v>
                </c:pt>
                <c:pt idx="2114">
                  <c:v>11280</c:v>
                </c:pt>
                <c:pt idx="2115">
                  <c:v>12339</c:v>
                </c:pt>
                <c:pt idx="2116">
                  <c:v>12262</c:v>
                </c:pt>
                <c:pt idx="2117">
                  <c:v>12120</c:v>
                </c:pt>
                <c:pt idx="2118">
                  <c:v>11604</c:v>
                </c:pt>
                <c:pt idx="2119">
                  <c:v>11877</c:v>
                </c:pt>
                <c:pt idx="2120">
                  <c:v>11805</c:v>
                </c:pt>
                <c:pt idx="2121">
                  <c:v>10972</c:v>
                </c:pt>
                <c:pt idx="2122">
                  <c:v>12944</c:v>
                </c:pt>
                <c:pt idx="2123">
                  <c:v>11858</c:v>
                </c:pt>
                <c:pt idx="2124">
                  <c:v>12679</c:v>
                </c:pt>
                <c:pt idx="2125">
                  <c:v>11561</c:v>
                </c:pt>
                <c:pt idx="2126">
                  <c:v>11891</c:v>
                </c:pt>
                <c:pt idx="2127">
                  <c:v>11728</c:v>
                </c:pt>
                <c:pt idx="2128">
                  <c:v>12784</c:v>
                </c:pt>
                <c:pt idx="2129">
                  <c:v>11706</c:v>
                </c:pt>
                <c:pt idx="2130">
                  <c:v>12132</c:v>
                </c:pt>
                <c:pt idx="2131">
                  <c:v>11889</c:v>
                </c:pt>
                <c:pt idx="2132">
                  <c:v>12362</c:v>
                </c:pt>
                <c:pt idx="2133">
                  <c:v>13175</c:v>
                </c:pt>
                <c:pt idx="2134">
                  <c:v>12719</c:v>
                </c:pt>
                <c:pt idx="2135">
                  <c:v>12195</c:v>
                </c:pt>
                <c:pt idx="2136">
                  <c:v>10950</c:v>
                </c:pt>
                <c:pt idx="2137">
                  <c:v>12185</c:v>
                </c:pt>
                <c:pt idx="2138">
                  <c:v>12568</c:v>
                </c:pt>
                <c:pt idx="2139">
                  <c:v>11552</c:v>
                </c:pt>
                <c:pt idx="2140">
                  <c:v>12325</c:v>
                </c:pt>
                <c:pt idx="2141">
                  <c:v>12149</c:v>
                </c:pt>
                <c:pt idx="2142">
                  <c:v>11545</c:v>
                </c:pt>
                <c:pt idx="2143">
                  <c:v>11251</c:v>
                </c:pt>
                <c:pt idx="2144">
                  <c:v>13264</c:v>
                </c:pt>
                <c:pt idx="2145">
                  <c:v>12507</c:v>
                </c:pt>
                <c:pt idx="2146">
                  <c:v>11740</c:v>
                </c:pt>
                <c:pt idx="2147">
                  <c:v>11963</c:v>
                </c:pt>
                <c:pt idx="2148">
                  <c:v>12095</c:v>
                </c:pt>
                <c:pt idx="2149">
                  <c:v>11810</c:v>
                </c:pt>
                <c:pt idx="2150">
                  <c:v>11723</c:v>
                </c:pt>
                <c:pt idx="2151">
                  <c:v>11869</c:v>
                </c:pt>
                <c:pt idx="2152">
                  <c:v>11744</c:v>
                </c:pt>
                <c:pt idx="2153">
                  <c:v>12190</c:v>
                </c:pt>
                <c:pt idx="2154">
                  <c:v>12315</c:v>
                </c:pt>
                <c:pt idx="2155">
                  <c:v>11777</c:v>
                </c:pt>
                <c:pt idx="2156">
                  <c:v>12436</c:v>
                </c:pt>
                <c:pt idx="2157">
                  <c:v>12776</c:v>
                </c:pt>
                <c:pt idx="2158">
                  <c:v>12035</c:v>
                </c:pt>
                <c:pt idx="2159">
                  <c:v>12008</c:v>
                </c:pt>
                <c:pt idx="2160">
                  <c:v>11790</c:v>
                </c:pt>
                <c:pt idx="2161">
                  <c:v>13628</c:v>
                </c:pt>
                <c:pt idx="2162">
                  <c:v>12404</c:v>
                </c:pt>
                <c:pt idx="2163">
                  <c:v>12614</c:v>
                </c:pt>
                <c:pt idx="2164">
                  <c:v>12187</c:v>
                </c:pt>
                <c:pt idx="2165">
                  <c:v>11721</c:v>
                </c:pt>
                <c:pt idx="2166">
                  <c:v>12355</c:v>
                </c:pt>
                <c:pt idx="2167">
                  <c:v>12938</c:v>
                </c:pt>
                <c:pt idx="2168">
                  <c:v>12220</c:v>
                </c:pt>
                <c:pt idx="2169">
                  <c:v>11341</c:v>
                </c:pt>
                <c:pt idx="2170">
                  <c:v>12038</c:v>
                </c:pt>
                <c:pt idx="2171">
                  <c:v>13428</c:v>
                </c:pt>
                <c:pt idx="2172">
                  <c:v>11316</c:v>
                </c:pt>
                <c:pt idx="2173">
                  <c:v>12235</c:v>
                </c:pt>
                <c:pt idx="2174">
                  <c:v>12536</c:v>
                </c:pt>
                <c:pt idx="2175">
                  <c:v>12400</c:v>
                </c:pt>
                <c:pt idx="2176">
                  <c:v>11905</c:v>
                </c:pt>
                <c:pt idx="2177">
                  <c:v>12615</c:v>
                </c:pt>
                <c:pt idx="2178">
                  <c:v>13347</c:v>
                </c:pt>
                <c:pt idx="2179">
                  <c:v>12615</c:v>
                </c:pt>
                <c:pt idx="2180">
                  <c:v>12345</c:v>
                </c:pt>
                <c:pt idx="2181">
                  <c:v>11669</c:v>
                </c:pt>
                <c:pt idx="2182">
                  <c:v>12403</c:v>
                </c:pt>
                <c:pt idx="2183">
                  <c:v>12428</c:v>
                </c:pt>
                <c:pt idx="2184">
                  <c:v>11942</c:v>
                </c:pt>
                <c:pt idx="2185">
                  <c:v>12254</c:v>
                </c:pt>
                <c:pt idx="2186">
                  <c:v>11989</c:v>
                </c:pt>
                <c:pt idx="2187">
                  <c:v>12618</c:v>
                </c:pt>
                <c:pt idx="2188">
                  <c:v>11901</c:v>
                </c:pt>
                <c:pt idx="2189">
                  <c:v>13103</c:v>
                </c:pt>
                <c:pt idx="2190">
                  <c:v>13838</c:v>
                </c:pt>
                <c:pt idx="2191">
                  <c:v>13628</c:v>
                </c:pt>
                <c:pt idx="2192">
                  <c:v>13346</c:v>
                </c:pt>
                <c:pt idx="2193">
                  <c:v>12971</c:v>
                </c:pt>
                <c:pt idx="2194">
                  <c:v>13197</c:v>
                </c:pt>
                <c:pt idx="2195">
                  <c:v>13573</c:v>
                </c:pt>
                <c:pt idx="2196">
                  <c:v>13228</c:v>
                </c:pt>
                <c:pt idx="2197">
                  <c:v>14259</c:v>
                </c:pt>
                <c:pt idx="2198">
                  <c:v>12075</c:v>
                </c:pt>
                <c:pt idx="2199">
                  <c:v>13136</c:v>
                </c:pt>
                <c:pt idx="2200">
                  <c:v>13063</c:v>
                </c:pt>
                <c:pt idx="2201">
                  <c:v>14377</c:v>
                </c:pt>
                <c:pt idx="2202">
                  <c:v>13207</c:v>
                </c:pt>
                <c:pt idx="2203">
                  <c:v>14223</c:v>
                </c:pt>
                <c:pt idx="2204">
                  <c:v>12766</c:v>
                </c:pt>
                <c:pt idx="2205">
                  <c:v>14478</c:v>
                </c:pt>
                <c:pt idx="2206">
                  <c:v>15448</c:v>
                </c:pt>
                <c:pt idx="2207">
                  <c:v>20899</c:v>
                </c:pt>
                <c:pt idx="2208">
                  <c:v>29168</c:v>
                </c:pt>
                <c:pt idx="2209">
                  <c:v>50414</c:v>
                </c:pt>
                <c:pt idx="2210">
                  <c:v>90858</c:v>
                </c:pt>
                <c:pt idx="2211">
                  <c:v>157741</c:v>
                </c:pt>
                <c:pt idx="2212">
                  <c:v>266297</c:v>
                </c:pt>
                <c:pt idx="2213">
                  <c:v>420254</c:v>
                </c:pt>
                <c:pt idx="2214">
                  <c:v>587032</c:v>
                </c:pt>
                <c:pt idx="2215">
                  <c:v>768392</c:v>
                </c:pt>
                <c:pt idx="2216">
                  <c:v>880700</c:v>
                </c:pt>
                <c:pt idx="2217">
                  <c:v>924963</c:v>
                </c:pt>
                <c:pt idx="2218">
                  <c:v>942982</c:v>
                </c:pt>
                <c:pt idx="2219">
                  <c:v>884855</c:v>
                </c:pt>
                <c:pt idx="2220">
                  <c:v>807518</c:v>
                </c:pt>
                <c:pt idx="2221">
                  <c:v>732777</c:v>
                </c:pt>
                <c:pt idx="2222">
                  <c:v>674264</c:v>
                </c:pt>
                <c:pt idx="2223">
                  <c:v>626389</c:v>
                </c:pt>
                <c:pt idx="2224">
                  <c:v>584394</c:v>
                </c:pt>
                <c:pt idx="2225">
                  <c:v>534513</c:v>
                </c:pt>
                <c:pt idx="2226">
                  <c:v>478208</c:v>
                </c:pt>
                <c:pt idx="2227">
                  <c:v>433403</c:v>
                </c:pt>
                <c:pt idx="2228">
                  <c:v>385999</c:v>
                </c:pt>
                <c:pt idx="2229">
                  <c:v>330946</c:v>
                </c:pt>
                <c:pt idx="2230">
                  <c:v>296492</c:v>
                </c:pt>
                <c:pt idx="2231">
                  <c:v>257269</c:v>
                </c:pt>
                <c:pt idx="2232">
                  <c:v>213641</c:v>
                </c:pt>
                <c:pt idx="2233">
                  <c:v>166974</c:v>
                </c:pt>
                <c:pt idx="2234">
                  <c:v>127117</c:v>
                </c:pt>
                <c:pt idx="2235">
                  <c:v>100439</c:v>
                </c:pt>
                <c:pt idx="2236">
                  <c:v>77829</c:v>
                </c:pt>
                <c:pt idx="2237">
                  <c:v>61544</c:v>
                </c:pt>
                <c:pt idx="2238">
                  <c:v>51986</c:v>
                </c:pt>
                <c:pt idx="2239">
                  <c:v>45458</c:v>
                </c:pt>
                <c:pt idx="2240">
                  <c:v>45378</c:v>
                </c:pt>
                <c:pt idx="2241">
                  <c:v>44114</c:v>
                </c:pt>
                <c:pt idx="2242">
                  <c:v>43539</c:v>
                </c:pt>
                <c:pt idx="2243">
                  <c:v>42984</c:v>
                </c:pt>
                <c:pt idx="2244">
                  <c:v>41482</c:v>
                </c:pt>
                <c:pt idx="2245">
                  <c:v>39389</c:v>
                </c:pt>
                <c:pt idx="2246">
                  <c:v>38309</c:v>
                </c:pt>
                <c:pt idx="2247">
                  <c:v>36466</c:v>
                </c:pt>
                <c:pt idx="2248">
                  <c:v>34818</c:v>
                </c:pt>
                <c:pt idx="2249">
                  <c:v>33563</c:v>
                </c:pt>
                <c:pt idx="2250">
                  <c:v>31495</c:v>
                </c:pt>
                <c:pt idx="2251">
                  <c:v>31242</c:v>
                </c:pt>
                <c:pt idx="2252">
                  <c:v>29462</c:v>
                </c:pt>
                <c:pt idx="2253">
                  <c:v>27954</c:v>
                </c:pt>
                <c:pt idx="2254">
                  <c:v>25573</c:v>
                </c:pt>
                <c:pt idx="2255">
                  <c:v>25695</c:v>
                </c:pt>
                <c:pt idx="2256">
                  <c:v>24991</c:v>
                </c:pt>
                <c:pt idx="2257">
                  <c:v>24591</c:v>
                </c:pt>
                <c:pt idx="2258">
                  <c:v>23848</c:v>
                </c:pt>
                <c:pt idx="2259">
                  <c:v>23921</c:v>
                </c:pt>
                <c:pt idx="2260">
                  <c:v>23525</c:v>
                </c:pt>
                <c:pt idx="2261">
                  <c:v>23336</c:v>
                </c:pt>
                <c:pt idx="2262">
                  <c:v>24085</c:v>
                </c:pt>
                <c:pt idx="2263">
                  <c:v>21562</c:v>
                </c:pt>
                <c:pt idx="2264">
                  <c:v>22579</c:v>
                </c:pt>
                <c:pt idx="2265">
                  <c:v>22257</c:v>
                </c:pt>
                <c:pt idx="2266">
                  <c:v>21886</c:v>
                </c:pt>
                <c:pt idx="2267">
                  <c:v>20801</c:v>
                </c:pt>
                <c:pt idx="2268">
                  <c:v>21373</c:v>
                </c:pt>
                <c:pt idx="2269">
                  <c:v>22040</c:v>
                </c:pt>
                <c:pt idx="2270">
                  <c:v>19654</c:v>
                </c:pt>
                <c:pt idx="2271">
                  <c:v>21426</c:v>
                </c:pt>
                <c:pt idx="2272">
                  <c:v>20402</c:v>
                </c:pt>
                <c:pt idx="2273">
                  <c:v>20234</c:v>
                </c:pt>
                <c:pt idx="2274">
                  <c:v>21070</c:v>
                </c:pt>
                <c:pt idx="2275">
                  <c:v>21526</c:v>
                </c:pt>
                <c:pt idx="2276">
                  <c:v>23529</c:v>
                </c:pt>
                <c:pt idx="2277">
                  <c:v>19842</c:v>
                </c:pt>
                <c:pt idx="2278">
                  <c:v>20991</c:v>
                </c:pt>
                <c:pt idx="2279">
                  <c:v>21362</c:v>
                </c:pt>
                <c:pt idx="2280">
                  <c:v>21800</c:v>
                </c:pt>
                <c:pt idx="2281">
                  <c:v>20580</c:v>
                </c:pt>
                <c:pt idx="2282">
                  <c:v>22077</c:v>
                </c:pt>
                <c:pt idx="2283">
                  <c:v>21622</c:v>
                </c:pt>
                <c:pt idx="2284">
                  <c:v>21316</c:v>
                </c:pt>
                <c:pt idx="2285">
                  <c:v>21496</c:v>
                </c:pt>
                <c:pt idx="2286">
                  <c:v>21873</c:v>
                </c:pt>
                <c:pt idx="2287">
                  <c:v>21558</c:v>
                </c:pt>
                <c:pt idx="2288">
                  <c:v>22441</c:v>
                </c:pt>
                <c:pt idx="2289">
                  <c:v>22204</c:v>
                </c:pt>
                <c:pt idx="2290">
                  <c:v>22763</c:v>
                </c:pt>
                <c:pt idx="2291">
                  <c:v>23387</c:v>
                </c:pt>
                <c:pt idx="2292">
                  <c:v>22036</c:v>
                </c:pt>
                <c:pt idx="2293">
                  <c:v>22356</c:v>
                </c:pt>
                <c:pt idx="2294">
                  <c:v>23058</c:v>
                </c:pt>
                <c:pt idx="2295">
                  <c:v>23227</c:v>
                </c:pt>
                <c:pt idx="2296">
                  <c:v>22959</c:v>
                </c:pt>
                <c:pt idx="2297">
                  <c:v>23486</c:v>
                </c:pt>
                <c:pt idx="2298">
                  <c:v>24038</c:v>
                </c:pt>
                <c:pt idx="2299">
                  <c:v>23735</c:v>
                </c:pt>
                <c:pt idx="2300">
                  <c:v>23922</c:v>
                </c:pt>
                <c:pt idx="2301">
                  <c:v>24785</c:v>
                </c:pt>
                <c:pt idx="2302">
                  <c:v>24702</c:v>
                </c:pt>
                <c:pt idx="2303">
                  <c:v>24116</c:v>
                </c:pt>
                <c:pt idx="2304">
                  <c:v>24607</c:v>
                </c:pt>
                <c:pt idx="2305">
                  <c:v>23105</c:v>
                </c:pt>
                <c:pt idx="2306">
                  <c:v>24722</c:v>
                </c:pt>
                <c:pt idx="2307">
                  <c:v>25815</c:v>
                </c:pt>
                <c:pt idx="2308">
                  <c:v>26369</c:v>
                </c:pt>
                <c:pt idx="2309">
                  <c:v>24254</c:v>
                </c:pt>
                <c:pt idx="2310">
                  <c:v>25229</c:v>
                </c:pt>
                <c:pt idx="2311">
                  <c:v>25452</c:v>
                </c:pt>
                <c:pt idx="2312">
                  <c:v>25858</c:v>
                </c:pt>
                <c:pt idx="2313">
                  <c:v>25895</c:v>
                </c:pt>
                <c:pt idx="2314">
                  <c:v>27525</c:v>
                </c:pt>
                <c:pt idx="2315">
                  <c:v>26200</c:v>
                </c:pt>
                <c:pt idx="2316">
                  <c:v>26924</c:v>
                </c:pt>
                <c:pt idx="2317">
                  <c:v>26660</c:v>
                </c:pt>
                <c:pt idx="2318">
                  <c:v>27614</c:v>
                </c:pt>
                <c:pt idx="2319">
                  <c:v>27649</c:v>
                </c:pt>
                <c:pt idx="2320">
                  <c:v>27425</c:v>
                </c:pt>
                <c:pt idx="2321">
                  <c:v>30093</c:v>
                </c:pt>
                <c:pt idx="2322">
                  <c:v>28993</c:v>
                </c:pt>
                <c:pt idx="2323">
                  <c:v>28826</c:v>
                </c:pt>
                <c:pt idx="2324">
                  <c:v>27690</c:v>
                </c:pt>
                <c:pt idx="2325">
                  <c:v>28143</c:v>
                </c:pt>
                <c:pt idx="2326">
                  <c:v>28842</c:v>
                </c:pt>
                <c:pt idx="2327">
                  <c:v>28729</c:v>
                </c:pt>
                <c:pt idx="2328">
                  <c:v>28519</c:v>
                </c:pt>
                <c:pt idx="2329">
                  <c:v>29029</c:v>
                </c:pt>
                <c:pt idx="2330">
                  <c:v>30215</c:v>
                </c:pt>
                <c:pt idx="2331">
                  <c:v>29536</c:v>
                </c:pt>
                <c:pt idx="2332">
                  <c:v>27824</c:v>
                </c:pt>
                <c:pt idx="2333">
                  <c:v>30804</c:v>
                </c:pt>
                <c:pt idx="2334">
                  <c:v>32048</c:v>
                </c:pt>
                <c:pt idx="2335">
                  <c:v>32478</c:v>
                </c:pt>
                <c:pt idx="2336">
                  <c:v>32255</c:v>
                </c:pt>
                <c:pt idx="2337">
                  <c:v>32133</c:v>
                </c:pt>
                <c:pt idx="2338">
                  <c:v>31705</c:v>
                </c:pt>
                <c:pt idx="2339">
                  <c:v>33667</c:v>
                </c:pt>
                <c:pt idx="2340">
                  <c:v>32831</c:v>
                </c:pt>
                <c:pt idx="2341">
                  <c:v>34216</c:v>
                </c:pt>
                <c:pt idx="2342">
                  <c:v>34438</c:v>
                </c:pt>
                <c:pt idx="2343">
                  <c:v>33515</c:v>
                </c:pt>
                <c:pt idx="2344">
                  <c:v>34740</c:v>
                </c:pt>
                <c:pt idx="2345">
                  <c:v>35788</c:v>
                </c:pt>
                <c:pt idx="2346">
                  <c:v>36905</c:v>
                </c:pt>
                <c:pt idx="2347">
                  <c:v>36838</c:v>
                </c:pt>
                <c:pt idx="2348">
                  <c:v>34885</c:v>
                </c:pt>
                <c:pt idx="2349">
                  <c:v>36177</c:v>
                </c:pt>
                <c:pt idx="2350">
                  <c:v>36955</c:v>
                </c:pt>
                <c:pt idx="2351">
                  <c:v>35573</c:v>
                </c:pt>
                <c:pt idx="2352">
                  <c:v>35698</c:v>
                </c:pt>
                <c:pt idx="2353">
                  <c:v>37208</c:v>
                </c:pt>
                <c:pt idx="2354">
                  <c:v>35896</c:v>
                </c:pt>
                <c:pt idx="2355">
                  <c:v>38201</c:v>
                </c:pt>
                <c:pt idx="2356">
                  <c:v>37885</c:v>
                </c:pt>
                <c:pt idx="2357">
                  <c:v>37177</c:v>
                </c:pt>
                <c:pt idx="2358">
                  <c:v>37481</c:v>
                </c:pt>
                <c:pt idx="2359">
                  <c:v>38619</c:v>
                </c:pt>
                <c:pt idx="2360">
                  <c:v>39463</c:v>
                </c:pt>
                <c:pt idx="2361">
                  <c:v>40137</c:v>
                </c:pt>
                <c:pt idx="2362">
                  <c:v>40668</c:v>
                </c:pt>
                <c:pt idx="2363">
                  <c:v>39701</c:v>
                </c:pt>
                <c:pt idx="2364">
                  <c:v>40939</c:v>
                </c:pt>
                <c:pt idx="2365">
                  <c:v>39471</c:v>
                </c:pt>
                <c:pt idx="2366">
                  <c:v>39070</c:v>
                </c:pt>
                <c:pt idx="2367">
                  <c:v>39444</c:v>
                </c:pt>
                <c:pt idx="2368">
                  <c:v>40111</c:v>
                </c:pt>
                <c:pt idx="2369">
                  <c:v>40208</c:v>
                </c:pt>
                <c:pt idx="2370">
                  <c:v>41683</c:v>
                </c:pt>
                <c:pt idx="2371">
                  <c:v>40622</c:v>
                </c:pt>
                <c:pt idx="2372">
                  <c:v>41618</c:v>
                </c:pt>
                <c:pt idx="2373">
                  <c:v>40398</c:v>
                </c:pt>
                <c:pt idx="2374">
                  <c:v>40942</c:v>
                </c:pt>
                <c:pt idx="2375">
                  <c:v>40279</c:v>
                </c:pt>
                <c:pt idx="2376">
                  <c:v>41369</c:v>
                </c:pt>
                <c:pt idx="2377">
                  <c:v>44269</c:v>
                </c:pt>
                <c:pt idx="2378">
                  <c:v>44125</c:v>
                </c:pt>
                <c:pt idx="2379">
                  <c:v>43748</c:v>
                </c:pt>
                <c:pt idx="2380">
                  <c:v>43773</c:v>
                </c:pt>
                <c:pt idx="2381">
                  <c:v>44290</c:v>
                </c:pt>
                <c:pt idx="2382">
                  <c:v>42659</c:v>
                </c:pt>
                <c:pt idx="2383">
                  <c:v>43277</c:v>
                </c:pt>
                <c:pt idx="2384">
                  <c:v>42985</c:v>
                </c:pt>
                <c:pt idx="2385">
                  <c:v>44264</c:v>
                </c:pt>
                <c:pt idx="2386">
                  <c:v>44067</c:v>
                </c:pt>
                <c:pt idx="2387">
                  <c:v>45027</c:v>
                </c:pt>
                <c:pt idx="2388">
                  <c:v>44918</c:v>
                </c:pt>
                <c:pt idx="2389">
                  <c:v>45391</c:v>
                </c:pt>
                <c:pt idx="2390">
                  <c:v>46106</c:v>
                </c:pt>
                <c:pt idx="2391">
                  <c:v>45799</c:v>
                </c:pt>
                <c:pt idx="2392">
                  <c:v>44597</c:v>
                </c:pt>
                <c:pt idx="2393">
                  <c:v>46345</c:v>
                </c:pt>
                <c:pt idx="2394">
                  <c:v>46783</c:v>
                </c:pt>
                <c:pt idx="2395">
                  <c:v>47943</c:v>
                </c:pt>
                <c:pt idx="2396">
                  <c:v>45890</c:v>
                </c:pt>
                <c:pt idx="2397">
                  <c:v>47542</c:v>
                </c:pt>
                <c:pt idx="2398">
                  <c:v>47797</c:v>
                </c:pt>
                <c:pt idx="2399">
                  <c:v>48342</c:v>
                </c:pt>
                <c:pt idx="2400">
                  <c:v>46664</c:v>
                </c:pt>
                <c:pt idx="2401">
                  <c:v>50109</c:v>
                </c:pt>
                <c:pt idx="2402">
                  <c:v>50248</c:v>
                </c:pt>
                <c:pt idx="2403">
                  <c:v>48500</c:v>
                </c:pt>
                <c:pt idx="2404">
                  <c:v>49337</c:v>
                </c:pt>
                <c:pt idx="2405">
                  <c:v>49096</c:v>
                </c:pt>
                <c:pt idx="2406">
                  <c:v>50917</c:v>
                </c:pt>
                <c:pt idx="2407">
                  <c:v>49116</c:v>
                </c:pt>
                <c:pt idx="2408">
                  <c:v>47946</c:v>
                </c:pt>
                <c:pt idx="2409">
                  <c:v>51414</c:v>
                </c:pt>
                <c:pt idx="2410">
                  <c:v>50700</c:v>
                </c:pt>
                <c:pt idx="2411">
                  <c:v>48031</c:v>
                </c:pt>
                <c:pt idx="2412">
                  <c:v>54329</c:v>
                </c:pt>
                <c:pt idx="2413">
                  <c:v>50544</c:v>
                </c:pt>
                <c:pt idx="2414">
                  <c:v>51207</c:v>
                </c:pt>
                <c:pt idx="2415">
                  <c:v>50760</c:v>
                </c:pt>
                <c:pt idx="2416">
                  <c:v>53185</c:v>
                </c:pt>
                <c:pt idx="2417">
                  <c:v>54782</c:v>
                </c:pt>
                <c:pt idx="2418">
                  <c:v>54532</c:v>
                </c:pt>
                <c:pt idx="2419">
                  <c:v>52621</c:v>
                </c:pt>
                <c:pt idx="2420">
                  <c:v>53204</c:v>
                </c:pt>
                <c:pt idx="2421">
                  <c:v>53751</c:v>
                </c:pt>
                <c:pt idx="2422">
                  <c:v>52620</c:v>
                </c:pt>
                <c:pt idx="2423">
                  <c:v>54420</c:v>
                </c:pt>
                <c:pt idx="2424">
                  <c:v>54258</c:v>
                </c:pt>
                <c:pt idx="2425">
                  <c:v>53316</c:v>
                </c:pt>
                <c:pt idx="2426">
                  <c:v>54806</c:v>
                </c:pt>
                <c:pt idx="2427">
                  <c:v>54528</c:v>
                </c:pt>
                <c:pt idx="2428">
                  <c:v>55476</c:v>
                </c:pt>
                <c:pt idx="2429">
                  <c:v>54537</c:v>
                </c:pt>
                <c:pt idx="2430">
                  <c:v>54672</c:v>
                </c:pt>
                <c:pt idx="2431">
                  <c:v>53168</c:v>
                </c:pt>
                <c:pt idx="2432">
                  <c:v>56143</c:v>
                </c:pt>
                <c:pt idx="2433">
                  <c:v>53579</c:v>
                </c:pt>
                <c:pt idx="2434">
                  <c:v>53774</c:v>
                </c:pt>
                <c:pt idx="2435">
                  <c:v>55606</c:v>
                </c:pt>
                <c:pt idx="2436">
                  <c:v>54116</c:v>
                </c:pt>
                <c:pt idx="2437">
                  <c:v>56047</c:v>
                </c:pt>
                <c:pt idx="2438">
                  <c:v>54234</c:v>
                </c:pt>
                <c:pt idx="2439">
                  <c:v>56359</c:v>
                </c:pt>
                <c:pt idx="2440">
                  <c:v>55840</c:v>
                </c:pt>
                <c:pt idx="2441">
                  <c:v>54971</c:v>
                </c:pt>
                <c:pt idx="2442">
                  <c:v>55250</c:v>
                </c:pt>
                <c:pt idx="2443">
                  <c:v>57495</c:v>
                </c:pt>
                <c:pt idx="2444">
                  <c:v>54663</c:v>
                </c:pt>
                <c:pt idx="2445">
                  <c:v>58785</c:v>
                </c:pt>
                <c:pt idx="2446">
                  <c:v>55284</c:v>
                </c:pt>
                <c:pt idx="2447">
                  <c:v>59245</c:v>
                </c:pt>
                <c:pt idx="2448">
                  <c:v>56015</c:v>
                </c:pt>
                <c:pt idx="2449">
                  <c:v>57070</c:v>
                </c:pt>
                <c:pt idx="2450">
                  <c:v>57706</c:v>
                </c:pt>
                <c:pt idx="2451">
                  <c:v>58331</c:v>
                </c:pt>
                <c:pt idx="2452">
                  <c:v>57668</c:v>
                </c:pt>
                <c:pt idx="2453">
                  <c:v>60036</c:v>
                </c:pt>
                <c:pt idx="2454">
                  <c:v>58443</c:v>
                </c:pt>
                <c:pt idx="2455">
                  <c:v>56901</c:v>
                </c:pt>
                <c:pt idx="2456">
                  <c:v>60316</c:v>
                </c:pt>
                <c:pt idx="2457">
                  <c:v>59439</c:v>
                </c:pt>
                <c:pt idx="2458">
                  <c:v>57902</c:v>
                </c:pt>
                <c:pt idx="2459">
                  <c:v>58453</c:v>
                </c:pt>
                <c:pt idx="2460">
                  <c:v>58429</c:v>
                </c:pt>
                <c:pt idx="2461">
                  <c:v>57745</c:v>
                </c:pt>
                <c:pt idx="2462">
                  <c:v>57117</c:v>
                </c:pt>
                <c:pt idx="2463">
                  <c:v>58059</c:v>
                </c:pt>
                <c:pt idx="2464">
                  <c:v>58841</c:v>
                </c:pt>
                <c:pt idx="2465">
                  <c:v>58636</c:v>
                </c:pt>
                <c:pt idx="2466">
                  <c:v>57478</c:v>
                </c:pt>
                <c:pt idx="2467">
                  <c:v>58754</c:v>
                </c:pt>
                <c:pt idx="2468">
                  <c:v>56998</c:v>
                </c:pt>
                <c:pt idx="2469">
                  <c:v>58419</c:v>
                </c:pt>
                <c:pt idx="2470">
                  <c:v>59811</c:v>
                </c:pt>
                <c:pt idx="2471">
                  <c:v>59321</c:v>
                </c:pt>
                <c:pt idx="2472">
                  <c:v>59376</c:v>
                </c:pt>
                <c:pt idx="2473">
                  <c:v>58646</c:v>
                </c:pt>
                <c:pt idx="2474">
                  <c:v>58698</c:v>
                </c:pt>
                <c:pt idx="2475">
                  <c:v>59027</c:v>
                </c:pt>
                <c:pt idx="2476">
                  <c:v>60164</c:v>
                </c:pt>
                <c:pt idx="2477">
                  <c:v>59187</c:v>
                </c:pt>
                <c:pt idx="2478">
                  <c:v>59179</c:v>
                </c:pt>
                <c:pt idx="2479">
                  <c:v>59316</c:v>
                </c:pt>
                <c:pt idx="2480">
                  <c:v>58693</c:v>
                </c:pt>
                <c:pt idx="2481">
                  <c:v>57164</c:v>
                </c:pt>
                <c:pt idx="2482">
                  <c:v>55652</c:v>
                </c:pt>
                <c:pt idx="2483">
                  <c:v>55776</c:v>
                </c:pt>
                <c:pt idx="2484">
                  <c:v>59077</c:v>
                </c:pt>
                <c:pt idx="2485">
                  <c:v>58723</c:v>
                </c:pt>
                <c:pt idx="2486">
                  <c:v>58926</c:v>
                </c:pt>
                <c:pt idx="2487">
                  <c:v>58601</c:v>
                </c:pt>
                <c:pt idx="2488">
                  <c:v>57319</c:v>
                </c:pt>
                <c:pt idx="2489">
                  <c:v>58249</c:v>
                </c:pt>
                <c:pt idx="2490">
                  <c:v>58177</c:v>
                </c:pt>
                <c:pt idx="2491">
                  <c:v>59496</c:v>
                </c:pt>
                <c:pt idx="2492">
                  <c:v>58260</c:v>
                </c:pt>
                <c:pt idx="2493">
                  <c:v>56659</c:v>
                </c:pt>
                <c:pt idx="2494">
                  <c:v>59314</c:v>
                </c:pt>
                <c:pt idx="2495">
                  <c:v>60391</c:v>
                </c:pt>
                <c:pt idx="2496">
                  <c:v>59422</c:v>
                </c:pt>
                <c:pt idx="2497">
                  <c:v>57661</c:v>
                </c:pt>
                <c:pt idx="2498">
                  <c:v>57643</c:v>
                </c:pt>
                <c:pt idx="2499">
                  <c:v>56605</c:v>
                </c:pt>
                <c:pt idx="2500">
                  <c:v>54870</c:v>
                </c:pt>
                <c:pt idx="2501">
                  <c:v>57866</c:v>
                </c:pt>
                <c:pt idx="2502">
                  <c:v>58195</c:v>
                </c:pt>
                <c:pt idx="2503">
                  <c:v>59384</c:v>
                </c:pt>
                <c:pt idx="2504">
                  <c:v>56015</c:v>
                </c:pt>
                <c:pt idx="2505">
                  <c:v>57867</c:v>
                </c:pt>
                <c:pt idx="2506">
                  <c:v>55891</c:v>
                </c:pt>
                <c:pt idx="2507">
                  <c:v>56628</c:v>
                </c:pt>
                <c:pt idx="2508">
                  <c:v>56147</c:v>
                </c:pt>
                <c:pt idx="2509">
                  <c:v>55725</c:v>
                </c:pt>
                <c:pt idx="2510">
                  <c:v>56011</c:v>
                </c:pt>
                <c:pt idx="2511">
                  <c:v>56112</c:v>
                </c:pt>
                <c:pt idx="2512">
                  <c:v>57597</c:v>
                </c:pt>
                <c:pt idx="2513">
                  <c:v>56072</c:v>
                </c:pt>
                <c:pt idx="2514">
                  <c:v>57319</c:v>
                </c:pt>
                <c:pt idx="2515">
                  <c:v>55419</c:v>
                </c:pt>
                <c:pt idx="2516">
                  <c:v>56345</c:v>
                </c:pt>
                <c:pt idx="2517">
                  <c:v>54903</c:v>
                </c:pt>
                <c:pt idx="2518">
                  <c:v>56946</c:v>
                </c:pt>
                <c:pt idx="2519">
                  <c:v>55121</c:v>
                </c:pt>
                <c:pt idx="2520">
                  <c:v>54875</c:v>
                </c:pt>
                <c:pt idx="2521">
                  <c:v>55296</c:v>
                </c:pt>
                <c:pt idx="2522">
                  <c:v>60457</c:v>
                </c:pt>
                <c:pt idx="2523">
                  <c:v>59273</c:v>
                </c:pt>
                <c:pt idx="2524">
                  <c:v>60406</c:v>
                </c:pt>
                <c:pt idx="2525">
                  <c:v>61349</c:v>
                </c:pt>
                <c:pt idx="2526">
                  <c:v>58950</c:v>
                </c:pt>
                <c:pt idx="2527">
                  <c:v>61731</c:v>
                </c:pt>
                <c:pt idx="2528">
                  <c:v>58417</c:v>
                </c:pt>
                <c:pt idx="2529">
                  <c:v>57965</c:v>
                </c:pt>
                <c:pt idx="2530">
                  <c:v>62110</c:v>
                </c:pt>
                <c:pt idx="2531">
                  <c:v>58440</c:v>
                </c:pt>
                <c:pt idx="2532">
                  <c:v>59225</c:v>
                </c:pt>
                <c:pt idx="2533">
                  <c:v>58301</c:v>
                </c:pt>
                <c:pt idx="2534">
                  <c:v>58177</c:v>
                </c:pt>
                <c:pt idx="2535">
                  <c:v>58352</c:v>
                </c:pt>
                <c:pt idx="2536">
                  <c:v>58387</c:v>
                </c:pt>
                <c:pt idx="2537">
                  <c:v>57789</c:v>
                </c:pt>
                <c:pt idx="2538">
                  <c:v>58141</c:v>
                </c:pt>
                <c:pt idx="2539">
                  <c:v>57681</c:v>
                </c:pt>
                <c:pt idx="2540">
                  <c:v>61318</c:v>
                </c:pt>
                <c:pt idx="2541">
                  <c:v>57263</c:v>
                </c:pt>
                <c:pt idx="2542">
                  <c:v>58672</c:v>
                </c:pt>
                <c:pt idx="2543">
                  <c:v>61046</c:v>
                </c:pt>
                <c:pt idx="2544">
                  <c:v>60340</c:v>
                </c:pt>
                <c:pt idx="2545">
                  <c:v>60167</c:v>
                </c:pt>
                <c:pt idx="2546">
                  <c:v>60748</c:v>
                </c:pt>
                <c:pt idx="2547">
                  <c:v>61935</c:v>
                </c:pt>
                <c:pt idx="2548">
                  <c:v>60996</c:v>
                </c:pt>
                <c:pt idx="2549">
                  <c:v>63246</c:v>
                </c:pt>
                <c:pt idx="2550">
                  <c:v>62279</c:v>
                </c:pt>
                <c:pt idx="2551">
                  <c:v>63286</c:v>
                </c:pt>
                <c:pt idx="2552">
                  <c:v>63392</c:v>
                </c:pt>
                <c:pt idx="2553">
                  <c:v>64280</c:v>
                </c:pt>
                <c:pt idx="2554">
                  <c:v>65422</c:v>
                </c:pt>
                <c:pt idx="2555">
                  <c:v>63006</c:v>
                </c:pt>
                <c:pt idx="2556">
                  <c:v>64803</c:v>
                </c:pt>
                <c:pt idx="2557">
                  <c:v>65678</c:v>
                </c:pt>
                <c:pt idx="2558">
                  <c:v>66742</c:v>
                </c:pt>
                <c:pt idx="2559">
                  <c:v>66626</c:v>
                </c:pt>
                <c:pt idx="2560">
                  <c:v>66596</c:v>
                </c:pt>
                <c:pt idx="2561">
                  <c:v>63452</c:v>
                </c:pt>
                <c:pt idx="2562">
                  <c:v>65065</c:v>
                </c:pt>
                <c:pt idx="2563">
                  <c:v>66116</c:v>
                </c:pt>
                <c:pt idx="2564">
                  <c:v>67012</c:v>
                </c:pt>
                <c:pt idx="2565">
                  <c:v>67007</c:v>
                </c:pt>
                <c:pt idx="2566">
                  <c:v>68551</c:v>
                </c:pt>
                <c:pt idx="2567">
                  <c:v>70430</c:v>
                </c:pt>
                <c:pt idx="2568">
                  <c:v>71956</c:v>
                </c:pt>
                <c:pt idx="2569">
                  <c:v>68856</c:v>
                </c:pt>
                <c:pt idx="2570">
                  <c:v>70935</c:v>
                </c:pt>
                <c:pt idx="2571">
                  <c:v>70489</c:v>
                </c:pt>
                <c:pt idx="2572">
                  <c:v>72039</c:v>
                </c:pt>
                <c:pt idx="2573">
                  <c:v>70621</c:v>
                </c:pt>
                <c:pt idx="2574">
                  <c:v>72802</c:v>
                </c:pt>
                <c:pt idx="2575">
                  <c:v>71244</c:v>
                </c:pt>
                <c:pt idx="2576">
                  <c:v>73628</c:v>
                </c:pt>
                <c:pt idx="2577">
                  <c:v>74857</c:v>
                </c:pt>
                <c:pt idx="2578">
                  <c:v>72788</c:v>
                </c:pt>
                <c:pt idx="2579">
                  <c:v>76031</c:v>
                </c:pt>
                <c:pt idx="2580">
                  <c:v>76690</c:v>
                </c:pt>
                <c:pt idx="2581">
                  <c:v>77252</c:v>
                </c:pt>
                <c:pt idx="2582">
                  <c:v>79056</c:v>
                </c:pt>
                <c:pt idx="2583">
                  <c:v>77038</c:v>
                </c:pt>
                <c:pt idx="2584">
                  <c:v>78383</c:v>
                </c:pt>
                <c:pt idx="2585">
                  <c:v>79015</c:v>
                </c:pt>
                <c:pt idx="2586">
                  <c:v>78601</c:v>
                </c:pt>
                <c:pt idx="2587">
                  <c:v>82142</c:v>
                </c:pt>
                <c:pt idx="2588">
                  <c:v>81713</c:v>
                </c:pt>
                <c:pt idx="2589">
                  <c:v>79721</c:v>
                </c:pt>
                <c:pt idx="2590">
                  <c:v>82201</c:v>
                </c:pt>
                <c:pt idx="2591">
                  <c:v>82219</c:v>
                </c:pt>
                <c:pt idx="2592">
                  <c:v>82711</c:v>
                </c:pt>
                <c:pt idx="2593">
                  <c:v>84591</c:v>
                </c:pt>
                <c:pt idx="2594">
                  <c:v>83404</c:v>
                </c:pt>
                <c:pt idx="2595">
                  <c:v>86238</c:v>
                </c:pt>
                <c:pt idx="2596">
                  <c:v>86928</c:v>
                </c:pt>
                <c:pt idx="2597">
                  <c:v>86349</c:v>
                </c:pt>
                <c:pt idx="2598">
                  <c:v>89814</c:v>
                </c:pt>
                <c:pt idx="2599">
                  <c:v>89239</c:v>
                </c:pt>
                <c:pt idx="2600">
                  <c:v>89594</c:v>
                </c:pt>
                <c:pt idx="2601">
                  <c:v>90440</c:v>
                </c:pt>
                <c:pt idx="2602">
                  <c:v>88948</c:v>
                </c:pt>
                <c:pt idx="2603">
                  <c:v>89306</c:v>
                </c:pt>
                <c:pt idx="2604">
                  <c:v>90555</c:v>
                </c:pt>
                <c:pt idx="2605">
                  <c:v>94099</c:v>
                </c:pt>
                <c:pt idx="2606">
                  <c:v>94418</c:v>
                </c:pt>
                <c:pt idx="2607">
                  <c:v>94261</c:v>
                </c:pt>
                <c:pt idx="2608">
                  <c:v>91308</c:v>
                </c:pt>
                <c:pt idx="2609">
                  <c:v>94345</c:v>
                </c:pt>
                <c:pt idx="2610">
                  <c:v>98507</c:v>
                </c:pt>
                <c:pt idx="2611">
                  <c:v>98115</c:v>
                </c:pt>
                <c:pt idx="2612">
                  <c:v>97922</c:v>
                </c:pt>
                <c:pt idx="2613">
                  <c:v>100922</c:v>
                </c:pt>
                <c:pt idx="2614">
                  <c:v>95826</c:v>
                </c:pt>
                <c:pt idx="2615">
                  <c:v>100800</c:v>
                </c:pt>
                <c:pt idx="2616">
                  <c:v>102834</c:v>
                </c:pt>
                <c:pt idx="2617">
                  <c:v>102712</c:v>
                </c:pt>
                <c:pt idx="2618">
                  <c:v>102492</c:v>
                </c:pt>
                <c:pt idx="2619">
                  <c:v>104540</c:v>
                </c:pt>
                <c:pt idx="2620">
                  <c:v>102957</c:v>
                </c:pt>
                <c:pt idx="2621">
                  <c:v>102627</c:v>
                </c:pt>
                <c:pt idx="2622">
                  <c:v>101939</c:v>
                </c:pt>
                <c:pt idx="2623">
                  <c:v>105547</c:v>
                </c:pt>
                <c:pt idx="2624">
                  <c:v>103548</c:v>
                </c:pt>
                <c:pt idx="2625">
                  <c:v>104182</c:v>
                </c:pt>
                <c:pt idx="2626">
                  <c:v>105882</c:v>
                </c:pt>
                <c:pt idx="2627">
                  <c:v>104166</c:v>
                </c:pt>
                <c:pt idx="2628">
                  <c:v>106999</c:v>
                </c:pt>
                <c:pt idx="2629">
                  <c:v>105237</c:v>
                </c:pt>
                <c:pt idx="2630">
                  <c:v>106606</c:v>
                </c:pt>
                <c:pt idx="2631">
                  <c:v>105310</c:v>
                </c:pt>
                <c:pt idx="2632">
                  <c:v>104847</c:v>
                </c:pt>
                <c:pt idx="2633">
                  <c:v>106661</c:v>
                </c:pt>
                <c:pt idx="2634">
                  <c:v>109033</c:v>
                </c:pt>
                <c:pt idx="2635">
                  <c:v>108184</c:v>
                </c:pt>
                <c:pt idx="2636">
                  <c:v>108576</c:v>
                </c:pt>
                <c:pt idx="2637">
                  <c:v>108863</c:v>
                </c:pt>
                <c:pt idx="2638">
                  <c:v>106212</c:v>
                </c:pt>
                <c:pt idx="2639">
                  <c:v>107967</c:v>
                </c:pt>
                <c:pt idx="2640">
                  <c:v>110396</c:v>
                </c:pt>
                <c:pt idx="2641">
                  <c:v>108308</c:v>
                </c:pt>
                <c:pt idx="2642">
                  <c:v>110227</c:v>
                </c:pt>
                <c:pt idx="2643">
                  <c:v>109996</c:v>
                </c:pt>
                <c:pt idx="2644">
                  <c:v>107820</c:v>
                </c:pt>
                <c:pt idx="2645">
                  <c:v>106635</c:v>
                </c:pt>
                <c:pt idx="2646">
                  <c:v>110044</c:v>
                </c:pt>
                <c:pt idx="2647">
                  <c:v>109504</c:v>
                </c:pt>
                <c:pt idx="2648">
                  <c:v>108358</c:v>
                </c:pt>
                <c:pt idx="2649">
                  <c:v>109338</c:v>
                </c:pt>
                <c:pt idx="2650">
                  <c:v>109053</c:v>
                </c:pt>
                <c:pt idx="2651">
                  <c:v>108622</c:v>
                </c:pt>
                <c:pt idx="2652">
                  <c:v>107933</c:v>
                </c:pt>
                <c:pt idx="2653">
                  <c:v>107361</c:v>
                </c:pt>
                <c:pt idx="2654">
                  <c:v>106039</c:v>
                </c:pt>
                <c:pt idx="2655">
                  <c:v>107711</c:v>
                </c:pt>
                <c:pt idx="2656">
                  <c:v>107403</c:v>
                </c:pt>
                <c:pt idx="2657">
                  <c:v>108320</c:v>
                </c:pt>
                <c:pt idx="2658">
                  <c:v>107511</c:v>
                </c:pt>
                <c:pt idx="2659">
                  <c:v>108458</c:v>
                </c:pt>
                <c:pt idx="2660">
                  <c:v>111424</c:v>
                </c:pt>
                <c:pt idx="2661">
                  <c:v>110116</c:v>
                </c:pt>
                <c:pt idx="2662">
                  <c:v>109082</c:v>
                </c:pt>
                <c:pt idx="2663">
                  <c:v>110872</c:v>
                </c:pt>
                <c:pt idx="2664">
                  <c:v>107719</c:v>
                </c:pt>
                <c:pt idx="2665">
                  <c:v>109651</c:v>
                </c:pt>
                <c:pt idx="2666">
                  <c:v>107500</c:v>
                </c:pt>
                <c:pt idx="2667">
                  <c:v>104648</c:v>
                </c:pt>
                <c:pt idx="2668">
                  <c:v>105813</c:v>
                </c:pt>
                <c:pt idx="2669">
                  <c:v>106497</c:v>
                </c:pt>
                <c:pt idx="2670">
                  <c:v>107113</c:v>
                </c:pt>
                <c:pt idx="2671">
                  <c:v>106142</c:v>
                </c:pt>
                <c:pt idx="2672">
                  <c:v>106397</c:v>
                </c:pt>
                <c:pt idx="2673">
                  <c:v>105161</c:v>
                </c:pt>
                <c:pt idx="2674">
                  <c:v>107883</c:v>
                </c:pt>
                <c:pt idx="2675">
                  <c:v>107901</c:v>
                </c:pt>
                <c:pt idx="2676">
                  <c:v>106289</c:v>
                </c:pt>
                <c:pt idx="2677">
                  <c:v>108280</c:v>
                </c:pt>
                <c:pt idx="2678">
                  <c:v>106828</c:v>
                </c:pt>
                <c:pt idx="2679">
                  <c:v>107931</c:v>
                </c:pt>
                <c:pt idx="2680">
                  <c:v>107330</c:v>
                </c:pt>
                <c:pt idx="2681">
                  <c:v>107279</c:v>
                </c:pt>
                <c:pt idx="2682">
                  <c:v>109711</c:v>
                </c:pt>
                <c:pt idx="2683">
                  <c:v>110243</c:v>
                </c:pt>
                <c:pt idx="2684">
                  <c:v>108915</c:v>
                </c:pt>
                <c:pt idx="2685">
                  <c:v>109196</c:v>
                </c:pt>
                <c:pt idx="2686">
                  <c:v>107954</c:v>
                </c:pt>
                <c:pt idx="2687">
                  <c:v>105740</c:v>
                </c:pt>
                <c:pt idx="2688">
                  <c:v>106943</c:v>
                </c:pt>
                <c:pt idx="2689">
                  <c:v>107440</c:v>
                </c:pt>
                <c:pt idx="2690">
                  <c:v>104605</c:v>
                </c:pt>
                <c:pt idx="2691">
                  <c:v>107883</c:v>
                </c:pt>
                <c:pt idx="2692">
                  <c:v>108427</c:v>
                </c:pt>
                <c:pt idx="2693">
                  <c:v>106327</c:v>
                </c:pt>
                <c:pt idx="2694">
                  <c:v>107523</c:v>
                </c:pt>
                <c:pt idx="2695">
                  <c:v>106999</c:v>
                </c:pt>
                <c:pt idx="2696">
                  <c:v>103358</c:v>
                </c:pt>
                <c:pt idx="2697">
                  <c:v>106592</c:v>
                </c:pt>
                <c:pt idx="2698">
                  <c:v>104534</c:v>
                </c:pt>
                <c:pt idx="2699">
                  <c:v>106422</c:v>
                </c:pt>
                <c:pt idx="2700">
                  <c:v>106719</c:v>
                </c:pt>
                <c:pt idx="2701">
                  <c:v>104069</c:v>
                </c:pt>
                <c:pt idx="2702">
                  <c:v>104825</c:v>
                </c:pt>
                <c:pt idx="2703">
                  <c:v>105099</c:v>
                </c:pt>
                <c:pt idx="2704">
                  <c:v>102978</c:v>
                </c:pt>
                <c:pt idx="2705">
                  <c:v>102669</c:v>
                </c:pt>
                <c:pt idx="2706">
                  <c:v>102925</c:v>
                </c:pt>
                <c:pt idx="2707">
                  <c:v>103780</c:v>
                </c:pt>
                <c:pt idx="2708">
                  <c:v>99129</c:v>
                </c:pt>
                <c:pt idx="2709">
                  <c:v>101024</c:v>
                </c:pt>
                <c:pt idx="2710">
                  <c:v>103041</c:v>
                </c:pt>
                <c:pt idx="2711">
                  <c:v>100799</c:v>
                </c:pt>
                <c:pt idx="2712">
                  <c:v>102548</c:v>
                </c:pt>
                <c:pt idx="2713">
                  <c:v>100031</c:v>
                </c:pt>
                <c:pt idx="2714">
                  <c:v>101763</c:v>
                </c:pt>
                <c:pt idx="2715">
                  <c:v>98423</c:v>
                </c:pt>
                <c:pt idx="2716">
                  <c:v>102315</c:v>
                </c:pt>
                <c:pt idx="2717">
                  <c:v>103948</c:v>
                </c:pt>
                <c:pt idx="2718">
                  <c:v>103101</c:v>
                </c:pt>
                <c:pt idx="2719">
                  <c:v>102834</c:v>
                </c:pt>
                <c:pt idx="2720">
                  <c:v>103417</c:v>
                </c:pt>
                <c:pt idx="2721">
                  <c:v>102761</c:v>
                </c:pt>
                <c:pt idx="2722">
                  <c:v>104083</c:v>
                </c:pt>
                <c:pt idx="2723">
                  <c:v>104114</c:v>
                </c:pt>
                <c:pt idx="2724">
                  <c:v>103774</c:v>
                </c:pt>
                <c:pt idx="2725">
                  <c:v>102603</c:v>
                </c:pt>
                <c:pt idx="2726">
                  <c:v>103298</c:v>
                </c:pt>
                <c:pt idx="2727">
                  <c:v>105022</c:v>
                </c:pt>
                <c:pt idx="2728">
                  <c:v>105951</c:v>
                </c:pt>
                <c:pt idx="2729">
                  <c:v>107308</c:v>
                </c:pt>
                <c:pt idx="2730">
                  <c:v>108393</c:v>
                </c:pt>
                <c:pt idx="2731">
                  <c:v>108871</c:v>
                </c:pt>
                <c:pt idx="2732">
                  <c:v>109952</c:v>
                </c:pt>
                <c:pt idx="2733">
                  <c:v>113031</c:v>
                </c:pt>
                <c:pt idx="2734">
                  <c:v>111526</c:v>
                </c:pt>
                <c:pt idx="2735">
                  <c:v>112715</c:v>
                </c:pt>
                <c:pt idx="2736">
                  <c:v>111357</c:v>
                </c:pt>
                <c:pt idx="2737">
                  <c:v>113380</c:v>
                </c:pt>
                <c:pt idx="2738">
                  <c:v>114291</c:v>
                </c:pt>
                <c:pt idx="2739">
                  <c:v>117271</c:v>
                </c:pt>
                <c:pt idx="2740">
                  <c:v>117484</c:v>
                </c:pt>
                <c:pt idx="2741">
                  <c:v>118564</c:v>
                </c:pt>
                <c:pt idx="2742">
                  <c:v>118543</c:v>
                </c:pt>
                <c:pt idx="2743">
                  <c:v>123571</c:v>
                </c:pt>
                <c:pt idx="2744">
                  <c:v>122206</c:v>
                </c:pt>
                <c:pt idx="2745">
                  <c:v>122243</c:v>
                </c:pt>
                <c:pt idx="2746">
                  <c:v>123822</c:v>
                </c:pt>
                <c:pt idx="2747">
                  <c:v>122356</c:v>
                </c:pt>
                <c:pt idx="2748">
                  <c:v>124170</c:v>
                </c:pt>
                <c:pt idx="2749">
                  <c:v>125396</c:v>
                </c:pt>
                <c:pt idx="2750">
                  <c:v>123435</c:v>
                </c:pt>
                <c:pt idx="2751">
                  <c:v>128051</c:v>
                </c:pt>
                <c:pt idx="2752">
                  <c:v>129070</c:v>
                </c:pt>
                <c:pt idx="2753">
                  <c:v>130762</c:v>
                </c:pt>
                <c:pt idx="2754">
                  <c:v>130312</c:v>
                </c:pt>
                <c:pt idx="2755">
                  <c:v>130343</c:v>
                </c:pt>
                <c:pt idx="2756">
                  <c:v>132727</c:v>
                </c:pt>
                <c:pt idx="2757">
                  <c:v>135415</c:v>
                </c:pt>
                <c:pt idx="2758">
                  <c:v>137162</c:v>
                </c:pt>
                <c:pt idx="2759">
                  <c:v>140317</c:v>
                </c:pt>
                <c:pt idx="2760">
                  <c:v>142582</c:v>
                </c:pt>
                <c:pt idx="2761">
                  <c:v>143943</c:v>
                </c:pt>
                <c:pt idx="2762">
                  <c:v>147300</c:v>
                </c:pt>
                <c:pt idx="2763">
                  <c:v>149329</c:v>
                </c:pt>
                <c:pt idx="2764">
                  <c:v>146249</c:v>
                </c:pt>
                <c:pt idx="2765">
                  <c:v>150221</c:v>
                </c:pt>
                <c:pt idx="2766">
                  <c:v>152062</c:v>
                </c:pt>
                <c:pt idx="2767">
                  <c:v>151856</c:v>
                </c:pt>
                <c:pt idx="2768">
                  <c:v>155527</c:v>
                </c:pt>
                <c:pt idx="2769">
                  <c:v>156453</c:v>
                </c:pt>
                <c:pt idx="2770">
                  <c:v>157468</c:v>
                </c:pt>
                <c:pt idx="2771">
                  <c:v>162777</c:v>
                </c:pt>
                <c:pt idx="2772">
                  <c:v>163708</c:v>
                </c:pt>
                <c:pt idx="2773">
                  <c:v>164369</c:v>
                </c:pt>
                <c:pt idx="2774">
                  <c:v>167610</c:v>
                </c:pt>
                <c:pt idx="2775">
                  <c:v>168176</c:v>
                </c:pt>
                <c:pt idx="2776">
                  <c:v>175751</c:v>
                </c:pt>
                <c:pt idx="2777">
                  <c:v>174029</c:v>
                </c:pt>
                <c:pt idx="2778">
                  <c:v>180430</c:v>
                </c:pt>
                <c:pt idx="2779">
                  <c:v>179138</c:v>
                </c:pt>
                <c:pt idx="2780">
                  <c:v>186624</c:v>
                </c:pt>
                <c:pt idx="2781">
                  <c:v>186686</c:v>
                </c:pt>
                <c:pt idx="2782">
                  <c:v>185381</c:v>
                </c:pt>
                <c:pt idx="2783">
                  <c:v>196266</c:v>
                </c:pt>
                <c:pt idx="2784">
                  <c:v>193689</c:v>
                </c:pt>
                <c:pt idx="2785">
                  <c:v>191969</c:v>
                </c:pt>
                <c:pt idx="2786">
                  <c:v>197410</c:v>
                </c:pt>
                <c:pt idx="2787">
                  <c:v>201401</c:v>
                </c:pt>
                <c:pt idx="2788">
                  <c:v>200195</c:v>
                </c:pt>
                <c:pt idx="2789">
                  <c:v>202600</c:v>
                </c:pt>
                <c:pt idx="2790">
                  <c:v>209963</c:v>
                </c:pt>
                <c:pt idx="2791">
                  <c:v>209296</c:v>
                </c:pt>
                <c:pt idx="2792">
                  <c:v>212678</c:v>
                </c:pt>
                <c:pt idx="2793">
                  <c:v>214489</c:v>
                </c:pt>
                <c:pt idx="2794">
                  <c:v>218063</c:v>
                </c:pt>
                <c:pt idx="2795">
                  <c:v>218808</c:v>
                </c:pt>
                <c:pt idx="2796">
                  <c:v>219721</c:v>
                </c:pt>
                <c:pt idx="2797">
                  <c:v>223210</c:v>
                </c:pt>
                <c:pt idx="2798">
                  <c:v>222827</c:v>
                </c:pt>
                <c:pt idx="2799">
                  <c:v>228527</c:v>
                </c:pt>
                <c:pt idx="2800">
                  <c:v>230217</c:v>
                </c:pt>
                <c:pt idx="2801">
                  <c:v>232174</c:v>
                </c:pt>
                <c:pt idx="2802">
                  <c:v>230254</c:v>
                </c:pt>
                <c:pt idx="2803">
                  <c:v>231756</c:v>
                </c:pt>
                <c:pt idx="2804">
                  <c:v>234276</c:v>
                </c:pt>
                <c:pt idx="2805">
                  <c:v>235435</c:v>
                </c:pt>
                <c:pt idx="2806">
                  <c:v>244333</c:v>
                </c:pt>
                <c:pt idx="2807">
                  <c:v>243190</c:v>
                </c:pt>
                <c:pt idx="2808">
                  <c:v>246298</c:v>
                </c:pt>
                <c:pt idx="2809">
                  <c:v>247815</c:v>
                </c:pt>
                <c:pt idx="2810">
                  <c:v>252099</c:v>
                </c:pt>
                <c:pt idx="2811">
                  <c:v>251649</c:v>
                </c:pt>
                <c:pt idx="2812">
                  <c:v>261235</c:v>
                </c:pt>
                <c:pt idx="2813">
                  <c:v>264541</c:v>
                </c:pt>
                <c:pt idx="2814">
                  <c:v>263797</c:v>
                </c:pt>
                <c:pt idx="2815">
                  <c:v>267545</c:v>
                </c:pt>
                <c:pt idx="2816">
                  <c:v>268836</c:v>
                </c:pt>
                <c:pt idx="2817">
                  <c:v>273162</c:v>
                </c:pt>
                <c:pt idx="2818">
                  <c:v>272955</c:v>
                </c:pt>
                <c:pt idx="2819">
                  <c:v>273648</c:v>
                </c:pt>
                <c:pt idx="2820">
                  <c:v>273804</c:v>
                </c:pt>
                <c:pt idx="2821">
                  <c:v>274949</c:v>
                </c:pt>
                <c:pt idx="2822">
                  <c:v>271069</c:v>
                </c:pt>
                <c:pt idx="2823">
                  <c:v>271814</c:v>
                </c:pt>
                <c:pt idx="2824">
                  <c:v>270394</c:v>
                </c:pt>
                <c:pt idx="2825">
                  <c:v>271614</c:v>
                </c:pt>
                <c:pt idx="2826">
                  <c:v>277491</c:v>
                </c:pt>
                <c:pt idx="2827">
                  <c:v>272221</c:v>
                </c:pt>
                <c:pt idx="2828">
                  <c:v>277434</c:v>
                </c:pt>
                <c:pt idx="2829">
                  <c:v>276829</c:v>
                </c:pt>
                <c:pt idx="2830">
                  <c:v>281381</c:v>
                </c:pt>
                <c:pt idx="2831">
                  <c:v>281512</c:v>
                </c:pt>
                <c:pt idx="2832">
                  <c:v>282741</c:v>
                </c:pt>
                <c:pt idx="2833">
                  <c:v>280117</c:v>
                </c:pt>
                <c:pt idx="2834">
                  <c:v>279967</c:v>
                </c:pt>
                <c:pt idx="2835">
                  <c:v>280582</c:v>
                </c:pt>
                <c:pt idx="2836">
                  <c:v>283730</c:v>
                </c:pt>
                <c:pt idx="2837">
                  <c:v>283542</c:v>
                </c:pt>
                <c:pt idx="2838">
                  <c:v>283140</c:v>
                </c:pt>
                <c:pt idx="2839">
                  <c:v>285634</c:v>
                </c:pt>
                <c:pt idx="2840">
                  <c:v>290784</c:v>
                </c:pt>
                <c:pt idx="2841">
                  <c:v>291337</c:v>
                </c:pt>
                <c:pt idx="2842">
                  <c:v>290888</c:v>
                </c:pt>
                <c:pt idx="2843">
                  <c:v>288628</c:v>
                </c:pt>
                <c:pt idx="2844">
                  <c:v>292776</c:v>
                </c:pt>
                <c:pt idx="2845">
                  <c:v>293029</c:v>
                </c:pt>
                <c:pt idx="2846">
                  <c:v>290126</c:v>
                </c:pt>
                <c:pt idx="2847">
                  <c:v>281062</c:v>
                </c:pt>
                <c:pt idx="2848">
                  <c:v>282651</c:v>
                </c:pt>
                <c:pt idx="2849">
                  <c:v>279217</c:v>
                </c:pt>
                <c:pt idx="2850">
                  <c:v>276565</c:v>
                </c:pt>
                <c:pt idx="2851">
                  <c:v>274136</c:v>
                </c:pt>
                <c:pt idx="2852">
                  <c:v>270827</c:v>
                </c:pt>
                <c:pt idx="2853">
                  <c:v>269465</c:v>
                </c:pt>
                <c:pt idx="2854">
                  <c:v>266607</c:v>
                </c:pt>
                <c:pt idx="2855">
                  <c:v>265420</c:v>
                </c:pt>
                <c:pt idx="2856">
                  <c:v>263672</c:v>
                </c:pt>
                <c:pt idx="2857">
                  <c:v>258385</c:v>
                </c:pt>
                <c:pt idx="2858">
                  <c:v>260623</c:v>
                </c:pt>
                <c:pt idx="2859">
                  <c:v>262727</c:v>
                </c:pt>
                <c:pt idx="2860">
                  <c:v>260564</c:v>
                </c:pt>
                <c:pt idx="2861">
                  <c:v>255135</c:v>
                </c:pt>
                <c:pt idx="2862">
                  <c:v>256442</c:v>
                </c:pt>
                <c:pt idx="2863">
                  <c:v>256805</c:v>
                </c:pt>
                <c:pt idx="2864">
                  <c:v>254707</c:v>
                </c:pt>
                <c:pt idx="2865">
                  <c:v>251414</c:v>
                </c:pt>
                <c:pt idx="2866">
                  <c:v>253301</c:v>
                </c:pt>
                <c:pt idx="2867">
                  <c:v>255808</c:v>
                </c:pt>
                <c:pt idx="2868">
                  <c:v>252555</c:v>
                </c:pt>
                <c:pt idx="2869">
                  <c:v>250348</c:v>
                </c:pt>
                <c:pt idx="2870">
                  <c:v>251707</c:v>
                </c:pt>
                <c:pt idx="2871">
                  <c:v>251523</c:v>
                </c:pt>
                <c:pt idx="2872">
                  <c:v>247988</c:v>
                </c:pt>
                <c:pt idx="2873">
                  <c:v>244505</c:v>
                </c:pt>
                <c:pt idx="2874">
                  <c:v>243516</c:v>
                </c:pt>
                <c:pt idx="2875">
                  <c:v>244538</c:v>
                </c:pt>
                <c:pt idx="2876">
                  <c:v>243399</c:v>
                </c:pt>
                <c:pt idx="2877">
                  <c:v>241371</c:v>
                </c:pt>
                <c:pt idx="2878">
                  <c:v>238665</c:v>
                </c:pt>
                <c:pt idx="2879">
                  <c:v>238596</c:v>
                </c:pt>
                <c:pt idx="2880">
                  <c:v>238312</c:v>
                </c:pt>
                <c:pt idx="2881">
                  <c:v>230682</c:v>
                </c:pt>
                <c:pt idx="2882">
                  <c:v>229805</c:v>
                </c:pt>
                <c:pt idx="2883">
                  <c:v>223448</c:v>
                </c:pt>
                <c:pt idx="2884">
                  <c:v>225135</c:v>
                </c:pt>
                <c:pt idx="2885">
                  <c:v>224233</c:v>
                </c:pt>
                <c:pt idx="2886">
                  <c:v>226527</c:v>
                </c:pt>
                <c:pt idx="2887">
                  <c:v>224779</c:v>
                </c:pt>
                <c:pt idx="2888">
                  <c:v>226219</c:v>
                </c:pt>
                <c:pt idx="2889">
                  <c:v>230707</c:v>
                </c:pt>
                <c:pt idx="2890">
                  <c:v>227688</c:v>
                </c:pt>
                <c:pt idx="2891">
                  <c:v>232068</c:v>
                </c:pt>
                <c:pt idx="2892">
                  <c:v>225970</c:v>
                </c:pt>
                <c:pt idx="2893">
                  <c:v>228334</c:v>
                </c:pt>
                <c:pt idx="2894">
                  <c:v>227225</c:v>
                </c:pt>
                <c:pt idx="2895">
                  <c:v>225154</c:v>
                </c:pt>
                <c:pt idx="2896">
                  <c:v>222680</c:v>
                </c:pt>
                <c:pt idx="2897">
                  <c:v>217036</c:v>
                </c:pt>
                <c:pt idx="2898">
                  <c:v>221195</c:v>
                </c:pt>
                <c:pt idx="2899">
                  <c:v>220930</c:v>
                </c:pt>
                <c:pt idx="2900">
                  <c:v>220894</c:v>
                </c:pt>
                <c:pt idx="2901">
                  <c:v>217687</c:v>
                </c:pt>
                <c:pt idx="2902">
                  <c:v>215619</c:v>
                </c:pt>
                <c:pt idx="2903">
                  <c:v>217701</c:v>
                </c:pt>
                <c:pt idx="2904">
                  <c:v>217215</c:v>
                </c:pt>
                <c:pt idx="2905">
                  <c:v>213119</c:v>
                </c:pt>
                <c:pt idx="2906">
                  <c:v>213839</c:v>
                </c:pt>
                <c:pt idx="2907">
                  <c:v>211434</c:v>
                </c:pt>
                <c:pt idx="2908">
                  <c:v>206950</c:v>
                </c:pt>
                <c:pt idx="2909">
                  <c:v>212787</c:v>
                </c:pt>
                <c:pt idx="2910">
                  <c:v>212118</c:v>
                </c:pt>
                <c:pt idx="2911">
                  <c:v>204500</c:v>
                </c:pt>
                <c:pt idx="2912">
                  <c:v>207298</c:v>
                </c:pt>
                <c:pt idx="2913">
                  <c:v>204654</c:v>
                </c:pt>
                <c:pt idx="2914">
                  <c:v>204358</c:v>
                </c:pt>
                <c:pt idx="2915">
                  <c:v>202215</c:v>
                </c:pt>
                <c:pt idx="2916">
                  <c:v>204022</c:v>
                </c:pt>
                <c:pt idx="2917">
                  <c:v>202480</c:v>
                </c:pt>
                <c:pt idx="2918">
                  <c:v>203683</c:v>
                </c:pt>
                <c:pt idx="2919">
                  <c:v>203570</c:v>
                </c:pt>
                <c:pt idx="2920">
                  <c:v>205653</c:v>
                </c:pt>
                <c:pt idx="2921">
                  <c:v>200788</c:v>
                </c:pt>
                <c:pt idx="2922">
                  <c:v>200751</c:v>
                </c:pt>
                <c:pt idx="2923">
                  <c:v>205609</c:v>
                </c:pt>
                <c:pt idx="2924">
                  <c:v>202173</c:v>
                </c:pt>
                <c:pt idx="2925">
                  <c:v>203871</c:v>
                </c:pt>
                <c:pt idx="2926">
                  <c:v>201005</c:v>
                </c:pt>
                <c:pt idx="2927">
                  <c:v>200189</c:v>
                </c:pt>
                <c:pt idx="2928">
                  <c:v>197192</c:v>
                </c:pt>
                <c:pt idx="2929">
                  <c:v>195583</c:v>
                </c:pt>
                <c:pt idx="2930">
                  <c:v>198730</c:v>
                </c:pt>
                <c:pt idx="2931">
                  <c:v>198768</c:v>
                </c:pt>
                <c:pt idx="2932">
                  <c:v>194818</c:v>
                </c:pt>
                <c:pt idx="2933">
                  <c:v>196459</c:v>
                </c:pt>
                <c:pt idx="2934">
                  <c:v>194425</c:v>
                </c:pt>
                <c:pt idx="2935">
                  <c:v>190793</c:v>
                </c:pt>
                <c:pt idx="2936">
                  <c:v>189496</c:v>
                </c:pt>
                <c:pt idx="2937">
                  <c:v>191784</c:v>
                </c:pt>
                <c:pt idx="2938">
                  <c:v>196207</c:v>
                </c:pt>
                <c:pt idx="2939">
                  <c:v>191046</c:v>
                </c:pt>
                <c:pt idx="2940">
                  <c:v>192767</c:v>
                </c:pt>
                <c:pt idx="2941">
                  <c:v>198608</c:v>
                </c:pt>
                <c:pt idx="2942">
                  <c:v>202013</c:v>
                </c:pt>
                <c:pt idx="2943">
                  <c:v>212854</c:v>
                </c:pt>
                <c:pt idx="2944">
                  <c:v>232035</c:v>
                </c:pt>
                <c:pt idx="2945">
                  <c:v>238879</c:v>
                </c:pt>
                <c:pt idx="2946">
                  <c:v>244036</c:v>
                </c:pt>
                <c:pt idx="2947">
                  <c:v>241753</c:v>
                </c:pt>
                <c:pt idx="2948">
                  <c:v>231717</c:v>
                </c:pt>
                <c:pt idx="2949">
                  <c:v>217514</c:v>
                </c:pt>
                <c:pt idx="2950">
                  <c:v>213298</c:v>
                </c:pt>
                <c:pt idx="2951">
                  <c:v>206109</c:v>
                </c:pt>
                <c:pt idx="2952">
                  <c:v>200984</c:v>
                </c:pt>
                <c:pt idx="2953">
                  <c:v>198739</c:v>
                </c:pt>
                <c:pt idx="2954">
                  <c:v>195715</c:v>
                </c:pt>
                <c:pt idx="2955">
                  <c:v>193487</c:v>
                </c:pt>
                <c:pt idx="2956">
                  <c:v>190586</c:v>
                </c:pt>
                <c:pt idx="2957">
                  <c:v>194399</c:v>
                </c:pt>
                <c:pt idx="2958">
                  <c:v>194809</c:v>
                </c:pt>
                <c:pt idx="2959">
                  <c:v>192329</c:v>
                </c:pt>
                <c:pt idx="2960">
                  <c:v>191185</c:v>
                </c:pt>
                <c:pt idx="2961">
                  <c:v>195574</c:v>
                </c:pt>
                <c:pt idx="2962">
                  <c:v>193060</c:v>
                </c:pt>
                <c:pt idx="2963">
                  <c:v>192559</c:v>
                </c:pt>
                <c:pt idx="2964">
                  <c:v>196032</c:v>
                </c:pt>
                <c:pt idx="2965">
                  <c:v>191570</c:v>
                </c:pt>
                <c:pt idx="2966">
                  <c:v>192711</c:v>
                </c:pt>
                <c:pt idx="2967">
                  <c:v>197234</c:v>
                </c:pt>
                <c:pt idx="2968">
                  <c:v>194261</c:v>
                </c:pt>
                <c:pt idx="2969">
                  <c:v>196483</c:v>
                </c:pt>
                <c:pt idx="2970">
                  <c:v>192501</c:v>
                </c:pt>
                <c:pt idx="2971">
                  <c:v>198091</c:v>
                </c:pt>
                <c:pt idx="2972">
                  <c:v>196962</c:v>
                </c:pt>
                <c:pt idx="2973">
                  <c:v>192130</c:v>
                </c:pt>
                <c:pt idx="2974">
                  <c:v>195828</c:v>
                </c:pt>
                <c:pt idx="2975">
                  <c:v>195562</c:v>
                </c:pt>
                <c:pt idx="2976">
                  <c:v>195937</c:v>
                </c:pt>
                <c:pt idx="2977">
                  <c:v>201635</c:v>
                </c:pt>
                <c:pt idx="2978">
                  <c:v>203019</c:v>
                </c:pt>
                <c:pt idx="2979">
                  <c:v>204833</c:v>
                </c:pt>
                <c:pt idx="2980">
                  <c:v>203533</c:v>
                </c:pt>
                <c:pt idx="2981">
                  <c:v>206935</c:v>
                </c:pt>
                <c:pt idx="2982">
                  <c:v>206123</c:v>
                </c:pt>
                <c:pt idx="2983">
                  <c:v>211652</c:v>
                </c:pt>
                <c:pt idx="2984">
                  <c:v>210679</c:v>
                </c:pt>
                <c:pt idx="2985">
                  <c:v>214104</c:v>
                </c:pt>
                <c:pt idx="2986">
                  <c:v>211685</c:v>
                </c:pt>
                <c:pt idx="2987">
                  <c:v>209396</c:v>
                </c:pt>
                <c:pt idx="2988">
                  <c:v>212088</c:v>
                </c:pt>
                <c:pt idx="2989">
                  <c:v>213070</c:v>
                </c:pt>
                <c:pt idx="2990">
                  <c:v>211732</c:v>
                </c:pt>
                <c:pt idx="2991">
                  <c:v>210946</c:v>
                </c:pt>
                <c:pt idx="2992">
                  <c:v>216811</c:v>
                </c:pt>
                <c:pt idx="2993">
                  <c:v>217571</c:v>
                </c:pt>
                <c:pt idx="2994">
                  <c:v>216096</c:v>
                </c:pt>
                <c:pt idx="2995">
                  <c:v>221483</c:v>
                </c:pt>
                <c:pt idx="2996">
                  <c:v>220380</c:v>
                </c:pt>
                <c:pt idx="2997">
                  <c:v>219790</c:v>
                </c:pt>
                <c:pt idx="2998">
                  <c:v>218070</c:v>
                </c:pt>
                <c:pt idx="2999">
                  <c:v>222420</c:v>
                </c:pt>
                <c:pt idx="3000">
                  <c:v>223612</c:v>
                </c:pt>
                <c:pt idx="3001">
                  <c:v>227129</c:v>
                </c:pt>
                <c:pt idx="3002">
                  <c:v>228883</c:v>
                </c:pt>
                <c:pt idx="3003">
                  <c:v>231519</c:v>
                </c:pt>
                <c:pt idx="3004">
                  <c:v>229809</c:v>
                </c:pt>
                <c:pt idx="3005">
                  <c:v>234333</c:v>
                </c:pt>
                <c:pt idx="3006">
                  <c:v>232966</c:v>
                </c:pt>
                <c:pt idx="3007">
                  <c:v>236110</c:v>
                </c:pt>
                <c:pt idx="3008">
                  <c:v>233703</c:v>
                </c:pt>
                <c:pt idx="3009">
                  <c:v>236897</c:v>
                </c:pt>
                <c:pt idx="3010">
                  <c:v>236052</c:v>
                </c:pt>
                <c:pt idx="3011">
                  <c:v>238298</c:v>
                </c:pt>
                <c:pt idx="3012">
                  <c:v>241351</c:v>
                </c:pt>
                <c:pt idx="3013">
                  <c:v>240479</c:v>
                </c:pt>
                <c:pt idx="3014">
                  <c:v>241125</c:v>
                </c:pt>
                <c:pt idx="3015">
                  <c:v>242692</c:v>
                </c:pt>
                <c:pt idx="3016">
                  <c:v>240602</c:v>
                </c:pt>
                <c:pt idx="3017">
                  <c:v>243749</c:v>
                </c:pt>
                <c:pt idx="3018">
                  <c:v>246310</c:v>
                </c:pt>
                <c:pt idx="3019">
                  <c:v>243134</c:v>
                </c:pt>
                <c:pt idx="3020">
                  <c:v>242473</c:v>
                </c:pt>
                <c:pt idx="3021">
                  <c:v>244728</c:v>
                </c:pt>
                <c:pt idx="3022">
                  <c:v>254454</c:v>
                </c:pt>
                <c:pt idx="3023">
                  <c:v>252696</c:v>
                </c:pt>
                <c:pt idx="3024">
                  <c:v>251767</c:v>
                </c:pt>
                <c:pt idx="3025">
                  <c:v>252474</c:v>
                </c:pt>
                <c:pt idx="3026">
                  <c:v>253897</c:v>
                </c:pt>
                <c:pt idx="3027">
                  <c:v>255281</c:v>
                </c:pt>
                <c:pt idx="3028">
                  <c:v>253794</c:v>
                </c:pt>
                <c:pt idx="3029">
                  <c:v>254990</c:v>
                </c:pt>
                <c:pt idx="3030">
                  <c:v>249346</c:v>
                </c:pt>
                <c:pt idx="3031">
                  <c:v>253552</c:v>
                </c:pt>
                <c:pt idx="3032">
                  <c:v>255246</c:v>
                </c:pt>
                <c:pt idx="3033">
                  <c:v>254628</c:v>
                </c:pt>
                <c:pt idx="3034">
                  <c:v>255807</c:v>
                </c:pt>
                <c:pt idx="3035">
                  <c:v>258688</c:v>
                </c:pt>
                <c:pt idx="3036">
                  <c:v>255982</c:v>
                </c:pt>
                <c:pt idx="3037">
                  <c:v>252491</c:v>
                </c:pt>
                <c:pt idx="3038">
                  <c:v>254508</c:v>
                </c:pt>
                <c:pt idx="3039">
                  <c:v>253647</c:v>
                </c:pt>
                <c:pt idx="3040">
                  <c:v>254546</c:v>
                </c:pt>
                <c:pt idx="3041">
                  <c:v>259318</c:v>
                </c:pt>
                <c:pt idx="3042">
                  <c:v>255186</c:v>
                </c:pt>
                <c:pt idx="3043">
                  <c:v>254811</c:v>
                </c:pt>
                <c:pt idx="3044">
                  <c:v>260741</c:v>
                </c:pt>
                <c:pt idx="3045">
                  <c:v>256396</c:v>
                </c:pt>
                <c:pt idx="3046">
                  <c:v>257879</c:v>
                </c:pt>
                <c:pt idx="3047">
                  <c:v>257493</c:v>
                </c:pt>
                <c:pt idx="3048">
                  <c:v>262571</c:v>
                </c:pt>
                <c:pt idx="3049">
                  <c:v>261498</c:v>
                </c:pt>
                <c:pt idx="3050">
                  <c:v>263240</c:v>
                </c:pt>
                <c:pt idx="3051">
                  <c:v>260660</c:v>
                </c:pt>
                <c:pt idx="3052">
                  <c:v>258394</c:v>
                </c:pt>
                <c:pt idx="3053">
                  <c:v>260835</c:v>
                </c:pt>
                <c:pt idx="3054">
                  <c:v>257976</c:v>
                </c:pt>
                <c:pt idx="3055">
                  <c:v>258473</c:v>
                </c:pt>
                <c:pt idx="3056">
                  <c:v>260694</c:v>
                </c:pt>
                <c:pt idx="3057">
                  <c:v>261010</c:v>
                </c:pt>
                <c:pt idx="3058">
                  <c:v>264329</c:v>
                </c:pt>
                <c:pt idx="3059">
                  <c:v>263507</c:v>
                </c:pt>
                <c:pt idx="3060">
                  <c:v>258964</c:v>
                </c:pt>
                <c:pt idx="3061">
                  <c:v>260145</c:v>
                </c:pt>
                <c:pt idx="3062">
                  <c:v>259757</c:v>
                </c:pt>
                <c:pt idx="3063">
                  <c:v>261691</c:v>
                </c:pt>
                <c:pt idx="3064">
                  <c:v>260053</c:v>
                </c:pt>
                <c:pt idx="3065">
                  <c:v>261123</c:v>
                </c:pt>
                <c:pt idx="3066">
                  <c:v>264809</c:v>
                </c:pt>
                <c:pt idx="3067">
                  <c:v>257262</c:v>
                </c:pt>
                <c:pt idx="3068">
                  <c:v>260137</c:v>
                </c:pt>
                <c:pt idx="3069">
                  <c:v>262370</c:v>
                </c:pt>
                <c:pt idx="3070">
                  <c:v>261667</c:v>
                </c:pt>
                <c:pt idx="3071">
                  <c:v>267802</c:v>
                </c:pt>
                <c:pt idx="3072">
                  <c:v>270486</c:v>
                </c:pt>
                <c:pt idx="3073">
                  <c:v>264368</c:v>
                </c:pt>
                <c:pt idx="3074">
                  <c:v>260372</c:v>
                </c:pt>
                <c:pt idx="3075">
                  <c:v>259246</c:v>
                </c:pt>
                <c:pt idx="3076">
                  <c:v>260351</c:v>
                </c:pt>
                <c:pt idx="3077">
                  <c:v>261411</c:v>
                </c:pt>
                <c:pt idx="3078">
                  <c:v>262982</c:v>
                </c:pt>
                <c:pt idx="3079">
                  <c:v>260495</c:v>
                </c:pt>
                <c:pt idx="3080">
                  <c:v>264530</c:v>
                </c:pt>
                <c:pt idx="3081">
                  <c:v>265221</c:v>
                </c:pt>
                <c:pt idx="3082">
                  <c:v>264421</c:v>
                </c:pt>
                <c:pt idx="3083">
                  <c:v>264964</c:v>
                </c:pt>
                <c:pt idx="3084">
                  <c:v>265369</c:v>
                </c:pt>
                <c:pt idx="3085">
                  <c:v>259994</c:v>
                </c:pt>
                <c:pt idx="3086">
                  <c:v>263323</c:v>
                </c:pt>
                <c:pt idx="3087">
                  <c:v>260990</c:v>
                </c:pt>
                <c:pt idx="3088">
                  <c:v>261261</c:v>
                </c:pt>
                <c:pt idx="3089">
                  <c:v>265561</c:v>
                </c:pt>
                <c:pt idx="3090">
                  <c:v>262802</c:v>
                </c:pt>
                <c:pt idx="3091">
                  <c:v>261549</c:v>
                </c:pt>
                <c:pt idx="3092">
                  <c:v>264022</c:v>
                </c:pt>
                <c:pt idx="3093">
                  <c:v>265368</c:v>
                </c:pt>
                <c:pt idx="3094">
                  <c:v>260472</c:v>
                </c:pt>
                <c:pt idx="3095">
                  <c:v>256215</c:v>
                </c:pt>
                <c:pt idx="3096">
                  <c:v>254041</c:v>
                </c:pt>
                <c:pt idx="3097">
                  <c:v>256871</c:v>
                </c:pt>
                <c:pt idx="3098">
                  <c:v>261962</c:v>
                </c:pt>
                <c:pt idx="3099">
                  <c:v>261104</c:v>
                </c:pt>
                <c:pt idx="3100">
                  <c:v>260143</c:v>
                </c:pt>
                <c:pt idx="3101">
                  <c:v>265466</c:v>
                </c:pt>
                <c:pt idx="3102">
                  <c:v>264016</c:v>
                </c:pt>
                <c:pt idx="3103">
                  <c:v>264280</c:v>
                </c:pt>
                <c:pt idx="3104">
                  <c:v>265666</c:v>
                </c:pt>
                <c:pt idx="3105">
                  <c:v>261558</c:v>
                </c:pt>
                <c:pt idx="3106">
                  <c:v>261854</c:v>
                </c:pt>
                <c:pt idx="3107">
                  <c:v>261537</c:v>
                </c:pt>
                <c:pt idx="3108">
                  <c:v>260002</c:v>
                </c:pt>
                <c:pt idx="3109">
                  <c:v>257006</c:v>
                </c:pt>
                <c:pt idx="3110">
                  <c:v>259826</c:v>
                </c:pt>
                <c:pt idx="3111">
                  <c:v>259726</c:v>
                </c:pt>
                <c:pt idx="3112">
                  <c:v>255523</c:v>
                </c:pt>
                <c:pt idx="3113">
                  <c:v>258387</c:v>
                </c:pt>
                <c:pt idx="3114">
                  <c:v>258638</c:v>
                </c:pt>
                <c:pt idx="3115">
                  <c:v>255850</c:v>
                </c:pt>
                <c:pt idx="3116">
                  <c:v>250490</c:v>
                </c:pt>
                <c:pt idx="3117">
                  <c:v>254071</c:v>
                </c:pt>
                <c:pt idx="3118">
                  <c:v>255194</c:v>
                </c:pt>
                <c:pt idx="3119">
                  <c:v>250383</c:v>
                </c:pt>
                <c:pt idx="3120">
                  <c:v>247986</c:v>
                </c:pt>
                <c:pt idx="3121">
                  <c:v>247995</c:v>
                </c:pt>
                <c:pt idx="3122">
                  <c:v>248020</c:v>
                </c:pt>
                <c:pt idx="3123">
                  <c:v>242528</c:v>
                </c:pt>
                <c:pt idx="3124">
                  <c:v>243338</c:v>
                </c:pt>
                <c:pt idx="3125">
                  <c:v>240080</c:v>
                </c:pt>
                <c:pt idx="3126">
                  <c:v>239876</c:v>
                </c:pt>
                <c:pt idx="3127">
                  <c:v>241762</c:v>
                </c:pt>
                <c:pt idx="3128">
                  <c:v>237724</c:v>
                </c:pt>
                <c:pt idx="3129">
                  <c:v>234689</c:v>
                </c:pt>
                <c:pt idx="3130">
                  <c:v>232883</c:v>
                </c:pt>
                <c:pt idx="3131">
                  <c:v>232289</c:v>
                </c:pt>
                <c:pt idx="3132">
                  <c:v>227654</c:v>
                </c:pt>
                <c:pt idx="3133">
                  <c:v>230739</c:v>
                </c:pt>
                <c:pt idx="3134">
                  <c:v>231823</c:v>
                </c:pt>
                <c:pt idx="3135">
                  <c:v>230082</c:v>
                </c:pt>
                <c:pt idx="3136">
                  <c:v>229852</c:v>
                </c:pt>
                <c:pt idx="3137">
                  <c:v>222151</c:v>
                </c:pt>
                <c:pt idx="3138">
                  <c:v>222174</c:v>
                </c:pt>
                <c:pt idx="3139">
                  <c:v>223926</c:v>
                </c:pt>
                <c:pt idx="3140">
                  <c:v>225545</c:v>
                </c:pt>
                <c:pt idx="3141">
                  <c:v>221136</c:v>
                </c:pt>
                <c:pt idx="3142">
                  <c:v>222846</c:v>
                </c:pt>
                <c:pt idx="3143">
                  <c:v>221653</c:v>
                </c:pt>
                <c:pt idx="3144">
                  <c:v>224909</c:v>
                </c:pt>
                <c:pt idx="3145">
                  <c:v>217281</c:v>
                </c:pt>
                <c:pt idx="3146">
                  <c:v>221052</c:v>
                </c:pt>
                <c:pt idx="3147">
                  <c:v>216084</c:v>
                </c:pt>
                <c:pt idx="3148">
                  <c:v>218589</c:v>
                </c:pt>
                <c:pt idx="3149">
                  <c:v>217293</c:v>
                </c:pt>
                <c:pt idx="3150">
                  <c:v>212204</c:v>
                </c:pt>
                <c:pt idx="3151">
                  <c:v>212295</c:v>
                </c:pt>
                <c:pt idx="3152">
                  <c:v>207449</c:v>
                </c:pt>
                <c:pt idx="3153">
                  <c:v>209475</c:v>
                </c:pt>
                <c:pt idx="3154">
                  <c:v>211936</c:v>
                </c:pt>
                <c:pt idx="3155">
                  <c:v>204362</c:v>
                </c:pt>
                <c:pt idx="3156">
                  <c:v>207124</c:v>
                </c:pt>
                <c:pt idx="3157">
                  <c:v>204255</c:v>
                </c:pt>
                <c:pt idx="3158">
                  <c:v>203838</c:v>
                </c:pt>
                <c:pt idx="3159">
                  <c:v>204577</c:v>
                </c:pt>
                <c:pt idx="3160">
                  <c:v>205192</c:v>
                </c:pt>
                <c:pt idx="3161">
                  <c:v>201122</c:v>
                </c:pt>
                <c:pt idx="3162">
                  <c:v>202969</c:v>
                </c:pt>
                <c:pt idx="3163">
                  <c:v>200785</c:v>
                </c:pt>
                <c:pt idx="3164">
                  <c:v>200238</c:v>
                </c:pt>
                <c:pt idx="3165">
                  <c:v>196449</c:v>
                </c:pt>
                <c:pt idx="3166">
                  <c:v>196769</c:v>
                </c:pt>
                <c:pt idx="3167">
                  <c:v>196395</c:v>
                </c:pt>
                <c:pt idx="3168">
                  <c:v>195468</c:v>
                </c:pt>
                <c:pt idx="3169">
                  <c:v>195923</c:v>
                </c:pt>
                <c:pt idx="3170">
                  <c:v>196810</c:v>
                </c:pt>
                <c:pt idx="3171">
                  <c:v>196181</c:v>
                </c:pt>
                <c:pt idx="3172">
                  <c:v>197172</c:v>
                </c:pt>
                <c:pt idx="3173">
                  <c:v>200502</c:v>
                </c:pt>
                <c:pt idx="3174">
                  <c:v>197211</c:v>
                </c:pt>
                <c:pt idx="3175">
                  <c:v>198053</c:v>
                </c:pt>
                <c:pt idx="3176">
                  <c:v>198974</c:v>
                </c:pt>
                <c:pt idx="3177">
                  <c:v>199999</c:v>
                </c:pt>
                <c:pt idx="3178">
                  <c:v>198941</c:v>
                </c:pt>
                <c:pt idx="3179">
                  <c:v>196543</c:v>
                </c:pt>
                <c:pt idx="3180">
                  <c:v>200374</c:v>
                </c:pt>
                <c:pt idx="3181">
                  <c:v>199942</c:v>
                </c:pt>
                <c:pt idx="3182">
                  <c:v>201167</c:v>
                </c:pt>
                <c:pt idx="3183">
                  <c:v>210105</c:v>
                </c:pt>
                <c:pt idx="3184">
                  <c:v>209663</c:v>
                </c:pt>
                <c:pt idx="3185">
                  <c:v>209119</c:v>
                </c:pt>
                <c:pt idx="3186">
                  <c:v>210592</c:v>
                </c:pt>
                <c:pt idx="3187">
                  <c:v>213578</c:v>
                </c:pt>
                <c:pt idx="3188">
                  <c:v>210947</c:v>
                </c:pt>
                <c:pt idx="3189">
                  <c:v>211925</c:v>
                </c:pt>
                <c:pt idx="3190">
                  <c:v>209543</c:v>
                </c:pt>
                <c:pt idx="3191">
                  <c:v>210112</c:v>
                </c:pt>
                <c:pt idx="3192">
                  <c:v>212958</c:v>
                </c:pt>
                <c:pt idx="3193">
                  <c:v>215808</c:v>
                </c:pt>
                <c:pt idx="3194">
                  <c:v>218083</c:v>
                </c:pt>
                <c:pt idx="3195">
                  <c:v>215846</c:v>
                </c:pt>
                <c:pt idx="3196">
                  <c:v>218725</c:v>
                </c:pt>
                <c:pt idx="3197">
                  <c:v>223273</c:v>
                </c:pt>
                <c:pt idx="3198">
                  <c:v>223102</c:v>
                </c:pt>
                <c:pt idx="3199">
                  <c:v>221766</c:v>
                </c:pt>
                <c:pt idx="3200">
                  <c:v>218675</c:v>
                </c:pt>
                <c:pt idx="3201">
                  <c:v>219520</c:v>
                </c:pt>
                <c:pt idx="3202">
                  <c:v>221953</c:v>
                </c:pt>
                <c:pt idx="3203">
                  <c:v>221642</c:v>
                </c:pt>
                <c:pt idx="3204">
                  <c:v>223312</c:v>
                </c:pt>
                <c:pt idx="3205">
                  <c:v>220018</c:v>
                </c:pt>
                <c:pt idx="3206">
                  <c:v>224285</c:v>
                </c:pt>
                <c:pt idx="3207">
                  <c:v>224675</c:v>
                </c:pt>
                <c:pt idx="3208">
                  <c:v>224751</c:v>
                </c:pt>
                <c:pt idx="3209">
                  <c:v>227770</c:v>
                </c:pt>
                <c:pt idx="3210">
                  <c:v>224354</c:v>
                </c:pt>
                <c:pt idx="3211">
                  <c:v>229571</c:v>
                </c:pt>
                <c:pt idx="3212">
                  <c:v>233761</c:v>
                </c:pt>
                <c:pt idx="3213">
                  <c:v>236110</c:v>
                </c:pt>
                <c:pt idx="3214">
                  <c:v>234657</c:v>
                </c:pt>
                <c:pt idx="3215">
                  <c:v>235673</c:v>
                </c:pt>
                <c:pt idx="3216">
                  <c:v>234408</c:v>
                </c:pt>
                <c:pt idx="3217">
                  <c:v>239581</c:v>
                </c:pt>
                <c:pt idx="3218">
                  <c:v>242823</c:v>
                </c:pt>
                <c:pt idx="3219">
                  <c:v>243056</c:v>
                </c:pt>
                <c:pt idx="3220">
                  <c:v>244041</c:v>
                </c:pt>
                <c:pt idx="3221">
                  <c:v>246123</c:v>
                </c:pt>
                <c:pt idx="3222">
                  <c:v>248059</c:v>
                </c:pt>
                <c:pt idx="3223">
                  <c:v>245170</c:v>
                </c:pt>
                <c:pt idx="3224">
                  <c:v>249953</c:v>
                </c:pt>
                <c:pt idx="3225">
                  <c:v>255998</c:v>
                </c:pt>
                <c:pt idx="3226">
                  <c:v>257336</c:v>
                </c:pt>
                <c:pt idx="3227">
                  <c:v>257751</c:v>
                </c:pt>
                <c:pt idx="3228">
                  <c:v>256066</c:v>
                </c:pt>
                <c:pt idx="3229">
                  <c:v>261299</c:v>
                </c:pt>
                <c:pt idx="3230">
                  <c:v>261861</c:v>
                </c:pt>
                <c:pt idx="3231">
                  <c:v>261828</c:v>
                </c:pt>
                <c:pt idx="3232">
                  <c:v>262995</c:v>
                </c:pt>
                <c:pt idx="3233">
                  <c:v>259570</c:v>
                </c:pt>
                <c:pt idx="3234">
                  <c:v>268749</c:v>
                </c:pt>
                <c:pt idx="3235">
                  <c:v>269986</c:v>
                </c:pt>
                <c:pt idx="3236">
                  <c:v>271521</c:v>
                </c:pt>
                <c:pt idx="3237">
                  <c:v>278609</c:v>
                </c:pt>
                <c:pt idx="3238">
                  <c:v>281732</c:v>
                </c:pt>
                <c:pt idx="3239">
                  <c:v>280842</c:v>
                </c:pt>
                <c:pt idx="3240">
                  <c:v>286004</c:v>
                </c:pt>
                <c:pt idx="3241">
                  <c:v>288865</c:v>
                </c:pt>
                <c:pt idx="3242">
                  <c:v>293248</c:v>
                </c:pt>
                <c:pt idx="3243">
                  <c:v>297078</c:v>
                </c:pt>
                <c:pt idx="3244">
                  <c:v>301506</c:v>
                </c:pt>
                <c:pt idx="3245">
                  <c:v>301665</c:v>
                </c:pt>
                <c:pt idx="3246">
                  <c:v>305225</c:v>
                </c:pt>
                <c:pt idx="3247">
                  <c:v>306338</c:v>
                </c:pt>
                <c:pt idx="3248">
                  <c:v>306310</c:v>
                </c:pt>
                <c:pt idx="3249">
                  <c:v>308033</c:v>
                </c:pt>
                <c:pt idx="3250">
                  <c:v>311844</c:v>
                </c:pt>
                <c:pt idx="3251">
                  <c:v>318200</c:v>
                </c:pt>
                <c:pt idx="3252">
                  <c:v>323690</c:v>
                </c:pt>
                <c:pt idx="3253">
                  <c:v>326132</c:v>
                </c:pt>
                <c:pt idx="3254">
                  <c:v>327579</c:v>
                </c:pt>
                <c:pt idx="3255">
                  <c:v>330067</c:v>
                </c:pt>
                <c:pt idx="3256">
                  <c:v>331323</c:v>
                </c:pt>
                <c:pt idx="3257">
                  <c:v>337681</c:v>
                </c:pt>
                <c:pt idx="3258">
                  <c:v>331060</c:v>
                </c:pt>
                <c:pt idx="3259">
                  <c:v>331665</c:v>
                </c:pt>
                <c:pt idx="3260">
                  <c:v>333339</c:v>
                </c:pt>
                <c:pt idx="3261">
                  <c:v>328749</c:v>
                </c:pt>
                <c:pt idx="3262">
                  <c:v>333519</c:v>
                </c:pt>
                <c:pt idx="3263">
                  <c:v>338117</c:v>
                </c:pt>
                <c:pt idx="3264">
                  <c:v>341754</c:v>
                </c:pt>
                <c:pt idx="3265">
                  <c:v>341259</c:v>
                </c:pt>
                <c:pt idx="3266">
                  <c:v>349553</c:v>
                </c:pt>
                <c:pt idx="3267">
                  <c:v>354592</c:v>
                </c:pt>
                <c:pt idx="3268">
                  <c:v>353603</c:v>
                </c:pt>
                <c:pt idx="3269">
                  <c:v>358175</c:v>
                </c:pt>
                <c:pt idx="3270">
                  <c:v>352490</c:v>
                </c:pt>
                <c:pt idx="3271">
                  <c:v>355432</c:v>
                </c:pt>
                <c:pt idx="3272">
                  <c:v>353204</c:v>
                </c:pt>
                <c:pt idx="3273">
                  <c:v>363890</c:v>
                </c:pt>
                <c:pt idx="3274">
                  <c:v>362813</c:v>
                </c:pt>
                <c:pt idx="3275">
                  <c:v>373545</c:v>
                </c:pt>
                <c:pt idx="3276">
                  <c:v>381885</c:v>
                </c:pt>
                <c:pt idx="3277">
                  <c:v>378058</c:v>
                </c:pt>
                <c:pt idx="3278">
                  <c:v>380339</c:v>
                </c:pt>
                <c:pt idx="3279">
                  <c:v>380166</c:v>
                </c:pt>
                <c:pt idx="3280">
                  <c:v>373924</c:v>
                </c:pt>
                <c:pt idx="3281">
                  <c:v>380737</c:v>
                </c:pt>
                <c:pt idx="3282">
                  <c:v>386557</c:v>
                </c:pt>
                <c:pt idx="3283">
                  <c:v>393294</c:v>
                </c:pt>
                <c:pt idx="3284">
                  <c:v>396876</c:v>
                </c:pt>
                <c:pt idx="3285">
                  <c:v>398692</c:v>
                </c:pt>
                <c:pt idx="3286">
                  <c:v>397074</c:v>
                </c:pt>
                <c:pt idx="3287">
                  <c:v>399517</c:v>
                </c:pt>
                <c:pt idx="3288">
                  <c:v>405894</c:v>
                </c:pt>
                <c:pt idx="3289">
                  <c:v>407403</c:v>
                </c:pt>
                <c:pt idx="3290">
                  <c:v>411185</c:v>
                </c:pt>
                <c:pt idx="3291">
                  <c:v>415070</c:v>
                </c:pt>
                <c:pt idx="3292">
                  <c:v>419456</c:v>
                </c:pt>
                <c:pt idx="3293">
                  <c:v>418527</c:v>
                </c:pt>
                <c:pt idx="3294">
                  <c:v>428273</c:v>
                </c:pt>
                <c:pt idx="3295">
                  <c:v>421629</c:v>
                </c:pt>
                <c:pt idx="3296">
                  <c:v>425957</c:v>
                </c:pt>
                <c:pt idx="3297">
                  <c:v>433020</c:v>
                </c:pt>
                <c:pt idx="3298">
                  <c:v>435855</c:v>
                </c:pt>
                <c:pt idx="3299">
                  <c:v>436630</c:v>
                </c:pt>
                <c:pt idx="3300">
                  <c:v>436962</c:v>
                </c:pt>
                <c:pt idx="3301">
                  <c:v>436805</c:v>
                </c:pt>
                <c:pt idx="3302">
                  <c:v>446066</c:v>
                </c:pt>
                <c:pt idx="3303">
                  <c:v>448574</c:v>
                </c:pt>
                <c:pt idx="3304">
                  <c:v>459495</c:v>
                </c:pt>
                <c:pt idx="3305">
                  <c:v>458142</c:v>
                </c:pt>
                <c:pt idx="3306">
                  <c:v>459822</c:v>
                </c:pt>
                <c:pt idx="3307">
                  <c:v>462726</c:v>
                </c:pt>
                <c:pt idx="3308">
                  <c:v>461609</c:v>
                </c:pt>
                <c:pt idx="3309">
                  <c:v>469076</c:v>
                </c:pt>
                <c:pt idx="3310">
                  <c:v>477479</c:v>
                </c:pt>
                <c:pt idx="3311">
                  <c:v>474078</c:v>
                </c:pt>
                <c:pt idx="3312">
                  <c:v>481660</c:v>
                </c:pt>
                <c:pt idx="3313">
                  <c:v>481318</c:v>
                </c:pt>
                <c:pt idx="3314">
                  <c:v>476955</c:v>
                </c:pt>
                <c:pt idx="3315">
                  <c:v>483825</c:v>
                </c:pt>
                <c:pt idx="3316">
                  <c:v>490789</c:v>
                </c:pt>
                <c:pt idx="3317">
                  <c:v>496036</c:v>
                </c:pt>
                <c:pt idx="3318">
                  <c:v>495335</c:v>
                </c:pt>
                <c:pt idx="3319">
                  <c:v>492442</c:v>
                </c:pt>
                <c:pt idx="3320">
                  <c:v>498971</c:v>
                </c:pt>
                <c:pt idx="3321">
                  <c:v>495815</c:v>
                </c:pt>
                <c:pt idx="3322">
                  <c:v>491598</c:v>
                </c:pt>
                <c:pt idx="3323">
                  <c:v>497521</c:v>
                </c:pt>
                <c:pt idx="3324">
                  <c:v>498552</c:v>
                </c:pt>
                <c:pt idx="3325">
                  <c:v>496496</c:v>
                </c:pt>
                <c:pt idx="3326">
                  <c:v>502400</c:v>
                </c:pt>
                <c:pt idx="3327">
                  <c:v>501863</c:v>
                </c:pt>
                <c:pt idx="3328">
                  <c:v>508639</c:v>
                </c:pt>
                <c:pt idx="3329">
                  <c:v>503963</c:v>
                </c:pt>
                <c:pt idx="3330">
                  <c:v>503816</c:v>
                </c:pt>
                <c:pt idx="3331">
                  <c:v>508041</c:v>
                </c:pt>
                <c:pt idx="3332">
                  <c:v>511535</c:v>
                </c:pt>
                <c:pt idx="3333">
                  <c:v>510653</c:v>
                </c:pt>
                <c:pt idx="3334">
                  <c:v>502033</c:v>
                </c:pt>
                <c:pt idx="3335">
                  <c:v>488952</c:v>
                </c:pt>
                <c:pt idx="3336">
                  <c:v>482771</c:v>
                </c:pt>
                <c:pt idx="3337">
                  <c:v>485522</c:v>
                </c:pt>
                <c:pt idx="3338">
                  <c:v>482326</c:v>
                </c:pt>
                <c:pt idx="3339">
                  <c:v>489256</c:v>
                </c:pt>
                <c:pt idx="3340">
                  <c:v>483749</c:v>
                </c:pt>
                <c:pt idx="3341">
                  <c:v>480458</c:v>
                </c:pt>
                <c:pt idx="3342">
                  <c:v>467415</c:v>
                </c:pt>
                <c:pt idx="3343">
                  <c:v>471679</c:v>
                </c:pt>
                <c:pt idx="3344">
                  <c:v>474997</c:v>
                </c:pt>
                <c:pt idx="3345">
                  <c:v>474198</c:v>
                </c:pt>
                <c:pt idx="3346">
                  <c:v>479563</c:v>
                </c:pt>
                <c:pt idx="3347">
                  <c:v>470713</c:v>
                </c:pt>
                <c:pt idx="3348">
                  <c:v>477759</c:v>
                </c:pt>
                <c:pt idx="3349">
                  <c:v>466424</c:v>
                </c:pt>
                <c:pt idx="3350">
                  <c:v>464041</c:v>
                </c:pt>
                <c:pt idx="3351">
                  <c:v>457350</c:v>
                </c:pt>
                <c:pt idx="3352">
                  <c:v>469002</c:v>
                </c:pt>
                <c:pt idx="3353">
                  <c:v>462716</c:v>
                </c:pt>
                <c:pt idx="3354">
                  <c:v>457361</c:v>
                </c:pt>
                <c:pt idx="3355">
                  <c:v>457949</c:v>
                </c:pt>
                <c:pt idx="3356">
                  <c:v>456364</c:v>
                </c:pt>
                <c:pt idx="3357">
                  <c:v>456244</c:v>
                </c:pt>
                <c:pt idx="3358">
                  <c:v>460773</c:v>
                </c:pt>
                <c:pt idx="3359">
                  <c:v>458764</c:v>
                </c:pt>
                <c:pt idx="3360">
                  <c:v>466320</c:v>
                </c:pt>
                <c:pt idx="3361">
                  <c:v>466919</c:v>
                </c:pt>
                <c:pt idx="3362">
                  <c:v>467839</c:v>
                </c:pt>
                <c:pt idx="3363">
                  <c:v>465781</c:v>
                </c:pt>
                <c:pt idx="3364">
                  <c:v>462851</c:v>
                </c:pt>
                <c:pt idx="3365">
                  <c:v>461377</c:v>
                </c:pt>
                <c:pt idx="3366">
                  <c:v>461050</c:v>
                </c:pt>
                <c:pt idx="3367">
                  <c:v>461493</c:v>
                </c:pt>
                <c:pt idx="3368">
                  <c:v>458314</c:v>
                </c:pt>
                <c:pt idx="3369">
                  <c:v>455843</c:v>
                </c:pt>
                <c:pt idx="3370">
                  <c:v>459547</c:v>
                </c:pt>
                <c:pt idx="3371">
                  <c:v>460635</c:v>
                </c:pt>
                <c:pt idx="3372">
                  <c:v>463768</c:v>
                </c:pt>
                <c:pt idx="3373">
                  <c:v>461954</c:v>
                </c:pt>
                <c:pt idx="3374">
                  <c:v>459617</c:v>
                </c:pt>
                <c:pt idx="3375">
                  <c:v>460369</c:v>
                </c:pt>
                <c:pt idx="3376">
                  <c:v>460163</c:v>
                </c:pt>
                <c:pt idx="3377">
                  <c:v>460126</c:v>
                </c:pt>
                <c:pt idx="3378">
                  <c:v>458094</c:v>
                </c:pt>
                <c:pt idx="3379">
                  <c:v>449109</c:v>
                </c:pt>
                <c:pt idx="3380">
                  <c:v>446565</c:v>
                </c:pt>
                <c:pt idx="3381">
                  <c:v>443116</c:v>
                </c:pt>
                <c:pt idx="3382">
                  <c:v>439740</c:v>
                </c:pt>
                <c:pt idx="3383">
                  <c:v>443812</c:v>
                </c:pt>
                <c:pt idx="3384">
                  <c:v>445029</c:v>
                </c:pt>
                <c:pt idx="3385">
                  <c:v>453652</c:v>
                </c:pt>
                <c:pt idx="3386">
                  <c:v>456490</c:v>
                </c:pt>
                <c:pt idx="3387">
                  <c:v>464043</c:v>
                </c:pt>
                <c:pt idx="3388">
                  <c:v>462554</c:v>
                </c:pt>
                <c:pt idx="3389">
                  <c:v>466800</c:v>
                </c:pt>
                <c:pt idx="3390">
                  <c:v>475695</c:v>
                </c:pt>
                <c:pt idx="3391">
                  <c:v>476181</c:v>
                </c:pt>
                <c:pt idx="3392">
                  <c:v>476992</c:v>
                </c:pt>
                <c:pt idx="3393">
                  <c:v>485132</c:v>
                </c:pt>
                <c:pt idx="3394">
                  <c:v>489138</c:v>
                </c:pt>
                <c:pt idx="3395">
                  <c:v>499795</c:v>
                </c:pt>
                <c:pt idx="3396">
                  <c:v>504131</c:v>
                </c:pt>
                <c:pt idx="3397">
                  <c:v>507744</c:v>
                </c:pt>
                <c:pt idx="3398">
                  <c:v>510433</c:v>
                </c:pt>
                <c:pt idx="3399">
                  <c:v>517080</c:v>
                </c:pt>
                <c:pt idx="3400">
                  <c:v>528100</c:v>
                </c:pt>
                <c:pt idx="3401">
                  <c:v>528879</c:v>
                </c:pt>
                <c:pt idx="3402">
                  <c:v>532698</c:v>
                </c:pt>
                <c:pt idx="3403">
                  <c:v>550223</c:v>
                </c:pt>
                <c:pt idx="3404">
                  <c:v>552902</c:v>
                </c:pt>
                <c:pt idx="3405">
                  <c:v>553706</c:v>
                </c:pt>
                <c:pt idx="3406">
                  <c:v>552740</c:v>
                </c:pt>
                <c:pt idx="3407">
                  <c:v>563910</c:v>
                </c:pt>
                <c:pt idx="3408">
                  <c:v>557011</c:v>
                </c:pt>
                <c:pt idx="3409">
                  <c:v>568401</c:v>
                </c:pt>
                <c:pt idx="3410">
                  <c:v>565163</c:v>
                </c:pt>
                <c:pt idx="3411">
                  <c:v>566201</c:v>
                </c:pt>
                <c:pt idx="3412">
                  <c:v>576785</c:v>
                </c:pt>
                <c:pt idx="3413">
                  <c:v>588126</c:v>
                </c:pt>
                <c:pt idx="3414">
                  <c:v>590735</c:v>
                </c:pt>
                <c:pt idx="3415">
                  <c:v>588811</c:v>
                </c:pt>
                <c:pt idx="3416">
                  <c:v>608757</c:v>
                </c:pt>
                <c:pt idx="3417">
                  <c:v>610546</c:v>
                </c:pt>
                <c:pt idx="3418">
                  <c:v>620084</c:v>
                </c:pt>
                <c:pt idx="3419">
                  <c:v>621815</c:v>
                </c:pt>
                <c:pt idx="3420">
                  <c:v>627519</c:v>
                </c:pt>
                <c:pt idx="3421">
                  <c:v>622554</c:v>
                </c:pt>
                <c:pt idx="3422">
                  <c:v>634653</c:v>
                </c:pt>
                <c:pt idx="3423">
                  <c:v>634081</c:v>
                </c:pt>
                <c:pt idx="3424">
                  <c:v>623673</c:v>
                </c:pt>
                <c:pt idx="3425">
                  <c:v>630082</c:v>
                </c:pt>
                <c:pt idx="3426">
                  <c:v>639482</c:v>
                </c:pt>
                <c:pt idx="3427">
                  <c:v>652877</c:v>
                </c:pt>
                <c:pt idx="3428">
                  <c:v>649569</c:v>
                </c:pt>
                <c:pt idx="3429">
                  <c:v>660773</c:v>
                </c:pt>
                <c:pt idx="3430">
                  <c:v>667377</c:v>
                </c:pt>
                <c:pt idx="3431">
                  <c:v>679501</c:v>
                </c:pt>
                <c:pt idx="3432">
                  <c:v>693691</c:v>
                </c:pt>
                <c:pt idx="3433">
                  <c:v>703041</c:v>
                </c:pt>
                <c:pt idx="3434">
                  <c:v>717786</c:v>
                </c:pt>
                <c:pt idx="3435">
                  <c:v>714635</c:v>
                </c:pt>
                <c:pt idx="3436">
                  <c:v>715380</c:v>
                </c:pt>
                <c:pt idx="3437">
                  <c:v>712130</c:v>
                </c:pt>
                <c:pt idx="3438">
                  <c:v>715417</c:v>
                </c:pt>
                <c:pt idx="3439">
                  <c:v>717086</c:v>
                </c:pt>
                <c:pt idx="3440">
                  <c:v>713450</c:v>
                </c:pt>
                <c:pt idx="3441">
                  <c:v>717486</c:v>
                </c:pt>
                <c:pt idx="3442">
                  <c:v>724780</c:v>
                </c:pt>
                <c:pt idx="3443">
                  <c:v>725916</c:v>
                </c:pt>
                <c:pt idx="3444">
                  <c:v>721688</c:v>
                </c:pt>
                <c:pt idx="3445">
                  <c:v>721597</c:v>
                </c:pt>
                <c:pt idx="3446">
                  <c:v>741849</c:v>
                </c:pt>
                <c:pt idx="3447">
                  <c:v>751871</c:v>
                </c:pt>
                <c:pt idx="3448">
                  <c:v>777773</c:v>
                </c:pt>
                <c:pt idx="3449">
                  <c:v>784347</c:v>
                </c:pt>
                <c:pt idx="3450">
                  <c:v>789020</c:v>
                </c:pt>
                <c:pt idx="3451">
                  <c:v>788815</c:v>
                </c:pt>
                <c:pt idx="3452">
                  <c:v>765466</c:v>
                </c:pt>
                <c:pt idx="3453">
                  <c:v>757064</c:v>
                </c:pt>
                <c:pt idx="3454">
                  <c:v>759025</c:v>
                </c:pt>
                <c:pt idx="3455">
                  <c:v>752001</c:v>
                </c:pt>
                <c:pt idx="3456">
                  <c:v>755931</c:v>
                </c:pt>
                <c:pt idx="3457">
                  <c:v>749572</c:v>
                </c:pt>
                <c:pt idx="3458">
                  <c:v>745686</c:v>
                </c:pt>
                <c:pt idx="3459">
                  <c:v>749464</c:v>
                </c:pt>
                <c:pt idx="3460">
                  <c:v>752959</c:v>
                </c:pt>
                <c:pt idx="3461">
                  <c:v>752158</c:v>
                </c:pt>
                <c:pt idx="3462">
                  <c:v>760147</c:v>
                </c:pt>
                <c:pt idx="3463">
                  <c:v>748344</c:v>
                </c:pt>
                <c:pt idx="3464">
                  <c:v>747862</c:v>
                </c:pt>
                <c:pt idx="3465">
                  <c:v>751617</c:v>
                </c:pt>
                <c:pt idx="3466">
                  <c:v>748024</c:v>
                </c:pt>
                <c:pt idx="3467">
                  <c:v>751075</c:v>
                </c:pt>
                <c:pt idx="3468">
                  <c:v>760534</c:v>
                </c:pt>
                <c:pt idx="3469">
                  <c:v>755775</c:v>
                </c:pt>
                <c:pt idx="3470">
                  <c:v>758020</c:v>
                </c:pt>
                <c:pt idx="3471">
                  <c:v>763063</c:v>
                </c:pt>
                <c:pt idx="3472">
                  <c:v>759617</c:v>
                </c:pt>
                <c:pt idx="3473">
                  <c:v>758564</c:v>
                </c:pt>
                <c:pt idx="3474">
                  <c:v>769098</c:v>
                </c:pt>
                <c:pt idx="3475">
                  <c:v>774551</c:v>
                </c:pt>
                <c:pt idx="3476">
                  <c:v>774497</c:v>
                </c:pt>
                <c:pt idx="3477">
                  <c:v>775617</c:v>
                </c:pt>
                <c:pt idx="3478">
                  <c:v>778262</c:v>
                </c:pt>
                <c:pt idx="3479">
                  <c:v>791176</c:v>
                </c:pt>
                <c:pt idx="3480">
                  <c:v>792516</c:v>
                </c:pt>
                <c:pt idx="3481">
                  <c:v>794831</c:v>
                </c:pt>
                <c:pt idx="3482">
                  <c:v>794879</c:v>
                </c:pt>
                <c:pt idx="3483">
                  <c:v>794303</c:v>
                </c:pt>
                <c:pt idx="3484">
                  <c:v>798136</c:v>
                </c:pt>
                <c:pt idx="3485">
                  <c:v>801022</c:v>
                </c:pt>
                <c:pt idx="3486">
                  <c:v>805572</c:v>
                </c:pt>
                <c:pt idx="3487">
                  <c:v>805813</c:v>
                </c:pt>
                <c:pt idx="3488">
                  <c:v>794088</c:v>
                </c:pt>
                <c:pt idx="3489">
                  <c:v>782644</c:v>
                </c:pt>
                <c:pt idx="3490">
                  <c:v>789298</c:v>
                </c:pt>
                <c:pt idx="3491">
                  <c:v>778970</c:v>
                </c:pt>
                <c:pt idx="3492">
                  <c:v>768502</c:v>
                </c:pt>
                <c:pt idx="3493">
                  <c:v>765061</c:v>
                </c:pt>
                <c:pt idx="3494">
                  <c:v>778449</c:v>
                </c:pt>
                <c:pt idx="3495">
                  <c:v>781961</c:v>
                </c:pt>
                <c:pt idx="3496">
                  <c:v>784886</c:v>
                </c:pt>
                <c:pt idx="3497">
                  <c:v>791764</c:v>
                </c:pt>
                <c:pt idx="3498">
                  <c:v>790911</c:v>
                </c:pt>
                <c:pt idx="3499">
                  <c:v>794607</c:v>
                </c:pt>
                <c:pt idx="3500">
                  <c:v>793954</c:v>
                </c:pt>
                <c:pt idx="3501">
                  <c:v>790263</c:v>
                </c:pt>
                <c:pt idx="3502">
                  <c:v>794164</c:v>
                </c:pt>
                <c:pt idx="3503">
                  <c:v>818253</c:v>
                </c:pt>
                <c:pt idx="3504">
                  <c:v>825130</c:v>
                </c:pt>
                <c:pt idx="3505">
                  <c:v>817274</c:v>
                </c:pt>
                <c:pt idx="3506">
                  <c:v>833157</c:v>
                </c:pt>
                <c:pt idx="3507">
                  <c:v>827634</c:v>
                </c:pt>
                <c:pt idx="3508">
                  <c:v>845525</c:v>
                </c:pt>
                <c:pt idx="3509">
                  <c:v>851101</c:v>
                </c:pt>
                <c:pt idx="3510">
                  <c:v>866441</c:v>
                </c:pt>
                <c:pt idx="3511">
                  <c:v>870645</c:v>
                </c:pt>
                <c:pt idx="3512">
                  <c:v>868222</c:v>
                </c:pt>
                <c:pt idx="3513">
                  <c:v>879157</c:v>
                </c:pt>
                <c:pt idx="3514">
                  <c:v>884465</c:v>
                </c:pt>
                <c:pt idx="3515">
                  <c:v>897885</c:v>
                </c:pt>
                <c:pt idx="3516">
                  <c:v>909220</c:v>
                </c:pt>
                <c:pt idx="3517">
                  <c:v>916054</c:v>
                </c:pt>
                <c:pt idx="3518">
                  <c:v>926235</c:v>
                </c:pt>
                <c:pt idx="3519">
                  <c:v>939309</c:v>
                </c:pt>
                <c:pt idx="3520">
                  <c:v>926687</c:v>
                </c:pt>
                <c:pt idx="3521">
                  <c:v>905762</c:v>
                </c:pt>
                <c:pt idx="3522">
                  <c:v>889998</c:v>
                </c:pt>
                <c:pt idx="3523">
                  <c:v>875674</c:v>
                </c:pt>
                <c:pt idx="3524">
                  <c:v>881485</c:v>
                </c:pt>
                <c:pt idx="3525">
                  <c:v>883994</c:v>
                </c:pt>
                <c:pt idx="3526">
                  <c:v>900317</c:v>
                </c:pt>
                <c:pt idx="3527">
                  <c:v>905933</c:v>
                </c:pt>
                <c:pt idx="3528">
                  <c:v>898980</c:v>
                </c:pt>
                <c:pt idx="3529">
                  <c:v>901579</c:v>
                </c:pt>
                <c:pt idx="3530">
                  <c:v>893302</c:v>
                </c:pt>
                <c:pt idx="3531">
                  <c:v>884514</c:v>
                </c:pt>
                <c:pt idx="3532">
                  <c:v>892919</c:v>
                </c:pt>
                <c:pt idx="3533">
                  <c:v>885547</c:v>
                </c:pt>
                <c:pt idx="3534">
                  <c:v>899766</c:v>
                </c:pt>
                <c:pt idx="3535">
                  <c:v>901631</c:v>
                </c:pt>
                <c:pt idx="3536">
                  <c:v>912417</c:v>
                </c:pt>
                <c:pt idx="3537">
                  <c:v>926055</c:v>
                </c:pt>
                <c:pt idx="3538">
                  <c:v>922186</c:v>
                </c:pt>
                <c:pt idx="3539">
                  <c:v>942099</c:v>
                </c:pt>
                <c:pt idx="3540">
                  <c:v>942418</c:v>
                </c:pt>
                <c:pt idx="3541">
                  <c:v>948205</c:v>
                </c:pt>
                <c:pt idx="3542">
                  <c:v>961307</c:v>
                </c:pt>
                <c:pt idx="3543">
                  <c:v>962939</c:v>
                </c:pt>
                <c:pt idx="3544">
                  <c:v>967867</c:v>
                </c:pt>
                <c:pt idx="3545">
                  <c:v>976895</c:v>
                </c:pt>
                <c:pt idx="3546">
                  <c:v>995904</c:v>
                </c:pt>
                <c:pt idx="3547">
                  <c:v>994991</c:v>
                </c:pt>
                <c:pt idx="3548">
                  <c:v>985712</c:v>
                </c:pt>
                <c:pt idx="3549">
                  <c:v>988941</c:v>
                </c:pt>
                <c:pt idx="3550">
                  <c:v>983747</c:v>
                </c:pt>
                <c:pt idx="3551">
                  <c:v>990255</c:v>
                </c:pt>
                <c:pt idx="3552">
                  <c:v>970219</c:v>
                </c:pt>
                <c:pt idx="3553">
                  <c:v>959411</c:v>
                </c:pt>
                <c:pt idx="3554">
                  <c:v>960843</c:v>
                </c:pt>
                <c:pt idx="3555">
                  <c:v>955420</c:v>
                </c:pt>
                <c:pt idx="3556">
                  <c:v>962520</c:v>
                </c:pt>
                <c:pt idx="3557">
                  <c:v>977819</c:v>
                </c:pt>
                <c:pt idx="3558">
                  <c:v>990690</c:v>
                </c:pt>
                <c:pt idx="3559">
                  <c:v>990444</c:v>
                </c:pt>
                <c:pt idx="3560">
                  <c:v>974459</c:v>
                </c:pt>
                <c:pt idx="3561">
                  <c:v>975103</c:v>
                </c:pt>
                <c:pt idx="3562">
                  <c:v>974698</c:v>
                </c:pt>
                <c:pt idx="3563">
                  <c:v>987122</c:v>
                </c:pt>
                <c:pt idx="3564">
                  <c:v>999098</c:v>
                </c:pt>
                <c:pt idx="3565">
                  <c:v>1013694</c:v>
                </c:pt>
                <c:pt idx="3566">
                  <c:v>1025582</c:v>
                </c:pt>
                <c:pt idx="3567">
                  <c:v>1032134</c:v>
                </c:pt>
                <c:pt idx="3568">
                  <c:v>1042324</c:v>
                </c:pt>
                <c:pt idx="3569">
                  <c:v>1062365</c:v>
                </c:pt>
                <c:pt idx="3570">
                  <c:v>1044248</c:v>
                </c:pt>
                <c:pt idx="3571">
                  <c:v>1015559</c:v>
                </c:pt>
                <c:pt idx="3572">
                  <c:v>1005503</c:v>
                </c:pt>
                <c:pt idx="3573">
                  <c:v>997995</c:v>
                </c:pt>
                <c:pt idx="3574">
                  <c:v>987005</c:v>
                </c:pt>
                <c:pt idx="3575">
                  <c:v>990012</c:v>
                </c:pt>
                <c:pt idx="3576">
                  <c:v>1001961</c:v>
                </c:pt>
                <c:pt idx="3577">
                  <c:v>1003436</c:v>
                </c:pt>
                <c:pt idx="3578">
                  <c:v>1011289</c:v>
                </c:pt>
                <c:pt idx="3579">
                  <c:v>1002255</c:v>
                </c:pt>
                <c:pt idx="3580">
                  <c:v>1015910</c:v>
                </c:pt>
                <c:pt idx="3581">
                  <c:v>1019227</c:v>
                </c:pt>
                <c:pt idx="3582">
                  <c:v>1031340</c:v>
                </c:pt>
                <c:pt idx="3583">
                  <c:v>1031559</c:v>
                </c:pt>
                <c:pt idx="3584">
                  <c:v>1031875</c:v>
                </c:pt>
                <c:pt idx="3585">
                  <c:v>1042035</c:v>
                </c:pt>
                <c:pt idx="3586">
                  <c:v>1053603</c:v>
                </c:pt>
                <c:pt idx="3587">
                  <c:v>1038448</c:v>
                </c:pt>
                <c:pt idx="3588">
                  <c:v>1034625</c:v>
                </c:pt>
                <c:pt idx="3589">
                  <c:v>1027508</c:v>
                </c:pt>
                <c:pt idx="3590">
                  <c:v>1023436</c:v>
                </c:pt>
                <c:pt idx="3591">
                  <c:v>1008633</c:v>
                </c:pt>
                <c:pt idx="3592">
                  <c:v>1000929</c:v>
                </c:pt>
                <c:pt idx="3593">
                  <c:v>988842</c:v>
                </c:pt>
                <c:pt idx="3594">
                  <c:v>982845</c:v>
                </c:pt>
                <c:pt idx="3595">
                  <c:v>992337</c:v>
                </c:pt>
                <c:pt idx="3596">
                  <c:v>998024</c:v>
                </c:pt>
                <c:pt idx="3597">
                  <c:v>999998</c:v>
                </c:pt>
                <c:pt idx="3598">
                  <c:v>1002398</c:v>
                </c:pt>
                <c:pt idx="3599">
                  <c:v>1014143</c:v>
                </c:pt>
                <c:pt idx="3600">
                  <c:v>1008269</c:v>
                </c:pt>
                <c:pt idx="3601">
                  <c:v>1016904</c:v>
                </c:pt>
                <c:pt idx="3602">
                  <c:v>1008199</c:v>
                </c:pt>
                <c:pt idx="3603">
                  <c:v>1024599</c:v>
                </c:pt>
                <c:pt idx="3604">
                  <c:v>1037313</c:v>
                </c:pt>
                <c:pt idx="3605">
                  <c:v>1049329</c:v>
                </c:pt>
                <c:pt idx="3606">
                  <c:v>1054890</c:v>
                </c:pt>
                <c:pt idx="3607">
                  <c:v>1069141</c:v>
                </c:pt>
                <c:pt idx="3608">
                  <c:v>1085760</c:v>
                </c:pt>
                <c:pt idx="3609">
                  <c:v>1098288</c:v>
                </c:pt>
                <c:pt idx="3610">
                  <c:v>1107463</c:v>
                </c:pt>
                <c:pt idx="3611">
                  <c:v>1114469</c:v>
                </c:pt>
                <c:pt idx="3612">
                  <c:v>1126709</c:v>
                </c:pt>
                <c:pt idx="3613">
                  <c:v>1140760</c:v>
                </c:pt>
                <c:pt idx="3614">
                  <c:v>1127578</c:v>
                </c:pt>
                <c:pt idx="3615">
                  <c:v>1128493</c:v>
                </c:pt>
                <c:pt idx="3616">
                  <c:v>1130522</c:v>
                </c:pt>
                <c:pt idx="3617">
                  <c:v>1133733</c:v>
                </c:pt>
                <c:pt idx="3618">
                  <c:v>1137853</c:v>
                </c:pt>
                <c:pt idx="3619">
                  <c:v>1151185</c:v>
                </c:pt>
                <c:pt idx="3620">
                  <c:v>1154054</c:v>
                </c:pt>
                <c:pt idx="3621">
                  <c:v>1156404</c:v>
                </c:pt>
                <c:pt idx="3622">
                  <c:v>1155006</c:v>
                </c:pt>
                <c:pt idx="3623">
                  <c:v>1135275</c:v>
                </c:pt>
                <c:pt idx="3624">
                  <c:v>1113715</c:v>
                </c:pt>
                <c:pt idx="3625">
                  <c:v>1096356</c:v>
                </c:pt>
                <c:pt idx="3626">
                  <c:v>1101658</c:v>
                </c:pt>
                <c:pt idx="3627">
                  <c:v>1127488</c:v>
                </c:pt>
                <c:pt idx="3628">
                  <c:v>1146101</c:v>
                </c:pt>
                <c:pt idx="3629">
                  <c:v>1150185</c:v>
                </c:pt>
                <c:pt idx="3630">
                  <c:v>1179119</c:v>
                </c:pt>
                <c:pt idx="3631">
                  <c:v>1206806</c:v>
                </c:pt>
                <c:pt idx="3632">
                  <c:v>1239104</c:v>
                </c:pt>
                <c:pt idx="3633">
                  <c:v>1256932</c:v>
                </c:pt>
                <c:pt idx="3634">
                  <c:v>1272146</c:v>
                </c:pt>
                <c:pt idx="3635">
                  <c:v>1282360</c:v>
                </c:pt>
                <c:pt idx="3636">
                  <c:v>1281909</c:v>
                </c:pt>
                <c:pt idx="3637">
                  <c:v>1280874</c:v>
                </c:pt>
                <c:pt idx="3638">
                  <c:v>1268928</c:v>
                </c:pt>
                <c:pt idx="3639">
                  <c:v>1255028</c:v>
                </c:pt>
                <c:pt idx="3640">
                  <c:v>1231337</c:v>
                </c:pt>
                <c:pt idx="3641">
                  <c:v>1220606</c:v>
                </c:pt>
                <c:pt idx="3642">
                  <c:v>1227271</c:v>
                </c:pt>
                <c:pt idx="3643">
                  <c:v>1230292</c:v>
                </c:pt>
                <c:pt idx="3644">
                  <c:v>1228842</c:v>
                </c:pt>
                <c:pt idx="3645">
                  <c:v>1223339</c:v>
                </c:pt>
                <c:pt idx="3646">
                  <c:v>1204454</c:v>
                </c:pt>
                <c:pt idx="3647">
                  <c:v>1197524</c:v>
                </c:pt>
                <c:pt idx="3648">
                  <c:v>1198950</c:v>
                </c:pt>
                <c:pt idx="3649">
                  <c:v>1225456</c:v>
                </c:pt>
                <c:pt idx="3650">
                  <c:v>1237058</c:v>
                </c:pt>
                <c:pt idx="3651">
                  <c:v>1255761</c:v>
                </c:pt>
                <c:pt idx="3652">
                  <c:v>1276731</c:v>
                </c:pt>
                <c:pt idx="3653">
                  <c:v>1286816</c:v>
                </c:pt>
                <c:pt idx="3654">
                  <c:v>1313594</c:v>
                </c:pt>
                <c:pt idx="3655">
                  <c:v>1324248</c:v>
                </c:pt>
                <c:pt idx="3656">
                  <c:v>1316928</c:v>
                </c:pt>
                <c:pt idx="3657">
                  <c:v>1315633</c:v>
                </c:pt>
                <c:pt idx="3658">
                  <c:v>1300967</c:v>
                </c:pt>
                <c:pt idx="3659">
                  <c:v>1297869</c:v>
                </c:pt>
                <c:pt idx="3660">
                  <c:v>1296696</c:v>
                </c:pt>
                <c:pt idx="3661">
                  <c:v>1288445</c:v>
                </c:pt>
                <c:pt idx="3662">
                  <c:v>1277247</c:v>
                </c:pt>
                <c:pt idx="3663">
                  <c:v>1252097</c:v>
                </c:pt>
                <c:pt idx="3664">
                  <c:v>1252635</c:v>
                </c:pt>
                <c:pt idx="3665">
                  <c:v>1257300</c:v>
                </c:pt>
                <c:pt idx="3666">
                  <c:v>1254005</c:v>
                </c:pt>
                <c:pt idx="3667">
                  <c:v>1263579</c:v>
                </c:pt>
                <c:pt idx="3668">
                  <c:v>1303952</c:v>
                </c:pt>
                <c:pt idx="3669">
                  <c:v>1342832</c:v>
                </c:pt>
                <c:pt idx="3670">
                  <c:v>1359099</c:v>
                </c:pt>
                <c:pt idx="3671">
                  <c:v>1363392</c:v>
                </c:pt>
                <c:pt idx="3672">
                  <c:v>1348808</c:v>
                </c:pt>
                <c:pt idx="3673">
                  <c:v>1369269</c:v>
                </c:pt>
                <c:pt idx="3674">
                  <c:v>1376965</c:v>
                </c:pt>
                <c:pt idx="3675">
                  <c:v>1380294</c:v>
                </c:pt>
                <c:pt idx="3676">
                  <c:v>1408264</c:v>
                </c:pt>
                <c:pt idx="3677">
                  <c:v>1433818</c:v>
                </c:pt>
                <c:pt idx="3678">
                  <c:v>1441305</c:v>
                </c:pt>
                <c:pt idx="3679">
                  <c:v>1447325</c:v>
                </c:pt>
                <c:pt idx="3680">
                  <c:v>1460355</c:v>
                </c:pt>
                <c:pt idx="3681">
                  <c:v>1473085</c:v>
                </c:pt>
                <c:pt idx="3682">
                  <c:v>1472155</c:v>
                </c:pt>
                <c:pt idx="3683">
                  <c:v>1469421</c:v>
                </c:pt>
                <c:pt idx="3684">
                  <c:v>1484515</c:v>
                </c:pt>
                <c:pt idx="3685">
                  <c:v>1495579</c:v>
                </c:pt>
                <c:pt idx="3686">
                  <c:v>1531218</c:v>
                </c:pt>
                <c:pt idx="3687">
                  <c:v>1550791</c:v>
                </c:pt>
                <c:pt idx="3688">
                  <c:v>1545522</c:v>
                </c:pt>
                <c:pt idx="3689">
                  <c:v>1548719</c:v>
                </c:pt>
                <c:pt idx="3690">
                  <c:v>1539701</c:v>
                </c:pt>
                <c:pt idx="3691">
                  <c:v>1531884</c:v>
                </c:pt>
                <c:pt idx="3692">
                  <c:v>1499170</c:v>
                </c:pt>
                <c:pt idx="3693">
                  <c:v>1477047</c:v>
                </c:pt>
                <c:pt idx="3694">
                  <c:v>1488482</c:v>
                </c:pt>
                <c:pt idx="3695">
                  <c:v>1490843</c:v>
                </c:pt>
                <c:pt idx="3696">
                  <c:v>1513626</c:v>
                </c:pt>
                <c:pt idx="3697">
                  <c:v>1538816</c:v>
                </c:pt>
                <c:pt idx="3698">
                  <c:v>1555846</c:v>
                </c:pt>
                <c:pt idx="3699">
                  <c:v>1553281</c:v>
                </c:pt>
                <c:pt idx="3700">
                  <c:v>1551860</c:v>
                </c:pt>
                <c:pt idx="3701">
                  <c:v>1552694</c:v>
                </c:pt>
                <c:pt idx="3702">
                  <c:v>1541541</c:v>
                </c:pt>
                <c:pt idx="3703">
                  <c:v>1506696</c:v>
                </c:pt>
                <c:pt idx="3704">
                  <c:v>1491646</c:v>
                </c:pt>
                <c:pt idx="3705">
                  <c:v>1511802</c:v>
                </c:pt>
                <c:pt idx="3706">
                  <c:v>1526256</c:v>
                </c:pt>
                <c:pt idx="3707">
                  <c:v>1536246</c:v>
                </c:pt>
                <c:pt idx="3708">
                  <c:v>1548503</c:v>
                </c:pt>
                <c:pt idx="3709">
                  <c:v>1554133</c:v>
                </c:pt>
                <c:pt idx="3710">
                  <c:v>1561482</c:v>
                </c:pt>
                <c:pt idx="3711">
                  <c:v>1569653</c:v>
                </c:pt>
                <c:pt idx="3712">
                  <c:v>1580301</c:v>
                </c:pt>
                <c:pt idx="3713">
                  <c:v>1610087</c:v>
                </c:pt>
                <c:pt idx="3714">
                  <c:v>1633137</c:v>
                </c:pt>
                <c:pt idx="3715">
                  <c:v>1615560</c:v>
                </c:pt>
                <c:pt idx="3716">
                  <c:v>1623781</c:v>
                </c:pt>
                <c:pt idx="3717">
                  <c:v>1617900</c:v>
                </c:pt>
                <c:pt idx="3718">
                  <c:v>1609484</c:v>
                </c:pt>
                <c:pt idx="3719">
                  <c:v>1623471</c:v>
                </c:pt>
                <c:pt idx="3720">
                  <c:v>1633294</c:v>
                </c:pt>
                <c:pt idx="3721">
                  <c:v>1620432</c:v>
                </c:pt>
                <c:pt idx="3722">
                  <c:v>1598987</c:v>
                </c:pt>
                <c:pt idx="3723">
                  <c:v>1575152</c:v>
                </c:pt>
                <c:pt idx="3724">
                  <c:v>1590789</c:v>
                </c:pt>
                <c:pt idx="3725">
                  <c:v>1596159</c:v>
                </c:pt>
                <c:pt idx="3726">
                  <c:v>1603553</c:v>
                </c:pt>
                <c:pt idx="3727">
                  <c:v>1613460</c:v>
                </c:pt>
                <c:pt idx="3728">
                  <c:v>1600794</c:v>
                </c:pt>
                <c:pt idx="3729">
                  <c:v>1603064</c:v>
                </c:pt>
                <c:pt idx="3730">
                  <c:v>1614933</c:v>
                </c:pt>
                <c:pt idx="3731">
                  <c:v>1622230</c:v>
                </c:pt>
                <c:pt idx="3732">
                  <c:v>1633941</c:v>
                </c:pt>
                <c:pt idx="3733">
                  <c:v>1651103</c:v>
                </c:pt>
                <c:pt idx="3734">
                  <c:v>1663552</c:v>
                </c:pt>
                <c:pt idx="3735">
                  <c:v>1627636</c:v>
                </c:pt>
                <c:pt idx="3736">
                  <c:v>1614324</c:v>
                </c:pt>
                <c:pt idx="3737">
                  <c:v>1589710</c:v>
                </c:pt>
                <c:pt idx="3738">
                  <c:v>1615310</c:v>
                </c:pt>
                <c:pt idx="3739">
                  <c:v>1615007</c:v>
                </c:pt>
                <c:pt idx="3740">
                  <c:v>1612947</c:v>
                </c:pt>
                <c:pt idx="3741">
                  <c:v>1624897</c:v>
                </c:pt>
                <c:pt idx="3742">
                  <c:v>1641424</c:v>
                </c:pt>
                <c:pt idx="3743">
                  <c:v>1613716</c:v>
                </c:pt>
                <c:pt idx="3744">
                  <c:v>1592069</c:v>
                </c:pt>
                <c:pt idx="3745">
                  <c:v>1608212</c:v>
                </c:pt>
                <c:pt idx="3746">
                  <c:v>1652634</c:v>
                </c:pt>
                <c:pt idx="3747">
                  <c:v>1691457</c:v>
                </c:pt>
                <c:pt idx="3748">
                  <c:v>1735948</c:v>
                </c:pt>
                <c:pt idx="3749">
                  <c:v>1793809</c:v>
                </c:pt>
                <c:pt idx="3750">
                  <c:v>1839640</c:v>
                </c:pt>
                <c:pt idx="3751">
                  <c:v>1840239</c:v>
                </c:pt>
                <c:pt idx="3752">
                  <c:v>1884835</c:v>
                </c:pt>
                <c:pt idx="3753">
                  <c:v>1868226</c:v>
                </c:pt>
                <c:pt idx="3754">
                  <c:v>1854924</c:v>
                </c:pt>
                <c:pt idx="3755">
                  <c:v>1848306</c:v>
                </c:pt>
                <c:pt idx="3756">
                  <c:v>1863144</c:v>
                </c:pt>
                <c:pt idx="3757">
                  <c:v>1890476</c:v>
                </c:pt>
                <c:pt idx="3758">
                  <c:v>1882297</c:v>
                </c:pt>
                <c:pt idx="3759">
                  <c:v>1870934</c:v>
                </c:pt>
                <c:pt idx="3760">
                  <c:v>1854089</c:v>
                </c:pt>
                <c:pt idx="3761">
                  <c:v>1852603</c:v>
                </c:pt>
                <c:pt idx="3762">
                  <c:v>1877079</c:v>
                </c:pt>
                <c:pt idx="3763">
                  <c:v>1898256</c:v>
                </c:pt>
                <c:pt idx="3764">
                  <c:v>1909910</c:v>
                </c:pt>
                <c:pt idx="3765">
                  <c:v>1870746</c:v>
                </c:pt>
                <c:pt idx="3766">
                  <c:v>1843806</c:v>
                </c:pt>
                <c:pt idx="3767">
                  <c:v>1838849</c:v>
                </c:pt>
                <c:pt idx="3768">
                  <c:v>1841097</c:v>
                </c:pt>
                <c:pt idx="3769">
                  <c:v>1876298</c:v>
                </c:pt>
                <c:pt idx="3770">
                  <c:v>1894942</c:v>
                </c:pt>
                <c:pt idx="3771">
                  <c:v>1936488</c:v>
                </c:pt>
                <c:pt idx="3772">
                  <c:v>1949102</c:v>
                </c:pt>
                <c:pt idx="3773">
                  <c:v>1944651</c:v>
                </c:pt>
                <c:pt idx="3774">
                  <c:v>1944201</c:v>
                </c:pt>
                <c:pt idx="3775">
                  <c:v>1926059</c:v>
                </c:pt>
                <c:pt idx="3776">
                  <c:v>1905578</c:v>
                </c:pt>
                <c:pt idx="3777">
                  <c:v>1893524</c:v>
                </c:pt>
                <c:pt idx="3778">
                  <c:v>1925051</c:v>
                </c:pt>
                <c:pt idx="3779">
                  <c:v>1937623</c:v>
                </c:pt>
                <c:pt idx="3780">
                  <c:v>1901409</c:v>
                </c:pt>
                <c:pt idx="3781">
                  <c:v>1858768</c:v>
                </c:pt>
                <c:pt idx="3782">
                  <c:v>1827483</c:v>
                </c:pt>
                <c:pt idx="3783">
                  <c:v>1850890</c:v>
                </c:pt>
                <c:pt idx="3784">
                  <c:v>1905800</c:v>
                </c:pt>
                <c:pt idx="3785">
                  <c:v>1951192</c:v>
                </c:pt>
                <c:pt idx="3786">
                  <c:v>1982446</c:v>
                </c:pt>
                <c:pt idx="3787">
                  <c:v>1970681</c:v>
                </c:pt>
                <c:pt idx="3788">
                  <c:v>1984937</c:v>
                </c:pt>
                <c:pt idx="3789">
                  <c:v>1996805</c:v>
                </c:pt>
                <c:pt idx="3790">
                  <c:v>2007595</c:v>
                </c:pt>
                <c:pt idx="3791">
                  <c:v>2035209</c:v>
                </c:pt>
                <c:pt idx="3792">
                  <c:v>2058290</c:v>
                </c:pt>
                <c:pt idx="3793">
                  <c:v>2096040</c:v>
                </c:pt>
                <c:pt idx="3794">
                  <c:v>2095030</c:v>
                </c:pt>
                <c:pt idx="3795">
                  <c:v>2094335</c:v>
                </c:pt>
                <c:pt idx="3796">
                  <c:v>2129918</c:v>
                </c:pt>
                <c:pt idx="3797">
                  <c:v>2174185</c:v>
                </c:pt>
                <c:pt idx="3798">
                  <c:v>2195017</c:v>
                </c:pt>
                <c:pt idx="3799">
                  <c:v>2194098</c:v>
                </c:pt>
                <c:pt idx="3800">
                  <c:v>2174169</c:v>
                </c:pt>
                <c:pt idx="3801">
                  <c:v>2199773</c:v>
                </c:pt>
                <c:pt idx="3802">
                  <c:v>2223760</c:v>
                </c:pt>
                <c:pt idx="3803">
                  <c:v>2229347</c:v>
                </c:pt>
                <c:pt idx="3804">
                  <c:v>2242193</c:v>
                </c:pt>
                <c:pt idx="3805">
                  <c:v>2264987</c:v>
                </c:pt>
                <c:pt idx="3806">
                  <c:v>2290663</c:v>
                </c:pt>
                <c:pt idx="3807">
                  <c:v>2283611</c:v>
                </c:pt>
                <c:pt idx="3808">
                  <c:v>2278404</c:v>
                </c:pt>
                <c:pt idx="3809">
                  <c:v>2299085</c:v>
                </c:pt>
                <c:pt idx="3810">
                  <c:v>2311263</c:v>
                </c:pt>
                <c:pt idx="3811">
                  <c:v>2325909</c:v>
                </c:pt>
                <c:pt idx="3812">
                  <c:v>2346425</c:v>
                </c:pt>
                <c:pt idx="3813">
                  <c:v>2326840</c:v>
                </c:pt>
                <c:pt idx="3814">
                  <c:v>2331283</c:v>
                </c:pt>
                <c:pt idx="3815">
                  <c:v>2345806</c:v>
                </c:pt>
                <c:pt idx="3816">
                  <c:v>2333113</c:v>
                </c:pt>
                <c:pt idx="3817">
                  <c:v>2323622</c:v>
                </c:pt>
                <c:pt idx="3818">
                  <c:v>2325059</c:v>
                </c:pt>
                <c:pt idx="3819">
                  <c:v>2298113</c:v>
                </c:pt>
                <c:pt idx="3820">
                  <c:v>2299777</c:v>
                </c:pt>
                <c:pt idx="3821">
                  <c:v>2303332</c:v>
                </c:pt>
                <c:pt idx="3822">
                  <c:v>2294012</c:v>
                </c:pt>
                <c:pt idx="3823">
                  <c:v>2309729</c:v>
                </c:pt>
                <c:pt idx="3824">
                  <c:v>2328740</c:v>
                </c:pt>
                <c:pt idx="3825">
                  <c:v>2332199</c:v>
                </c:pt>
                <c:pt idx="3826">
                  <c:v>2358140</c:v>
                </c:pt>
                <c:pt idx="3827">
                  <c:v>2327299</c:v>
                </c:pt>
                <c:pt idx="3828">
                  <c:v>2279096</c:v>
                </c:pt>
                <c:pt idx="3829">
                  <c:v>2223852</c:v>
                </c:pt>
                <c:pt idx="3830">
                  <c:v>2177166</c:v>
                </c:pt>
                <c:pt idx="3831">
                  <c:v>2149197</c:v>
                </c:pt>
                <c:pt idx="3832">
                  <c:v>2120279</c:v>
                </c:pt>
                <c:pt idx="3833">
                  <c:v>2128199</c:v>
                </c:pt>
                <c:pt idx="3834">
                  <c:v>2140139</c:v>
                </c:pt>
                <c:pt idx="3835">
                  <c:v>2179149</c:v>
                </c:pt>
                <c:pt idx="3836">
                  <c:v>2191133</c:v>
                </c:pt>
                <c:pt idx="3837">
                  <c:v>2185903</c:v>
                </c:pt>
                <c:pt idx="3838">
                  <c:v>2193086</c:v>
                </c:pt>
                <c:pt idx="3839">
                  <c:v>2167948</c:v>
                </c:pt>
                <c:pt idx="3840">
                  <c:v>2154034</c:v>
                </c:pt>
                <c:pt idx="3841">
                  <c:v>2129801</c:v>
                </c:pt>
                <c:pt idx="3842">
                  <c:v>2078417</c:v>
                </c:pt>
                <c:pt idx="3843">
                  <c:v>2075412</c:v>
                </c:pt>
                <c:pt idx="3844">
                  <c:v>2079241</c:v>
                </c:pt>
                <c:pt idx="3845">
                  <c:v>2089153</c:v>
                </c:pt>
                <c:pt idx="3846">
                  <c:v>2079085</c:v>
                </c:pt>
                <c:pt idx="3847">
                  <c:v>2136658</c:v>
                </c:pt>
                <c:pt idx="3848">
                  <c:v>2173823</c:v>
                </c:pt>
                <c:pt idx="3849">
                  <c:v>2194305</c:v>
                </c:pt>
                <c:pt idx="3850">
                  <c:v>2210624</c:v>
                </c:pt>
                <c:pt idx="3851">
                  <c:v>2243921</c:v>
                </c:pt>
                <c:pt idx="3852">
                  <c:v>2253941</c:v>
                </c:pt>
                <c:pt idx="3853">
                  <c:v>2261082</c:v>
                </c:pt>
                <c:pt idx="3854">
                  <c:v>2231171</c:v>
                </c:pt>
                <c:pt idx="3855">
                  <c:v>2208201</c:v>
                </c:pt>
                <c:pt idx="3856">
                  <c:v>2168014</c:v>
                </c:pt>
                <c:pt idx="3857">
                  <c:v>2115650</c:v>
                </c:pt>
                <c:pt idx="3858">
                  <c:v>2083365</c:v>
                </c:pt>
                <c:pt idx="3859">
                  <c:v>2093683</c:v>
                </c:pt>
                <c:pt idx="3860">
                  <c:v>2093100</c:v>
                </c:pt>
                <c:pt idx="3861">
                  <c:v>2135542</c:v>
                </c:pt>
                <c:pt idx="3862">
                  <c:v>2193293</c:v>
                </c:pt>
                <c:pt idx="3863">
                  <c:v>2235647</c:v>
                </c:pt>
                <c:pt idx="3864">
                  <c:v>2223450</c:v>
                </c:pt>
                <c:pt idx="3865">
                  <c:v>2190594</c:v>
                </c:pt>
                <c:pt idx="3866">
                  <c:v>2171039</c:v>
                </c:pt>
                <c:pt idx="3867">
                  <c:v>2115894</c:v>
                </c:pt>
                <c:pt idx="3868">
                  <c:v>2098253</c:v>
                </c:pt>
                <c:pt idx="3869">
                  <c:v>2097040</c:v>
                </c:pt>
                <c:pt idx="3870">
                  <c:v>2094045</c:v>
                </c:pt>
                <c:pt idx="3871">
                  <c:v>2141899</c:v>
                </c:pt>
                <c:pt idx="3872">
                  <c:v>2194091</c:v>
                </c:pt>
                <c:pt idx="3873">
                  <c:v>2217335</c:v>
                </c:pt>
                <c:pt idx="3874">
                  <c:v>2172685</c:v>
                </c:pt>
                <c:pt idx="3875">
                  <c:v>2130263</c:v>
                </c:pt>
                <c:pt idx="3876">
                  <c:v>2082061</c:v>
                </c:pt>
                <c:pt idx="3877">
                  <c:v>2051350</c:v>
                </c:pt>
                <c:pt idx="3878">
                  <c:v>2017131</c:v>
                </c:pt>
                <c:pt idx="3879">
                  <c:v>2012324</c:v>
                </c:pt>
                <c:pt idx="3880">
                  <c:v>2002194</c:v>
                </c:pt>
                <c:pt idx="3881">
                  <c:v>1975083</c:v>
                </c:pt>
                <c:pt idx="3882">
                  <c:v>1982338</c:v>
                </c:pt>
                <c:pt idx="3883">
                  <c:v>1982812</c:v>
                </c:pt>
                <c:pt idx="3884">
                  <c:v>2030411</c:v>
                </c:pt>
                <c:pt idx="3885">
                  <c:v>2036041</c:v>
                </c:pt>
                <c:pt idx="3886">
                  <c:v>2050961</c:v>
                </c:pt>
                <c:pt idx="3887">
                  <c:v>2069979</c:v>
                </c:pt>
                <c:pt idx="3888">
                  <c:v>2061601</c:v>
                </c:pt>
                <c:pt idx="3889">
                  <c:v>2096468</c:v>
                </c:pt>
                <c:pt idx="3890">
                  <c:v>2133320</c:v>
                </c:pt>
                <c:pt idx="3891">
                  <c:v>2152314</c:v>
                </c:pt>
                <c:pt idx="3892">
                  <c:v>2185745</c:v>
                </c:pt>
                <c:pt idx="3893">
                  <c:v>2235173</c:v>
                </c:pt>
                <c:pt idx="3894">
                  <c:v>2265137</c:v>
                </c:pt>
                <c:pt idx="3895">
                  <c:v>2309983</c:v>
                </c:pt>
                <c:pt idx="3896">
                  <c:v>2374468</c:v>
                </c:pt>
                <c:pt idx="3897">
                  <c:v>2453670</c:v>
                </c:pt>
                <c:pt idx="3898">
                  <c:v>2499392</c:v>
                </c:pt>
                <c:pt idx="3899">
                  <c:v>2569401</c:v>
                </c:pt>
                <c:pt idx="3900">
                  <c:v>2636664</c:v>
                </c:pt>
                <c:pt idx="3901">
                  <c:v>2617775</c:v>
                </c:pt>
                <c:pt idx="3902">
                  <c:v>2601215</c:v>
                </c:pt>
                <c:pt idx="3903">
                  <c:v>2595660</c:v>
                </c:pt>
                <c:pt idx="3904">
                  <c:v>2582517</c:v>
                </c:pt>
                <c:pt idx="3905">
                  <c:v>2577466</c:v>
                </c:pt>
                <c:pt idx="3906">
                  <c:v>2627406</c:v>
                </c:pt>
                <c:pt idx="3907">
                  <c:v>2719915</c:v>
                </c:pt>
                <c:pt idx="3908">
                  <c:v>2799563</c:v>
                </c:pt>
                <c:pt idx="3909">
                  <c:v>2757317</c:v>
                </c:pt>
                <c:pt idx="3910">
                  <c:v>2687846</c:v>
                </c:pt>
                <c:pt idx="3911">
                  <c:v>2613830</c:v>
                </c:pt>
                <c:pt idx="3912">
                  <c:v>2616846</c:v>
                </c:pt>
                <c:pt idx="3913">
                  <c:v>2632094</c:v>
                </c:pt>
                <c:pt idx="3914">
                  <c:v>2662524</c:v>
                </c:pt>
                <c:pt idx="3915">
                  <c:v>2661724</c:v>
                </c:pt>
                <c:pt idx="3916">
                  <c:v>2698836</c:v>
                </c:pt>
                <c:pt idx="3917">
                  <c:v>2728936</c:v>
                </c:pt>
                <c:pt idx="3918">
                  <c:v>2663854</c:v>
                </c:pt>
                <c:pt idx="3919">
                  <c:v>2581007</c:v>
                </c:pt>
                <c:pt idx="3920">
                  <c:v>2575290</c:v>
                </c:pt>
                <c:pt idx="3921">
                  <c:v>2574451</c:v>
                </c:pt>
                <c:pt idx="3922">
                  <c:v>2573887</c:v>
                </c:pt>
                <c:pt idx="3923">
                  <c:v>2562925</c:v>
                </c:pt>
                <c:pt idx="3924">
                  <c:v>2524725</c:v>
                </c:pt>
                <c:pt idx="3925">
                  <c:v>2524698</c:v>
                </c:pt>
                <c:pt idx="3926">
                  <c:v>2528308</c:v>
                </c:pt>
                <c:pt idx="3927">
                  <c:v>2552183</c:v>
                </c:pt>
                <c:pt idx="3928">
                  <c:v>2570552</c:v>
                </c:pt>
                <c:pt idx="3929">
                  <c:v>2588282</c:v>
                </c:pt>
                <c:pt idx="3930">
                  <c:v>2589438</c:v>
                </c:pt>
                <c:pt idx="3931">
                  <c:v>2564874</c:v>
                </c:pt>
                <c:pt idx="3932">
                  <c:v>2532245</c:v>
                </c:pt>
                <c:pt idx="3933">
                  <c:v>2531127</c:v>
                </c:pt>
                <c:pt idx="3934">
                  <c:v>2509416</c:v>
                </c:pt>
                <c:pt idx="3935">
                  <c:v>2501027</c:v>
                </c:pt>
                <c:pt idx="3936">
                  <c:v>2461353</c:v>
                </c:pt>
                <c:pt idx="3937">
                  <c:v>2427062</c:v>
                </c:pt>
                <c:pt idx="3938">
                  <c:v>2424720</c:v>
                </c:pt>
                <c:pt idx="3939">
                  <c:v>2504515</c:v>
                </c:pt>
                <c:pt idx="3940">
                  <c:v>2534810</c:v>
                </c:pt>
                <c:pt idx="3941">
                  <c:v>2576617</c:v>
                </c:pt>
                <c:pt idx="3942">
                  <c:v>2613892</c:v>
                </c:pt>
                <c:pt idx="3943">
                  <c:v>2605024</c:v>
                </c:pt>
                <c:pt idx="3944">
                  <c:v>2622362</c:v>
                </c:pt>
                <c:pt idx="3945">
                  <c:v>2648499</c:v>
                </c:pt>
                <c:pt idx="3946">
                  <c:v>2658657</c:v>
                </c:pt>
                <c:pt idx="3947">
                  <c:v>2656187</c:v>
                </c:pt>
                <c:pt idx="3948">
                  <c:v>2671587</c:v>
                </c:pt>
                <c:pt idx="3949">
                  <c:v>2732756</c:v>
                </c:pt>
                <c:pt idx="3950">
                  <c:v>2774222</c:v>
                </c:pt>
                <c:pt idx="3951">
                  <c:v>2801053</c:v>
                </c:pt>
                <c:pt idx="3952">
                  <c:v>2804560</c:v>
                </c:pt>
                <c:pt idx="3953">
                  <c:v>2788297</c:v>
                </c:pt>
                <c:pt idx="3954">
                  <c:v>2753254</c:v>
                </c:pt>
                <c:pt idx="3955">
                  <c:v>2731030</c:v>
                </c:pt>
                <c:pt idx="3956">
                  <c:v>2767990</c:v>
                </c:pt>
                <c:pt idx="3957">
                  <c:v>2811794</c:v>
                </c:pt>
                <c:pt idx="3958">
                  <c:v>2777889</c:v>
                </c:pt>
                <c:pt idx="3959">
                  <c:v>2738008</c:v>
                </c:pt>
                <c:pt idx="3960">
                  <c:v>2660757</c:v>
                </c:pt>
                <c:pt idx="3961">
                  <c:v>2622405</c:v>
                </c:pt>
                <c:pt idx="3962">
                  <c:v>2567952</c:v>
                </c:pt>
                <c:pt idx="3963">
                  <c:v>2570299</c:v>
                </c:pt>
                <c:pt idx="3964">
                  <c:v>2602695</c:v>
                </c:pt>
                <c:pt idx="3965">
                  <c:v>2689865</c:v>
                </c:pt>
                <c:pt idx="3966">
                  <c:v>2769606</c:v>
                </c:pt>
                <c:pt idx="3967">
                  <c:v>2800213</c:v>
                </c:pt>
                <c:pt idx="3968">
                  <c:v>2815404</c:v>
                </c:pt>
                <c:pt idx="3969">
                  <c:v>2840908</c:v>
                </c:pt>
                <c:pt idx="3970">
                  <c:v>2868808</c:v>
                </c:pt>
                <c:pt idx="3971">
                  <c:v>2888414</c:v>
                </c:pt>
                <c:pt idx="3972">
                  <c:v>2951629</c:v>
                </c:pt>
                <c:pt idx="3973">
                  <c:v>2974954</c:v>
                </c:pt>
                <c:pt idx="3974">
                  <c:v>2919697</c:v>
                </c:pt>
                <c:pt idx="3975">
                  <c:v>2861214</c:v>
                </c:pt>
                <c:pt idx="3976">
                  <c:v>2792125</c:v>
                </c:pt>
                <c:pt idx="3977">
                  <c:v>2686053</c:v>
                </c:pt>
                <c:pt idx="3978">
                  <c:v>2594342</c:v>
                </c:pt>
                <c:pt idx="3979">
                  <c:v>2504576</c:v>
                </c:pt>
                <c:pt idx="3980">
                  <c:v>2456827</c:v>
                </c:pt>
                <c:pt idx="3981">
                  <c:v>2417634</c:v>
                </c:pt>
                <c:pt idx="3982">
                  <c:v>2407768</c:v>
                </c:pt>
                <c:pt idx="3983">
                  <c:v>2412255</c:v>
                </c:pt>
                <c:pt idx="3984">
                  <c:v>2405981</c:v>
                </c:pt>
                <c:pt idx="3985">
                  <c:v>2452529</c:v>
                </c:pt>
                <c:pt idx="3986">
                  <c:v>2525114</c:v>
                </c:pt>
                <c:pt idx="3987">
                  <c:v>2594268</c:v>
                </c:pt>
                <c:pt idx="3988">
                  <c:v>2684684</c:v>
                </c:pt>
                <c:pt idx="3989">
                  <c:v>2751129</c:v>
                </c:pt>
                <c:pt idx="3990">
                  <c:v>2774849</c:v>
                </c:pt>
                <c:pt idx="3991">
                  <c:v>2839501</c:v>
                </c:pt>
                <c:pt idx="3992">
                  <c:v>2904110</c:v>
                </c:pt>
                <c:pt idx="3993">
                  <c:v>2973808</c:v>
                </c:pt>
                <c:pt idx="3994">
                  <c:v>3034540</c:v>
                </c:pt>
                <c:pt idx="3995">
                  <c:v>3046154</c:v>
                </c:pt>
                <c:pt idx="3996">
                  <c:v>3067503</c:v>
                </c:pt>
                <c:pt idx="3997">
                  <c:v>3084763</c:v>
                </c:pt>
                <c:pt idx="3998">
                  <c:v>3087413</c:v>
                </c:pt>
                <c:pt idx="3999">
                  <c:v>3093679</c:v>
                </c:pt>
                <c:pt idx="4000">
                  <c:v>3127669</c:v>
                </c:pt>
                <c:pt idx="4001">
                  <c:v>3145266</c:v>
                </c:pt>
                <c:pt idx="4002">
                  <c:v>3185629</c:v>
                </c:pt>
                <c:pt idx="4003">
                  <c:v>3189637</c:v>
                </c:pt>
                <c:pt idx="4004">
                  <c:v>3202346</c:v>
                </c:pt>
                <c:pt idx="4005">
                  <c:v>3148413</c:v>
                </c:pt>
                <c:pt idx="4006">
                  <c:v>3095543</c:v>
                </c:pt>
                <c:pt idx="4007">
                  <c:v>3080843</c:v>
                </c:pt>
                <c:pt idx="4008">
                  <c:v>3107652</c:v>
                </c:pt>
                <c:pt idx="4009">
                  <c:v>3153793</c:v>
                </c:pt>
                <c:pt idx="4010">
                  <c:v>3257922</c:v>
                </c:pt>
                <c:pt idx="4011">
                  <c:v>3263480</c:v>
                </c:pt>
                <c:pt idx="4012">
                  <c:v>3250560</c:v>
                </c:pt>
                <c:pt idx="4013">
                  <c:v>3243203</c:v>
                </c:pt>
                <c:pt idx="4014">
                  <c:v>3206541</c:v>
                </c:pt>
                <c:pt idx="4015">
                  <c:v>3156233</c:v>
                </c:pt>
                <c:pt idx="4016">
                  <c:v>3083668</c:v>
                </c:pt>
                <c:pt idx="4017">
                  <c:v>3003337</c:v>
                </c:pt>
                <c:pt idx="4018">
                  <c:v>2942581</c:v>
                </c:pt>
                <c:pt idx="4019">
                  <c:v>2936661</c:v>
                </c:pt>
                <c:pt idx="4020">
                  <c:v>2898009</c:v>
                </c:pt>
                <c:pt idx="4021">
                  <c:v>2884761</c:v>
                </c:pt>
                <c:pt idx="4022">
                  <c:v>2989594</c:v>
                </c:pt>
                <c:pt idx="4023">
                  <c:v>3049937</c:v>
                </c:pt>
                <c:pt idx="4024">
                  <c:v>3070875</c:v>
                </c:pt>
                <c:pt idx="4025">
                  <c:v>3093304</c:v>
                </c:pt>
                <c:pt idx="4026">
                  <c:v>3038385</c:v>
                </c:pt>
                <c:pt idx="4027">
                  <c:v>3006361</c:v>
                </c:pt>
                <c:pt idx="4028">
                  <c:v>3001966</c:v>
                </c:pt>
                <c:pt idx="4029">
                  <c:v>2997807</c:v>
                </c:pt>
                <c:pt idx="4030">
                  <c:v>3016274</c:v>
                </c:pt>
                <c:pt idx="4031">
                  <c:v>3011644</c:v>
                </c:pt>
                <c:pt idx="4032">
                  <c:v>2997774</c:v>
                </c:pt>
                <c:pt idx="4033">
                  <c:v>3019197</c:v>
                </c:pt>
                <c:pt idx="4034">
                  <c:v>3048592</c:v>
                </c:pt>
                <c:pt idx="4035">
                  <c:v>3085883</c:v>
                </c:pt>
                <c:pt idx="4036">
                  <c:v>3142931</c:v>
                </c:pt>
                <c:pt idx="4037">
                  <c:v>3194993</c:v>
                </c:pt>
                <c:pt idx="4038">
                  <c:v>3211907</c:v>
                </c:pt>
                <c:pt idx="4039">
                  <c:v>3265270</c:v>
                </c:pt>
                <c:pt idx="4040">
                  <c:v>3371204</c:v>
                </c:pt>
                <c:pt idx="4041">
                  <c:v>3453010</c:v>
                </c:pt>
                <c:pt idx="4042">
                  <c:v>3453900</c:v>
                </c:pt>
                <c:pt idx="4043">
                  <c:v>3416825</c:v>
                </c:pt>
                <c:pt idx="4044">
                  <c:v>3410109</c:v>
                </c:pt>
                <c:pt idx="4045">
                  <c:v>3419442</c:v>
                </c:pt>
                <c:pt idx="4046">
                  <c:v>3391346</c:v>
                </c:pt>
                <c:pt idx="4047">
                  <c:v>3322022</c:v>
                </c:pt>
                <c:pt idx="4048">
                  <c:v>3233934</c:v>
                </c:pt>
                <c:pt idx="4049">
                  <c:v>3146487</c:v>
                </c:pt>
                <c:pt idx="4050">
                  <c:v>3061925</c:v>
                </c:pt>
                <c:pt idx="4051">
                  <c:v>2971191</c:v>
                </c:pt>
                <c:pt idx="4052">
                  <c:v>2915877</c:v>
                </c:pt>
                <c:pt idx="4053">
                  <c:v>2914690</c:v>
                </c:pt>
                <c:pt idx="4054">
                  <c:v>2888895</c:v>
                </c:pt>
                <c:pt idx="4055">
                  <c:v>2883314</c:v>
                </c:pt>
                <c:pt idx="4056">
                  <c:v>2871338</c:v>
                </c:pt>
                <c:pt idx="4057">
                  <c:v>2891503</c:v>
                </c:pt>
                <c:pt idx="4058">
                  <c:v>2892288</c:v>
                </c:pt>
                <c:pt idx="4059">
                  <c:v>2896794</c:v>
                </c:pt>
                <c:pt idx="4060">
                  <c:v>2903009</c:v>
                </c:pt>
                <c:pt idx="4061">
                  <c:v>2857957</c:v>
                </c:pt>
                <c:pt idx="4062">
                  <c:v>2809637</c:v>
                </c:pt>
                <c:pt idx="4063">
                  <c:v>2751122</c:v>
                </c:pt>
                <c:pt idx="4064">
                  <c:v>2674354</c:v>
                </c:pt>
                <c:pt idx="4065">
                  <c:v>2612765</c:v>
                </c:pt>
                <c:pt idx="4066">
                  <c:v>2553441</c:v>
                </c:pt>
                <c:pt idx="4067">
                  <c:v>2475442</c:v>
                </c:pt>
                <c:pt idx="4068">
                  <c:v>2432012</c:v>
                </c:pt>
                <c:pt idx="4069">
                  <c:v>2390480</c:v>
                </c:pt>
                <c:pt idx="4070">
                  <c:v>2358064</c:v>
                </c:pt>
                <c:pt idx="4071">
                  <c:v>2327139</c:v>
                </c:pt>
                <c:pt idx="4072">
                  <c:v>2337572</c:v>
                </c:pt>
                <c:pt idx="4073">
                  <c:v>2354661</c:v>
                </c:pt>
                <c:pt idx="4074">
                  <c:v>2391430</c:v>
                </c:pt>
                <c:pt idx="4075">
                  <c:v>2415096</c:v>
                </c:pt>
                <c:pt idx="4076">
                  <c:v>2422296</c:v>
                </c:pt>
                <c:pt idx="4077">
                  <c:v>2481065</c:v>
                </c:pt>
                <c:pt idx="4078">
                  <c:v>2551752</c:v>
                </c:pt>
                <c:pt idx="4079">
                  <c:v>2613561</c:v>
                </c:pt>
                <c:pt idx="4080">
                  <c:v>2675287</c:v>
                </c:pt>
                <c:pt idx="4081">
                  <c:v>2747176</c:v>
                </c:pt>
                <c:pt idx="4082">
                  <c:v>2771484</c:v>
                </c:pt>
                <c:pt idx="4083">
                  <c:v>2803602</c:v>
                </c:pt>
                <c:pt idx="4084">
                  <c:v>2798141</c:v>
                </c:pt>
                <c:pt idx="4085">
                  <c:v>2773432</c:v>
                </c:pt>
                <c:pt idx="4086">
                  <c:v>2783818</c:v>
                </c:pt>
                <c:pt idx="4087">
                  <c:v>2810732</c:v>
                </c:pt>
                <c:pt idx="4088">
                  <c:v>2863128</c:v>
                </c:pt>
                <c:pt idx="4089">
                  <c:v>2890941</c:v>
                </c:pt>
                <c:pt idx="4090">
                  <c:v>2915040</c:v>
                </c:pt>
                <c:pt idx="4091">
                  <c:v>2885234</c:v>
                </c:pt>
                <c:pt idx="4092">
                  <c:v>2912328</c:v>
                </c:pt>
                <c:pt idx="4093">
                  <c:v>2950839</c:v>
                </c:pt>
                <c:pt idx="4094">
                  <c:v>2974347</c:v>
                </c:pt>
                <c:pt idx="4095">
                  <c:v>2995227</c:v>
                </c:pt>
                <c:pt idx="4096">
                  <c:v>3035430</c:v>
                </c:pt>
                <c:pt idx="4097">
                  <c:v>3090676</c:v>
                </c:pt>
                <c:pt idx="4098">
                  <c:v>3123603</c:v>
                </c:pt>
                <c:pt idx="4099">
                  <c:v>3157521</c:v>
                </c:pt>
                <c:pt idx="4100">
                  <c:v>3158134</c:v>
                </c:pt>
                <c:pt idx="4101">
                  <c:v>3195059</c:v>
                </c:pt>
                <c:pt idx="4102">
                  <c:v>3256547</c:v>
                </c:pt>
                <c:pt idx="4103">
                  <c:v>3204431</c:v>
                </c:pt>
                <c:pt idx="4104">
                  <c:v>3205743</c:v>
                </c:pt>
                <c:pt idx="4105">
                  <c:v>3181233</c:v>
                </c:pt>
                <c:pt idx="4106">
                  <c:v>3156113</c:v>
                </c:pt>
                <c:pt idx="4107">
                  <c:v>3120954</c:v>
                </c:pt>
                <c:pt idx="4108">
                  <c:v>3094729</c:v>
                </c:pt>
                <c:pt idx="4109">
                  <c:v>3068068</c:v>
                </c:pt>
                <c:pt idx="4110">
                  <c:v>3010820</c:v>
                </c:pt>
                <c:pt idx="4111">
                  <c:v>2945670</c:v>
                </c:pt>
                <c:pt idx="4112">
                  <c:v>2907182</c:v>
                </c:pt>
                <c:pt idx="4113">
                  <c:v>2860518</c:v>
                </c:pt>
                <c:pt idx="4114">
                  <c:v>2837304</c:v>
                </c:pt>
                <c:pt idx="4115">
                  <c:v>2816858</c:v>
                </c:pt>
                <c:pt idx="4116">
                  <c:v>2857460</c:v>
                </c:pt>
                <c:pt idx="4117">
                  <c:v>2885771</c:v>
                </c:pt>
                <c:pt idx="4118">
                  <c:v>2910919</c:v>
                </c:pt>
                <c:pt idx="4119">
                  <c:v>2973254</c:v>
                </c:pt>
                <c:pt idx="4120">
                  <c:v>2978591</c:v>
                </c:pt>
                <c:pt idx="4121">
                  <c:v>2967037</c:v>
                </c:pt>
                <c:pt idx="4122">
                  <c:v>2955132</c:v>
                </c:pt>
                <c:pt idx="4123">
                  <c:v>2925294</c:v>
                </c:pt>
                <c:pt idx="4124">
                  <c:v>2849471</c:v>
                </c:pt>
                <c:pt idx="4125">
                  <c:v>2787680</c:v>
                </c:pt>
                <c:pt idx="4126">
                  <c:v>2733042</c:v>
                </c:pt>
                <c:pt idx="4127">
                  <c:v>2682087</c:v>
                </c:pt>
                <c:pt idx="4128">
                  <c:v>2659558</c:v>
                </c:pt>
                <c:pt idx="4129">
                  <c:v>2668333</c:v>
                </c:pt>
                <c:pt idx="4130">
                  <c:v>2670795</c:v>
                </c:pt>
                <c:pt idx="4131">
                  <c:v>2675223</c:v>
                </c:pt>
                <c:pt idx="4132">
                  <c:v>2674150</c:v>
                </c:pt>
                <c:pt idx="4133">
                  <c:v>2667496</c:v>
                </c:pt>
                <c:pt idx="4134">
                  <c:v>2671003</c:v>
                </c:pt>
                <c:pt idx="4135">
                  <c:v>2699295</c:v>
                </c:pt>
                <c:pt idx="4136">
                  <c:v>2742893</c:v>
                </c:pt>
                <c:pt idx="4137">
                  <c:v>2770145</c:v>
                </c:pt>
                <c:pt idx="4138">
                  <c:v>2787290</c:v>
                </c:pt>
                <c:pt idx="4139">
                  <c:v>2792887</c:v>
                </c:pt>
                <c:pt idx="4140">
                  <c:v>2811894</c:v>
                </c:pt>
                <c:pt idx="4141">
                  <c:v>2840194</c:v>
                </c:pt>
                <c:pt idx="4142">
                  <c:v>2860258</c:v>
                </c:pt>
                <c:pt idx="4143">
                  <c:v>2873392</c:v>
                </c:pt>
                <c:pt idx="4144">
                  <c:v>2900847</c:v>
                </c:pt>
                <c:pt idx="4145">
                  <c:v>2929695</c:v>
                </c:pt>
                <c:pt idx="4146">
                  <c:v>2907152</c:v>
                </c:pt>
                <c:pt idx="4147">
                  <c:v>2866842</c:v>
                </c:pt>
                <c:pt idx="4148">
                  <c:v>2849074</c:v>
                </c:pt>
                <c:pt idx="4149">
                  <c:v>2843650</c:v>
                </c:pt>
                <c:pt idx="4150">
                  <c:v>2831563</c:v>
                </c:pt>
                <c:pt idx="4151">
                  <c:v>2840359</c:v>
                </c:pt>
                <c:pt idx="4152">
                  <c:v>2805433</c:v>
                </c:pt>
                <c:pt idx="4153">
                  <c:v>2763573</c:v>
                </c:pt>
                <c:pt idx="4154">
                  <c:v>2692622</c:v>
                </c:pt>
                <c:pt idx="4155">
                  <c:v>2639480</c:v>
                </c:pt>
                <c:pt idx="4156">
                  <c:v>2613230</c:v>
                </c:pt>
                <c:pt idx="4157">
                  <c:v>2580500</c:v>
                </c:pt>
                <c:pt idx="4158">
                  <c:v>2578506</c:v>
                </c:pt>
                <c:pt idx="4159">
                  <c:v>2578431</c:v>
                </c:pt>
                <c:pt idx="4160">
                  <c:v>2581004</c:v>
                </c:pt>
                <c:pt idx="4161">
                  <c:v>2576106</c:v>
                </c:pt>
                <c:pt idx="4162">
                  <c:v>2581749</c:v>
                </c:pt>
                <c:pt idx="4163">
                  <c:v>2556928</c:v>
                </c:pt>
                <c:pt idx="4164">
                  <c:v>2537585</c:v>
                </c:pt>
                <c:pt idx="4165">
                  <c:v>2500813</c:v>
                </c:pt>
                <c:pt idx="4166">
                  <c:v>2476929</c:v>
                </c:pt>
                <c:pt idx="4167">
                  <c:v>2450499</c:v>
                </c:pt>
                <c:pt idx="4168">
                  <c:v>2408057</c:v>
                </c:pt>
                <c:pt idx="4169">
                  <c:v>2366177</c:v>
                </c:pt>
                <c:pt idx="4170">
                  <c:v>2312521</c:v>
                </c:pt>
                <c:pt idx="4171">
                  <c:v>2276677</c:v>
                </c:pt>
                <c:pt idx="4172">
                  <c:v>2285259</c:v>
                </c:pt>
                <c:pt idx="4173">
                  <c:v>2305074</c:v>
                </c:pt>
                <c:pt idx="4174">
                  <c:v>2311045</c:v>
                </c:pt>
                <c:pt idx="4175">
                  <c:v>2285532</c:v>
                </c:pt>
                <c:pt idx="4176">
                  <c:v>2322043</c:v>
                </c:pt>
                <c:pt idx="4177">
                  <c:v>2351622</c:v>
                </c:pt>
                <c:pt idx="4178">
                  <c:v>2372423</c:v>
                </c:pt>
                <c:pt idx="4179">
                  <c:v>2412780</c:v>
                </c:pt>
                <c:pt idx="4180">
                  <c:v>2461758</c:v>
                </c:pt>
                <c:pt idx="4181">
                  <c:v>2512224</c:v>
                </c:pt>
                <c:pt idx="4182">
                  <c:v>2564565</c:v>
                </c:pt>
                <c:pt idx="4183">
                  <c:v>2620407</c:v>
                </c:pt>
                <c:pt idx="4184">
                  <c:v>2616165</c:v>
                </c:pt>
                <c:pt idx="4185">
                  <c:v>2650915</c:v>
                </c:pt>
                <c:pt idx="4186">
                  <c:v>2663314</c:v>
                </c:pt>
                <c:pt idx="4187">
                  <c:v>2675756</c:v>
                </c:pt>
                <c:pt idx="4188">
                  <c:v>2679607</c:v>
                </c:pt>
                <c:pt idx="4189">
                  <c:v>2663848</c:v>
                </c:pt>
                <c:pt idx="4190">
                  <c:v>2680896</c:v>
                </c:pt>
                <c:pt idx="4191">
                  <c:v>2689021</c:v>
                </c:pt>
                <c:pt idx="4192">
                  <c:v>2683453</c:v>
                </c:pt>
                <c:pt idx="4193">
                  <c:v>2678251</c:v>
                </c:pt>
                <c:pt idx="4194">
                  <c:v>2644360</c:v>
                </c:pt>
                <c:pt idx="4195">
                  <c:v>2643736</c:v>
                </c:pt>
                <c:pt idx="4196">
                  <c:v>2678278</c:v>
                </c:pt>
                <c:pt idx="4197">
                  <c:v>2725880</c:v>
                </c:pt>
                <c:pt idx="4198">
                  <c:v>2785097</c:v>
                </c:pt>
                <c:pt idx="4199">
                  <c:v>2802303</c:v>
                </c:pt>
                <c:pt idx="4200">
                  <c:v>2834824</c:v>
                </c:pt>
                <c:pt idx="4201">
                  <c:v>2860479</c:v>
                </c:pt>
                <c:pt idx="4202">
                  <c:v>2878996</c:v>
                </c:pt>
                <c:pt idx="4203">
                  <c:v>2910973</c:v>
                </c:pt>
                <c:pt idx="4204">
                  <c:v>2902149</c:v>
                </c:pt>
                <c:pt idx="4205">
                  <c:v>2851908</c:v>
                </c:pt>
                <c:pt idx="4206">
                  <c:v>2811963</c:v>
                </c:pt>
                <c:pt idx="4207">
                  <c:v>2757047</c:v>
                </c:pt>
                <c:pt idx="4208">
                  <c:v>2740555</c:v>
                </c:pt>
                <c:pt idx="4209">
                  <c:v>2705960</c:v>
                </c:pt>
                <c:pt idx="4210">
                  <c:v>2668623</c:v>
                </c:pt>
                <c:pt idx="4211">
                  <c:v>2624997</c:v>
                </c:pt>
                <c:pt idx="4212">
                  <c:v>2609317</c:v>
                </c:pt>
                <c:pt idx="4213">
                  <c:v>2545620</c:v>
                </c:pt>
                <c:pt idx="4214">
                  <c:v>2495526</c:v>
                </c:pt>
                <c:pt idx="4215">
                  <c:v>2471810</c:v>
                </c:pt>
                <c:pt idx="4216">
                  <c:v>2454436</c:v>
                </c:pt>
                <c:pt idx="4217">
                  <c:v>2443539</c:v>
                </c:pt>
                <c:pt idx="4218">
                  <c:v>2423447</c:v>
                </c:pt>
                <c:pt idx="4219">
                  <c:v>2377221</c:v>
                </c:pt>
                <c:pt idx="4220">
                  <c:v>2368622</c:v>
                </c:pt>
                <c:pt idx="4221">
                  <c:v>2388014</c:v>
                </c:pt>
                <c:pt idx="4222">
                  <c:v>2385427</c:v>
                </c:pt>
                <c:pt idx="4223">
                  <c:v>2413855</c:v>
                </c:pt>
                <c:pt idx="4224">
                  <c:v>2409697</c:v>
                </c:pt>
                <c:pt idx="4225">
                  <c:v>2394555</c:v>
                </c:pt>
                <c:pt idx="4226">
                  <c:v>2373865</c:v>
                </c:pt>
                <c:pt idx="4227">
                  <c:v>2376174</c:v>
                </c:pt>
                <c:pt idx="4228">
                  <c:v>2426780</c:v>
                </c:pt>
                <c:pt idx="4229">
                  <c:v>2424366</c:v>
                </c:pt>
                <c:pt idx="4230">
                  <c:v>2421169</c:v>
                </c:pt>
                <c:pt idx="4231">
                  <c:v>2409846</c:v>
                </c:pt>
                <c:pt idx="4232">
                  <c:v>2415971</c:v>
                </c:pt>
                <c:pt idx="4233">
                  <c:v>2423268</c:v>
                </c:pt>
                <c:pt idx="4234">
                  <c:v>2428616</c:v>
                </c:pt>
                <c:pt idx="4235">
                  <c:v>2455250</c:v>
                </c:pt>
                <c:pt idx="4236">
                  <c:v>2477174</c:v>
                </c:pt>
                <c:pt idx="4237">
                  <c:v>2496343</c:v>
                </c:pt>
                <c:pt idx="4238">
                  <c:v>2525885</c:v>
                </c:pt>
                <c:pt idx="4239">
                  <c:v>2513851</c:v>
                </c:pt>
                <c:pt idx="4240">
                  <c:v>2549584</c:v>
                </c:pt>
                <c:pt idx="4241">
                  <c:v>2586130</c:v>
                </c:pt>
                <c:pt idx="4242">
                  <c:v>2608296</c:v>
                </c:pt>
                <c:pt idx="4243">
                  <c:v>2640306</c:v>
                </c:pt>
                <c:pt idx="4244">
                  <c:v>2663293</c:v>
                </c:pt>
                <c:pt idx="4245">
                  <c:v>2672555</c:v>
                </c:pt>
                <c:pt idx="4246">
                  <c:v>2693824</c:v>
                </c:pt>
                <c:pt idx="4247">
                  <c:v>2734513</c:v>
                </c:pt>
                <c:pt idx="4248">
                  <c:v>2765569</c:v>
                </c:pt>
                <c:pt idx="4249">
                  <c:v>2763933</c:v>
                </c:pt>
                <c:pt idx="4250">
                  <c:v>2775436</c:v>
                </c:pt>
                <c:pt idx="4251">
                  <c:v>2789850</c:v>
                </c:pt>
                <c:pt idx="4252">
                  <c:v>2766236</c:v>
                </c:pt>
                <c:pt idx="4253">
                  <c:v>2729801</c:v>
                </c:pt>
                <c:pt idx="4254">
                  <c:v>2706594</c:v>
                </c:pt>
                <c:pt idx="4255">
                  <c:v>2678075</c:v>
                </c:pt>
                <c:pt idx="4256">
                  <c:v>2637085</c:v>
                </c:pt>
                <c:pt idx="4257">
                  <c:v>2618932</c:v>
                </c:pt>
                <c:pt idx="4258">
                  <c:v>2591056</c:v>
                </c:pt>
                <c:pt idx="4259">
                  <c:v>2553284</c:v>
                </c:pt>
                <c:pt idx="4260">
                  <c:v>2502222</c:v>
                </c:pt>
                <c:pt idx="4261">
                  <c:v>2457797</c:v>
                </c:pt>
                <c:pt idx="4262">
                  <c:v>2434937</c:v>
                </c:pt>
                <c:pt idx="4263">
                  <c:v>2400207</c:v>
                </c:pt>
                <c:pt idx="4264">
                  <c:v>2372822</c:v>
                </c:pt>
                <c:pt idx="4265">
                  <c:v>2357921</c:v>
                </c:pt>
                <c:pt idx="4266">
                  <c:v>2353053</c:v>
                </c:pt>
                <c:pt idx="4267">
                  <c:v>2336209</c:v>
                </c:pt>
                <c:pt idx="4268">
                  <c:v>2296609</c:v>
                </c:pt>
                <c:pt idx="4269">
                  <c:v>2292206</c:v>
                </c:pt>
                <c:pt idx="4270">
                  <c:v>2288518</c:v>
                </c:pt>
                <c:pt idx="4271">
                  <c:v>2240890</c:v>
                </c:pt>
                <c:pt idx="4272">
                  <c:v>2224473</c:v>
                </c:pt>
                <c:pt idx="4273">
                  <c:v>2172173</c:v>
                </c:pt>
                <c:pt idx="4274">
                  <c:v>2140229</c:v>
                </c:pt>
                <c:pt idx="4275">
                  <c:v>2129596</c:v>
                </c:pt>
                <c:pt idx="4276">
                  <c:v>2132970</c:v>
                </c:pt>
                <c:pt idx="4277">
                  <c:v>2136842</c:v>
                </c:pt>
                <c:pt idx="4278">
                  <c:v>2124756</c:v>
                </c:pt>
                <c:pt idx="4279">
                  <c:v>2135273</c:v>
                </c:pt>
                <c:pt idx="4280">
                  <c:v>2151309</c:v>
                </c:pt>
                <c:pt idx="4281">
                  <c:v>2165985</c:v>
                </c:pt>
                <c:pt idx="4282">
                  <c:v>2171583</c:v>
                </c:pt>
                <c:pt idx="4283">
                  <c:v>2200560</c:v>
                </c:pt>
                <c:pt idx="4284">
                  <c:v>2217483</c:v>
                </c:pt>
                <c:pt idx="4285">
                  <c:v>2259080</c:v>
                </c:pt>
                <c:pt idx="4286">
                  <c:v>2271902</c:v>
                </c:pt>
                <c:pt idx="4287">
                  <c:v>2283989</c:v>
                </c:pt>
                <c:pt idx="4288">
                  <c:v>2297912</c:v>
                </c:pt>
                <c:pt idx="4289">
                  <c:v>2327509</c:v>
                </c:pt>
                <c:pt idx="4290">
                  <c:v>2348049</c:v>
                </c:pt>
                <c:pt idx="4291">
                  <c:v>2365713</c:v>
                </c:pt>
                <c:pt idx="4292">
                  <c:v>2394514</c:v>
                </c:pt>
                <c:pt idx="4293">
                  <c:v>2432876</c:v>
                </c:pt>
                <c:pt idx="4294">
                  <c:v>2449480</c:v>
                </c:pt>
                <c:pt idx="4295">
                  <c:v>2455219</c:v>
                </c:pt>
                <c:pt idx="4296">
                  <c:v>2481172</c:v>
                </c:pt>
                <c:pt idx="4297">
                  <c:v>2515776</c:v>
                </c:pt>
                <c:pt idx="4298">
                  <c:v>2536692</c:v>
                </c:pt>
                <c:pt idx="4299">
                  <c:v>2541056</c:v>
                </c:pt>
                <c:pt idx="4300">
                  <c:v>2534056</c:v>
                </c:pt>
                <c:pt idx="4301">
                  <c:v>2555274</c:v>
                </c:pt>
                <c:pt idx="4302">
                  <c:v>2592717</c:v>
                </c:pt>
                <c:pt idx="4303">
                  <c:v>2607018</c:v>
                </c:pt>
                <c:pt idx="4304">
                  <c:v>2587568</c:v>
                </c:pt>
                <c:pt idx="4305">
                  <c:v>2590714</c:v>
                </c:pt>
                <c:pt idx="4306">
                  <c:v>2622192</c:v>
                </c:pt>
                <c:pt idx="4307">
                  <c:v>2615372</c:v>
                </c:pt>
                <c:pt idx="4308">
                  <c:v>2619664</c:v>
                </c:pt>
                <c:pt idx="4309">
                  <c:v>2635684</c:v>
                </c:pt>
                <c:pt idx="4310">
                  <c:v>2669063</c:v>
                </c:pt>
                <c:pt idx="4311">
                  <c:v>2676555</c:v>
                </c:pt>
                <c:pt idx="4312">
                  <c:v>2680070</c:v>
                </c:pt>
                <c:pt idx="4313">
                  <c:v>2682557</c:v>
                </c:pt>
                <c:pt idx="4314">
                  <c:v>2708191</c:v>
                </c:pt>
                <c:pt idx="4315">
                  <c:v>2738299</c:v>
                </c:pt>
                <c:pt idx="4316">
                  <c:v>2755628</c:v>
                </c:pt>
                <c:pt idx="4317">
                  <c:v>2750441</c:v>
                </c:pt>
                <c:pt idx="4318">
                  <c:v>2745928</c:v>
                </c:pt>
                <c:pt idx="4319">
                  <c:v>2703517</c:v>
                </c:pt>
                <c:pt idx="4320">
                  <c:v>2710093</c:v>
                </c:pt>
                <c:pt idx="4321">
                  <c:v>2742882</c:v>
                </c:pt>
                <c:pt idx="4322">
                  <c:v>2749737</c:v>
                </c:pt>
                <c:pt idx="4323">
                  <c:v>2733009</c:v>
                </c:pt>
                <c:pt idx="4324">
                  <c:v>2680295</c:v>
                </c:pt>
                <c:pt idx="4325">
                  <c:v>2640865</c:v>
                </c:pt>
                <c:pt idx="4326">
                  <c:v>2603493</c:v>
                </c:pt>
                <c:pt idx="4327">
                  <c:v>2562058</c:v>
                </c:pt>
                <c:pt idx="4328">
                  <c:v>2518930</c:v>
                </c:pt>
                <c:pt idx="4329">
                  <c:v>2482012</c:v>
                </c:pt>
                <c:pt idx="4330">
                  <c:v>2451733</c:v>
                </c:pt>
                <c:pt idx="4331">
                  <c:v>2421196</c:v>
                </c:pt>
                <c:pt idx="4332">
                  <c:v>2390672</c:v>
                </c:pt>
                <c:pt idx="4333">
                  <c:v>2358289</c:v>
                </c:pt>
                <c:pt idx="4334">
                  <c:v>2346109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AE-3E41-A778-CD335ED5BD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510000"/>
        <c:axId val="349051360"/>
      </c:scatterChart>
      <c:valAx>
        <c:axId val="348510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9051360"/>
        <c:crosses val="autoZero"/>
        <c:crossBetween val="midCat"/>
      </c:valAx>
      <c:valAx>
        <c:axId val="34905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8510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'Dry dark-aged'!$A$3:$A$4338</c:f>
              <c:numCache>
                <c:formatCode>General</c:formatCode>
                <c:ptCount val="4336"/>
                <c:pt idx="0">
                  <c:v>2.5900300000000001</c:v>
                </c:pt>
                <c:pt idx="1">
                  <c:v>2.5929799999999998</c:v>
                </c:pt>
                <c:pt idx="2">
                  <c:v>2.59592</c:v>
                </c:pt>
                <c:pt idx="3">
                  <c:v>2.5988699999999998</c:v>
                </c:pt>
                <c:pt idx="4">
                  <c:v>2.60182</c:v>
                </c:pt>
                <c:pt idx="5">
                  <c:v>2.6047699999999998</c:v>
                </c:pt>
                <c:pt idx="6">
                  <c:v>2.60772</c:v>
                </c:pt>
                <c:pt idx="7">
                  <c:v>2.6106699999999998</c:v>
                </c:pt>
                <c:pt idx="8">
                  <c:v>2.6136200000000001</c:v>
                </c:pt>
                <c:pt idx="9">
                  <c:v>2.6165699999999998</c:v>
                </c:pt>
                <c:pt idx="10">
                  <c:v>2.6195200000000001</c:v>
                </c:pt>
                <c:pt idx="11">
                  <c:v>2.6224699999999999</c:v>
                </c:pt>
                <c:pt idx="12">
                  <c:v>2.6254200000000001</c:v>
                </c:pt>
                <c:pt idx="13">
                  <c:v>2.6283699999999999</c:v>
                </c:pt>
                <c:pt idx="14">
                  <c:v>2.6313200000000001</c:v>
                </c:pt>
                <c:pt idx="15">
                  <c:v>2.6342500000000002</c:v>
                </c:pt>
                <c:pt idx="16">
                  <c:v>2.6372</c:v>
                </c:pt>
                <c:pt idx="17">
                  <c:v>2.6401500000000002</c:v>
                </c:pt>
                <c:pt idx="18">
                  <c:v>2.6431</c:v>
                </c:pt>
                <c:pt idx="19">
                  <c:v>2.6460499999999998</c:v>
                </c:pt>
                <c:pt idx="20">
                  <c:v>2.649</c:v>
                </c:pt>
                <c:pt idx="21">
                  <c:v>2.6519499999999998</c:v>
                </c:pt>
                <c:pt idx="22">
                  <c:v>2.6549</c:v>
                </c:pt>
                <c:pt idx="23">
                  <c:v>2.6578499999999998</c:v>
                </c:pt>
                <c:pt idx="24">
                  <c:v>2.6608000000000001</c:v>
                </c:pt>
                <c:pt idx="25">
                  <c:v>2.6637499999999998</c:v>
                </c:pt>
                <c:pt idx="26">
                  <c:v>2.6667000000000001</c:v>
                </c:pt>
                <c:pt idx="27">
                  <c:v>2.6696300000000002</c:v>
                </c:pt>
                <c:pt idx="28">
                  <c:v>2.67258</c:v>
                </c:pt>
                <c:pt idx="29">
                  <c:v>2.6755300000000002</c:v>
                </c:pt>
                <c:pt idx="30">
                  <c:v>2.67848</c:v>
                </c:pt>
                <c:pt idx="31">
                  <c:v>2.6814300000000002</c:v>
                </c:pt>
                <c:pt idx="32">
                  <c:v>2.68438</c:v>
                </c:pt>
                <c:pt idx="33">
                  <c:v>2.6873300000000002</c:v>
                </c:pt>
                <c:pt idx="34">
                  <c:v>2.69028</c:v>
                </c:pt>
                <c:pt idx="35">
                  <c:v>2.6932299999999998</c:v>
                </c:pt>
                <c:pt idx="36">
                  <c:v>2.69618</c:v>
                </c:pt>
                <c:pt idx="37">
                  <c:v>2.6991299999999998</c:v>
                </c:pt>
                <c:pt idx="38">
                  <c:v>2.70208</c:v>
                </c:pt>
                <c:pt idx="39">
                  <c:v>2.7050299999999998</c:v>
                </c:pt>
                <c:pt idx="40">
                  <c:v>2.70797</c:v>
                </c:pt>
                <c:pt idx="41">
                  <c:v>2.7109200000000002</c:v>
                </c:pt>
                <c:pt idx="42">
                  <c:v>2.71387</c:v>
                </c:pt>
                <c:pt idx="43">
                  <c:v>2.7168199999999998</c:v>
                </c:pt>
                <c:pt idx="44">
                  <c:v>2.71977</c:v>
                </c:pt>
                <c:pt idx="45">
                  <c:v>2.7227199999999998</c:v>
                </c:pt>
                <c:pt idx="46">
                  <c:v>2.72567</c:v>
                </c:pt>
                <c:pt idx="47">
                  <c:v>2.7286199999999998</c:v>
                </c:pt>
                <c:pt idx="48">
                  <c:v>2.7315700000000001</c:v>
                </c:pt>
                <c:pt idx="49">
                  <c:v>2.7345199999999998</c:v>
                </c:pt>
                <c:pt idx="50">
                  <c:v>2.7374700000000001</c:v>
                </c:pt>
                <c:pt idx="51">
                  <c:v>2.7404199999999999</c:v>
                </c:pt>
                <c:pt idx="52">
                  <c:v>2.7433700000000001</c:v>
                </c:pt>
                <c:pt idx="53">
                  <c:v>2.7463000000000002</c:v>
                </c:pt>
                <c:pt idx="54">
                  <c:v>2.74925</c:v>
                </c:pt>
                <c:pt idx="55">
                  <c:v>2.7522000000000002</c:v>
                </c:pt>
                <c:pt idx="56">
                  <c:v>2.75515</c:v>
                </c:pt>
                <c:pt idx="57">
                  <c:v>2.7581000000000002</c:v>
                </c:pt>
                <c:pt idx="58">
                  <c:v>2.76105</c:v>
                </c:pt>
                <c:pt idx="59">
                  <c:v>2.7639999999999998</c:v>
                </c:pt>
                <c:pt idx="60">
                  <c:v>2.76695</c:v>
                </c:pt>
                <c:pt idx="61">
                  <c:v>2.7698999999999998</c:v>
                </c:pt>
                <c:pt idx="62">
                  <c:v>2.77285</c:v>
                </c:pt>
                <c:pt idx="63">
                  <c:v>2.7757999999999998</c:v>
                </c:pt>
                <c:pt idx="64">
                  <c:v>2.7787500000000001</c:v>
                </c:pt>
                <c:pt idx="65">
                  <c:v>2.7816999999999998</c:v>
                </c:pt>
                <c:pt idx="66">
                  <c:v>2.7846299999999999</c:v>
                </c:pt>
                <c:pt idx="67">
                  <c:v>2.7875800000000002</c:v>
                </c:pt>
                <c:pt idx="68">
                  <c:v>2.79053</c:v>
                </c:pt>
                <c:pt idx="69">
                  <c:v>2.7934800000000002</c:v>
                </c:pt>
                <c:pt idx="70">
                  <c:v>2.79643</c:v>
                </c:pt>
                <c:pt idx="71">
                  <c:v>2.7993800000000002</c:v>
                </c:pt>
                <c:pt idx="72">
                  <c:v>2.80233</c:v>
                </c:pt>
                <c:pt idx="73">
                  <c:v>2.8052800000000002</c:v>
                </c:pt>
                <c:pt idx="74">
                  <c:v>2.80823</c:v>
                </c:pt>
                <c:pt idx="75">
                  <c:v>2.8111799999999998</c:v>
                </c:pt>
                <c:pt idx="76">
                  <c:v>2.81413</c:v>
                </c:pt>
                <c:pt idx="77">
                  <c:v>2.8170799999999998</c:v>
                </c:pt>
                <c:pt idx="78">
                  <c:v>2.82002</c:v>
                </c:pt>
                <c:pt idx="79">
                  <c:v>2.8229700000000002</c:v>
                </c:pt>
                <c:pt idx="80">
                  <c:v>2.82592</c:v>
                </c:pt>
                <c:pt idx="81">
                  <c:v>2.8288700000000002</c:v>
                </c:pt>
                <c:pt idx="82">
                  <c:v>2.83182</c:v>
                </c:pt>
                <c:pt idx="83">
                  <c:v>2.8347699999999998</c:v>
                </c:pt>
                <c:pt idx="84">
                  <c:v>2.83772</c:v>
                </c:pt>
                <c:pt idx="85">
                  <c:v>2.8406699999999998</c:v>
                </c:pt>
                <c:pt idx="86">
                  <c:v>2.84362</c:v>
                </c:pt>
                <c:pt idx="87">
                  <c:v>2.8465699999999998</c:v>
                </c:pt>
                <c:pt idx="88">
                  <c:v>2.8495200000000001</c:v>
                </c:pt>
                <c:pt idx="89">
                  <c:v>2.8524699999999998</c:v>
                </c:pt>
                <c:pt idx="90">
                  <c:v>2.8554200000000001</c:v>
                </c:pt>
                <c:pt idx="91">
                  <c:v>2.8583500000000002</c:v>
                </c:pt>
                <c:pt idx="92">
                  <c:v>2.8613</c:v>
                </c:pt>
                <c:pt idx="93">
                  <c:v>2.8642500000000002</c:v>
                </c:pt>
                <c:pt idx="94">
                  <c:v>2.8672</c:v>
                </c:pt>
                <c:pt idx="95">
                  <c:v>2.8701500000000002</c:v>
                </c:pt>
                <c:pt idx="96">
                  <c:v>2.8731</c:v>
                </c:pt>
                <c:pt idx="97">
                  <c:v>2.8760500000000002</c:v>
                </c:pt>
                <c:pt idx="98">
                  <c:v>2.879</c:v>
                </c:pt>
                <c:pt idx="99">
                  <c:v>2.8819499999999998</c:v>
                </c:pt>
                <c:pt idx="100">
                  <c:v>2.8849</c:v>
                </c:pt>
                <c:pt idx="101">
                  <c:v>2.8878499999999998</c:v>
                </c:pt>
                <c:pt idx="102">
                  <c:v>2.8908</c:v>
                </c:pt>
                <c:pt idx="103">
                  <c:v>2.8937300000000001</c:v>
                </c:pt>
                <c:pt idx="104">
                  <c:v>2.8966799999999999</c:v>
                </c:pt>
                <c:pt idx="105">
                  <c:v>2.8996300000000002</c:v>
                </c:pt>
                <c:pt idx="106">
                  <c:v>2.9025799999999999</c:v>
                </c:pt>
                <c:pt idx="107">
                  <c:v>2.9055300000000002</c:v>
                </c:pt>
                <c:pt idx="108">
                  <c:v>2.90848</c:v>
                </c:pt>
                <c:pt idx="109">
                  <c:v>2.9114300000000002</c:v>
                </c:pt>
                <c:pt idx="110">
                  <c:v>2.91438</c:v>
                </c:pt>
                <c:pt idx="111">
                  <c:v>2.9173300000000002</c:v>
                </c:pt>
                <c:pt idx="112">
                  <c:v>2.92028</c:v>
                </c:pt>
                <c:pt idx="113">
                  <c:v>2.9232300000000002</c:v>
                </c:pt>
                <c:pt idx="114">
                  <c:v>2.92618</c:v>
                </c:pt>
                <c:pt idx="115">
                  <c:v>2.9291299999999998</c:v>
                </c:pt>
                <c:pt idx="116">
                  <c:v>2.93207</c:v>
                </c:pt>
                <c:pt idx="117">
                  <c:v>2.9350200000000002</c:v>
                </c:pt>
                <c:pt idx="118">
                  <c:v>2.93797</c:v>
                </c:pt>
                <c:pt idx="119">
                  <c:v>2.9409200000000002</c:v>
                </c:pt>
                <c:pt idx="120">
                  <c:v>2.94387</c:v>
                </c:pt>
                <c:pt idx="121">
                  <c:v>2.9468200000000002</c:v>
                </c:pt>
                <c:pt idx="122">
                  <c:v>2.94977</c:v>
                </c:pt>
                <c:pt idx="123">
                  <c:v>2.9527199999999998</c:v>
                </c:pt>
                <c:pt idx="124">
                  <c:v>2.95567</c:v>
                </c:pt>
                <c:pt idx="125">
                  <c:v>2.9586199999999998</c:v>
                </c:pt>
                <c:pt idx="126">
                  <c:v>2.96157</c:v>
                </c:pt>
                <c:pt idx="127">
                  <c:v>2.9645199999999998</c:v>
                </c:pt>
                <c:pt idx="128">
                  <c:v>2.9674700000000001</c:v>
                </c:pt>
                <c:pt idx="129">
                  <c:v>2.9704000000000002</c:v>
                </c:pt>
                <c:pt idx="130">
                  <c:v>2.9733499999999999</c:v>
                </c:pt>
                <c:pt idx="131">
                  <c:v>2.9763000000000002</c:v>
                </c:pt>
                <c:pt idx="132">
                  <c:v>2.97925</c:v>
                </c:pt>
                <c:pt idx="133">
                  <c:v>2.9822000000000002</c:v>
                </c:pt>
                <c:pt idx="134">
                  <c:v>2.98515</c:v>
                </c:pt>
                <c:pt idx="135">
                  <c:v>2.9881000000000002</c:v>
                </c:pt>
                <c:pt idx="136">
                  <c:v>2.99105</c:v>
                </c:pt>
                <c:pt idx="137">
                  <c:v>2.9940000000000002</c:v>
                </c:pt>
                <c:pt idx="138">
                  <c:v>2.99695</c:v>
                </c:pt>
                <c:pt idx="139">
                  <c:v>2.9998999999999998</c:v>
                </c:pt>
                <c:pt idx="140">
                  <c:v>3.00285</c:v>
                </c:pt>
                <c:pt idx="141">
                  <c:v>3.0057999999999998</c:v>
                </c:pt>
                <c:pt idx="142">
                  <c:v>3.0087299999999999</c:v>
                </c:pt>
                <c:pt idx="143">
                  <c:v>3.0116800000000001</c:v>
                </c:pt>
                <c:pt idx="144">
                  <c:v>3.0146299999999999</c:v>
                </c:pt>
                <c:pt idx="145">
                  <c:v>3.0175800000000002</c:v>
                </c:pt>
                <c:pt idx="146">
                  <c:v>3.0205299999999999</c:v>
                </c:pt>
                <c:pt idx="147">
                  <c:v>3.0234800000000002</c:v>
                </c:pt>
                <c:pt idx="148">
                  <c:v>3.02643</c:v>
                </c:pt>
                <c:pt idx="149">
                  <c:v>3.0293800000000002</c:v>
                </c:pt>
                <c:pt idx="150">
                  <c:v>3.03233</c:v>
                </c:pt>
                <c:pt idx="151">
                  <c:v>3.0352800000000002</c:v>
                </c:pt>
                <c:pt idx="152">
                  <c:v>3.03823</c:v>
                </c:pt>
                <c:pt idx="153">
                  <c:v>3.0411800000000002</c:v>
                </c:pt>
                <c:pt idx="154">
                  <c:v>3.0441199999999999</c:v>
                </c:pt>
                <c:pt idx="155">
                  <c:v>3.0470700000000002</c:v>
                </c:pt>
                <c:pt idx="156">
                  <c:v>3.05002</c:v>
                </c:pt>
                <c:pt idx="157">
                  <c:v>3.0529700000000002</c:v>
                </c:pt>
                <c:pt idx="158">
                  <c:v>3.05592</c:v>
                </c:pt>
                <c:pt idx="159">
                  <c:v>3.0588700000000002</c:v>
                </c:pt>
                <c:pt idx="160">
                  <c:v>3.06182</c:v>
                </c:pt>
                <c:pt idx="161">
                  <c:v>3.0647700000000002</c:v>
                </c:pt>
                <c:pt idx="162">
                  <c:v>3.06772</c:v>
                </c:pt>
                <c:pt idx="163">
                  <c:v>3.0706699999999998</c:v>
                </c:pt>
                <c:pt idx="164">
                  <c:v>3.07362</c:v>
                </c:pt>
                <c:pt idx="165">
                  <c:v>3.0765699999999998</c:v>
                </c:pt>
                <c:pt idx="166">
                  <c:v>3.07952</c:v>
                </c:pt>
                <c:pt idx="167">
                  <c:v>3.0824500000000001</c:v>
                </c:pt>
                <c:pt idx="168">
                  <c:v>3.0853999999999999</c:v>
                </c:pt>
                <c:pt idx="169">
                  <c:v>3.0883500000000002</c:v>
                </c:pt>
                <c:pt idx="170">
                  <c:v>3.0912999999999999</c:v>
                </c:pt>
                <c:pt idx="171">
                  <c:v>3.0942500000000002</c:v>
                </c:pt>
                <c:pt idx="172">
                  <c:v>3.0972</c:v>
                </c:pt>
                <c:pt idx="173">
                  <c:v>3.1001500000000002</c:v>
                </c:pt>
                <c:pt idx="174">
                  <c:v>3.1031</c:v>
                </c:pt>
                <c:pt idx="175">
                  <c:v>3.1060500000000002</c:v>
                </c:pt>
                <c:pt idx="176">
                  <c:v>3.109</c:v>
                </c:pt>
                <c:pt idx="177">
                  <c:v>3.1119500000000002</c:v>
                </c:pt>
                <c:pt idx="178">
                  <c:v>3.1149</c:v>
                </c:pt>
                <c:pt idx="179">
                  <c:v>3.1178300000000001</c:v>
                </c:pt>
                <c:pt idx="180">
                  <c:v>3.1207799999999999</c:v>
                </c:pt>
                <c:pt idx="181">
                  <c:v>3.1237300000000001</c:v>
                </c:pt>
                <c:pt idx="182">
                  <c:v>3.1266799999999999</c:v>
                </c:pt>
                <c:pt idx="183">
                  <c:v>3.1296300000000001</c:v>
                </c:pt>
                <c:pt idx="184">
                  <c:v>3.1325799999999999</c:v>
                </c:pt>
                <c:pt idx="185">
                  <c:v>3.1355300000000002</c:v>
                </c:pt>
                <c:pt idx="186">
                  <c:v>3.1384799999999999</c:v>
                </c:pt>
                <c:pt idx="187">
                  <c:v>3.1414300000000002</c:v>
                </c:pt>
                <c:pt idx="188">
                  <c:v>3.14438</c:v>
                </c:pt>
                <c:pt idx="189">
                  <c:v>3.1473300000000002</c:v>
                </c:pt>
                <c:pt idx="190">
                  <c:v>3.15028</c:v>
                </c:pt>
                <c:pt idx="191">
                  <c:v>3.1532300000000002</c:v>
                </c:pt>
                <c:pt idx="192">
                  <c:v>3.1561699999999999</c:v>
                </c:pt>
                <c:pt idx="193">
                  <c:v>3.1591200000000002</c:v>
                </c:pt>
                <c:pt idx="194">
                  <c:v>3.1620699999999999</c:v>
                </c:pt>
                <c:pt idx="195">
                  <c:v>3.1650200000000002</c:v>
                </c:pt>
                <c:pt idx="196">
                  <c:v>3.16797</c:v>
                </c:pt>
                <c:pt idx="197">
                  <c:v>3.1709200000000002</c:v>
                </c:pt>
                <c:pt idx="198">
                  <c:v>3.17387</c:v>
                </c:pt>
                <c:pt idx="199">
                  <c:v>3.1768200000000002</c:v>
                </c:pt>
                <c:pt idx="200">
                  <c:v>3.17977</c:v>
                </c:pt>
                <c:pt idx="201">
                  <c:v>3.1827200000000002</c:v>
                </c:pt>
                <c:pt idx="202">
                  <c:v>3.18567</c:v>
                </c:pt>
                <c:pt idx="203">
                  <c:v>3.1886199999999998</c:v>
                </c:pt>
                <c:pt idx="204">
                  <c:v>3.19157</c:v>
                </c:pt>
                <c:pt idx="205">
                  <c:v>3.1945000000000001</c:v>
                </c:pt>
                <c:pt idx="206">
                  <c:v>3.1974499999999999</c:v>
                </c:pt>
                <c:pt idx="207">
                  <c:v>3.2004000000000001</c:v>
                </c:pt>
                <c:pt idx="208">
                  <c:v>3.2033499999999999</c:v>
                </c:pt>
                <c:pt idx="209">
                  <c:v>3.2063000000000001</c:v>
                </c:pt>
                <c:pt idx="210">
                  <c:v>3.2092499999999999</c:v>
                </c:pt>
                <c:pt idx="211">
                  <c:v>3.2122000000000002</c:v>
                </c:pt>
                <c:pt idx="212">
                  <c:v>3.21515</c:v>
                </c:pt>
                <c:pt idx="213">
                  <c:v>3.2181000000000002</c:v>
                </c:pt>
                <c:pt idx="214">
                  <c:v>3.22105</c:v>
                </c:pt>
                <c:pt idx="215">
                  <c:v>3.2240000000000002</c:v>
                </c:pt>
                <c:pt idx="216">
                  <c:v>3.22695</c:v>
                </c:pt>
                <c:pt idx="217">
                  <c:v>3.2298800000000001</c:v>
                </c:pt>
                <c:pt idx="218">
                  <c:v>3.2328299999999999</c:v>
                </c:pt>
                <c:pt idx="219">
                  <c:v>3.2357800000000001</c:v>
                </c:pt>
                <c:pt idx="220">
                  <c:v>3.2387299999999999</c:v>
                </c:pt>
                <c:pt idx="221">
                  <c:v>3.2416800000000001</c:v>
                </c:pt>
                <c:pt idx="222">
                  <c:v>3.2446299999999999</c:v>
                </c:pt>
                <c:pt idx="223">
                  <c:v>3.2475800000000001</c:v>
                </c:pt>
                <c:pt idx="224">
                  <c:v>3.2505299999999999</c:v>
                </c:pt>
                <c:pt idx="225">
                  <c:v>3.2534800000000001</c:v>
                </c:pt>
                <c:pt idx="226">
                  <c:v>3.2564299999999999</c:v>
                </c:pt>
                <c:pt idx="227">
                  <c:v>3.2593800000000002</c:v>
                </c:pt>
                <c:pt idx="228">
                  <c:v>3.26233</c:v>
                </c:pt>
                <c:pt idx="229">
                  <c:v>3.2652800000000002</c:v>
                </c:pt>
                <c:pt idx="230">
                  <c:v>3.2682199999999999</c:v>
                </c:pt>
                <c:pt idx="231">
                  <c:v>3.2711700000000001</c:v>
                </c:pt>
                <c:pt idx="232">
                  <c:v>3.2741199999999999</c:v>
                </c:pt>
                <c:pt idx="233">
                  <c:v>3.2770700000000001</c:v>
                </c:pt>
                <c:pt idx="234">
                  <c:v>3.2800199999999999</c:v>
                </c:pt>
                <c:pt idx="235">
                  <c:v>3.2829700000000002</c:v>
                </c:pt>
                <c:pt idx="236">
                  <c:v>3.28592</c:v>
                </c:pt>
                <c:pt idx="237">
                  <c:v>3.2888700000000002</c:v>
                </c:pt>
                <c:pt idx="238">
                  <c:v>3.29182</c:v>
                </c:pt>
                <c:pt idx="239">
                  <c:v>3.2947700000000002</c:v>
                </c:pt>
                <c:pt idx="240">
                  <c:v>3.29772</c:v>
                </c:pt>
                <c:pt idx="241">
                  <c:v>3.3006700000000002</c:v>
                </c:pt>
                <c:pt idx="242">
                  <c:v>3.30362</c:v>
                </c:pt>
                <c:pt idx="243">
                  <c:v>3.3065500000000001</c:v>
                </c:pt>
                <c:pt idx="244">
                  <c:v>3.3094999999999999</c:v>
                </c:pt>
                <c:pt idx="245">
                  <c:v>3.3124500000000001</c:v>
                </c:pt>
                <c:pt idx="246">
                  <c:v>3.3153999999999999</c:v>
                </c:pt>
                <c:pt idx="247">
                  <c:v>3.3183500000000001</c:v>
                </c:pt>
                <c:pt idx="248">
                  <c:v>3.3212999999999999</c:v>
                </c:pt>
                <c:pt idx="249">
                  <c:v>3.3242500000000001</c:v>
                </c:pt>
                <c:pt idx="250">
                  <c:v>3.3271999999999999</c:v>
                </c:pt>
                <c:pt idx="251">
                  <c:v>3.3301500000000002</c:v>
                </c:pt>
                <c:pt idx="252">
                  <c:v>3.3331</c:v>
                </c:pt>
                <c:pt idx="253">
                  <c:v>3.3360500000000002</c:v>
                </c:pt>
                <c:pt idx="254">
                  <c:v>3.339</c:v>
                </c:pt>
                <c:pt idx="255">
                  <c:v>3.3419300000000001</c:v>
                </c:pt>
                <c:pt idx="256">
                  <c:v>3.3448799999999999</c:v>
                </c:pt>
                <c:pt idx="257">
                  <c:v>3.3478300000000001</c:v>
                </c:pt>
                <c:pt idx="258">
                  <c:v>3.3507799999999999</c:v>
                </c:pt>
                <c:pt idx="259">
                  <c:v>3.3537300000000001</c:v>
                </c:pt>
                <c:pt idx="260">
                  <c:v>3.3566799999999999</c:v>
                </c:pt>
                <c:pt idx="261">
                  <c:v>3.3596300000000001</c:v>
                </c:pt>
                <c:pt idx="262">
                  <c:v>3.3625799999999999</c:v>
                </c:pt>
                <c:pt idx="263">
                  <c:v>3.3655300000000001</c:v>
                </c:pt>
                <c:pt idx="264">
                  <c:v>3.3684799999999999</c:v>
                </c:pt>
                <c:pt idx="265">
                  <c:v>3.3714300000000001</c:v>
                </c:pt>
                <c:pt idx="266">
                  <c:v>3.3743799999999999</c:v>
                </c:pt>
                <c:pt idx="267">
                  <c:v>3.3773300000000002</c:v>
                </c:pt>
                <c:pt idx="268">
                  <c:v>3.3802699999999999</c:v>
                </c:pt>
                <c:pt idx="269">
                  <c:v>3.3832200000000001</c:v>
                </c:pt>
                <c:pt idx="270">
                  <c:v>3.3861699999999999</c:v>
                </c:pt>
                <c:pt idx="271">
                  <c:v>3.3891200000000001</c:v>
                </c:pt>
                <c:pt idx="272">
                  <c:v>3.3920699999999999</c:v>
                </c:pt>
                <c:pt idx="273">
                  <c:v>3.3950200000000001</c:v>
                </c:pt>
                <c:pt idx="274">
                  <c:v>3.3979699999999999</c:v>
                </c:pt>
                <c:pt idx="275">
                  <c:v>3.4009200000000002</c:v>
                </c:pt>
                <c:pt idx="276">
                  <c:v>3.40387</c:v>
                </c:pt>
                <c:pt idx="277">
                  <c:v>3.4068200000000002</c:v>
                </c:pt>
                <c:pt idx="278">
                  <c:v>3.40977</c:v>
                </c:pt>
                <c:pt idx="279">
                  <c:v>3.4127200000000002</c:v>
                </c:pt>
                <c:pt idx="280">
                  <c:v>3.41567</c:v>
                </c:pt>
                <c:pt idx="281">
                  <c:v>3.4186000000000001</c:v>
                </c:pt>
                <c:pt idx="282">
                  <c:v>3.4215499999999999</c:v>
                </c:pt>
                <c:pt idx="283">
                  <c:v>3.4245000000000001</c:v>
                </c:pt>
                <c:pt idx="284">
                  <c:v>3.4274499999999999</c:v>
                </c:pt>
                <c:pt idx="285">
                  <c:v>3.4304000000000001</c:v>
                </c:pt>
                <c:pt idx="286">
                  <c:v>3.4333499999999999</c:v>
                </c:pt>
                <c:pt idx="287">
                  <c:v>3.4363000000000001</c:v>
                </c:pt>
                <c:pt idx="288">
                  <c:v>3.4392499999999999</c:v>
                </c:pt>
                <c:pt idx="289">
                  <c:v>3.4422000000000001</c:v>
                </c:pt>
                <c:pt idx="290">
                  <c:v>3.4451499999999999</c:v>
                </c:pt>
                <c:pt idx="291">
                  <c:v>3.4481000000000002</c:v>
                </c:pt>
                <c:pt idx="292">
                  <c:v>3.45105</c:v>
                </c:pt>
                <c:pt idx="293">
                  <c:v>3.4540000000000002</c:v>
                </c:pt>
                <c:pt idx="294">
                  <c:v>3.4569299999999998</c:v>
                </c:pt>
                <c:pt idx="295">
                  <c:v>3.4598800000000001</c:v>
                </c:pt>
                <c:pt idx="296">
                  <c:v>3.4628299999999999</c:v>
                </c:pt>
                <c:pt idx="297">
                  <c:v>3.4657800000000001</c:v>
                </c:pt>
                <c:pt idx="298">
                  <c:v>3.4687299999999999</c:v>
                </c:pt>
                <c:pt idx="299">
                  <c:v>3.4716800000000001</c:v>
                </c:pt>
                <c:pt idx="300">
                  <c:v>3.4746299999999999</c:v>
                </c:pt>
                <c:pt idx="301">
                  <c:v>3.4775800000000001</c:v>
                </c:pt>
                <c:pt idx="302">
                  <c:v>3.4805299999999999</c:v>
                </c:pt>
                <c:pt idx="303">
                  <c:v>3.4834800000000001</c:v>
                </c:pt>
                <c:pt idx="304">
                  <c:v>3.4864299999999999</c:v>
                </c:pt>
                <c:pt idx="305">
                  <c:v>3.4893800000000001</c:v>
                </c:pt>
                <c:pt idx="306">
                  <c:v>3.4923199999999999</c:v>
                </c:pt>
                <c:pt idx="307">
                  <c:v>3.4952700000000001</c:v>
                </c:pt>
                <c:pt idx="308">
                  <c:v>3.4982199999999999</c:v>
                </c:pt>
                <c:pt idx="309">
                  <c:v>3.5011700000000001</c:v>
                </c:pt>
                <c:pt idx="310">
                  <c:v>3.5041199999999999</c:v>
                </c:pt>
                <c:pt idx="311">
                  <c:v>3.5070700000000001</c:v>
                </c:pt>
                <c:pt idx="312">
                  <c:v>3.5100199999999999</c:v>
                </c:pt>
                <c:pt idx="313">
                  <c:v>3.5129700000000001</c:v>
                </c:pt>
                <c:pt idx="314">
                  <c:v>3.5159199999999999</c:v>
                </c:pt>
                <c:pt idx="315">
                  <c:v>3.5188700000000002</c:v>
                </c:pt>
                <c:pt idx="316">
                  <c:v>3.52182</c:v>
                </c:pt>
                <c:pt idx="317">
                  <c:v>3.5247700000000002</c:v>
                </c:pt>
                <c:pt idx="318">
                  <c:v>3.52772</c:v>
                </c:pt>
                <c:pt idx="319">
                  <c:v>3.5306500000000001</c:v>
                </c:pt>
                <c:pt idx="320">
                  <c:v>3.5335999999999999</c:v>
                </c:pt>
                <c:pt idx="321">
                  <c:v>3.5365500000000001</c:v>
                </c:pt>
                <c:pt idx="322">
                  <c:v>3.5394999999999999</c:v>
                </c:pt>
                <c:pt idx="323">
                  <c:v>3.5424500000000001</c:v>
                </c:pt>
                <c:pt idx="324">
                  <c:v>3.5453999999999999</c:v>
                </c:pt>
                <c:pt idx="325">
                  <c:v>3.5483500000000001</c:v>
                </c:pt>
                <c:pt idx="326">
                  <c:v>3.5512999999999999</c:v>
                </c:pt>
                <c:pt idx="327">
                  <c:v>3.5542500000000001</c:v>
                </c:pt>
                <c:pt idx="328">
                  <c:v>3.5571999999999999</c:v>
                </c:pt>
                <c:pt idx="329">
                  <c:v>3.5601500000000001</c:v>
                </c:pt>
                <c:pt idx="330">
                  <c:v>3.5630999999999999</c:v>
                </c:pt>
                <c:pt idx="331">
                  <c:v>3.5660500000000002</c:v>
                </c:pt>
                <c:pt idx="332">
                  <c:v>3.5689799999999998</c:v>
                </c:pt>
                <c:pt idx="333">
                  <c:v>3.57193</c:v>
                </c:pt>
                <c:pt idx="334">
                  <c:v>3.5748799999999998</c:v>
                </c:pt>
                <c:pt idx="335">
                  <c:v>3.5778300000000001</c:v>
                </c:pt>
                <c:pt idx="336">
                  <c:v>3.5807799999999999</c:v>
                </c:pt>
                <c:pt idx="337">
                  <c:v>3.5837300000000001</c:v>
                </c:pt>
                <c:pt idx="338">
                  <c:v>3.5866799999999999</c:v>
                </c:pt>
                <c:pt idx="339">
                  <c:v>3.5896300000000001</c:v>
                </c:pt>
                <c:pt idx="340">
                  <c:v>3.5925799999999999</c:v>
                </c:pt>
                <c:pt idx="341">
                  <c:v>3.5955300000000001</c:v>
                </c:pt>
                <c:pt idx="342">
                  <c:v>3.5984799999999999</c:v>
                </c:pt>
                <c:pt idx="343">
                  <c:v>3.6014300000000001</c:v>
                </c:pt>
                <c:pt idx="344">
                  <c:v>3.6043699999999999</c:v>
                </c:pt>
                <c:pt idx="345">
                  <c:v>3.6073200000000001</c:v>
                </c:pt>
                <c:pt idx="346">
                  <c:v>3.6102699999999999</c:v>
                </c:pt>
                <c:pt idx="347">
                  <c:v>3.6132200000000001</c:v>
                </c:pt>
                <c:pt idx="348">
                  <c:v>3.6161699999999999</c:v>
                </c:pt>
                <c:pt idx="349">
                  <c:v>3.6191200000000001</c:v>
                </c:pt>
                <c:pt idx="350">
                  <c:v>3.6220699999999999</c:v>
                </c:pt>
                <c:pt idx="351">
                  <c:v>3.6250200000000001</c:v>
                </c:pt>
                <c:pt idx="352">
                  <c:v>3.6279699999999999</c:v>
                </c:pt>
                <c:pt idx="353">
                  <c:v>3.6309200000000001</c:v>
                </c:pt>
                <c:pt idx="354">
                  <c:v>3.6338699999999999</c:v>
                </c:pt>
                <c:pt idx="355">
                  <c:v>3.6368200000000002</c:v>
                </c:pt>
                <c:pt idx="356">
                  <c:v>3.6397699999999999</c:v>
                </c:pt>
                <c:pt idx="357">
                  <c:v>3.6427</c:v>
                </c:pt>
                <c:pt idx="358">
                  <c:v>3.6456499999999998</c:v>
                </c:pt>
                <c:pt idx="359">
                  <c:v>3.6486000000000001</c:v>
                </c:pt>
                <c:pt idx="360">
                  <c:v>3.6515499999999999</c:v>
                </c:pt>
                <c:pt idx="361">
                  <c:v>3.6545000000000001</c:v>
                </c:pt>
                <c:pt idx="362">
                  <c:v>3.6574499999999999</c:v>
                </c:pt>
                <c:pt idx="363">
                  <c:v>3.6604000000000001</c:v>
                </c:pt>
                <c:pt idx="364">
                  <c:v>3.6633499999999999</c:v>
                </c:pt>
                <c:pt idx="365">
                  <c:v>3.6663000000000001</c:v>
                </c:pt>
                <c:pt idx="366">
                  <c:v>3.6692499999999999</c:v>
                </c:pt>
                <c:pt idx="367">
                  <c:v>3.6722000000000001</c:v>
                </c:pt>
                <c:pt idx="368">
                  <c:v>3.6751499999999999</c:v>
                </c:pt>
                <c:pt idx="369">
                  <c:v>3.6781000000000001</c:v>
                </c:pt>
                <c:pt idx="370">
                  <c:v>3.6810299999999998</c:v>
                </c:pt>
                <c:pt idx="371">
                  <c:v>3.68398</c:v>
                </c:pt>
                <c:pt idx="372">
                  <c:v>3.6869299999999998</c:v>
                </c:pt>
                <c:pt idx="373">
                  <c:v>3.68988</c:v>
                </c:pt>
                <c:pt idx="374">
                  <c:v>3.6928299999999998</c:v>
                </c:pt>
                <c:pt idx="375">
                  <c:v>3.6957800000000001</c:v>
                </c:pt>
                <c:pt idx="376">
                  <c:v>3.6987299999999999</c:v>
                </c:pt>
                <c:pt idx="377">
                  <c:v>3.7016800000000001</c:v>
                </c:pt>
                <c:pt idx="378">
                  <c:v>3.7046299999999999</c:v>
                </c:pt>
                <c:pt idx="379">
                  <c:v>3.7075800000000001</c:v>
                </c:pt>
                <c:pt idx="380">
                  <c:v>3.7105299999999999</c:v>
                </c:pt>
                <c:pt idx="381">
                  <c:v>3.7134800000000001</c:v>
                </c:pt>
                <c:pt idx="382">
                  <c:v>3.7164199999999998</c:v>
                </c:pt>
                <c:pt idx="383">
                  <c:v>3.7193700000000001</c:v>
                </c:pt>
                <c:pt idx="384">
                  <c:v>3.7223199999999999</c:v>
                </c:pt>
                <c:pt idx="385">
                  <c:v>3.7252700000000001</c:v>
                </c:pt>
                <c:pt idx="386">
                  <c:v>3.7282199999999999</c:v>
                </c:pt>
                <c:pt idx="387">
                  <c:v>3.7311700000000001</c:v>
                </c:pt>
                <c:pt idx="388">
                  <c:v>3.7341199999999999</c:v>
                </c:pt>
                <c:pt idx="389">
                  <c:v>3.7370700000000001</c:v>
                </c:pt>
                <c:pt idx="390">
                  <c:v>3.7400199999999999</c:v>
                </c:pt>
                <c:pt idx="391">
                  <c:v>3.7429700000000001</c:v>
                </c:pt>
                <c:pt idx="392">
                  <c:v>3.7459199999999999</c:v>
                </c:pt>
                <c:pt idx="393">
                  <c:v>3.7488700000000001</c:v>
                </c:pt>
                <c:pt idx="394">
                  <c:v>3.7518199999999999</c:v>
                </c:pt>
                <c:pt idx="395">
                  <c:v>3.75475</c:v>
                </c:pt>
                <c:pt idx="396">
                  <c:v>3.7576999999999998</c:v>
                </c:pt>
                <c:pt idx="397">
                  <c:v>3.76065</c:v>
                </c:pt>
                <c:pt idx="398">
                  <c:v>3.7635999999999998</c:v>
                </c:pt>
                <c:pt idx="399">
                  <c:v>3.7665500000000001</c:v>
                </c:pt>
                <c:pt idx="400">
                  <c:v>3.7694999999999999</c:v>
                </c:pt>
                <c:pt idx="401">
                  <c:v>3.7724500000000001</c:v>
                </c:pt>
                <c:pt idx="402">
                  <c:v>3.7753999999999999</c:v>
                </c:pt>
                <c:pt idx="403">
                  <c:v>3.7783500000000001</c:v>
                </c:pt>
                <c:pt idx="404">
                  <c:v>3.7812999999999999</c:v>
                </c:pt>
                <c:pt idx="405">
                  <c:v>3.7842500000000001</c:v>
                </c:pt>
                <c:pt idx="406">
                  <c:v>3.7871999999999999</c:v>
                </c:pt>
                <c:pt idx="407">
                  <c:v>3.7901500000000001</c:v>
                </c:pt>
                <c:pt idx="408">
                  <c:v>3.7930799999999998</c:v>
                </c:pt>
                <c:pt idx="409">
                  <c:v>3.79603</c:v>
                </c:pt>
                <c:pt idx="410">
                  <c:v>3.7989799999999998</c:v>
                </c:pt>
                <c:pt idx="411">
                  <c:v>3.80193</c:v>
                </c:pt>
                <c:pt idx="412">
                  <c:v>3.8048799999999998</c:v>
                </c:pt>
                <c:pt idx="413">
                  <c:v>3.80783</c:v>
                </c:pt>
                <c:pt idx="414">
                  <c:v>3.8107799999999998</c:v>
                </c:pt>
                <c:pt idx="415">
                  <c:v>3.8137300000000001</c:v>
                </c:pt>
                <c:pt idx="416">
                  <c:v>3.8166799999999999</c:v>
                </c:pt>
                <c:pt idx="417">
                  <c:v>3.8196300000000001</c:v>
                </c:pt>
                <c:pt idx="418">
                  <c:v>3.8225799999999999</c:v>
                </c:pt>
                <c:pt idx="419">
                  <c:v>3.8255300000000001</c:v>
                </c:pt>
                <c:pt idx="420">
                  <c:v>3.8284699999999998</c:v>
                </c:pt>
                <c:pt idx="421">
                  <c:v>3.83142</c:v>
                </c:pt>
                <c:pt idx="422">
                  <c:v>3.8343699999999998</c:v>
                </c:pt>
                <c:pt idx="423">
                  <c:v>3.8373200000000001</c:v>
                </c:pt>
                <c:pt idx="424">
                  <c:v>3.8402699999999999</c:v>
                </c:pt>
                <c:pt idx="425">
                  <c:v>3.8432200000000001</c:v>
                </c:pt>
                <c:pt idx="426">
                  <c:v>3.8461699999999999</c:v>
                </c:pt>
                <c:pt idx="427">
                  <c:v>3.8491200000000001</c:v>
                </c:pt>
                <c:pt idx="428">
                  <c:v>3.8520699999999999</c:v>
                </c:pt>
                <c:pt idx="429">
                  <c:v>3.8550200000000001</c:v>
                </c:pt>
                <c:pt idx="430">
                  <c:v>3.8579699999999999</c:v>
                </c:pt>
                <c:pt idx="431">
                  <c:v>3.8609200000000001</c:v>
                </c:pt>
                <c:pt idx="432">
                  <c:v>3.8638699999999999</c:v>
                </c:pt>
                <c:pt idx="433">
                  <c:v>3.8668</c:v>
                </c:pt>
                <c:pt idx="434">
                  <c:v>3.8697499999999998</c:v>
                </c:pt>
                <c:pt idx="435">
                  <c:v>3.8727</c:v>
                </c:pt>
                <c:pt idx="436">
                  <c:v>3.8756499999999998</c:v>
                </c:pt>
                <c:pt idx="437">
                  <c:v>3.8786</c:v>
                </c:pt>
                <c:pt idx="438">
                  <c:v>3.8815499999999998</c:v>
                </c:pt>
                <c:pt idx="439">
                  <c:v>3.8845000000000001</c:v>
                </c:pt>
                <c:pt idx="440">
                  <c:v>3.8874499999999999</c:v>
                </c:pt>
                <c:pt idx="441">
                  <c:v>3.8904000000000001</c:v>
                </c:pt>
                <c:pt idx="442">
                  <c:v>3.8933499999999999</c:v>
                </c:pt>
                <c:pt idx="443">
                  <c:v>3.8963000000000001</c:v>
                </c:pt>
                <c:pt idx="444">
                  <c:v>3.8992499999999999</c:v>
                </c:pt>
                <c:pt idx="445">
                  <c:v>3.9022000000000001</c:v>
                </c:pt>
                <c:pt idx="446">
                  <c:v>3.9051300000000002</c:v>
                </c:pt>
                <c:pt idx="447">
                  <c:v>3.90808</c:v>
                </c:pt>
                <c:pt idx="448">
                  <c:v>3.9110299999999998</c:v>
                </c:pt>
                <c:pt idx="449">
                  <c:v>3.91398</c:v>
                </c:pt>
                <c:pt idx="450">
                  <c:v>3.9169299999999998</c:v>
                </c:pt>
                <c:pt idx="451">
                  <c:v>3.91988</c:v>
                </c:pt>
                <c:pt idx="452">
                  <c:v>3.9228299999999998</c:v>
                </c:pt>
                <c:pt idx="453">
                  <c:v>3.92578</c:v>
                </c:pt>
                <c:pt idx="454">
                  <c:v>3.9287299999999998</c:v>
                </c:pt>
                <c:pt idx="455">
                  <c:v>3.9316800000000001</c:v>
                </c:pt>
                <c:pt idx="456">
                  <c:v>3.9346299999999998</c:v>
                </c:pt>
                <c:pt idx="457">
                  <c:v>3.9375800000000001</c:v>
                </c:pt>
                <c:pt idx="458">
                  <c:v>3.9405199999999998</c:v>
                </c:pt>
                <c:pt idx="459">
                  <c:v>3.94347</c:v>
                </c:pt>
                <c:pt idx="460">
                  <c:v>3.9464199999999998</c:v>
                </c:pt>
                <c:pt idx="461">
                  <c:v>3.94937</c:v>
                </c:pt>
                <c:pt idx="462">
                  <c:v>3.9523199999999998</c:v>
                </c:pt>
                <c:pt idx="463">
                  <c:v>3.9552700000000001</c:v>
                </c:pt>
                <c:pt idx="464">
                  <c:v>3.9582199999999998</c:v>
                </c:pt>
                <c:pt idx="465">
                  <c:v>3.9611700000000001</c:v>
                </c:pt>
                <c:pt idx="466">
                  <c:v>3.9641199999999999</c:v>
                </c:pt>
                <c:pt idx="467">
                  <c:v>3.9670700000000001</c:v>
                </c:pt>
                <c:pt idx="468">
                  <c:v>3.9700199999999999</c:v>
                </c:pt>
                <c:pt idx="469">
                  <c:v>3.9729700000000001</c:v>
                </c:pt>
                <c:pt idx="470">
                  <c:v>3.9759199999999999</c:v>
                </c:pt>
                <c:pt idx="471">
                  <c:v>3.97885</c:v>
                </c:pt>
                <c:pt idx="472">
                  <c:v>3.9817999999999998</c:v>
                </c:pt>
                <c:pt idx="473">
                  <c:v>3.98475</c:v>
                </c:pt>
                <c:pt idx="474">
                  <c:v>3.9876999999999998</c:v>
                </c:pt>
                <c:pt idx="475">
                  <c:v>3.99065</c:v>
                </c:pt>
                <c:pt idx="476">
                  <c:v>3.9935999999999998</c:v>
                </c:pt>
                <c:pt idx="477">
                  <c:v>3.99655</c:v>
                </c:pt>
                <c:pt idx="478">
                  <c:v>3.9994999999999998</c:v>
                </c:pt>
                <c:pt idx="479">
                  <c:v>4.0024499999999996</c:v>
                </c:pt>
                <c:pt idx="480">
                  <c:v>4.0053999999999998</c:v>
                </c:pt>
                <c:pt idx="481">
                  <c:v>4.0083500000000001</c:v>
                </c:pt>
                <c:pt idx="482">
                  <c:v>4.0113000000000003</c:v>
                </c:pt>
                <c:pt idx="483">
                  <c:v>4.0142300000000004</c:v>
                </c:pt>
                <c:pt idx="484">
                  <c:v>4.0171799999999998</c:v>
                </c:pt>
                <c:pt idx="485">
                  <c:v>4.02013</c:v>
                </c:pt>
                <c:pt idx="486">
                  <c:v>4.0230800000000002</c:v>
                </c:pt>
                <c:pt idx="487">
                  <c:v>4.0260300000000004</c:v>
                </c:pt>
                <c:pt idx="488">
                  <c:v>4.0289799999999998</c:v>
                </c:pt>
                <c:pt idx="489">
                  <c:v>4.03193</c:v>
                </c:pt>
                <c:pt idx="490">
                  <c:v>4.0348800000000002</c:v>
                </c:pt>
                <c:pt idx="491">
                  <c:v>4.0378299999999996</c:v>
                </c:pt>
                <c:pt idx="492">
                  <c:v>4.0407799999999998</c:v>
                </c:pt>
                <c:pt idx="493">
                  <c:v>4.04373</c:v>
                </c:pt>
                <c:pt idx="494">
                  <c:v>4.0466800000000003</c:v>
                </c:pt>
                <c:pt idx="495">
                  <c:v>4.0496299999999996</c:v>
                </c:pt>
                <c:pt idx="496">
                  <c:v>4.0525700000000002</c:v>
                </c:pt>
                <c:pt idx="497">
                  <c:v>4.0555199999999996</c:v>
                </c:pt>
                <c:pt idx="498">
                  <c:v>4.0584699999999998</c:v>
                </c:pt>
                <c:pt idx="499">
                  <c:v>4.06142</c:v>
                </c:pt>
                <c:pt idx="500">
                  <c:v>4.0643700000000003</c:v>
                </c:pt>
                <c:pt idx="501">
                  <c:v>4.0673199999999996</c:v>
                </c:pt>
                <c:pt idx="502">
                  <c:v>4.0702699999999998</c:v>
                </c:pt>
                <c:pt idx="503">
                  <c:v>4.0732200000000001</c:v>
                </c:pt>
                <c:pt idx="504">
                  <c:v>4.0761700000000003</c:v>
                </c:pt>
                <c:pt idx="505">
                  <c:v>4.0791199999999996</c:v>
                </c:pt>
                <c:pt idx="506">
                  <c:v>4.0820699999999999</c:v>
                </c:pt>
                <c:pt idx="507">
                  <c:v>4.0850200000000001</c:v>
                </c:pt>
                <c:pt idx="508">
                  <c:v>4.0879700000000003</c:v>
                </c:pt>
                <c:pt idx="509">
                  <c:v>4.0909000000000004</c:v>
                </c:pt>
                <c:pt idx="510">
                  <c:v>4.0938499999999998</c:v>
                </c:pt>
                <c:pt idx="511">
                  <c:v>4.0968</c:v>
                </c:pt>
                <c:pt idx="512">
                  <c:v>4.0997500000000002</c:v>
                </c:pt>
                <c:pt idx="513">
                  <c:v>4.1026999999999996</c:v>
                </c:pt>
                <c:pt idx="514">
                  <c:v>4.1056499999999998</c:v>
                </c:pt>
                <c:pt idx="515">
                  <c:v>4.1086</c:v>
                </c:pt>
                <c:pt idx="516">
                  <c:v>4.1115500000000003</c:v>
                </c:pt>
                <c:pt idx="517">
                  <c:v>4.1144999999999996</c:v>
                </c:pt>
                <c:pt idx="518">
                  <c:v>4.1174499999999998</c:v>
                </c:pt>
                <c:pt idx="519">
                  <c:v>4.1204000000000001</c:v>
                </c:pt>
                <c:pt idx="520">
                  <c:v>4.1233500000000003</c:v>
                </c:pt>
                <c:pt idx="521">
                  <c:v>4.1262999999999996</c:v>
                </c:pt>
                <c:pt idx="522">
                  <c:v>4.1292299999999997</c:v>
                </c:pt>
                <c:pt idx="523">
                  <c:v>4.13218</c:v>
                </c:pt>
                <c:pt idx="524">
                  <c:v>4.1351300000000002</c:v>
                </c:pt>
                <c:pt idx="525">
                  <c:v>4.1380800000000004</c:v>
                </c:pt>
                <c:pt idx="526">
                  <c:v>4.1410299999999998</c:v>
                </c:pt>
                <c:pt idx="527">
                  <c:v>4.14398</c:v>
                </c:pt>
                <c:pt idx="528">
                  <c:v>4.1469300000000002</c:v>
                </c:pt>
                <c:pt idx="529">
                  <c:v>4.1498799999999996</c:v>
                </c:pt>
                <c:pt idx="530">
                  <c:v>4.1528299999999998</c:v>
                </c:pt>
                <c:pt idx="531">
                  <c:v>4.15578</c:v>
                </c:pt>
                <c:pt idx="532">
                  <c:v>4.1587300000000003</c:v>
                </c:pt>
                <c:pt idx="533">
                  <c:v>4.1616799999999996</c:v>
                </c:pt>
                <c:pt idx="534">
                  <c:v>4.1646200000000002</c:v>
                </c:pt>
                <c:pt idx="535">
                  <c:v>4.1675700000000004</c:v>
                </c:pt>
                <c:pt idx="536">
                  <c:v>4.1705199999999998</c:v>
                </c:pt>
                <c:pt idx="537">
                  <c:v>4.17347</c:v>
                </c:pt>
                <c:pt idx="538">
                  <c:v>4.1764200000000002</c:v>
                </c:pt>
                <c:pt idx="539">
                  <c:v>4.1793699999999996</c:v>
                </c:pt>
                <c:pt idx="540">
                  <c:v>4.1823199999999998</c:v>
                </c:pt>
                <c:pt idx="541">
                  <c:v>4.18527</c:v>
                </c:pt>
                <c:pt idx="542">
                  <c:v>4.1882200000000003</c:v>
                </c:pt>
                <c:pt idx="543">
                  <c:v>4.1911699999999996</c:v>
                </c:pt>
                <c:pt idx="544">
                  <c:v>4.1941199999999998</c:v>
                </c:pt>
                <c:pt idx="545">
                  <c:v>4.1970700000000001</c:v>
                </c:pt>
                <c:pt idx="546">
                  <c:v>4.2000200000000003</c:v>
                </c:pt>
                <c:pt idx="547">
                  <c:v>4.2029500000000004</c:v>
                </c:pt>
                <c:pt idx="548">
                  <c:v>4.2058999999999997</c:v>
                </c:pt>
                <c:pt idx="549">
                  <c:v>4.20885</c:v>
                </c:pt>
                <c:pt idx="550">
                  <c:v>4.2118000000000002</c:v>
                </c:pt>
                <c:pt idx="551">
                  <c:v>4.2147500000000004</c:v>
                </c:pt>
                <c:pt idx="552">
                  <c:v>4.2176999999999998</c:v>
                </c:pt>
                <c:pt idx="553">
                  <c:v>4.22065</c:v>
                </c:pt>
                <c:pt idx="554">
                  <c:v>4.2236000000000002</c:v>
                </c:pt>
                <c:pt idx="555">
                  <c:v>4.2265499999999996</c:v>
                </c:pt>
                <c:pt idx="556">
                  <c:v>4.2294999999999998</c:v>
                </c:pt>
                <c:pt idx="557">
                  <c:v>4.23245</c:v>
                </c:pt>
                <c:pt idx="558">
                  <c:v>4.2354000000000003</c:v>
                </c:pt>
                <c:pt idx="559">
                  <c:v>4.2383499999999996</c:v>
                </c:pt>
                <c:pt idx="560">
                  <c:v>4.2412799999999997</c:v>
                </c:pt>
                <c:pt idx="561">
                  <c:v>4.2442299999999999</c:v>
                </c:pt>
                <c:pt idx="562">
                  <c:v>4.2471800000000002</c:v>
                </c:pt>
                <c:pt idx="563">
                  <c:v>4.2501300000000004</c:v>
                </c:pt>
                <c:pt idx="564">
                  <c:v>4.2530799999999997</c:v>
                </c:pt>
                <c:pt idx="565">
                  <c:v>4.25603</c:v>
                </c:pt>
                <c:pt idx="566">
                  <c:v>4.2589800000000002</c:v>
                </c:pt>
                <c:pt idx="567">
                  <c:v>4.2619300000000004</c:v>
                </c:pt>
                <c:pt idx="568">
                  <c:v>4.2648799999999998</c:v>
                </c:pt>
                <c:pt idx="569">
                  <c:v>4.26783</c:v>
                </c:pt>
                <c:pt idx="570">
                  <c:v>4.2707800000000002</c:v>
                </c:pt>
                <c:pt idx="571">
                  <c:v>4.2737299999999996</c:v>
                </c:pt>
                <c:pt idx="572">
                  <c:v>4.2766700000000002</c:v>
                </c:pt>
                <c:pt idx="573">
                  <c:v>4.2796200000000004</c:v>
                </c:pt>
                <c:pt idx="574">
                  <c:v>4.2825699999999998</c:v>
                </c:pt>
                <c:pt idx="575">
                  <c:v>4.28552</c:v>
                </c:pt>
                <c:pt idx="576">
                  <c:v>4.2884700000000002</c:v>
                </c:pt>
                <c:pt idx="577">
                  <c:v>4.2914199999999996</c:v>
                </c:pt>
                <c:pt idx="578">
                  <c:v>4.2943699999999998</c:v>
                </c:pt>
                <c:pt idx="579">
                  <c:v>4.29732</c:v>
                </c:pt>
                <c:pt idx="580">
                  <c:v>4.3002700000000003</c:v>
                </c:pt>
                <c:pt idx="581">
                  <c:v>4.3032199999999996</c:v>
                </c:pt>
                <c:pt idx="582">
                  <c:v>4.3061699999999998</c:v>
                </c:pt>
                <c:pt idx="583">
                  <c:v>4.3091200000000001</c:v>
                </c:pt>
                <c:pt idx="584">
                  <c:v>4.3120700000000003</c:v>
                </c:pt>
                <c:pt idx="585">
                  <c:v>4.3150000000000004</c:v>
                </c:pt>
                <c:pt idx="586">
                  <c:v>4.3179499999999997</c:v>
                </c:pt>
                <c:pt idx="587">
                  <c:v>4.3209</c:v>
                </c:pt>
                <c:pt idx="588">
                  <c:v>4.3238500000000002</c:v>
                </c:pt>
                <c:pt idx="589">
                  <c:v>4.3268000000000004</c:v>
                </c:pt>
                <c:pt idx="590">
                  <c:v>4.3297499999999998</c:v>
                </c:pt>
                <c:pt idx="591">
                  <c:v>4.3327</c:v>
                </c:pt>
                <c:pt idx="592">
                  <c:v>4.3356500000000002</c:v>
                </c:pt>
                <c:pt idx="593">
                  <c:v>4.3385999999999996</c:v>
                </c:pt>
                <c:pt idx="594">
                  <c:v>4.3415499999999998</c:v>
                </c:pt>
                <c:pt idx="595">
                  <c:v>4.3445</c:v>
                </c:pt>
                <c:pt idx="596">
                  <c:v>4.3474500000000003</c:v>
                </c:pt>
                <c:pt idx="597">
                  <c:v>4.3503999999999996</c:v>
                </c:pt>
                <c:pt idx="598">
                  <c:v>4.3533299999999997</c:v>
                </c:pt>
                <c:pt idx="599">
                  <c:v>4.3562799999999999</c:v>
                </c:pt>
                <c:pt idx="600">
                  <c:v>4.3592300000000002</c:v>
                </c:pt>
                <c:pt idx="601">
                  <c:v>4.3621800000000004</c:v>
                </c:pt>
                <c:pt idx="602">
                  <c:v>4.3651299999999997</c:v>
                </c:pt>
                <c:pt idx="603">
                  <c:v>4.36808</c:v>
                </c:pt>
                <c:pt idx="604">
                  <c:v>4.3710300000000002</c:v>
                </c:pt>
                <c:pt idx="605">
                  <c:v>4.3739800000000004</c:v>
                </c:pt>
                <c:pt idx="606">
                  <c:v>4.3769299999999998</c:v>
                </c:pt>
                <c:pt idx="607">
                  <c:v>4.37988</c:v>
                </c:pt>
                <c:pt idx="608">
                  <c:v>4.3828300000000002</c:v>
                </c:pt>
                <c:pt idx="609">
                  <c:v>4.3857799999999996</c:v>
                </c:pt>
                <c:pt idx="610">
                  <c:v>4.3887200000000002</c:v>
                </c:pt>
                <c:pt idx="611">
                  <c:v>4.3916700000000004</c:v>
                </c:pt>
                <c:pt idx="612">
                  <c:v>4.3946199999999997</c:v>
                </c:pt>
                <c:pt idx="613">
                  <c:v>4.39757</c:v>
                </c:pt>
                <c:pt idx="614">
                  <c:v>4.4005200000000002</c:v>
                </c:pt>
                <c:pt idx="615">
                  <c:v>4.4034700000000004</c:v>
                </c:pt>
                <c:pt idx="616">
                  <c:v>4.4064199999999998</c:v>
                </c:pt>
                <c:pt idx="617">
                  <c:v>4.40937</c:v>
                </c:pt>
                <c:pt idx="618">
                  <c:v>4.4123200000000002</c:v>
                </c:pt>
                <c:pt idx="619">
                  <c:v>4.4152699999999996</c:v>
                </c:pt>
                <c:pt idx="620">
                  <c:v>4.4182199999999998</c:v>
                </c:pt>
                <c:pt idx="621">
                  <c:v>4.42117</c:v>
                </c:pt>
                <c:pt idx="622">
                  <c:v>4.4241200000000003</c:v>
                </c:pt>
                <c:pt idx="623">
                  <c:v>4.4270500000000004</c:v>
                </c:pt>
                <c:pt idx="624">
                  <c:v>4.43</c:v>
                </c:pt>
                <c:pt idx="625">
                  <c:v>4.4329499999999999</c:v>
                </c:pt>
                <c:pt idx="626">
                  <c:v>4.4359000000000002</c:v>
                </c:pt>
                <c:pt idx="627">
                  <c:v>4.4388500000000004</c:v>
                </c:pt>
                <c:pt idx="628">
                  <c:v>4.4417999999999997</c:v>
                </c:pt>
                <c:pt idx="629">
                  <c:v>4.44475</c:v>
                </c:pt>
                <c:pt idx="630">
                  <c:v>4.4477000000000002</c:v>
                </c:pt>
                <c:pt idx="631">
                  <c:v>4.4506500000000004</c:v>
                </c:pt>
                <c:pt idx="632">
                  <c:v>4.4535999999999998</c:v>
                </c:pt>
                <c:pt idx="633">
                  <c:v>4.45655</c:v>
                </c:pt>
                <c:pt idx="634">
                  <c:v>4.4595000000000002</c:v>
                </c:pt>
                <c:pt idx="635">
                  <c:v>4.4624499999999996</c:v>
                </c:pt>
                <c:pt idx="636">
                  <c:v>4.4653799999999997</c:v>
                </c:pt>
                <c:pt idx="637">
                  <c:v>4.4683299999999999</c:v>
                </c:pt>
                <c:pt idx="638">
                  <c:v>4.4712800000000001</c:v>
                </c:pt>
                <c:pt idx="639">
                  <c:v>4.4742300000000004</c:v>
                </c:pt>
                <c:pt idx="640">
                  <c:v>4.4771799999999997</c:v>
                </c:pt>
                <c:pt idx="641">
                  <c:v>4.4801299999999999</c:v>
                </c:pt>
                <c:pt idx="642">
                  <c:v>4.4830800000000002</c:v>
                </c:pt>
                <c:pt idx="643">
                  <c:v>4.4860300000000004</c:v>
                </c:pt>
                <c:pt idx="644">
                  <c:v>4.4889799999999997</c:v>
                </c:pt>
                <c:pt idx="645">
                  <c:v>4.49193</c:v>
                </c:pt>
                <c:pt idx="646">
                  <c:v>4.4948800000000002</c:v>
                </c:pt>
                <c:pt idx="647">
                  <c:v>4.4978300000000004</c:v>
                </c:pt>
                <c:pt idx="648">
                  <c:v>4.5007700000000002</c:v>
                </c:pt>
                <c:pt idx="649">
                  <c:v>4.5037200000000004</c:v>
                </c:pt>
                <c:pt idx="650">
                  <c:v>4.5066699999999997</c:v>
                </c:pt>
                <c:pt idx="651">
                  <c:v>4.50962</c:v>
                </c:pt>
                <c:pt idx="652">
                  <c:v>4.5125700000000002</c:v>
                </c:pt>
                <c:pt idx="653">
                  <c:v>4.5155200000000004</c:v>
                </c:pt>
                <c:pt idx="654">
                  <c:v>4.5184699999999998</c:v>
                </c:pt>
                <c:pt idx="655">
                  <c:v>4.52142</c:v>
                </c:pt>
                <c:pt idx="656">
                  <c:v>4.5243700000000002</c:v>
                </c:pt>
                <c:pt idx="657">
                  <c:v>4.5273199999999996</c:v>
                </c:pt>
                <c:pt idx="658">
                  <c:v>4.5302699999999998</c:v>
                </c:pt>
                <c:pt idx="659">
                  <c:v>4.53322</c:v>
                </c:pt>
                <c:pt idx="660">
                  <c:v>4.5361700000000003</c:v>
                </c:pt>
                <c:pt idx="661">
                  <c:v>4.5391000000000004</c:v>
                </c:pt>
                <c:pt idx="662">
                  <c:v>4.5420499999999997</c:v>
                </c:pt>
                <c:pt idx="663">
                  <c:v>4.5449999999999999</c:v>
                </c:pt>
                <c:pt idx="664">
                  <c:v>4.5479500000000002</c:v>
                </c:pt>
                <c:pt idx="665">
                  <c:v>4.5509000000000004</c:v>
                </c:pt>
                <c:pt idx="666">
                  <c:v>4.5538499999999997</c:v>
                </c:pt>
                <c:pt idx="667">
                  <c:v>4.5568</c:v>
                </c:pt>
                <c:pt idx="668">
                  <c:v>4.5597500000000002</c:v>
                </c:pt>
                <c:pt idx="669">
                  <c:v>4.5627000000000004</c:v>
                </c:pt>
                <c:pt idx="670">
                  <c:v>4.5656499999999998</c:v>
                </c:pt>
                <c:pt idx="671">
                  <c:v>4.5686</c:v>
                </c:pt>
                <c:pt idx="672">
                  <c:v>4.5715500000000002</c:v>
                </c:pt>
                <c:pt idx="673">
                  <c:v>4.5744999999999996</c:v>
                </c:pt>
                <c:pt idx="674">
                  <c:v>4.5774299999999997</c:v>
                </c:pt>
                <c:pt idx="675">
                  <c:v>4.5803799999999999</c:v>
                </c:pt>
                <c:pt idx="676">
                  <c:v>4.5833300000000001</c:v>
                </c:pt>
                <c:pt idx="677">
                  <c:v>4.5862800000000004</c:v>
                </c:pt>
                <c:pt idx="678">
                  <c:v>4.5892299999999997</c:v>
                </c:pt>
                <c:pt idx="679">
                  <c:v>4.5921799999999999</c:v>
                </c:pt>
                <c:pt idx="680">
                  <c:v>4.5951300000000002</c:v>
                </c:pt>
                <c:pt idx="681">
                  <c:v>4.5980800000000004</c:v>
                </c:pt>
                <c:pt idx="682">
                  <c:v>4.6010299999999997</c:v>
                </c:pt>
                <c:pt idx="683">
                  <c:v>4.60398</c:v>
                </c:pt>
                <c:pt idx="684">
                  <c:v>4.6069300000000002</c:v>
                </c:pt>
                <c:pt idx="685">
                  <c:v>4.6098800000000004</c:v>
                </c:pt>
                <c:pt idx="686">
                  <c:v>4.6128200000000001</c:v>
                </c:pt>
                <c:pt idx="687">
                  <c:v>4.6157700000000004</c:v>
                </c:pt>
                <c:pt idx="688">
                  <c:v>4.6187199999999997</c:v>
                </c:pt>
                <c:pt idx="689">
                  <c:v>4.6216699999999999</c:v>
                </c:pt>
                <c:pt idx="690">
                  <c:v>4.6246200000000002</c:v>
                </c:pt>
                <c:pt idx="691">
                  <c:v>4.6275700000000004</c:v>
                </c:pt>
                <c:pt idx="692">
                  <c:v>4.6305199999999997</c:v>
                </c:pt>
                <c:pt idx="693">
                  <c:v>4.63347</c:v>
                </c:pt>
                <c:pt idx="694">
                  <c:v>4.6364200000000002</c:v>
                </c:pt>
                <c:pt idx="695">
                  <c:v>4.6393700000000004</c:v>
                </c:pt>
                <c:pt idx="696">
                  <c:v>4.6423199999999998</c:v>
                </c:pt>
                <c:pt idx="697">
                  <c:v>4.64527</c:v>
                </c:pt>
                <c:pt idx="698">
                  <c:v>4.6482200000000002</c:v>
                </c:pt>
                <c:pt idx="699">
                  <c:v>4.6511500000000003</c:v>
                </c:pt>
                <c:pt idx="700">
                  <c:v>4.6540999999999997</c:v>
                </c:pt>
                <c:pt idx="701">
                  <c:v>4.6570499999999999</c:v>
                </c:pt>
                <c:pt idx="702">
                  <c:v>4.66</c:v>
                </c:pt>
                <c:pt idx="703">
                  <c:v>4.6629500000000004</c:v>
                </c:pt>
                <c:pt idx="704">
                  <c:v>4.6658999999999997</c:v>
                </c:pt>
                <c:pt idx="705">
                  <c:v>4.6688499999999999</c:v>
                </c:pt>
                <c:pt idx="706">
                  <c:v>4.6718000000000002</c:v>
                </c:pt>
                <c:pt idx="707">
                  <c:v>4.6747500000000004</c:v>
                </c:pt>
                <c:pt idx="708">
                  <c:v>4.6776999999999997</c:v>
                </c:pt>
                <c:pt idx="709">
                  <c:v>4.68065</c:v>
                </c:pt>
                <c:pt idx="710">
                  <c:v>4.6836000000000002</c:v>
                </c:pt>
                <c:pt idx="711">
                  <c:v>4.6865500000000004</c:v>
                </c:pt>
                <c:pt idx="712">
                  <c:v>4.6894799999999996</c:v>
                </c:pt>
                <c:pt idx="713">
                  <c:v>4.6924299999999999</c:v>
                </c:pt>
                <c:pt idx="714">
                  <c:v>4.6953800000000001</c:v>
                </c:pt>
                <c:pt idx="715">
                  <c:v>4.6983300000000003</c:v>
                </c:pt>
                <c:pt idx="716">
                  <c:v>4.7012799999999997</c:v>
                </c:pt>
                <c:pt idx="717">
                  <c:v>4.7042299999999999</c:v>
                </c:pt>
                <c:pt idx="718">
                  <c:v>4.7071800000000001</c:v>
                </c:pt>
                <c:pt idx="719">
                  <c:v>4.7101300000000004</c:v>
                </c:pt>
                <c:pt idx="720">
                  <c:v>4.7130799999999997</c:v>
                </c:pt>
                <c:pt idx="721">
                  <c:v>4.7160299999999999</c:v>
                </c:pt>
                <c:pt idx="722">
                  <c:v>4.7189800000000002</c:v>
                </c:pt>
                <c:pt idx="723">
                  <c:v>4.7219300000000004</c:v>
                </c:pt>
                <c:pt idx="724">
                  <c:v>4.7248700000000001</c:v>
                </c:pt>
                <c:pt idx="725">
                  <c:v>4.7278200000000004</c:v>
                </c:pt>
                <c:pt idx="726">
                  <c:v>4.7307699999999997</c:v>
                </c:pt>
                <c:pt idx="727">
                  <c:v>4.7337199999999999</c:v>
                </c:pt>
                <c:pt idx="728">
                  <c:v>4.7366700000000002</c:v>
                </c:pt>
                <c:pt idx="729">
                  <c:v>4.7396200000000004</c:v>
                </c:pt>
                <c:pt idx="730">
                  <c:v>4.7425699999999997</c:v>
                </c:pt>
                <c:pt idx="731">
                  <c:v>4.74552</c:v>
                </c:pt>
                <c:pt idx="732">
                  <c:v>4.7484700000000002</c:v>
                </c:pt>
                <c:pt idx="733">
                  <c:v>4.7514200000000004</c:v>
                </c:pt>
                <c:pt idx="734">
                  <c:v>4.7543699999999998</c:v>
                </c:pt>
                <c:pt idx="735">
                  <c:v>4.75732</c:v>
                </c:pt>
                <c:pt idx="736">
                  <c:v>4.7602700000000002</c:v>
                </c:pt>
                <c:pt idx="737">
                  <c:v>4.7632000000000003</c:v>
                </c:pt>
                <c:pt idx="738">
                  <c:v>4.7661499999999997</c:v>
                </c:pt>
                <c:pt idx="739">
                  <c:v>4.7690999999999999</c:v>
                </c:pt>
                <c:pt idx="740">
                  <c:v>4.7720500000000001</c:v>
                </c:pt>
                <c:pt idx="741">
                  <c:v>4.7750000000000004</c:v>
                </c:pt>
                <c:pt idx="742">
                  <c:v>4.7779499999999997</c:v>
                </c:pt>
                <c:pt idx="743">
                  <c:v>4.7808999999999999</c:v>
                </c:pt>
                <c:pt idx="744">
                  <c:v>4.7838500000000002</c:v>
                </c:pt>
                <c:pt idx="745">
                  <c:v>4.7868000000000004</c:v>
                </c:pt>
                <c:pt idx="746">
                  <c:v>4.7897499999999997</c:v>
                </c:pt>
                <c:pt idx="747">
                  <c:v>4.7927</c:v>
                </c:pt>
                <c:pt idx="748">
                  <c:v>4.7956500000000002</c:v>
                </c:pt>
                <c:pt idx="749">
                  <c:v>4.7986000000000004</c:v>
                </c:pt>
                <c:pt idx="750">
                  <c:v>4.8015299999999996</c:v>
                </c:pt>
                <c:pt idx="751">
                  <c:v>4.8044799999999999</c:v>
                </c:pt>
                <c:pt idx="752">
                  <c:v>4.8074300000000001</c:v>
                </c:pt>
                <c:pt idx="753">
                  <c:v>4.8103800000000003</c:v>
                </c:pt>
                <c:pt idx="754">
                  <c:v>4.8133299999999997</c:v>
                </c:pt>
                <c:pt idx="755">
                  <c:v>4.8162799999999999</c:v>
                </c:pt>
                <c:pt idx="756">
                  <c:v>4.8192300000000001</c:v>
                </c:pt>
                <c:pt idx="757">
                  <c:v>4.8221800000000004</c:v>
                </c:pt>
                <c:pt idx="758">
                  <c:v>4.8251299999999997</c:v>
                </c:pt>
                <c:pt idx="759">
                  <c:v>4.8280799999999999</c:v>
                </c:pt>
                <c:pt idx="760">
                  <c:v>4.8310300000000002</c:v>
                </c:pt>
                <c:pt idx="761">
                  <c:v>4.8339800000000004</c:v>
                </c:pt>
                <c:pt idx="762">
                  <c:v>4.8369200000000001</c:v>
                </c:pt>
                <c:pt idx="763">
                  <c:v>4.8398700000000003</c:v>
                </c:pt>
                <c:pt idx="764">
                  <c:v>4.8428199999999997</c:v>
                </c:pt>
                <c:pt idx="765">
                  <c:v>4.8457699999999999</c:v>
                </c:pt>
                <c:pt idx="766">
                  <c:v>4.8487200000000001</c:v>
                </c:pt>
                <c:pt idx="767">
                  <c:v>4.8516700000000004</c:v>
                </c:pt>
                <c:pt idx="768">
                  <c:v>4.8546199999999997</c:v>
                </c:pt>
                <c:pt idx="769">
                  <c:v>4.8575699999999999</c:v>
                </c:pt>
                <c:pt idx="770">
                  <c:v>4.8605200000000002</c:v>
                </c:pt>
                <c:pt idx="771">
                  <c:v>4.8634700000000004</c:v>
                </c:pt>
                <c:pt idx="772">
                  <c:v>4.8664199999999997</c:v>
                </c:pt>
                <c:pt idx="773">
                  <c:v>4.86937</c:v>
                </c:pt>
                <c:pt idx="774">
                  <c:v>4.8723200000000002</c:v>
                </c:pt>
                <c:pt idx="775">
                  <c:v>4.8752500000000003</c:v>
                </c:pt>
                <c:pt idx="776">
                  <c:v>4.8781999999999996</c:v>
                </c:pt>
                <c:pt idx="777">
                  <c:v>4.8811499999999999</c:v>
                </c:pt>
                <c:pt idx="778">
                  <c:v>4.8841000000000001</c:v>
                </c:pt>
                <c:pt idx="779">
                  <c:v>4.8870500000000003</c:v>
                </c:pt>
                <c:pt idx="780">
                  <c:v>4.8899999999999997</c:v>
                </c:pt>
                <c:pt idx="781">
                  <c:v>4.8929499999999999</c:v>
                </c:pt>
                <c:pt idx="782">
                  <c:v>4.8959000000000001</c:v>
                </c:pt>
                <c:pt idx="783">
                  <c:v>4.8988500000000004</c:v>
                </c:pt>
                <c:pt idx="784">
                  <c:v>4.9017999999999997</c:v>
                </c:pt>
                <c:pt idx="785">
                  <c:v>4.9047499999999999</c:v>
                </c:pt>
                <c:pt idx="786">
                  <c:v>4.9077000000000002</c:v>
                </c:pt>
                <c:pt idx="787">
                  <c:v>4.9106500000000004</c:v>
                </c:pt>
                <c:pt idx="788">
                  <c:v>4.9135799999999996</c:v>
                </c:pt>
                <c:pt idx="789">
                  <c:v>4.9165299999999998</c:v>
                </c:pt>
                <c:pt idx="790">
                  <c:v>4.9194800000000001</c:v>
                </c:pt>
                <c:pt idx="791">
                  <c:v>4.9224300000000003</c:v>
                </c:pt>
                <c:pt idx="792">
                  <c:v>4.9253799999999996</c:v>
                </c:pt>
                <c:pt idx="793">
                  <c:v>4.9283299999999999</c:v>
                </c:pt>
                <c:pt idx="794">
                  <c:v>4.9312800000000001</c:v>
                </c:pt>
                <c:pt idx="795">
                  <c:v>4.9342300000000003</c:v>
                </c:pt>
                <c:pt idx="796">
                  <c:v>4.9371799999999997</c:v>
                </c:pt>
                <c:pt idx="797">
                  <c:v>4.9401299999999999</c:v>
                </c:pt>
                <c:pt idx="798">
                  <c:v>4.9430800000000001</c:v>
                </c:pt>
                <c:pt idx="799">
                  <c:v>4.9460300000000004</c:v>
                </c:pt>
                <c:pt idx="800">
                  <c:v>4.9489700000000001</c:v>
                </c:pt>
                <c:pt idx="801">
                  <c:v>4.9519200000000003</c:v>
                </c:pt>
                <c:pt idx="802">
                  <c:v>4.9548699999999997</c:v>
                </c:pt>
                <c:pt idx="803">
                  <c:v>4.9578199999999999</c:v>
                </c:pt>
                <c:pt idx="804">
                  <c:v>4.9607700000000001</c:v>
                </c:pt>
                <c:pt idx="805">
                  <c:v>4.9637200000000004</c:v>
                </c:pt>
                <c:pt idx="806">
                  <c:v>4.9666699999999997</c:v>
                </c:pt>
                <c:pt idx="807">
                  <c:v>4.9696199999999999</c:v>
                </c:pt>
                <c:pt idx="808">
                  <c:v>4.9725700000000002</c:v>
                </c:pt>
                <c:pt idx="809">
                  <c:v>4.9755200000000004</c:v>
                </c:pt>
                <c:pt idx="810">
                  <c:v>4.9784699999999997</c:v>
                </c:pt>
                <c:pt idx="811">
                  <c:v>4.98142</c:v>
                </c:pt>
                <c:pt idx="812">
                  <c:v>4.9843700000000002</c:v>
                </c:pt>
                <c:pt idx="813">
                  <c:v>4.9873000000000003</c:v>
                </c:pt>
                <c:pt idx="814">
                  <c:v>4.9902499999999996</c:v>
                </c:pt>
                <c:pt idx="815">
                  <c:v>4.9931999999999999</c:v>
                </c:pt>
                <c:pt idx="816">
                  <c:v>4.9961500000000001</c:v>
                </c:pt>
                <c:pt idx="817">
                  <c:v>4.9991000000000003</c:v>
                </c:pt>
                <c:pt idx="818">
                  <c:v>5.0020499999999997</c:v>
                </c:pt>
                <c:pt idx="819">
                  <c:v>5.0049999999999999</c:v>
                </c:pt>
                <c:pt idx="820">
                  <c:v>5.0079500000000001</c:v>
                </c:pt>
                <c:pt idx="821">
                  <c:v>5.0109000000000004</c:v>
                </c:pt>
                <c:pt idx="822">
                  <c:v>5.0138499999999997</c:v>
                </c:pt>
                <c:pt idx="823">
                  <c:v>5.0167999999999999</c:v>
                </c:pt>
                <c:pt idx="824">
                  <c:v>5.0197500000000002</c:v>
                </c:pt>
                <c:pt idx="825">
                  <c:v>5.0227000000000004</c:v>
                </c:pt>
                <c:pt idx="826">
                  <c:v>5.0256299999999996</c:v>
                </c:pt>
                <c:pt idx="827">
                  <c:v>5.0285799999999998</c:v>
                </c:pt>
                <c:pt idx="828">
                  <c:v>5.0315300000000001</c:v>
                </c:pt>
                <c:pt idx="829">
                  <c:v>5.0344800000000003</c:v>
                </c:pt>
                <c:pt idx="830">
                  <c:v>5.0374299999999996</c:v>
                </c:pt>
                <c:pt idx="831">
                  <c:v>5.0403799999999999</c:v>
                </c:pt>
                <c:pt idx="832">
                  <c:v>5.0433300000000001</c:v>
                </c:pt>
                <c:pt idx="833">
                  <c:v>5.0462800000000003</c:v>
                </c:pt>
                <c:pt idx="834">
                  <c:v>5.0492299999999997</c:v>
                </c:pt>
                <c:pt idx="835">
                  <c:v>5.0521799999999999</c:v>
                </c:pt>
                <c:pt idx="836">
                  <c:v>5.0551300000000001</c:v>
                </c:pt>
                <c:pt idx="837">
                  <c:v>5.0580800000000004</c:v>
                </c:pt>
                <c:pt idx="838">
                  <c:v>5.0610200000000001</c:v>
                </c:pt>
                <c:pt idx="839">
                  <c:v>5.0639700000000003</c:v>
                </c:pt>
                <c:pt idx="840">
                  <c:v>5.0669199999999996</c:v>
                </c:pt>
                <c:pt idx="841">
                  <c:v>5.0698699999999999</c:v>
                </c:pt>
                <c:pt idx="842">
                  <c:v>5.0728200000000001</c:v>
                </c:pt>
                <c:pt idx="843">
                  <c:v>5.0757700000000003</c:v>
                </c:pt>
                <c:pt idx="844">
                  <c:v>5.0787199999999997</c:v>
                </c:pt>
                <c:pt idx="845">
                  <c:v>5.0816699999999999</c:v>
                </c:pt>
                <c:pt idx="846">
                  <c:v>5.0846200000000001</c:v>
                </c:pt>
                <c:pt idx="847">
                  <c:v>5.0875700000000004</c:v>
                </c:pt>
                <c:pt idx="848">
                  <c:v>5.0905199999999997</c:v>
                </c:pt>
                <c:pt idx="849">
                  <c:v>5.0934699999999999</c:v>
                </c:pt>
                <c:pt idx="850">
                  <c:v>5.0964200000000002</c:v>
                </c:pt>
                <c:pt idx="851">
                  <c:v>5.0993500000000003</c:v>
                </c:pt>
                <c:pt idx="852">
                  <c:v>5.1022999999999996</c:v>
                </c:pt>
                <c:pt idx="853">
                  <c:v>5.1052499999999998</c:v>
                </c:pt>
                <c:pt idx="854">
                  <c:v>5.1082000000000001</c:v>
                </c:pt>
                <c:pt idx="855">
                  <c:v>5.1111500000000003</c:v>
                </c:pt>
                <c:pt idx="856">
                  <c:v>5.1140999999999996</c:v>
                </c:pt>
                <c:pt idx="857">
                  <c:v>5.1170499999999999</c:v>
                </c:pt>
                <c:pt idx="858">
                  <c:v>5.12</c:v>
                </c:pt>
                <c:pt idx="859">
                  <c:v>5.1229500000000003</c:v>
                </c:pt>
                <c:pt idx="860">
                  <c:v>5.1258999999999997</c:v>
                </c:pt>
                <c:pt idx="861">
                  <c:v>5.1288499999999999</c:v>
                </c:pt>
                <c:pt idx="862">
                  <c:v>5.1318000000000001</c:v>
                </c:pt>
                <c:pt idx="863">
                  <c:v>5.1347500000000004</c:v>
                </c:pt>
                <c:pt idx="864">
                  <c:v>5.1376799999999996</c:v>
                </c:pt>
                <c:pt idx="865">
                  <c:v>5.1406299999999998</c:v>
                </c:pt>
                <c:pt idx="866">
                  <c:v>5.14358</c:v>
                </c:pt>
                <c:pt idx="867">
                  <c:v>5.1465300000000003</c:v>
                </c:pt>
                <c:pt idx="868">
                  <c:v>5.1494799999999996</c:v>
                </c:pt>
                <c:pt idx="869">
                  <c:v>5.1524299999999998</c:v>
                </c:pt>
                <c:pt idx="870">
                  <c:v>5.1553800000000001</c:v>
                </c:pt>
                <c:pt idx="871">
                  <c:v>5.1583300000000003</c:v>
                </c:pt>
                <c:pt idx="872">
                  <c:v>5.1612799999999996</c:v>
                </c:pt>
                <c:pt idx="873">
                  <c:v>5.1642299999999999</c:v>
                </c:pt>
                <c:pt idx="874">
                  <c:v>5.1671800000000001</c:v>
                </c:pt>
                <c:pt idx="875">
                  <c:v>5.1701300000000003</c:v>
                </c:pt>
                <c:pt idx="876">
                  <c:v>5.1730799999999997</c:v>
                </c:pt>
                <c:pt idx="877">
                  <c:v>5.1760200000000003</c:v>
                </c:pt>
                <c:pt idx="878">
                  <c:v>5.1789699999999996</c:v>
                </c:pt>
                <c:pt idx="879">
                  <c:v>5.1819199999999999</c:v>
                </c:pt>
                <c:pt idx="880">
                  <c:v>5.1848700000000001</c:v>
                </c:pt>
                <c:pt idx="881">
                  <c:v>5.1878200000000003</c:v>
                </c:pt>
                <c:pt idx="882">
                  <c:v>5.1907699999999997</c:v>
                </c:pt>
                <c:pt idx="883">
                  <c:v>5.1937199999999999</c:v>
                </c:pt>
                <c:pt idx="884">
                  <c:v>5.1966700000000001</c:v>
                </c:pt>
                <c:pt idx="885">
                  <c:v>5.1996200000000004</c:v>
                </c:pt>
                <c:pt idx="886">
                  <c:v>5.2025699999999997</c:v>
                </c:pt>
                <c:pt idx="887">
                  <c:v>5.2055199999999999</c:v>
                </c:pt>
                <c:pt idx="888">
                  <c:v>5.2084700000000002</c:v>
                </c:pt>
                <c:pt idx="889">
                  <c:v>5.2114000000000003</c:v>
                </c:pt>
                <c:pt idx="890">
                  <c:v>5.2143499999999996</c:v>
                </c:pt>
                <c:pt idx="891">
                  <c:v>5.2172999999999998</c:v>
                </c:pt>
                <c:pt idx="892">
                  <c:v>5.2202500000000001</c:v>
                </c:pt>
                <c:pt idx="893">
                  <c:v>5.2232000000000003</c:v>
                </c:pt>
                <c:pt idx="894">
                  <c:v>5.2261499999999996</c:v>
                </c:pt>
                <c:pt idx="895">
                  <c:v>5.2290999999999999</c:v>
                </c:pt>
                <c:pt idx="896">
                  <c:v>5.2320500000000001</c:v>
                </c:pt>
                <c:pt idx="897">
                  <c:v>5.2350000000000003</c:v>
                </c:pt>
                <c:pt idx="898">
                  <c:v>5.2379499999999997</c:v>
                </c:pt>
                <c:pt idx="899">
                  <c:v>5.2408999999999999</c:v>
                </c:pt>
                <c:pt idx="900">
                  <c:v>5.2438500000000001</c:v>
                </c:pt>
                <c:pt idx="901">
                  <c:v>5.2468000000000004</c:v>
                </c:pt>
                <c:pt idx="902">
                  <c:v>5.2497299999999996</c:v>
                </c:pt>
                <c:pt idx="903">
                  <c:v>5.2526799999999998</c:v>
                </c:pt>
                <c:pt idx="904">
                  <c:v>5.25563</c:v>
                </c:pt>
                <c:pt idx="905">
                  <c:v>5.2585800000000003</c:v>
                </c:pt>
                <c:pt idx="906">
                  <c:v>5.2615299999999996</c:v>
                </c:pt>
                <c:pt idx="907">
                  <c:v>5.2644799999999998</c:v>
                </c:pt>
                <c:pt idx="908">
                  <c:v>5.2674300000000001</c:v>
                </c:pt>
                <c:pt idx="909">
                  <c:v>5.2703800000000003</c:v>
                </c:pt>
                <c:pt idx="910">
                  <c:v>5.2733299999999996</c:v>
                </c:pt>
                <c:pt idx="911">
                  <c:v>5.2762799999999999</c:v>
                </c:pt>
                <c:pt idx="912">
                  <c:v>5.2792300000000001</c:v>
                </c:pt>
                <c:pt idx="913">
                  <c:v>5.2821800000000003</c:v>
                </c:pt>
                <c:pt idx="914">
                  <c:v>5.2851299999999997</c:v>
                </c:pt>
                <c:pt idx="915">
                  <c:v>5.2880700000000003</c:v>
                </c:pt>
                <c:pt idx="916">
                  <c:v>5.2910199999999996</c:v>
                </c:pt>
                <c:pt idx="917">
                  <c:v>5.2939699999999998</c:v>
                </c:pt>
                <c:pt idx="918">
                  <c:v>5.2969200000000001</c:v>
                </c:pt>
                <c:pt idx="919">
                  <c:v>5.2998700000000003</c:v>
                </c:pt>
                <c:pt idx="920">
                  <c:v>5.3028199999999996</c:v>
                </c:pt>
                <c:pt idx="921">
                  <c:v>5.3057699999999999</c:v>
                </c:pt>
                <c:pt idx="922">
                  <c:v>5.3087200000000001</c:v>
                </c:pt>
                <c:pt idx="923">
                  <c:v>5.3116700000000003</c:v>
                </c:pt>
                <c:pt idx="924">
                  <c:v>5.3146199999999997</c:v>
                </c:pt>
                <c:pt idx="925">
                  <c:v>5.3175699999999999</c:v>
                </c:pt>
                <c:pt idx="926">
                  <c:v>5.3205200000000001</c:v>
                </c:pt>
                <c:pt idx="927">
                  <c:v>5.3234500000000002</c:v>
                </c:pt>
                <c:pt idx="928">
                  <c:v>5.3263999999999996</c:v>
                </c:pt>
                <c:pt idx="929">
                  <c:v>5.3293499999999998</c:v>
                </c:pt>
                <c:pt idx="930">
                  <c:v>5.3323</c:v>
                </c:pt>
                <c:pt idx="931">
                  <c:v>5.3352500000000003</c:v>
                </c:pt>
                <c:pt idx="932">
                  <c:v>5.3381999999999996</c:v>
                </c:pt>
                <c:pt idx="933">
                  <c:v>5.3411499999999998</c:v>
                </c:pt>
                <c:pt idx="934">
                  <c:v>5.3441000000000001</c:v>
                </c:pt>
                <c:pt idx="935">
                  <c:v>5.3470500000000003</c:v>
                </c:pt>
                <c:pt idx="936">
                  <c:v>5.35</c:v>
                </c:pt>
                <c:pt idx="937">
                  <c:v>5.3529499999999999</c:v>
                </c:pt>
                <c:pt idx="938">
                  <c:v>5.3559000000000001</c:v>
                </c:pt>
                <c:pt idx="939">
                  <c:v>5.3588500000000003</c:v>
                </c:pt>
                <c:pt idx="940">
                  <c:v>5.3617800000000004</c:v>
                </c:pt>
                <c:pt idx="941">
                  <c:v>5.3647299999999998</c:v>
                </c:pt>
                <c:pt idx="942">
                  <c:v>5.36768</c:v>
                </c:pt>
                <c:pt idx="943">
                  <c:v>5.3706300000000002</c:v>
                </c:pt>
                <c:pt idx="944">
                  <c:v>5.3735799999999996</c:v>
                </c:pt>
                <c:pt idx="945">
                  <c:v>5.3765299999999998</c:v>
                </c:pt>
                <c:pt idx="946">
                  <c:v>5.37948</c:v>
                </c:pt>
                <c:pt idx="947">
                  <c:v>5.3824300000000003</c:v>
                </c:pt>
                <c:pt idx="948">
                  <c:v>5.3853799999999996</c:v>
                </c:pt>
                <c:pt idx="949">
                  <c:v>5.3883299999999998</c:v>
                </c:pt>
                <c:pt idx="950">
                  <c:v>5.3912800000000001</c:v>
                </c:pt>
                <c:pt idx="951">
                  <c:v>5.3942300000000003</c:v>
                </c:pt>
                <c:pt idx="952">
                  <c:v>5.3971799999999996</c:v>
                </c:pt>
                <c:pt idx="953">
                  <c:v>5.4001200000000003</c:v>
                </c:pt>
                <c:pt idx="954">
                  <c:v>5.4030699999999996</c:v>
                </c:pt>
                <c:pt idx="955">
                  <c:v>5.4060199999999998</c:v>
                </c:pt>
                <c:pt idx="956">
                  <c:v>5.4089700000000001</c:v>
                </c:pt>
                <c:pt idx="957">
                  <c:v>5.4119200000000003</c:v>
                </c:pt>
                <c:pt idx="958">
                  <c:v>5.4148699999999996</c:v>
                </c:pt>
                <c:pt idx="959">
                  <c:v>5.4178199999999999</c:v>
                </c:pt>
                <c:pt idx="960">
                  <c:v>5.4207700000000001</c:v>
                </c:pt>
                <c:pt idx="961">
                  <c:v>5.4237200000000003</c:v>
                </c:pt>
                <c:pt idx="962">
                  <c:v>5.4266699999999997</c:v>
                </c:pt>
                <c:pt idx="963">
                  <c:v>5.4296199999999999</c:v>
                </c:pt>
                <c:pt idx="964">
                  <c:v>5.4325700000000001</c:v>
                </c:pt>
                <c:pt idx="965">
                  <c:v>5.4355000000000002</c:v>
                </c:pt>
                <c:pt idx="966">
                  <c:v>5.4384499999999996</c:v>
                </c:pt>
                <c:pt idx="967">
                  <c:v>5.4413999999999998</c:v>
                </c:pt>
                <c:pt idx="968">
                  <c:v>5.44435</c:v>
                </c:pt>
                <c:pt idx="969">
                  <c:v>5.4473000000000003</c:v>
                </c:pt>
                <c:pt idx="970">
                  <c:v>5.4502499999999996</c:v>
                </c:pt>
                <c:pt idx="971">
                  <c:v>5.4531999999999998</c:v>
                </c:pt>
                <c:pt idx="972">
                  <c:v>5.4561500000000001</c:v>
                </c:pt>
                <c:pt idx="973">
                  <c:v>5.4591000000000003</c:v>
                </c:pt>
                <c:pt idx="974">
                  <c:v>5.4620499999999996</c:v>
                </c:pt>
                <c:pt idx="975">
                  <c:v>5.4649999999999999</c:v>
                </c:pt>
                <c:pt idx="976">
                  <c:v>5.4679500000000001</c:v>
                </c:pt>
                <c:pt idx="977">
                  <c:v>5.4709000000000003</c:v>
                </c:pt>
                <c:pt idx="978">
                  <c:v>5.4738300000000004</c:v>
                </c:pt>
                <c:pt idx="979">
                  <c:v>5.4767799999999998</c:v>
                </c:pt>
                <c:pt idx="980">
                  <c:v>5.47973</c:v>
                </c:pt>
                <c:pt idx="981">
                  <c:v>5.4826800000000002</c:v>
                </c:pt>
                <c:pt idx="982">
                  <c:v>5.4856299999999996</c:v>
                </c:pt>
                <c:pt idx="983">
                  <c:v>5.4885799999999998</c:v>
                </c:pt>
                <c:pt idx="984">
                  <c:v>5.49153</c:v>
                </c:pt>
                <c:pt idx="985">
                  <c:v>5.4944800000000003</c:v>
                </c:pt>
                <c:pt idx="986">
                  <c:v>5.4974299999999996</c:v>
                </c:pt>
                <c:pt idx="987">
                  <c:v>5.5003799999999998</c:v>
                </c:pt>
                <c:pt idx="988">
                  <c:v>5.5033300000000001</c:v>
                </c:pt>
                <c:pt idx="989">
                  <c:v>5.5062800000000003</c:v>
                </c:pt>
                <c:pt idx="990">
                  <c:v>5.5092299999999996</c:v>
                </c:pt>
                <c:pt idx="991">
                  <c:v>5.5121700000000002</c:v>
                </c:pt>
                <c:pt idx="992">
                  <c:v>5.5151199999999996</c:v>
                </c:pt>
                <c:pt idx="993">
                  <c:v>5.5180699999999998</c:v>
                </c:pt>
                <c:pt idx="994">
                  <c:v>5.52102</c:v>
                </c:pt>
                <c:pt idx="995">
                  <c:v>5.5239700000000003</c:v>
                </c:pt>
                <c:pt idx="996">
                  <c:v>5.5269199999999996</c:v>
                </c:pt>
                <c:pt idx="997">
                  <c:v>5.5298699999999998</c:v>
                </c:pt>
                <c:pt idx="998">
                  <c:v>5.5328200000000001</c:v>
                </c:pt>
                <c:pt idx="999">
                  <c:v>5.5357700000000003</c:v>
                </c:pt>
                <c:pt idx="1000">
                  <c:v>5.5387199999999996</c:v>
                </c:pt>
                <c:pt idx="1001">
                  <c:v>5.5416699999999999</c:v>
                </c:pt>
                <c:pt idx="1002">
                  <c:v>5.5446200000000001</c:v>
                </c:pt>
                <c:pt idx="1003">
                  <c:v>5.5475500000000002</c:v>
                </c:pt>
                <c:pt idx="1004">
                  <c:v>5.5505000000000004</c:v>
                </c:pt>
                <c:pt idx="1005">
                  <c:v>5.5534499999999998</c:v>
                </c:pt>
                <c:pt idx="1006">
                  <c:v>5.5564</c:v>
                </c:pt>
                <c:pt idx="1007">
                  <c:v>5.5593500000000002</c:v>
                </c:pt>
                <c:pt idx="1008">
                  <c:v>5.5622999999999996</c:v>
                </c:pt>
                <c:pt idx="1009">
                  <c:v>5.5652499999999998</c:v>
                </c:pt>
                <c:pt idx="1010">
                  <c:v>5.5682</c:v>
                </c:pt>
                <c:pt idx="1011">
                  <c:v>5.5711500000000003</c:v>
                </c:pt>
                <c:pt idx="1012">
                  <c:v>5.5740999999999996</c:v>
                </c:pt>
                <c:pt idx="1013">
                  <c:v>5.5770499999999998</c:v>
                </c:pt>
                <c:pt idx="1014">
                  <c:v>5.58</c:v>
                </c:pt>
                <c:pt idx="1015">
                  <c:v>5.5829500000000003</c:v>
                </c:pt>
                <c:pt idx="1016">
                  <c:v>5.5858800000000004</c:v>
                </c:pt>
                <c:pt idx="1017">
                  <c:v>5.5888299999999997</c:v>
                </c:pt>
                <c:pt idx="1018">
                  <c:v>5.59178</c:v>
                </c:pt>
                <c:pt idx="1019">
                  <c:v>5.5947300000000002</c:v>
                </c:pt>
                <c:pt idx="1020">
                  <c:v>5.5976800000000004</c:v>
                </c:pt>
                <c:pt idx="1021">
                  <c:v>5.6006299999999998</c:v>
                </c:pt>
                <c:pt idx="1022">
                  <c:v>5.60358</c:v>
                </c:pt>
                <c:pt idx="1023">
                  <c:v>5.6065300000000002</c:v>
                </c:pt>
                <c:pt idx="1024">
                  <c:v>5.6094799999999996</c:v>
                </c:pt>
                <c:pt idx="1025">
                  <c:v>5.6124299999999998</c:v>
                </c:pt>
                <c:pt idx="1026">
                  <c:v>5.61538</c:v>
                </c:pt>
                <c:pt idx="1027">
                  <c:v>5.6183300000000003</c:v>
                </c:pt>
                <c:pt idx="1028">
                  <c:v>5.6212799999999996</c:v>
                </c:pt>
                <c:pt idx="1029">
                  <c:v>5.6242200000000002</c:v>
                </c:pt>
                <c:pt idx="1030">
                  <c:v>5.6271699999999996</c:v>
                </c:pt>
                <c:pt idx="1031">
                  <c:v>5.6301199999999998</c:v>
                </c:pt>
                <c:pt idx="1032">
                  <c:v>5.63307</c:v>
                </c:pt>
                <c:pt idx="1033">
                  <c:v>5.6360200000000003</c:v>
                </c:pt>
                <c:pt idx="1034">
                  <c:v>5.6389699999999996</c:v>
                </c:pt>
                <c:pt idx="1035">
                  <c:v>5.6419199999999998</c:v>
                </c:pt>
                <c:pt idx="1036">
                  <c:v>5.6448700000000001</c:v>
                </c:pt>
                <c:pt idx="1037">
                  <c:v>5.6478200000000003</c:v>
                </c:pt>
                <c:pt idx="1038">
                  <c:v>5.6507699999999996</c:v>
                </c:pt>
                <c:pt idx="1039">
                  <c:v>5.6537199999999999</c:v>
                </c:pt>
                <c:pt idx="1040">
                  <c:v>5.6566700000000001</c:v>
                </c:pt>
                <c:pt idx="1041">
                  <c:v>5.6596000000000002</c:v>
                </c:pt>
                <c:pt idx="1042">
                  <c:v>5.6625500000000004</c:v>
                </c:pt>
                <c:pt idx="1043">
                  <c:v>5.6654999999999998</c:v>
                </c:pt>
                <c:pt idx="1044">
                  <c:v>5.66845</c:v>
                </c:pt>
                <c:pt idx="1045">
                  <c:v>5.6714000000000002</c:v>
                </c:pt>
                <c:pt idx="1046">
                  <c:v>5.6743499999999996</c:v>
                </c:pt>
                <c:pt idx="1047">
                  <c:v>5.6772999999999998</c:v>
                </c:pt>
                <c:pt idx="1048">
                  <c:v>5.68025</c:v>
                </c:pt>
                <c:pt idx="1049">
                  <c:v>5.6832000000000003</c:v>
                </c:pt>
                <c:pt idx="1050">
                  <c:v>5.6861499999999996</c:v>
                </c:pt>
                <c:pt idx="1051">
                  <c:v>5.6890999999999998</c:v>
                </c:pt>
                <c:pt idx="1052">
                  <c:v>5.6920500000000001</c:v>
                </c:pt>
                <c:pt idx="1053">
                  <c:v>5.6950000000000003</c:v>
                </c:pt>
                <c:pt idx="1054">
                  <c:v>5.6979300000000004</c:v>
                </c:pt>
                <c:pt idx="1055">
                  <c:v>5.7008799999999997</c:v>
                </c:pt>
                <c:pt idx="1056">
                  <c:v>5.70383</c:v>
                </c:pt>
                <c:pt idx="1057">
                  <c:v>5.7067800000000002</c:v>
                </c:pt>
                <c:pt idx="1058">
                  <c:v>5.7097300000000004</c:v>
                </c:pt>
                <c:pt idx="1059">
                  <c:v>5.7126799999999998</c:v>
                </c:pt>
                <c:pt idx="1060">
                  <c:v>5.71563</c:v>
                </c:pt>
                <c:pt idx="1061">
                  <c:v>5.7185800000000002</c:v>
                </c:pt>
                <c:pt idx="1062">
                  <c:v>5.7215299999999996</c:v>
                </c:pt>
                <c:pt idx="1063">
                  <c:v>5.7244799999999998</c:v>
                </c:pt>
                <c:pt idx="1064">
                  <c:v>5.72743</c:v>
                </c:pt>
                <c:pt idx="1065">
                  <c:v>5.7303800000000003</c:v>
                </c:pt>
                <c:pt idx="1066">
                  <c:v>5.7333299999999996</c:v>
                </c:pt>
                <c:pt idx="1067">
                  <c:v>5.7362700000000002</c:v>
                </c:pt>
                <c:pt idx="1068">
                  <c:v>5.7392200000000004</c:v>
                </c:pt>
                <c:pt idx="1069">
                  <c:v>5.7421699999999998</c:v>
                </c:pt>
                <c:pt idx="1070">
                  <c:v>5.74512</c:v>
                </c:pt>
                <c:pt idx="1071">
                  <c:v>5.7480700000000002</c:v>
                </c:pt>
                <c:pt idx="1072">
                  <c:v>5.7510199999999996</c:v>
                </c:pt>
                <c:pt idx="1073">
                  <c:v>5.7539699999999998</c:v>
                </c:pt>
                <c:pt idx="1074">
                  <c:v>5.75692</c:v>
                </c:pt>
                <c:pt idx="1075">
                  <c:v>5.7598700000000003</c:v>
                </c:pt>
                <c:pt idx="1076">
                  <c:v>5.7628199999999996</c:v>
                </c:pt>
                <c:pt idx="1077">
                  <c:v>5.7657699999999998</c:v>
                </c:pt>
                <c:pt idx="1078">
                  <c:v>5.7687200000000001</c:v>
                </c:pt>
                <c:pt idx="1079">
                  <c:v>5.7716500000000002</c:v>
                </c:pt>
                <c:pt idx="1080">
                  <c:v>5.7746000000000004</c:v>
                </c:pt>
                <c:pt idx="1081">
                  <c:v>5.7775499999999997</c:v>
                </c:pt>
                <c:pt idx="1082">
                  <c:v>5.7805</c:v>
                </c:pt>
                <c:pt idx="1083">
                  <c:v>5.7834500000000002</c:v>
                </c:pt>
                <c:pt idx="1084">
                  <c:v>5.7864000000000004</c:v>
                </c:pt>
                <c:pt idx="1085">
                  <c:v>5.7893499999999998</c:v>
                </c:pt>
                <c:pt idx="1086">
                  <c:v>5.7923</c:v>
                </c:pt>
                <c:pt idx="1087">
                  <c:v>5.7952500000000002</c:v>
                </c:pt>
                <c:pt idx="1088">
                  <c:v>5.7981999999999996</c:v>
                </c:pt>
                <c:pt idx="1089">
                  <c:v>5.8011499999999998</c:v>
                </c:pt>
                <c:pt idx="1090">
                  <c:v>5.8041</c:v>
                </c:pt>
                <c:pt idx="1091">
                  <c:v>5.8070500000000003</c:v>
                </c:pt>
                <c:pt idx="1092">
                  <c:v>5.8099800000000004</c:v>
                </c:pt>
                <c:pt idx="1093">
                  <c:v>5.8129299999999997</c:v>
                </c:pt>
                <c:pt idx="1094">
                  <c:v>5.8158799999999999</c:v>
                </c:pt>
                <c:pt idx="1095">
                  <c:v>5.8188300000000002</c:v>
                </c:pt>
                <c:pt idx="1096">
                  <c:v>5.8217800000000004</c:v>
                </c:pt>
                <c:pt idx="1097">
                  <c:v>5.8247299999999997</c:v>
                </c:pt>
                <c:pt idx="1098">
                  <c:v>5.82768</c:v>
                </c:pt>
                <c:pt idx="1099">
                  <c:v>5.8306300000000002</c:v>
                </c:pt>
                <c:pt idx="1100">
                  <c:v>5.8335800000000004</c:v>
                </c:pt>
                <c:pt idx="1101">
                  <c:v>5.8365299999999998</c:v>
                </c:pt>
                <c:pt idx="1102">
                  <c:v>5.83948</c:v>
                </c:pt>
                <c:pt idx="1103">
                  <c:v>5.8424300000000002</c:v>
                </c:pt>
                <c:pt idx="1104">
                  <c:v>5.8453799999999996</c:v>
                </c:pt>
                <c:pt idx="1105">
                  <c:v>5.8483200000000002</c:v>
                </c:pt>
                <c:pt idx="1106">
                  <c:v>5.8512700000000004</c:v>
                </c:pt>
                <c:pt idx="1107">
                  <c:v>5.8542199999999998</c:v>
                </c:pt>
                <c:pt idx="1108">
                  <c:v>5.85717</c:v>
                </c:pt>
                <c:pt idx="1109">
                  <c:v>5.8601200000000002</c:v>
                </c:pt>
                <c:pt idx="1110">
                  <c:v>5.8630699999999996</c:v>
                </c:pt>
                <c:pt idx="1111">
                  <c:v>5.8660199999999998</c:v>
                </c:pt>
                <c:pt idx="1112">
                  <c:v>5.86897</c:v>
                </c:pt>
                <c:pt idx="1113">
                  <c:v>5.8719200000000003</c:v>
                </c:pt>
                <c:pt idx="1114">
                  <c:v>5.8748699999999996</c:v>
                </c:pt>
                <c:pt idx="1115">
                  <c:v>5.8778199999999998</c:v>
                </c:pt>
                <c:pt idx="1116">
                  <c:v>5.8807700000000001</c:v>
                </c:pt>
                <c:pt idx="1117">
                  <c:v>5.8837000000000002</c:v>
                </c:pt>
                <c:pt idx="1118">
                  <c:v>5.8866500000000004</c:v>
                </c:pt>
                <c:pt idx="1119">
                  <c:v>5.8895999999999997</c:v>
                </c:pt>
                <c:pt idx="1120">
                  <c:v>5.89255</c:v>
                </c:pt>
                <c:pt idx="1121">
                  <c:v>5.8955000000000002</c:v>
                </c:pt>
                <c:pt idx="1122">
                  <c:v>5.8984500000000004</c:v>
                </c:pt>
                <c:pt idx="1123">
                  <c:v>5.9013999999999998</c:v>
                </c:pt>
                <c:pt idx="1124">
                  <c:v>5.90435</c:v>
                </c:pt>
                <c:pt idx="1125">
                  <c:v>5.9073000000000002</c:v>
                </c:pt>
                <c:pt idx="1126">
                  <c:v>5.9102499999999996</c:v>
                </c:pt>
                <c:pt idx="1127">
                  <c:v>5.9131999999999998</c:v>
                </c:pt>
                <c:pt idx="1128">
                  <c:v>5.91615</c:v>
                </c:pt>
                <c:pt idx="1129">
                  <c:v>5.9191000000000003</c:v>
                </c:pt>
                <c:pt idx="1130">
                  <c:v>5.9220300000000003</c:v>
                </c:pt>
                <c:pt idx="1131">
                  <c:v>5.9249799999999997</c:v>
                </c:pt>
                <c:pt idx="1132">
                  <c:v>5.9279299999999999</c:v>
                </c:pt>
                <c:pt idx="1133">
                  <c:v>5.9308800000000002</c:v>
                </c:pt>
                <c:pt idx="1134">
                  <c:v>5.9338300000000004</c:v>
                </c:pt>
                <c:pt idx="1135">
                  <c:v>5.9367799999999997</c:v>
                </c:pt>
                <c:pt idx="1136">
                  <c:v>5.93973</c:v>
                </c:pt>
                <c:pt idx="1137">
                  <c:v>5.9426800000000002</c:v>
                </c:pt>
                <c:pt idx="1138">
                  <c:v>5.9456300000000004</c:v>
                </c:pt>
                <c:pt idx="1139">
                  <c:v>5.9485799999999998</c:v>
                </c:pt>
                <c:pt idx="1140">
                  <c:v>5.95153</c:v>
                </c:pt>
                <c:pt idx="1141">
                  <c:v>5.9544800000000002</c:v>
                </c:pt>
                <c:pt idx="1142">
                  <c:v>5.9574299999999996</c:v>
                </c:pt>
                <c:pt idx="1143">
                  <c:v>5.9603700000000002</c:v>
                </c:pt>
                <c:pt idx="1144">
                  <c:v>5.9633200000000004</c:v>
                </c:pt>
                <c:pt idx="1145">
                  <c:v>5.9662699999999997</c:v>
                </c:pt>
                <c:pt idx="1146">
                  <c:v>5.96922</c:v>
                </c:pt>
                <c:pt idx="1147">
                  <c:v>5.9721700000000002</c:v>
                </c:pt>
                <c:pt idx="1148">
                  <c:v>5.9751200000000004</c:v>
                </c:pt>
                <c:pt idx="1149">
                  <c:v>5.9780699999999998</c:v>
                </c:pt>
                <c:pt idx="1150">
                  <c:v>5.98102</c:v>
                </c:pt>
                <c:pt idx="1151">
                  <c:v>5.9839700000000002</c:v>
                </c:pt>
                <c:pt idx="1152">
                  <c:v>5.9869199999999996</c:v>
                </c:pt>
                <c:pt idx="1153">
                  <c:v>5.9898699999999998</c:v>
                </c:pt>
                <c:pt idx="1154">
                  <c:v>5.99282</c:v>
                </c:pt>
                <c:pt idx="1155">
                  <c:v>5.9957700000000003</c:v>
                </c:pt>
                <c:pt idx="1156">
                  <c:v>5.9987000000000004</c:v>
                </c:pt>
                <c:pt idx="1157">
                  <c:v>6.0016499999999997</c:v>
                </c:pt>
                <c:pt idx="1158">
                  <c:v>6.0045999999999999</c:v>
                </c:pt>
                <c:pt idx="1159">
                  <c:v>6.0075500000000002</c:v>
                </c:pt>
                <c:pt idx="1160">
                  <c:v>6.0105000000000004</c:v>
                </c:pt>
                <c:pt idx="1161">
                  <c:v>6.0134499999999997</c:v>
                </c:pt>
                <c:pt idx="1162">
                  <c:v>6.0164</c:v>
                </c:pt>
                <c:pt idx="1163">
                  <c:v>6.0193500000000002</c:v>
                </c:pt>
                <c:pt idx="1164">
                  <c:v>6.0223000000000004</c:v>
                </c:pt>
                <c:pt idx="1165">
                  <c:v>6.0252499999999998</c:v>
                </c:pt>
                <c:pt idx="1166">
                  <c:v>6.0282</c:v>
                </c:pt>
                <c:pt idx="1167">
                  <c:v>6.0311500000000002</c:v>
                </c:pt>
                <c:pt idx="1168">
                  <c:v>6.0340800000000003</c:v>
                </c:pt>
                <c:pt idx="1169">
                  <c:v>6.0370299999999997</c:v>
                </c:pt>
                <c:pt idx="1170">
                  <c:v>6.0399799999999999</c:v>
                </c:pt>
                <c:pt idx="1171">
                  <c:v>6.0429300000000001</c:v>
                </c:pt>
                <c:pt idx="1172">
                  <c:v>6.0458800000000004</c:v>
                </c:pt>
                <c:pt idx="1173">
                  <c:v>6.0488299999999997</c:v>
                </c:pt>
                <c:pt idx="1174">
                  <c:v>6.0517799999999999</c:v>
                </c:pt>
                <c:pt idx="1175">
                  <c:v>6.0547300000000002</c:v>
                </c:pt>
                <c:pt idx="1176">
                  <c:v>6.0576800000000004</c:v>
                </c:pt>
                <c:pt idx="1177">
                  <c:v>6.0606299999999997</c:v>
                </c:pt>
                <c:pt idx="1178">
                  <c:v>6.06358</c:v>
                </c:pt>
                <c:pt idx="1179">
                  <c:v>6.0665300000000002</c:v>
                </c:pt>
                <c:pt idx="1180">
                  <c:v>6.0694800000000004</c:v>
                </c:pt>
                <c:pt idx="1181">
                  <c:v>6.0724200000000002</c:v>
                </c:pt>
                <c:pt idx="1182">
                  <c:v>6.0753700000000004</c:v>
                </c:pt>
                <c:pt idx="1183">
                  <c:v>6.0783199999999997</c:v>
                </c:pt>
                <c:pt idx="1184">
                  <c:v>6.08127</c:v>
                </c:pt>
                <c:pt idx="1185">
                  <c:v>6.0842200000000002</c:v>
                </c:pt>
                <c:pt idx="1186">
                  <c:v>6.0871700000000004</c:v>
                </c:pt>
                <c:pt idx="1187">
                  <c:v>6.0901199999999998</c:v>
                </c:pt>
                <c:pt idx="1188">
                  <c:v>6.09307</c:v>
                </c:pt>
                <c:pt idx="1189">
                  <c:v>6.0960200000000002</c:v>
                </c:pt>
                <c:pt idx="1190">
                  <c:v>6.0989699999999996</c:v>
                </c:pt>
                <c:pt idx="1191">
                  <c:v>6.1019199999999998</c:v>
                </c:pt>
                <c:pt idx="1192">
                  <c:v>6.10487</c:v>
                </c:pt>
                <c:pt idx="1193">
                  <c:v>6.1078000000000001</c:v>
                </c:pt>
                <c:pt idx="1194">
                  <c:v>6.1107500000000003</c:v>
                </c:pt>
                <c:pt idx="1195">
                  <c:v>6.1136999999999997</c:v>
                </c:pt>
                <c:pt idx="1196">
                  <c:v>6.1166499999999999</c:v>
                </c:pt>
                <c:pt idx="1197">
                  <c:v>6.1196000000000002</c:v>
                </c:pt>
                <c:pt idx="1198">
                  <c:v>6.1225500000000004</c:v>
                </c:pt>
                <c:pt idx="1199">
                  <c:v>6.1254999999999997</c:v>
                </c:pt>
                <c:pt idx="1200">
                  <c:v>6.12845</c:v>
                </c:pt>
                <c:pt idx="1201">
                  <c:v>6.1314000000000002</c:v>
                </c:pt>
                <c:pt idx="1202">
                  <c:v>6.1343500000000004</c:v>
                </c:pt>
                <c:pt idx="1203">
                  <c:v>6.1372999999999998</c:v>
                </c:pt>
                <c:pt idx="1204">
                  <c:v>6.14025</c:v>
                </c:pt>
                <c:pt idx="1205">
                  <c:v>6.1432000000000002</c:v>
                </c:pt>
                <c:pt idx="1206">
                  <c:v>6.1461300000000003</c:v>
                </c:pt>
                <c:pt idx="1207">
                  <c:v>6.1490799999999997</c:v>
                </c:pt>
                <c:pt idx="1208">
                  <c:v>6.1520299999999999</c:v>
                </c:pt>
                <c:pt idx="1209">
                  <c:v>6.1549800000000001</c:v>
                </c:pt>
                <c:pt idx="1210">
                  <c:v>6.1579300000000003</c:v>
                </c:pt>
                <c:pt idx="1211">
                  <c:v>6.1608799999999997</c:v>
                </c:pt>
                <c:pt idx="1212">
                  <c:v>6.1638299999999999</c:v>
                </c:pt>
                <c:pt idx="1213">
                  <c:v>6.1667800000000002</c:v>
                </c:pt>
                <c:pt idx="1214">
                  <c:v>6.1697300000000004</c:v>
                </c:pt>
                <c:pt idx="1215">
                  <c:v>6.1726799999999997</c:v>
                </c:pt>
                <c:pt idx="1216">
                  <c:v>6.17563</c:v>
                </c:pt>
                <c:pt idx="1217">
                  <c:v>6.1785800000000002</c:v>
                </c:pt>
                <c:pt idx="1218">
                  <c:v>6.1815300000000004</c:v>
                </c:pt>
                <c:pt idx="1219">
                  <c:v>6.1844700000000001</c:v>
                </c:pt>
                <c:pt idx="1220">
                  <c:v>6.1874200000000004</c:v>
                </c:pt>
                <c:pt idx="1221">
                  <c:v>6.1903699999999997</c:v>
                </c:pt>
                <c:pt idx="1222">
                  <c:v>6.1933199999999999</c:v>
                </c:pt>
                <c:pt idx="1223">
                  <c:v>6.1962700000000002</c:v>
                </c:pt>
                <c:pt idx="1224">
                  <c:v>6.1992200000000004</c:v>
                </c:pt>
                <c:pt idx="1225">
                  <c:v>6.2021699999999997</c:v>
                </c:pt>
                <c:pt idx="1226">
                  <c:v>6.20512</c:v>
                </c:pt>
                <c:pt idx="1227">
                  <c:v>6.2080700000000002</c:v>
                </c:pt>
                <c:pt idx="1228">
                  <c:v>6.2110200000000004</c:v>
                </c:pt>
                <c:pt idx="1229">
                  <c:v>6.2139699999999998</c:v>
                </c:pt>
                <c:pt idx="1230">
                  <c:v>6.21692</c:v>
                </c:pt>
                <c:pt idx="1231">
                  <c:v>6.2198500000000001</c:v>
                </c:pt>
                <c:pt idx="1232">
                  <c:v>6.2228000000000003</c:v>
                </c:pt>
                <c:pt idx="1233">
                  <c:v>6.2257499999999997</c:v>
                </c:pt>
                <c:pt idx="1234">
                  <c:v>6.2286999999999999</c:v>
                </c:pt>
                <c:pt idx="1235">
                  <c:v>6.2316500000000001</c:v>
                </c:pt>
                <c:pt idx="1236">
                  <c:v>6.2346000000000004</c:v>
                </c:pt>
                <c:pt idx="1237">
                  <c:v>6.2375499999999997</c:v>
                </c:pt>
                <c:pt idx="1238">
                  <c:v>6.2404999999999999</c:v>
                </c:pt>
                <c:pt idx="1239">
                  <c:v>6.2434500000000002</c:v>
                </c:pt>
                <c:pt idx="1240">
                  <c:v>6.2464000000000004</c:v>
                </c:pt>
                <c:pt idx="1241">
                  <c:v>6.2493499999999997</c:v>
                </c:pt>
                <c:pt idx="1242">
                  <c:v>6.2523</c:v>
                </c:pt>
                <c:pt idx="1243">
                  <c:v>6.2552500000000002</c:v>
                </c:pt>
                <c:pt idx="1244">
                  <c:v>6.2581800000000003</c:v>
                </c:pt>
                <c:pt idx="1245">
                  <c:v>6.2611299999999996</c:v>
                </c:pt>
                <c:pt idx="1246">
                  <c:v>6.2640799999999999</c:v>
                </c:pt>
                <c:pt idx="1247">
                  <c:v>6.2670300000000001</c:v>
                </c:pt>
                <c:pt idx="1248">
                  <c:v>6.2699800000000003</c:v>
                </c:pt>
                <c:pt idx="1249">
                  <c:v>6.2729299999999997</c:v>
                </c:pt>
                <c:pt idx="1250">
                  <c:v>6.2758799999999999</c:v>
                </c:pt>
                <c:pt idx="1251">
                  <c:v>6.2788300000000001</c:v>
                </c:pt>
                <c:pt idx="1252">
                  <c:v>6.2817800000000004</c:v>
                </c:pt>
                <c:pt idx="1253">
                  <c:v>6.2847299999999997</c:v>
                </c:pt>
                <c:pt idx="1254">
                  <c:v>6.2876799999999999</c:v>
                </c:pt>
                <c:pt idx="1255">
                  <c:v>6.2906300000000002</c:v>
                </c:pt>
                <c:pt idx="1256">
                  <c:v>6.2935800000000004</c:v>
                </c:pt>
                <c:pt idx="1257">
                  <c:v>6.2965200000000001</c:v>
                </c:pt>
                <c:pt idx="1258">
                  <c:v>6.2994700000000003</c:v>
                </c:pt>
                <c:pt idx="1259">
                  <c:v>6.3024199999999997</c:v>
                </c:pt>
                <c:pt idx="1260">
                  <c:v>6.3053699999999999</c:v>
                </c:pt>
                <c:pt idx="1261">
                  <c:v>6.3083200000000001</c:v>
                </c:pt>
                <c:pt idx="1262">
                  <c:v>6.3112700000000004</c:v>
                </c:pt>
                <c:pt idx="1263">
                  <c:v>6.3142199999999997</c:v>
                </c:pt>
                <c:pt idx="1264">
                  <c:v>6.31717</c:v>
                </c:pt>
                <c:pt idx="1265">
                  <c:v>6.3201200000000002</c:v>
                </c:pt>
                <c:pt idx="1266">
                  <c:v>6.3230700000000004</c:v>
                </c:pt>
                <c:pt idx="1267">
                  <c:v>6.3260199999999998</c:v>
                </c:pt>
                <c:pt idx="1268">
                  <c:v>6.32897</c:v>
                </c:pt>
                <c:pt idx="1269">
                  <c:v>6.3319000000000001</c:v>
                </c:pt>
                <c:pt idx="1270">
                  <c:v>6.3348500000000003</c:v>
                </c:pt>
                <c:pt idx="1271">
                  <c:v>6.3377999999999997</c:v>
                </c:pt>
                <c:pt idx="1272">
                  <c:v>6.3407499999999999</c:v>
                </c:pt>
                <c:pt idx="1273">
                  <c:v>6.3437000000000001</c:v>
                </c:pt>
                <c:pt idx="1274">
                  <c:v>6.3466500000000003</c:v>
                </c:pt>
                <c:pt idx="1275">
                  <c:v>6.3495999999999997</c:v>
                </c:pt>
                <c:pt idx="1276">
                  <c:v>6.3525499999999999</c:v>
                </c:pt>
                <c:pt idx="1277">
                  <c:v>6.3555000000000001</c:v>
                </c:pt>
                <c:pt idx="1278">
                  <c:v>6.3584500000000004</c:v>
                </c:pt>
                <c:pt idx="1279">
                  <c:v>6.3613999999999997</c:v>
                </c:pt>
                <c:pt idx="1280">
                  <c:v>6.36435</c:v>
                </c:pt>
                <c:pt idx="1281">
                  <c:v>6.3673000000000002</c:v>
                </c:pt>
                <c:pt idx="1282">
                  <c:v>6.3702300000000003</c:v>
                </c:pt>
                <c:pt idx="1283">
                  <c:v>6.3731799999999996</c:v>
                </c:pt>
                <c:pt idx="1284">
                  <c:v>6.3761299999999999</c:v>
                </c:pt>
                <c:pt idx="1285">
                  <c:v>6.3790800000000001</c:v>
                </c:pt>
                <c:pt idx="1286">
                  <c:v>6.3820300000000003</c:v>
                </c:pt>
                <c:pt idx="1287">
                  <c:v>6.3849799999999997</c:v>
                </c:pt>
                <c:pt idx="1288">
                  <c:v>6.3879299999999999</c:v>
                </c:pt>
                <c:pt idx="1289">
                  <c:v>6.3908800000000001</c:v>
                </c:pt>
                <c:pt idx="1290">
                  <c:v>6.3938300000000003</c:v>
                </c:pt>
                <c:pt idx="1291">
                  <c:v>6.3967799999999997</c:v>
                </c:pt>
                <c:pt idx="1292">
                  <c:v>6.3997299999999999</c:v>
                </c:pt>
                <c:pt idx="1293">
                  <c:v>6.4026800000000001</c:v>
                </c:pt>
                <c:pt idx="1294">
                  <c:v>6.4056300000000004</c:v>
                </c:pt>
                <c:pt idx="1295">
                  <c:v>6.4085700000000001</c:v>
                </c:pt>
                <c:pt idx="1296">
                  <c:v>6.4115200000000003</c:v>
                </c:pt>
                <c:pt idx="1297">
                  <c:v>6.4144699999999997</c:v>
                </c:pt>
                <c:pt idx="1298">
                  <c:v>6.4174199999999999</c:v>
                </c:pt>
                <c:pt idx="1299">
                  <c:v>6.4203700000000001</c:v>
                </c:pt>
                <c:pt idx="1300">
                  <c:v>6.4233200000000004</c:v>
                </c:pt>
                <c:pt idx="1301">
                  <c:v>6.4262699999999997</c:v>
                </c:pt>
                <c:pt idx="1302">
                  <c:v>6.4292199999999999</c:v>
                </c:pt>
                <c:pt idx="1303">
                  <c:v>6.4321700000000002</c:v>
                </c:pt>
                <c:pt idx="1304">
                  <c:v>6.4351200000000004</c:v>
                </c:pt>
                <c:pt idx="1305">
                  <c:v>6.4380699999999997</c:v>
                </c:pt>
                <c:pt idx="1306">
                  <c:v>6.44102</c:v>
                </c:pt>
                <c:pt idx="1307">
                  <c:v>6.4439500000000001</c:v>
                </c:pt>
                <c:pt idx="1308">
                  <c:v>6.4469000000000003</c:v>
                </c:pt>
                <c:pt idx="1309">
                  <c:v>6.4498499999999996</c:v>
                </c:pt>
                <c:pt idx="1310">
                  <c:v>6.4527999999999999</c:v>
                </c:pt>
                <c:pt idx="1311">
                  <c:v>6.4557500000000001</c:v>
                </c:pt>
                <c:pt idx="1312">
                  <c:v>6.4587000000000003</c:v>
                </c:pt>
                <c:pt idx="1313">
                  <c:v>6.4616499999999997</c:v>
                </c:pt>
                <c:pt idx="1314">
                  <c:v>6.4645999999999999</c:v>
                </c:pt>
                <c:pt idx="1315">
                  <c:v>6.4675500000000001</c:v>
                </c:pt>
                <c:pt idx="1316">
                  <c:v>6.4705000000000004</c:v>
                </c:pt>
                <c:pt idx="1317">
                  <c:v>6.4734499999999997</c:v>
                </c:pt>
                <c:pt idx="1318">
                  <c:v>6.4763999999999999</c:v>
                </c:pt>
                <c:pt idx="1319">
                  <c:v>6.4793500000000002</c:v>
                </c:pt>
                <c:pt idx="1320">
                  <c:v>6.4822800000000003</c:v>
                </c:pt>
                <c:pt idx="1321">
                  <c:v>6.4852299999999996</c:v>
                </c:pt>
                <c:pt idx="1322">
                  <c:v>6.4881799999999998</c:v>
                </c:pt>
                <c:pt idx="1323">
                  <c:v>6.4911300000000001</c:v>
                </c:pt>
                <c:pt idx="1324">
                  <c:v>6.4940800000000003</c:v>
                </c:pt>
                <c:pt idx="1325">
                  <c:v>6.4970299999999996</c:v>
                </c:pt>
                <c:pt idx="1326">
                  <c:v>6.4999799999999999</c:v>
                </c:pt>
                <c:pt idx="1327">
                  <c:v>6.5029300000000001</c:v>
                </c:pt>
                <c:pt idx="1328">
                  <c:v>6.5058800000000003</c:v>
                </c:pt>
                <c:pt idx="1329">
                  <c:v>6.5088299999999997</c:v>
                </c:pt>
                <c:pt idx="1330">
                  <c:v>6.5117799999999999</c:v>
                </c:pt>
                <c:pt idx="1331">
                  <c:v>6.5147300000000001</c:v>
                </c:pt>
                <c:pt idx="1332">
                  <c:v>6.5176800000000004</c:v>
                </c:pt>
                <c:pt idx="1333">
                  <c:v>6.5206200000000001</c:v>
                </c:pt>
                <c:pt idx="1334">
                  <c:v>6.5235700000000003</c:v>
                </c:pt>
                <c:pt idx="1335">
                  <c:v>6.5265199999999997</c:v>
                </c:pt>
                <c:pt idx="1336">
                  <c:v>6.5294699999999999</c:v>
                </c:pt>
                <c:pt idx="1337">
                  <c:v>6.5324200000000001</c:v>
                </c:pt>
                <c:pt idx="1338">
                  <c:v>6.5353700000000003</c:v>
                </c:pt>
                <c:pt idx="1339">
                  <c:v>6.5383199999999997</c:v>
                </c:pt>
                <c:pt idx="1340">
                  <c:v>6.5412699999999999</c:v>
                </c:pt>
                <c:pt idx="1341">
                  <c:v>6.5442200000000001</c:v>
                </c:pt>
                <c:pt idx="1342">
                  <c:v>6.5471700000000004</c:v>
                </c:pt>
                <c:pt idx="1343">
                  <c:v>6.5501199999999997</c:v>
                </c:pt>
                <c:pt idx="1344">
                  <c:v>6.55307</c:v>
                </c:pt>
                <c:pt idx="1345">
                  <c:v>6.556</c:v>
                </c:pt>
                <c:pt idx="1346">
                  <c:v>6.5589500000000003</c:v>
                </c:pt>
                <c:pt idx="1347">
                  <c:v>6.5618999999999996</c:v>
                </c:pt>
                <c:pt idx="1348">
                  <c:v>6.5648499999999999</c:v>
                </c:pt>
                <c:pt idx="1349">
                  <c:v>6.5678000000000001</c:v>
                </c:pt>
                <c:pt idx="1350">
                  <c:v>6.5707500000000003</c:v>
                </c:pt>
                <c:pt idx="1351">
                  <c:v>6.5736999999999997</c:v>
                </c:pt>
                <c:pt idx="1352">
                  <c:v>6.5766499999999999</c:v>
                </c:pt>
                <c:pt idx="1353">
                  <c:v>6.5796000000000001</c:v>
                </c:pt>
                <c:pt idx="1354">
                  <c:v>6.5825500000000003</c:v>
                </c:pt>
                <c:pt idx="1355">
                  <c:v>6.5854999999999997</c:v>
                </c:pt>
                <c:pt idx="1356">
                  <c:v>6.5884499999999999</c:v>
                </c:pt>
                <c:pt idx="1357">
                  <c:v>6.5914000000000001</c:v>
                </c:pt>
                <c:pt idx="1358">
                  <c:v>6.5943300000000002</c:v>
                </c:pt>
                <c:pt idx="1359">
                  <c:v>6.5972799999999996</c:v>
                </c:pt>
                <c:pt idx="1360">
                  <c:v>6.6002299999999998</c:v>
                </c:pt>
                <c:pt idx="1361">
                  <c:v>6.60318</c:v>
                </c:pt>
                <c:pt idx="1362">
                  <c:v>6.6061300000000003</c:v>
                </c:pt>
                <c:pt idx="1363">
                  <c:v>6.6090799999999996</c:v>
                </c:pt>
                <c:pt idx="1364">
                  <c:v>6.6120299999999999</c:v>
                </c:pt>
                <c:pt idx="1365">
                  <c:v>6.6149800000000001</c:v>
                </c:pt>
                <c:pt idx="1366">
                  <c:v>6.6179300000000003</c:v>
                </c:pt>
                <c:pt idx="1367">
                  <c:v>6.6208799999999997</c:v>
                </c:pt>
                <c:pt idx="1368">
                  <c:v>6.6238299999999999</c:v>
                </c:pt>
                <c:pt idx="1369">
                  <c:v>6.6267800000000001</c:v>
                </c:pt>
                <c:pt idx="1370">
                  <c:v>6.6297300000000003</c:v>
                </c:pt>
                <c:pt idx="1371">
                  <c:v>6.6326700000000001</c:v>
                </c:pt>
                <c:pt idx="1372">
                  <c:v>6.6356200000000003</c:v>
                </c:pt>
                <c:pt idx="1373">
                  <c:v>6.6385699999999996</c:v>
                </c:pt>
                <c:pt idx="1374">
                  <c:v>6.6415199999999999</c:v>
                </c:pt>
                <c:pt idx="1375">
                  <c:v>6.6444700000000001</c:v>
                </c:pt>
                <c:pt idx="1376">
                  <c:v>6.6474200000000003</c:v>
                </c:pt>
                <c:pt idx="1377">
                  <c:v>6.6503699999999997</c:v>
                </c:pt>
                <c:pt idx="1378">
                  <c:v>6.6533199999999999</c:v>
                </c:pt>
                <c:pt idx="1379">
                  <c:v>6.6562700000000001</c:v>
                </c:pt>
                <c:pt idx="1380">
                  <c:v>6.6592200000000004</c:v>
                </c:pt>
                <c:pt idx="1381">
                  <c:v>6.6621699999999997</c:v>
                </c:pt>
                <c:pt idx="1382">
                  <c:v>6.6651199999999999</c:v>
                </c:pt>
                <c:pt idx="1383">
                  <c:v>6.6680700000000002</c:v>
                </c:pt>
                <c:pt idx="1384">
                  <c:v>6.6710000000000003</c:v>
                </c:pt>
                <c:pt idx="1385">
                  <c:v>6.6739499999999996</c:v>
                </c:pt>
                <c:pt idx="1386">
                  <c:v>6.6768999999999998</c:v>
                </c:pt>
                <c:pt idx="1387">
                  <c:v>6.6798500000000001</c:v>
                </c:pt>
                <c:pt idx="1388">
                  <c:v>6.6828000000000003</c:v>
                </c:pt>
                <c:pt idx="1389">
                  <c:v>6.6857499999999996</c:v>
                </c:pt>
                <c:pt idx="1390">
                  <c:v>6.6886999999999999</c:v>
                </c:pt>
                <c:pt idx="1391">
                  <c:v>6.6916500000000001</c:v>
                </c:pt>
                <c:pt idx="1392">
                  <c:v>6.6946000000000003</c:v>
                </c:pt>
                <c:pt idx="1393">
                  <c:v>6.6975499999999997</c:v>
                </c:pt>
                <c:pt idx="1394">
                  <c:v>6.7004999999999999</c:v>
                </c:pt>
                <c:pt idx="1395">
                  <c:v>6.7034500000000001</c:v>
                </c:pt>
                <c:pt idx="1396">
                  <c:v>6.7063800000000002</c:v>
                </c:pt>
                <c:pt idx="1397">
                  <c:v>6.7093299999999996</c:v>
                </c:pt>
                <c:pt idx="1398">
                  <c:v>6.7122799999999998</c:v>
                </c:pt>
                <c:pt idx="1399">
                  <c:v>6.71523</c:v>
                </c:pt>
                <c:pt idx="1400">
                  <c:v>6.7181800000000003</c:v>
                </c:pt>
                <c:pt idx="1401">
                  <c:v>6.7211299999999996</c:v>
                </c:pt>
                <c:pt idx="1402">
                  <c:v>6.7240799999999998</c:v>
                </c:pt>
                <c:pt idx="1403">
                  <c:v>6.7270300000000001</c:v>
                </c:pt>
                <c:pt idx="1404">
                  <c:v>6.7299800000000003</c:v>
                </c:pt>
                <c:pt idx="1405">
                  <c:v>6.7329299999999996</c:v>
                </c:pt>
                <c:pt idx="1406">
                  <c:v>6.7358799999999999</c:v>
                </c:pt>
                <c:pt idx="1407">
                  <c:v>6.7388300000000001</c:v>
                </c:pt>
                <c:pt idx="1408">
                  <c:v>6.7417800000000003</c:v>
                </c:pt>
                <c:pt idx="1409">
                  <c:v>6.74472</c:v>
                </c:pt>
                <c:pt idx="1410">
                  <c:v>6.7476700000000003</c:v>
                </c:pt>
                <c:pt idx="1411">
                  <c:v>6.7506199999999996</c:v>
                </c:pt>
                <c:pt idx="1412">
                  <c:v>6.7535699999999999</c:v>
                </c:pt>
                <c:pt idx="1413">
                  <c:v>6.7565200000000001</c:v>
                </c:pt>
                <c:pt idx="1414">
                  <c:v>6.7594700000000003</c:v>
                </c:pt>
                <c:pt idx="1415">
                  <c:v>6.7624199999999997</c:v>
                </c:pt>
                <c:pt idx="1416">
                  <c:v>6.7653699999999999</c:v>
                </c:pt>
                <c:pt idx="1417">
                  <c:v>6.7683200000000001</c:v>
                </c:pt>
                <c:pt idx="1418">
                  <c:v>6.7712700000000003</c:v>
                </c:pt>
                <c:pt idx="1419">
                  <c:v>6.7742199999999997</c:v>
                </c:pt>
                <c:pt idx="1420">
                  <c:v>6.7771699999999999</c:v>
                </c:pt>
                <c:pt idx="1421">
                  <c:v>6.7801200000000001</c:v>
                </c:pt>
                <c:pt idx="1422">
                  <c:v>6.7830500000000002</c:v>
                </c:pt>
                <c:pt idx="1423">
                  <c:v>6.7859999999999996</c:v>
                </c:pt>
                <c:pt idx="1424">
                  <c:v>6.7889499999999998</c:v>
                </c:pt>
                <c:pt idx="1425">
                  <c:v>6.7919</c:v>
                </c:pt>
                <c:pt idx="1426">
                  <c:v>6.7948500000000003</c:v>
                </c:pt>
                <c:pt idx="1427">
                  <c:v>6.7977999999999996</c:v>
                </c:pt>
                <c:pt idx="1428">
                  <c:v>6.8007499999999999</c:v>
                </c:pt>
                <c:pt idx="1429">
                  <c:v>6.8037000000000001</c:v>
                </c:pt>
                <c:pt idx="1430">
                  <c:v>6.8066500000000003</c:v>
                </c:pt>
                <c:pt idx="1431">
                  <c:v>6.8095999999999997</c:v>
                </c:pt>
                <c:pt idx="1432">
                  <c:v>6.8125499999999999</c:v>
                </c:pt>
                <c:pt idx="1433">
                  <c:v>6.8155000000000001</c:v>
                </c:pt>
                <c:pt idx="1434">
                  <c:v>6.8184300000000002</c:v>
                </c:pt>
                <c:pt idx="1435">
                  <c:v>6.8213800000000004</c:v>
                </c:pt>
                <c:pt idx="1436">
                  <c:v>6.8243299999999998</c:v>
                </c:pt>
                <c:pt idx="1437">
                  <c:v>6.82728</c:v>
                </c:pt>
                <c:pt idx="1438">
                  <c:v>6.8302300000000002</c:v>
                </c:pt>
                <c:pt idx="1439">
                  <c:v>6.8331799999999996</c:v>
                </c:pt>
                <c:pt idx="1440">
                  <c:v>6.8361299999999998</c:v>
                </c:pt>
                <c:pt idx="1441">
                  <c:v>6.83908</c:v>
                </c:pt>
                <c:pt idx="1442">
                  <c:v>6.8420300000000003</c:v>
                </c:pt>
                <c:pt idx="1443">
                  <c:v>6.8449799999999996</c:v>
                </c:pt>
                <c:pt idx="1444">
                  <c:v>6.8479299999999999</c:v>
                </c:pt>
                <c:pt idx="1445">
                  <c:v>6.8508800000000001</c:v>
                </c:pt>
                <c:pt idx="1446">
                  <c:v>6.8538300000000003</c:v>
                </c:pt>
                <c:pt idx="1447">
                  <c:v>6.85677</c:v>
                </c:pt>
                <c:pt idx="1448">
                  <c:v>6.8597200000000003</c:v>
                </c:pt>
                <c:pt idx="1449">
                  <c:v>6.8626699999999996</c:v>
                </c:pt>
                <c:pt idx="1450">
                  <c:v>6.8656199999999998</c:v>
                </c:pt>
                <c:pt idx="1451">
                  <c:v>6.8685700000000001</c:v>
                </c:pt>
                <c:pt idx="1452">
                  <c:v>6.8715200000000003</c:v>
                </c:pt>
                <c:pt idx="1453">
                  <c:v>6.8744699999999996</c:v>
                </c:pt>
                <c:pt idx="1454">
                  <c:v>6.8774199999999999</c:v>
                </c:pt>
                <c:pt idx="1455">
                  <c:v>6.8803700000000001</c:v>
                </c:pt>
                <c:pt idx="1456">
                  <c:v>6.8833200000000003</c:v>
                </c:pt>
                <c:pt idx="1457">
                  <c:v>6.8862699999999997</c:v>
                </c:pt>
                <c:pt idx="1458">
                  <c:v>6.8892199999999999</c:v>
                </c:pt>
                <c:pt idx="1459">
                  <c:v>6.8921700000000001</c:v>
                </c:pt>
                <c:pt idx="1460">
                  <c:v>6.8951000000000002</c:v>
                </c:pt>
                <c:pt idx="1461">
                  <c:v>6.8980499999999996</c:v>
                </c:pt>
                <c:pt idx="1462">
                  <c:v>6.9009999999999998</c:v>
                </c:pt>
                <c:pt idx="1463">
                  <c:v>6.90395</c:v>
                </c:pt>
                <c:pt idx="1464">
                  <c:v>6.9069000000000003</c:v>
                </c:pt>
                <c:pt idx="1465">
                  <c:v>6.9098499999999996</c:v>
                </c:pt>
                <c:pt idx="1466">
                  <c:v>6.9127999999999998</c:v>
                </c:pt>
                <c:pt idx="1467">
                  <c:v>6.9157500000000001</c:v>
                </c:pt>
                <c:pt idx="1468">
                  <c:v>6.9187000000000003</c:v>
                </c:pt>
                <c:pt idx="1469">
                  <c:v>6.9216499999999996</c:v>
                </c:pt>
                <c:pt idx="1470">
                  <c:v>6.9245999999999999</c:v>
                </c:pt>
                <c:pt idx="1471">
                  <c:v>6.9275500000000001</c:v>
                </c:pt>
                <c:pt idx="1472">
                  <c:v>6.9304800000000002</c:v>
                </c:pt>
                <c:pt idx="1473">
                  <c:v>6.9334300000000004</c:v>
                </c:pt>
                <c:pt idx="1474">
                  <c:v>6.9363799999999998</c:v>
                </c:pt>
                <c:pt idx="1475">
                  <c:v>6.93933</c:v>
                </c:pt>
                <c:pt idx="1476">
                  <c:v>6.9422800000000002</c:v>
                </c:pt>
                <c:pt idx="1477">
                  <c:v>6.9452299999999996</c:v>
                </c:pt>
                <c:pt idx="1478">
                  <c:v>6.9481799999999998</c:v>
                </c:pt>
                <c:pt idx="1479">
                  <c:v>6.95113</c:v>
                </c:pt>
                <c:pt idx="1480">
                  <c:v>6.9540800000000003</c:v>
                </c:pt>
                <c:pt idx="1481">
                  <c:v>6.9570299999999996</c:v>
                </c:pt>
                <c:pt idx="1482">
                  <c:v>6.9599799999999998</c:v>
                </c:pt>
                <c:pt idx="1483">
                  <c:v>6.9629300000000001</c:v>
                </c:pt>
                <c:pt idx="1484">
                  <c:v>6.9658800000000003</c:v>
                </c:pt>
                <c:pt idx="1485">
                  <c:v>6.96882</c:v>
                </c:pt>
                <c:pt idx="1486">
                  <c:v>6.9717700000000002</c:v>
                </c:pt>
                <c:pt idx="1487">
                  <c:v>6.9747199999999996</c:v>
                </c:pt>
                <c:pt idx="1488">
                  <c:v>6.9776699999999998</c:v>
                </c:pt>
                <c:pt idx="1489">
                  <c:v>6.98062</c:v>
                </c:pt>
                <c:pt idx="1490">
                  <c:v>6.9835700000000003</c:v>
                </c:pt>
                <c:pt idx="1491">
                  <c:v>6.9865199999999996</c:v>
                </c:pt>
                <c:pt idx="1492">
                  <c:v>6.9894699999999998</c:v>
                </c:pt>
                <c:pt idx="1493">
                  <c:v>6.9924200000000001</c:v>
                </c:pt>
                <c:pt idx="1494">
                  <c:v>6.9953700000000003</c:v>
                </c:pt>
                <c:pt idx="1495">
                  <c:v>6.9983199999999997</c:v>
                </c:pt>
                <c:pt idx="1496">
                  <c:v>7.0012699999999999</c:v>
                </c:pt>
                <c:pt idx="1497">
                  <c:v>7.0042</c:v>
                </c:pt>
                <c:pt idx="1498">
                  <c:v>7.0071500000000002</c:v>
                </c:pt>
                <c:pt idx="1499">
                  <c:v>7.0101000000000004</c:v>
                </c:pt>
                <c:pt idx="1500">
                  <c:v>7.0130499999999998</c:v>
                </c:pt>
                <c:pt idx="1501">
                  <c:v>7.016</c:v>
                </c:pt>
                <c:pt idx="1502">
                  <c:v>7.0189500000000002</c:v>
                </c:pt>
                <c:pt idx="1503">
                  <c:v>7.0218999999999996</c:v>
                </c:pt>
                <c:pt idx="1504">
                  <c:v>7.0248499999999998</c:v>
                </c:pt>
                <c:pt idx="1505">
                  <c:v>7.0278</c:v>
                </c:pt>
                <c:pt idx="1506">
                  <c:v>7.0307500000000003</c:v>
                </c:pt>
                <c:pt idx="1507">
                  <c:v>7.0336999999999996</c:v>
                </c:pt>
                <c:pt idx="1508">
                  <c:v>7.0366499999999998</c:v>
                </c:pt>
                <c:pt idx="1509">
                  <c:v>7.0396000000000001</c:v>
                </c:pt>
                <c:pt idx="1510">
                  <c:v>7.0425300000000002</c:v>
                </c:pt>
                <c:pt idx="1511">
                  <c:v>7.0454800000000004</c:v>
                </c:pt>
                <c:pt idx="1512">
                  <c:v>7.0484299999999998</c:v>
                </c:pt>
                <c:pt idx="1513">
                  <c:v>7.05138</c:v>
                </c:pt>
                <c:pt idx="1514">
                  <c:v>7.0543300000000002</c:v>
                </c:pt>
                <c:pt idx="1515">
                  <c:v>7.0572800000000004</c:v>
                </c:pt>
                <c:pt idx="1516">
                  <c:v>7.0602299999999998</c:v>
                </c:pt>
                <c:pt idx="1517">
                  <c:v>7.06318</c:v>
                </c:pt>
                <c:pt idx="1518">
                  <c:v>7.0661300000000002</c:v>
                </c:pt>
                <c:pt idx="1519">
                  <c:v>7.0690799999999996</c:v>
                </c:pt>
                <c:pt idx="1520">
                  <c:v>7.0720299999999998</c:v>
                </c:pt>
                <c:pt idx="1521">
                  <c:v>7.07498</c:v>
                </c:pt>
                <c:pt idx="1522">
                  <c:v>7.0779300000000003</c:v>
                </c:pt>
                <c:pt idx="1523">
                  <c:v>7.08087</c:v>
                </c:pt>
                <c:pt idx="1524">
                  <c:v>7.0838200000000002</c:v>
                </c:pt>
                <c:pt idx="1525">
                  <c:v>7.0867699999999996</c:v>
                </c:pt>
                <c:pt idx="1526">
                  <c:v>7.0897199999999998</c:v>
                </c:pt>
                <c:pt idx="1527">
                  <c:v>7.09267</c:v>
                </c:pt>
                <c:pt idx="1528">
                  <c:v>7.0956200000000003</c:v>
                </c:pt>
                <c:pt idx="1529">
                  <c:v>7.0985699999999996</c:v>
                </c:pt>
                <c:pt idx="1530">
                  <c:v>7.1015199999999998</c:v>
                </c:pt>
                <c:pt idx="1531">
                  <c:v>7.1044700000000001</c:v>
                </c:pt>
                <c:pt idx="1532">
                  <c:v>7.1074200000000003</c:v>
                </c:pt>
                <c:pt idx="1533">
                  <c:v>7.1103699999999996</c:v>
                </c:pt>
                <c:pt idx="1534">
                  <c:v>7.1133199999999999</c:v>
                </c:pt>
                <c:pt idx="1535">
                  <c:v>7.1162700000000001</c:v>
                </c:pt>
                <c:pt idx="1536">
                  <c:v>7.1192000000000002</c:v>
                </c:pt>
                <c:pt idx="1537">
                  <c:v>7.1221500000000004</c:v>
                </c:pt>
                <c:pt idx="1538">
                  <c:v>7.1250999999999998</c:v>
                </c:pt>
                <c:pt idx="1539">
                  <c:v>7.12805</c:v>
                </c:pt>
                <c:pt idx="1540">
                  <c:v>7.1310000000000002</c:v>
                </c:pt>
                <c:pt idx="1541">
                  <c:v>7.1339499999999996</c:v>
                </c:pt>
                <c:pt idx="1542">
                  <c:v>7.1368999999999998</c:v>
                </c:pt>
                <c:pt idx="1543">
                  <c:v>7.13985</c:v>
                </c:pt>
                <c:pt idx="1544">
                  <c:v>7.1428000000000003</c:v>
                </c:pt>
                <c:pt idx="1545">
                  <c:v>7.1457499999999996</c:v>
                </c:pt>
                <c:pt idx="1546">
                  <c:v>7.1486999999999998</c:v>
                </c:pt>
                <c:pt idx="1547">
                  <c:v>7.1516500000000001</c:v>
                </c:pt>
                <c:pt idx="1548">
                  <c:v>7.1545800000000002</c:v>
                </c:pt>
                <c:pt idx="1549">
                  <c:v>7.1575300000000004</c:v>
                </c:pt>
                <c:pt idx="1550">
                  <c:v>7.1604799999999997</c:v>
                </c:pt>
                <c:pt idx="1551">
                  <c:v>7.16343</c:v>
                </c:pt>
                <c:pt idx="1552">
                  <c:v>7.1663800000000002</c:v>
                </c:pt>
                <c:pt idx="1553">
                  <c:v>7.1693300000000004</c:v>
                </c:pt>
                <c:pt idx="1554">
                  <c:v>7.1722799999999998</c:v>
                </c:pt>
                <c:pt idx="1555">
                  <c:v>7.17523</c:v>
                </c:pt>
                <c:pt idx="1556">
                  <c:v>7.1781800000000002</c:v>
                </c:pt>
                <c:pt idx="1557">
                  <c:v>7.1811299999999996</c:v>
                </c:pt>
                <c:pt idx="1558">
                  <c:v>7.1840799999999998</c:v>
                </c:pt>
                <c:pt idx="1559">
                  <c:v>7.18703</c:v>
                </c:pt>
                <c:pt idx="1560">
                  <c:v>7.1899800000000003</c:v>
                </c:pt>
                <c:pt idx="1561">
                  <c:v>7.19292</c:v>
                </c:pt>
                <c:pt idx="1562">
                  <c:v>7.1958700000000002</c:v>
                </c:pt>
                <c:pt idx="1563">
                  <c:v>7.1988200000000004</c:v>
                </c:pt>
                <c:pt idx="1564">
                  <c:v>7.2017699999999998</c:v>
                </c:pt>
                <c:pt idx="1565">
                  <c:v>7.20472</c:v>
                </c:pt>
                <c:pt idx="1566">
                  <c:v>7.2076700000000002</c:v>
                </c:pt>
                <c:pt idx="1567">
                  <c:v>7.2106199999999996</c:v>
                </c:pt>
                <c:pt idx="1568">
                  <c:v>7.2135699999999998</c:v>
                </c:pt>
                <c:pt idx="1569">
                  <c:v>7.21652</c:v>
                </c:pt>
                <c:pt idx="1570">
                  <c:v>7.2194700000000003</c:v>
                </c:pt>
                <c:pt idx="1571">
                  <c:v>7.2224199999999996</c:v>
                </c:pt>
                <c:pt idx="1572">
                  <c:v>7.2253699999999998</c:v>
                </c:pt>
                <c:pt idx="1573">
                  <c:v>7.2283200000000001</c:v>
                </c:pt>
                <c:pt idx="1574">
                  <c:v>7.2312500000000002</c:v>
                </c:pt>
                <c:pt idx="1575">
                  <c:v>7.2342000000000004</c:v>
                </c:pt>
                <c:pt idx="1576">
                  <c:v>7.2371499999999997</c:v>
                </c:pt>
                <c:pt idx="1577">
                  <c:v>7.2401</c:v>
                </c:pt>
                <c:pt idx="1578">
                  <c:v>7.2430500000000002</c:v>
                </c:pt>
                <c:pt idx="1579">
                  <c:v>7.2460000000000004</c:v>
                </c:pt>
                <c:pt idx="1580">
                  <c:v>7.2489499999999998</c:v>
                </c:pt>
                <c:pt idx="1581">
                  <c:v>7.2519</c:v>
                </c:pt>
                <c:pt idx="1582">
                  <c:v>7.2548500000000002</c:v>
                </c:pt>
                <c:pt idx="1583">
                  <c:v>7.2577999999999996</c:v>
                </c:pt>
                <c:pt idx="1584">
                  <c:v>7.2607499999999998</c:v>
                </c:pt>
                <c:pt idx="1585">
                  <c:v>7.2637</c:v>
                </c:pt>
                <c:pt idx="1586">
                  <c:v>7.2666300000000001</c:v>
                </c:pt>
                <c:pt idx="1587">
                  <c:v>7.2695800000000004</c:v>
                </c:pt>
                <c:pt idx="1588">
                  <c:v>7.2725299999999997</c:v>
                </c:pt>
                <c:pt idx="1589">
                  <c:v>7.2754799999999999</c:v>
                </c:pt>
                <c:pt idx="1590">
                  <c:v>7.2784300000000002</c:v>
                </c:pt>
                <c:pt idx="1591">
                  <c:v>7.2813800000000004</c:v>
                </c:pt>
                <c:pt idx="1592">
                  <c:v>7.2843299999999997</c:v>
                </c:pt>
                <c:pt idx="1593">
                  <c:v>7.28728</c:v>
                </c:pt>
                <c:pt idx="1594">
                  <c:v>7.2902300000000002</c:v>
                </c:pt>
                <c:pt idx="1595">
                  <c:v>7.2931800000000004</c:v>
                </c:pt>
                <c:pt idx="1596">
                  <c:v>7.2961299999999998</c:v>
                </c:pt>
                <c:pt idx="1597">
                  <c:v>7.29908</c:v>
                </c:pt>
                <c:pt idx="1598">
                  <c:v>7.3020300000000002</c:v>
                </c:pt>
                <c:pt idx="1599">
                  <c:v>7.30497</c:v>
                </c:pt>
                <c:pt idx="1600">
                  <c:v>7.3079200000000002</c:v>
                </c:pt>
                <c:pt idx="1601">
                  <c:v>7.3108700000000004</c:v>
                </c:pt>
                <c:pt idx="1602">
                  <c:v>7.3138199999999998</c:v>
                </c:pt>
                <c:pt idx="1603">
                  <c:v>7.31677</c:v>
                </c:pt>
                <c:pt idx="1604">
                  <c:v>7.3197200000000002</c:v>
                </c:pt>
                <c:pt idx="1605">
                  <c:v>7.3226699999999996</c:v>
                </c:pt>
                <c:pt idx="1606">
                  <c:v>7.3256199999999998</c:v>
                </c:pt>
                <c:pt idx="1607">
                  <c:v>7.32857</c:v>
                </c:pt>
                <c:pt idx="1608">
                  <c:v>7.3315200000000003</c:v>
                </c:pt>
                <c:pt idx="1609">
                  <c:v>7.3344699999999996</c:v>
                </c:pt>
                <c:pt idx="1610">
                  <c:v>7.3374199999999998</c:v>
                </c:pt>
                <c:pt idx="1611">
                  <c:v>7.3403700000000001</c:v>
                </c:pt>
                <c:pt idx="1612">
                  <c:v>7.3433000000000002</c:v>
                </c:pt>
                <c:pt idx="1613">
                  <c:v>7.3462500000000004</c:v>
                </c:pt>
                <c:pt idx="1614">
                  <c:v>7.3491999999999997</c:v>
                </c:pt>
                <c:pt idx="1615">
                  <c:v>7.35215</c:v>
                </c:pt>
                <c:pt idx="1616">
                  <c:v>7.3551000000000002</c:v>
                </c:pt>
                <c:pt idx="1617">
                  <c:v>7.3580500000000004</c:v>
                </c:pt>
                <c:pt idx="1618">
                  <c:v>7.3609999999999998</c:v>
                </c:pt>
                <c:pt idx="1619">
                  <c:v>7.36395</c:v>
                </c:pt>
                <c:pt idx="1620">
                  <c:v>7.3669000000000002</c:v>
                </c:pt>
                <c:pt idx="1621">
                  <c:v>7.3698499999999996</c:v>
                </c:pt>
                <c:pt idx="1622">
                  <c:v>7.3727999999999998</c:v>
                </c:pt>
                <c:pt idx="1623">
                  <c:v>7.37575</c:v>
                </c:pt>
                <c:pt idx="1624">
                  <c:v>7.3786800000000001</c:v>
                </c:pt>
                <c:pt idx="1625">
                  <c:v>7.3816300000000004</c:v>
                </c:pt>
                <c:pt idx="1626">
                  <c:v>7.3845799999999997</c:v>
                </c:pt>
                <c:pt idx="1627">
                  <c:v>7.3875299999999999</c:v>
                </c:pt>
                <c:pt idx="1628">
                  <c:v>7.3904800000000002</c:v>
                </c:pt>
                <c:pt idx="1629">
                  <c:v>7.3934300000000004</c:v>
                </c:pt>
                <c:pt idx="1630">
                  <c:v>7.3963799999999997</c:v>
                </c:pt>
                <c:pt idx="1631">
                  <c:v>7.39933</c:v>
                </c:pt>
                <c:pt idx="1632">
                  <c:v>7.4022800000000002</c:v>
                </c:pt>
                <c:pt idx="1633">
                  <c:v>7.4052300000000004</c:v>
                </c:pt>
                <c:pt idx="1634">
                  <c:v>7.4081799999999998</c:v>
                </c:pt>
                <c:pt idx="1635">
                  <c:v>7.41113</c:v>
                </c:pt>
                <c:pt idx="1636">
                  <c:v>7.4140800000000002</c:v>
                </c:pt>
                <c:pt idx="1637">
                  <c:v>7.4170199999999999</c:v>
                </c:pt>
                <c:pt idx="1638">
                  <c:v>7.4199700000000002</c:v>
                </c:pt>
                <c:pt idx="1639">
                  <c:v>7.4229200000000004</c:v>
                </c:pt>
                <c:pt idx="1640">
                  <c:v>7.4258699999999997</c:v>
                </c:pt>
                <c:pt idx="1641">
                  <c:v>7.42882</c:v>
                </c:pt>
                <c:pt idx="1642">
                  <c:v>7.4317700000000002</c:v>
                </c:pt>
                <c:pt idx="1643">
                  <c:v>7.4347200000000004</c:v>
                </c:pt>
                <c:pt idx="1644">
                  <c:v>7.4376699999999998</c:v>
                </c:pt>
                <c:pt idx="1645">
                  <c:v>7.44062</c:v>
                </c:pt>
                <c:pt idx="1646">
                  <c:v>7.4435700000000002</c:v>
                </c:pt>
                <c:pt idx="1647">
                  <c:v>7.4465199999999996</c:v>
                </c:pt>
                <c:pt idx="1648">
                  <c:v>7.4494699999999998</c:v>
                </c:pt>
                <c:pt idx="1649">
                  <c:v>7.45242</c:v>
                </c:pt>
                <c:pt idx="1650">
                  <c:v>7.4553500000000001</c:v>
                </c:pt>
                <c:pt idx="1651">
                  <c:v>7.4583000000000004</c:v>
                </c:pt>
                <c:pt idx="1652">
                  <c:v>7.4612499999999997</c:v>
                </c:pt>
                <c:pt idx="1653">
                  <c:v>7.4641999999999999</c:v>
                </c:pt>
                <c:pt idx="1654">
                  <c:v>7.4671500000000002</c:v>
                </c:pt>
                <c:pt idx="1655">
                  <c:v>7.4701000000000004</c:v>
                </c:pt>
                <c:pt idx="1656">
                  <c:v>7.4730499999999997</c:v>
                </c:pt>
                <c:pt idx="1657">
                  <c:v>7.476</c:v>
                </c:pt>
                <c:pt idx="1658">
                  <c:v>7.4789500000000002</c:v>
                </c:pt>
                <c:pt idx="1659">
                  <c:v>7.4819000000000004</c:v>
                </c:pt>
                <c:pt idx="1660">
                  <c:v>7.4848499999999998</c:v>
                </c:pt>
                <c:pt idx="1661">
                  <c:v>7.4878</c:v>
                </c:pt>
                <c:pt idx="1662">
                  <c:v>7.4907300000000001</c:v>
                </c:pt>
                <c:pt idx="1663">
                  <c:v>7.4936800000000003</c:v>
                </c:pt>
                <c:pt idx="1664">
                  <c:v>7.4966299999999997</c:v>
                </c:pt>
                <c:pt idx="1665">
                  <c:v>7.4995799999999999</c:v>
                </c:pt>
                <c:pt idx="1666">
                  <c:v>7.5025300000000001</c:v>
                </c:pt>
                <c:pt idx="1667">
                  <c:v>7.5054800000000004</c:v>
                </c:pt>
                <c:pt idx="1668">
                  <c:v>7.5084299999999997</c:v>
                </c:pt>
                <c:pt idx="1669">
                  <c:v>7.5113799999999999</c:v>
                </c:pt>
                <c:pt idx="1670">
                  <c:v>7.5143300000000002</c:v>
                </c:pt>
                <c:pt idx="1671">
                  <c:v>7.5172800000000004</c:v>
                </c:pt>
                <c:pt idx="1672">
                  <c:v>7.5202299999999997</c:v>
                </c:pt>
                <c:pt idx="1673">
                  <c:v>7.52318</c:v>
                </c:pt>
                <c:pt idx="1674">
                  <c:v>7.5261300000000002</c:v>
                </c:pt>
                <c:pt idx="1675">
                  <c:v>7.5290699999999999</c:v>
                </c:pt>
                <c:pt idx="1676">
                  <c:v>7.5320200000000002</c:v>
                </c:pt>
                <c:pt idx="1677">
                  <c:v>7.5349700000000004</c:v>
                </c:pt>
                <c:pt idx="1678">
                  <c:v>7.5379199999999997</c:v>
                </c:pt>
                <c:pt idx="1679">
                  <c:v>7.54087</c:v>
                </c:pt>
                <c:pt idx="1680">
                  <c:v>7.5438200000000002</c:v>
                </c:pt>
                <c:pt idx="1681">
                  <c:v>7.5467700000000004</c:v>
                </c:pt>
                <c:pt idx="1682">
                  <c:v>7.5497199999999998</c:v>
                </c:pt>
                <c:pt idx="1683">
                  <c:v>7.55267</c:v>
                </c:pt>
                <c:pt idx="1684">
                  <c:v>7.5556200000000002</c:v>
                </c:pt>
                <c:pt idx="1685">
                  <c:v>7.5585699999999996</c:v>
                </c:pt>
                <c:pt idx="1686">
                  <c:v>7.5615199999999998</c:v>
                </c:pt>
                <c:pt idx="1687">
                  <c:v>7.56447</c:v>
                </c:pt>
                <c:pt idx="1688">
                  <c:v>7.5674000000000001</c:v>
                </c:pt>
                <c:pt idx="1689">
                  <c:v>7.5703500000000004</c:v>
                </c:pt>
                <c:pt idx="1690">
                  <c:v>7.5732999999999997</c:v>
                </c:pt>
                <c:pt idx="1691">
                  <c:v>7.5762499999999999</c:v>
                </c:pt>
                <c:pt idx="1692">
                  <c:v>7.5792000000000002</c:v>
                </c:pt>
                <c:pt idx="1693">
                  <c:v>7.5821500000000004</c:v>
                </c:pt>
                <c:pt idx="1694">
                  <c:v>7.5850999999999997</c:v>
                </c:pt>
                <c:pt idx="1695">
                  <c:v>7.58805</c:v>
                </c:pt>
                <c:pt idx="1696">
                  <c:v>7.5910000000000002</c:v>
                </c:pt>
                <c:pt idx="1697">
                  <c:v>7.5939500000000004</c:v>
                </c:pt>
                <c:pt idx="1698">
                  <c:v>7.5968999999999998</c:v>
                </c:pt>
                <c:pt idx="1699">
                  <c:v>7.59985</c:v>
                </c:pt>
                <c:pt idx="1700">
                  <c:v>7.6027800000000001</c:v>
                </c:pt>
                <c:pt idx="1701">
                  <c:v>7.6057300000000003</c:v>
                </c:pt>
                <c:pt idx="1702">
                  <c:v>7.6086799999999997</c:v>
                </c:pt>
                <c:pt idx="1703">
                  <c:v>7.6116299999999999</c:v>
                </c:pt>
                <c:pt idx="1704">
                  <c:v>7.6145800000000001</c:v>
                </c:pt>
                <c:pt idx="1705">
                  <c:v>7.6175300000000004</c:v>
                </c:pt>
                <c:pt idx="1706">
                  <c:v>7.6204799999999997</c:v>
                </c:pt>
                <c:pt idx="1707">
                  <c:v>7.6234299999999999</c:v>
                </c:pt>
                <c:pt idx="1708">
                  <c:v>7.6263800000000002</c:v>
                </c:pt>
                <c:pt idx="1709">
                  <c:v>7.6293300000000004</c:v>
                </c:pt>
                <c:pt idx="1710">
                  <c:v>7.6322799999999997</c:v>
                </c:pt>
                <c:pt idx="1711">
                  <c:v>7.63523</c:v>
                </c:pt>
                <c:pt idx="1712">
                  <c:v>7.6381800000000002</c:v>
                </c:pt>
                <c:pt idx="1713">
                  <c:v>7.6411199999999999</c:v>
                </c:pt>
                <c:pt idx="1714">
                  <c:v>7.6440700000000001</c:v>
                </c:pt>
                <c:pt idx="1715">
                  <c:v>7.6470200000000004</c:v>
                </c:pt>
                <c:pt idx="1716">
                  <c:v>7.6499699999999997</c:v>
                </c:pt>
                <c:pt idx="1717">
                  <c:v>7.6529199999999999</c:v>
                </c:pt>
                <c:pt idx="1718">
                  <c:v>7.6558700000000002</c:v>
                </c:pt>
                <c:pt idx="1719">
                  <c:v>7.6588200000000004</c:v>
                </c:pt>
                <c:pt idx="1720">
                  <c:v>7.6617699999999997</c:v>
                </c:pt>
                <c:pt idx="1721">
                  <c:v>7.66472</c:v>
                </c:pt>
                <c:pt idx="1722">
                  <c:v>7.6676700000000002</c:v>
                </c:pt>
                <c:pt idx="1723">
                  <c:v>7.6706200000000004</c:v>
                </c:pt>
                <c:pt idx="1724">
                  <c:v>7.6735699999999998</c:v>
                </c:pt>
                <c:pt idx="1725">
                  <c:v>7.67652</c:v>
                </c:pt>
                <c:pt idx="1726">
                  <c:v>7.6794500000000001</c:v>
                </c:pt>
                <c:pt idx="1727">
                  <c:v>7.6824000000000003</c:v>
                </c:pt>
                <c:pt idx="1728">
                  <c:v>7.6853499999999997</c:v>
                </c:pt>
                <c:pt idx="1729">
                  <c:v>7.6882999999999999</c:v>
                </c:pt>
                <c:pt idx="1730">
                  <c:v>7.6912500000000001</c:v>
                </c:pt>
                <c:pt idx="1731">
                  <c:v>7.6942000000000004</c:v>
                </c:pt>
                <c:pt idx="1732">
                  <c:v>7.6971499999999997</c:v>
                </c:pt>
                <c:pt idx="1733">
                  <c:v>7.7000999999999999</c:v>
                </c:pt>
                <c:pt idx="1734">
                  <c:v>7.7030500000000002</c:v>
                </c:pt>
                <c:pt idx="1735">
                  <c:v>7.7060000000000004</c:v>
                </c:pt>
                <c:pt idx="1736">
                  <c:v>7.7089499999999997</c:v>
                </c:pt>
                <c:pt idx="1737">
                  <c:v>7.7119</c:v>
                </c:pt>
                <c:pt idx="1738">
                  <c:v>7.7148300000000001</c:v>
                </c:pt>
                <c:pt idx="1739">
                  <c:v>7.7177800000000003</c:v>
                </c:pt>
                <c:pt idx="1740">
                  <c:v>7.7207299999999996</c:v>
                </c:pt>
                <c:pt idx="1741">
                  <c:v>7.7236799999999999</c:v>
                </c:pt>
                <c:pt idx="1742">
                  <c:v>7.7266300000000001</c:v>
                </c:pt>
                <c:pt idx="1743">
                  <c:v>7.7295800000000003</c:v>
                </c:pt>
                <c:pt idx="1744">
                  <c:v>7.7325299999999997</c:v>
                </c:pt>
                <c:pt idx="1745">
                  <c:v>7.7354799999999999</c:v>
                </c:pt>
                <c:pt idx="1746">
                  <c:v>7.7384300000000001</c:v>
                </c:pt>
                <c:pt idx="1747">
                  <c:v>7.7413800000000004</c:v>
                </c:pt>
                <c:pt idx="1748">
                  <c:v>7.7443299999999997</c:v>
                </c:pt>
                <c:pt idx="1749">
                  <c:v>7.7472799999999999</c:v>
                </c:pt>
                <c:pt idx="1750">
                  <c:v>7.7502300000000002</c:v>
                </c:pt>
                <c:pt idx="1751">
                  <c:v>7.7531699999999999</c:v>
                </c:pt>
                <c:pt idx="1752">
                  <c:v>7.7561200000000001</c:v>
                </c:pt>
                <c:pt idx="1753">
                  <c:v>7.7590700000000004</c:v>
                </c:pt>
                <c:pt idx="1754">
                  <c:v>7.7620199999999997</c:v>
                </c:pt>
                <c:pt idx="1755">
                  <c:v>7.7649699999999999</c:v>
                </c:pt>
                <c:pt idx="1756">
                  <c:v>7.7679200000000002</c:v>
                </c:pt>
                <c:pt idx="1757">
                  <c:v>7.7708700000000004</c:v>
                </c:pt>
                <c:pt idx="1758">
                  <c:v>7.7738199999999997</c:v>
                </c:pt>
                <c:pt idx="1759">
                  <c:v>7.77677</c:v>
                </c:pt>
                <c:pt idx="1760">
                  <c:v>7.7797200000000002</c:v>
                </c:pt>
                <c:pt idx="1761">
                  <c:v>7.7826700000000004</c:v>
                </c:pt>
                <c:pt idx="1762">
                  <c:v>7.7856199999999998</c:v>
                </c:pt>
                <c:pt idx="1763">
                  <c:v>7.78857</c:v>
                </c:pt>
                <c:pt idx="1764">
                  <c:v>7.7915000000000001</c:v>
                </c:pt>
                <c:pt idx="1765">
                  <c:v>7.7944500000000003</c:v>
                </c:pt>
                <c:pt idx="1766">
                  <c:v>7.7973999999999997</c:v>
                </c:pt>
                <c:pt idx="1767">
                  <c:v>7.8003499999999999</c:v>
                </c:pt>
                <c:pt idx="1768">
                  <c:v>7.8033000000000001</c:v>
                </c:pt>
                <c:pt idx="1769">
                  <c:v>7.8062500000000004</c:v>
                </c:pt>
                <c:pt idx="1770">
                  <c:v>7.8091999999999997</c:v>
                </c:pt>
                <c:pt idx="1771">
                  <c:v>7.8121499999999999</c:v>
                </c:pt>
                <c:pt idx="1772">
                  <c:v>7.8151000000000002</c:v>
                </c:pt>
                <c:pt idx="1773">
                  <c:v>7.8180500000000004</c:v>
                </c:pt>
                <c:pt idx="1774">
                  <c:v>7.8209999999999997</c:v>
                </c:pt>
                <c:pt idx="1775">
                  <c:v>7.82395</c:v>
                </c:pt>
                <c:pt idx="1776">
                  <c:v>7.8268800000000001</c:v>
                </c:pt>
                <c:pt idx="1777">
                  <c:v>7.8298300000000003</c:v>
                </c:pt>
                <c:pt idx="1778">
                  <c:v>7.8327799999999996</c:v>
                </c:pt>
                <c:pt idx="1779">
                  <c:v>7.8357299999999999</c:v>
                </c:pt>
                <c:pt idx="1780">
                  <c:v>7.8386800000000001</c:v>
                </c:pt>
                <c:pt idx="1781">
                  <c:v>7.8416300000000003</c:v>
                </c:pt>
                <c:pt idx="1782">
                  <c:v>7.8445799999999997</c:v>
                </c:pt>
                <c:pt idx="1783">
                  <c:v>7.8475299999999999</c:v>
                </c:pt>
                <c:pt idx="1784">
                  <c:v>7.8504800000000001</c:v>
                </c:pt>
                <c:pt idx="1785">
                  <c:v>7.8534300000000004</c:v>
                </c:pt>
                <c:pt idx="1786">
                  <c:v>7.8563799999999997</c:v>
                </c:pt>
                <c:pt idx="1787">
                  <c:v>7.8593299999999999</c:v>
                </c:pt>
                <c:pt idx="1788">
                  <c:v>7.8622800000000002</c:v>
                </c:pt>
                <c:pt idx="1789">
                  <c:v>7.8652199999999999</c:v>
                </c:pt>
                <c:pt idx="1790">
                  <c:v>7.8681700000000001</c:v>
                </c:pt>
                <c:pt idx="1791">
                  <c:v>7.8711200000000003</c:v>
                </c:pt>
                <c:pt idx="1792">
                  <c:v>7.8740699999999997</c:v>
                </c:pt>
                <c:pt idx="1793">
                  <c:v>7.8770199999999999</c:v>
                </c:pt>
                <c:pt idx="1794">
                  <c:v>7.8799700000000001</c:v>
                </c:pt>
                <c:pt idx="1795">
                  <c:v>7.8829200000000004</c:v>
                </c:pt>
                <c:pt idx="1796">
                  <c:v>7.8858699999999997</c:v>
                </c:pt>
                <c:pt idx="1797">
                  <c:v>7.8888199999999999</c:v>
                </c:pt>
                <c:pt idx="1798">
                  <c:v>7.8917700000000002</c:v>
                </c:pt>
                <c:pt idx="1799">
                  <c:v>7.8947200000000004</c:v>
                </c:pt>
                <c:pt idx="1800">
                  <c:v>7.8976699999999997</c:v>
                </c:pt>
                <c:pt idx="1801">
                  <c:v>7.90062</c:v>
                </c:pt>
                <c:pt idx="1802">
                  <c:v>7.9035500000000001</c:v>
                </c:pt>
                <c:pt idx="1803">
                  <c:v>7.9065000000000003</c:v>
                </c:pt>
                <c:pt idx="1804">
                  <c:v>7.9094499999999996</c:v>
                </c:pt>
                <c:pt idx="1805">
                  <c:v>7.9123999999999999</c:v>
                </c:pt>
                <c:pt idx="1806">
                  <c:v>7.9153500000000001</c:v>
                </c:pt>
                <c:pt idx="1807">
                  <c:v>7.9183000000000003</c:v>
                </c:pt>
                <c:pt idx="1808">
                  <c:v>7.9212499999999997</c:v>
                </c:pt>
                <c:pt idx="1809">
                  <c:v>7.9241999999999999</c:v>
                </c:pt>
                <c:pt idx="1810">
                  <c:v>7.9271500000000001</c:v>
                </c:pt>
                <c:pt idx="1811">
                  <c:v>7.9301000000000004</c:v>
                </c:pt>
                <c:pt idx="1812">
                  <c:v>7.9330499999999997</c:v>
                </c:pt>
                <c:pt idx="1813">
                  <c:v>7.9359999999999999</c:v>
                </c:pt>
                <c:pt idx="1814">
                  <c:v>7.93893</c:v>
                </c:pt>
                <c:pt idx="1815">
                  <c:v>7.9418800000000003</c:v>
                </c:pt>
                <c:pt idx="1816">
                  <c:v>7.9448299999999996</c:v>
                </c:pt>
                <c:pt idx="1817">
                  <c:v>7.9477799999999998</c:v>
                </c:pt>
                <c:pt idx="1818">
                  <c:v>7.9507300000000001</c:v>
                </c:pt>
                <c:pt idx="1819">
                  <c:v>7.9536800000000003</c:v>
                </c:pt>
                <c:pt idx="1820">
                  <c:v>7.9566299999999996</c:v>
                </c:pt>
                <c:pt idx="1821">
                  <c:v>7.9595799999999999</c:v>
                </c:pt>
                <c:pt idx="1822">
                  <c:v>7.9625300000000001</c:v>
                </c:pt>
                <c:pt idx="1823">
                  <c:v>7.9654800000000003</c:v>
                </c:pt>
                <c:pt idx="1824">
                  <c:v>7.9684299999999997</c:v>
                </c:pt>
                <c:pt idx="1825">
                  <c:v>7.9713799999999999</c:v>
                </c:pt>
                <c:pt idx="1826">
                  <c:v>7.9743300000000001</c:v>
                </c:pt>
                <c:pt idx="1827">
                  <c:v>7.9772699999999999</c:v>
                </c:pt>
                <c:pt idx="1828">
                  <c:v>7.9802200000000001</c:v>
                </c:pt>
                <c:pt idx="1829">
                  <c:v>7.9831700000000003</c:v>
                </c:pt>
                <c:pt idx="1830">
                  <c:v>7.9861199999999997</c:v>
                </c:pt>
                <c:pt idx="1831">
                  <c:v>7.9890699999999999</c:v>
                </c:pt>
                <c:pt idx="1832">
                  <c:v>7.9920200000000001</c:v>
                </c:pt>
                <c:pt idx="1833">
                  <c:v>7.9949700000000004</c:v>
                </c:pt>
                <c:pt idx="1834">
                  <c:v>7.9979199999999997</c:v>
                </c:pt>
                <c:pt idx="1835">
                  <c:v>8.0008700000000008</c:v>
                </c:pt>
                <c:pt idx="1836">
                  <c:v>8.0038199999999993</c:v>
                </c:pt>
                <c:pt idx="1837">
                  <c:v>8.0067699999999995</c:v>
                </c:pt>
                <c:pt idx="1838">
                  <c:v>8.0097199999999997</c:v>
                </c:pt>
                <c:pt idx="1839">
                  <c:v>8.01267</c:v>
                </c:pt>
                <c:pt idx="1840">
                  <c:v>8.0155999999999992</c:v>
                </c:pt>
                <c:pt idx="1841">
                  <c:v>8.0185499999999994</c:v>
                </c:pt>
                <c:pt idx="1842">
                  <c:v>8.0214999999999996</c:v>
                </c:pt>
                <c:pt idx="1843">
                  <c:v>8.0244499999999999</c:v>
                </c:pt>
                <c:pt idx="1844">
                  <c:v>8.0274000000000001</c:v>
                </c:pt>
                <c:pt idx="1845">
                  <c:v>8.0303500000000003</c:v>
                </c:pt>
                <c:pt idx="1846">
                  <c:v>8.0333000000000006</c:v>
                </c:pt>
                <c:pt idx="1847">
                  <c:v>8.0362500000000008</c:v>
                </c:pt>
                <c:pt idx="1848">
                  <c:v>8.0391999999999992</c:v>
                </c:pt>
                <c:pt idx="1849">
                  <c:v>8.0421499999999995</c:v>
                </c:pt>
                <c:pt idx="1850">
                  <c:v>8.0450999999999997</c:v>
                </c:pt>
                <c:pt idx="1851">
                  <c:v>8.0480499999999999</c:v>
                </c:pt>
                <c:pt idx="1852">
                  <c:v>8.0510000000000002</c:v>
                </c:pt>
                <c:pt idx="1853">
                  <c:v>8.0539299999999994</c:v>
                </c:pt>
                <c:pt idx="1854">
                  <c:v>8.0568799999999996</c:v>
                </c:pt>
                <c:pt idx="1855">
                  <c:v>8.0598299999999998</c:v>
                </c:pt>
                <c:pt idx="1856">
                  <c:v>8.0627800000000001</c:v>
                </c:pt>
                <c:pt idx="1857">
                  <c:v>8.0657300000000003</c:v>
                </c:pt>
                <c:pt idx="1858">
                  <c:v>8.0686800000000005</c:v>
                </c:pt>
                <c:pt idx="1859">
                  <c:v>8.0716300000000007</c:v>
                </c:pt>
                <c:pt idx="1860">
                  <c:v>8.0745799999999992</c:v>
                </c:pt>
                <c:pt idx="1861">
                  <c:v>8.0775299999999994</c:v>
                </c:pt>
                <c:pt idx="1862">
                  <c:v>8.0804799999999997</c:v>
                </c:pt>
                <c:pt idx="1863">
                  <c:v>8.0834299999999999</c:v>
                </c:pt>
                <c:pt idx="1864">
                  <c:v>8.0863800000000001</c:v>
                </c:pt>
                <c:pt idx="1865">
                  <c:v>8.0893200000000007</c:v>
                </c:pt>
                <c:pt idx="1866">
                  <c:v>8.0922699999999992</c:v>
                </c:pt>
                <c:pt idx="1867">
                  <c:v>8.0952199999999994</c:v>
                </c:pt>
                <c:pt idx="1868">
                  <c:v>8.0981699999999996</c:v>
                </c:pt>
                <c:pt idx="1869">
                  <c:v>8.1011199999999999</c:v>
                </c:pt>
                <c:pt idx="1870">
                  <c:v>8.1040700000000001</c:v>
                </c:pt>
                <c:pt idx="1871">
                  <c:v>8.1070200000000003</c:v>
                </c:pt>
                <c:pt idx="1872">
                  <c:v>8.1099700000000006</c:v>
                </c:pt>
                <c:pt idx="1873">
                  <c:v>8.1129200000000008</c:v>
                </c:pt>
                <c:pt idx="1874">
                  <c:v>8.1158699999999993</c:v>
                </c:pt>
                <c:pt idx="1875">
                  <c:v>8.1188199999999995</c:v>
                </c:pt>
                <c:pt idx="1876">
                  <c:v>8.1217699999999997</c:v>
                </c:pt>
                <c:pt idx="1877">
                  <c:v>8.1247199999999999</c:v>
                </c:pt>
                <c:pt idx="1878">
                  <c:v>8.1276499999999992</c:v>
                </c:pt>
                <c:pt idx="1879">
                  <c:v>8.1305999999999994</c:v>
                </c:pt>
                <c:pt idx="1880">
                  <c:v>8.1335499999999996</c:v>
                </c:pt>
                <c:pt idx="1881">
                  <c:v>8.1364999999999998</c:v>
                </c:pt>
                <c:pt idx="1882">
                  <c:v>8.1394500000000001</c:v>
                </c:pt>
                <c:pt idx="1883">
                  <c:v>8.1424000000000003</c:v>
                </c:pt>
                <c:pt idx="1884">
                  <c:v>8.1453500000000005</c:v>
                </c:pt>
                <c:pt idx="1885">
                  <c:v>8.1483000000000008</c:v>
                </c:pt>
                <c:pt idx="1886">
                  <c:v>8.1512499999999992</c:v>
                </c:pt>
                <c:pt idx="1887">
                  <c:v>8.1541999999999994</c:v>
                </c:pt>
                <c:pt idx="1888">
                  <c:v>8.1571499999999997</c:v>
                </c:pt>
                <c:pt idx="1889">
                  <c:v>8.1600999999999999</c:v>
                </c:pt>
                <c:pt idx="1890">
                  <c:v>8.1630500000000001</c:v>
                </c:pt>
                <c:pt idx="1891">
                  <c:v>8.1659799999999994</c:v>
                </c:pt>
                <c:pt idx="1892">
                  <c:v>8.1689299999999996</c:v>
                </c:pt>
                <c:pt idx="1893">
                  <c:v>8.1718799999999998</c:v>
                </c:pt>
                <c:pt idx="1894">
                  <c:v>8.17483</c:v>
                </c:pt>
                <c:pt idx="1895">
                  <c:v>8.1777800000000003</c:v>
                </c:pt>
                <c:pt idx="1896">
                  <c:v>8.1807300000000005</c:v>
                </c:pt>
                <c:pt idx="1897">
                  <c:v>8.1836800000000007</c:v>
                </c:pt>
                <c:pt idx="1898">
                  <c:v>8.1866299999999992</c:v>
                </c:pt>
                <c:pt idx="1899">
                  <c:v>8.1895799999999994</c:v>
                </c:pt>
                <c:pt idx="1900">
                  <c:v>8.1925299999999996</c:v>
                </c:pt>
                <c:pt idx="1901">
                  <c:v>8.1954799999999999</c:v>
                </c:pt>
                <c:pt idx="1902">
                  <c:v>8.1984300000000001</c:v>
                </c:pt>
                <c:pt idx="1903">
                  <c:v>8.2013700000000007</c:v>
                </c:pt>
                <c:pt idx="1904">
                  <c:v>8.2043199999999992</c:v>
                </c:pt>
                <c:pt idx="1905">
                  <c:v>8.2072699999999994</c:v>
                </c:pt>
                <c:pt idx="1906">
                  <c:v>8.2102199999999996</c:v>
                </c:pt>
                <c:pt idx="1907">
                  <c:v>8.2131699999999999</c:v>
                </c:pt>
                <c:pt idx="1908">
                  <c:v>8.2161200000000001</c:v>
                </c:pt>
                <c:pt idx="1909">
                  <c:v>8.2190700000000003</c:v>
                </c:pt>
                <c:pt idx="1910">
                  <c:v>8.2220200000000006</c:v>
                </c:pt>
                <c:pt idx="1911">
                  <c:v>8.2249700000000008</c:v>
                </c:pt>
                <c:pt idx="1912">
                  <c:v>8.2279199999999992</c:v>
                </c:pt>
                <c:pt idx="1913">
                  <c:v>8.2308699999999995</c:v>
                </c:pt>
                <c:pt idx="1914">
                  <c:v>8.2338199999999997</c:v>
                </c:pt>
                <c:pt idx="1915">
                  <c:v>8.2367699999999999</c:v>
                </c:pt>
                <c:pt idx="1916">
                  <c:v>8.2396999999999991</c:v>
                </c:pt>
                <c:pt idx="1917">
                  <c:v>8.2426499999999994</c:v>
                </c:pt>
                <c:pt idx="1918">
                  <c:v>8.2455999999999996</c:v>
                </c:pt>
                <c:pt idx="1919">
                  <c:v>8.2485499999999998</c:v>
                </c:pt>
                <c:pt idx="1920">
                  <c:v>8.2515000000000001</c:v>
                </c:pt>
                <c:pt idx="1921">
                  <c:v>8.2544500000000003</c:v>
                </c:pt>
                <c:pt idx="1922">
                  <c:v>8.2574000000000005</c:v>
                </c:pt>
                <c:pt idx="1923">
                  <c:v>8.2603500000000007</c:v>
                </c:pt>
                <c:pt idx="1924">
                  <c:v>8.2632999999999992</c:v>
                </c:pt>
                <c:pt idx="1925">
                  <c:v>8.2662499999999994</c:v>
                </c:pt>
                <c:pt idx="1926">
                  <c:v>8.2691999999999997</c:v>
                </c:pt>
                <c:pt idx="1927">
                  <c:v>8.2721499999999999</c:v>
                </c:pt>
                <c:pt idx="1928">
                  <c:v>8.2751000000000001</c:v>
                </c:pt>
                <c:pt idx="1929">
                  <c:v>8.2780299999999993</c:v>
                </c:pt>
                <c:pt idx="1930">
                  <c:v>8.2809799999999996</c:v>
                </c:pt>
                <c:pt idx="1931">
                  <c:v>8.2839299999999998</c:v>
                </c:pt>
                <c:pt idx="1932">
                  <c:v>8.28688</c:v>
                </c:pt>
                <c:pt idx="1933">
                  <c:v>8.2898300000000003</c:v>
                </c:pt>
                <c:pt idx="1934">
                  <c:v>8.2927800000000005</c:v>
                </c:pt>
                <c:pt idx="1935">
                  <c:v>8.2957300000000007</c:v>
                </c:pt>
                <c:pt idx="1936">
                  <c:v>8.2986799999999992</c:v>
                </c:pt>
                <c:pt idx="1937">
                  <c:v>8.3016299999999994</c:v>
                </c:pt>
                <c:pt idx="1938">
                  <c:v>8.3045799999999996</c:v>
                </c:pt>
                <c:pt idx="1939">
                  <c:v>8.3075299999999999</c:v>
                </c:pt>
                <c:pt idx="1940">
                  <c:v>8.3104800000000001</c:v>
                </c:pt>
                <c:pt idx="1941">
                  <c:v>8.3134200000000007</c:v>
                </c:pt>
                <c:pt idx="1942">
                  <c:v>8.3163699999999992</c:v>
                </c:pt>
                <c:pt idx="1943">
                  <c:v>8.3193199999999994</c:v>
                </c:pt>
                <c:pt idx="1944">
                  <c:v>8.3222699999999996</c:v>
                </c:pt>
                <c:pt idx="1945">
                  <c:v>8.3252199999999998</c:v>
                </c:pt>
                <c:pt idx="1946">
                  <c:v>8.3281700000000001</c:v>
                </c:pt>
                <c:pt idx="1947">
                  <c:v>8.3311200000000003</c:v>
                </c:pt>
                <c:pt idx="1948">
                  <c:v>8.3340700000000005</c:v>
                </c:pt>
                <c:pt idx="1949">
                  <c:v>8.3370200000000008</c:v>
                </c:pt>
                <c:pt idx="1950">
                  <c:v>8.3399699999999992</c:v>
                </c:pt>
                <c:pt idx="1951">
                  <c:v>8.3429199999999994</c:v>
                </c:pt>
                <c:pt idx="1952">
                  <c:v>8.3458699999999997</c:v>
                </c:pt>
                <c:pt idx="1953">
                  <c:v>8.3488199999999999</c:v>
                </c:pt>
                <c:pt idx="1954">
                  <c:v>8.3517499999999991</c:v>
                </c:pt>
                <c:pt idx="1955">
                  <c:v>8.3546999999999993</c:v>
                </c:pt>
                <c:pt idx="1956">
                  <c:v>8.3576499999999996</c:v>
                </c:pt>
                <c:pt idx="1957">
                  <c:v>8.3605999999999998</c:v>
                </c:pt>
                <c:pt idx="1958">
                  <c:v>8.36355</c:v>
                </c:pt>
                <c:pt idx="1959">
                  <c:v>8.3665000000000003</c:v>
                </c:pt>
                <c:pt idx="1960">
                  <c:v>8.3694500000000005</c:v>
                </c:pt>
                <c:pt idx="1961">
                  <c:v>8.3724000000000007</c:v>
                </c:pt>
                <c:pt idx="1962">
                  <c:v>8.3753499999999992</c:v>
                </c:pt>
                <c:pt idx="1963">
                  <c:v>8.3782999999999994</c:v>
                </c:pt>
                <c:pt idx="1964">
                  <c:v>8.3812499999999996</c:v>
                </c:pt>
                <c:pt idx="1965">
                  <c:v>8.3841999999999999</c:v>
                </c:pt>
                <c:pt idx="1966">
                  <c:v>8.3871300000000009</c:v>
                </c:pt>
                <c:pt idx="1967">
                  <c:v>8.3900799999999993</c:v>
                </c:pt>
                <c:pt idx="1968">
                  <c:v>8.3930299999999995</c:v>
                </c:pt>
                <c:pt idx="1969">
                  <c:v>8.3959799999999998</c:v>
                </c:pt>
                <c:pt idx="1970">
                  <c:v>8.39893</c:v>
                </c:pt>
                <c:pt idx="1971">
                  <c:v>8.4018800000000002</c:v>
                </c:pt>
                <c:pt idx="1972">
                  <c:v>8.4048300000000005</c:v>
                </c:pt>
                <c:pt idx="1973">
                  <c:v>8.4077800000000007</c:v>
                </c:pt>
                <c:pt idx="1974">
                  <c:v>8.4107299999999992</c:v>
                </c:pt>
                <c:pt idx="1975">
                  <c:v>8.4136799999999994</c:v>
                </c:pt>
                <c:pt idx="1976">
                  <c:v>8.4166299999999996</c:v>
                </c:pt>
                <c:pt idx="1977">
                  <c:v>8.4195799999999998</c:v>
                </c:pt>
                <c:pt idx="1978">
                  <c:v>8.4225300000000001</c:v>
                </c:pt>
                <c:pt idx="1979">
                  <c:v>8.4254700000000007</c:v>
                </c:pt>
                <c:pt idx="1980">
                  <c:v>8.4284199999999991</c:v>
                </c:pt>
                <c:pt idx="1981">
                  <c:v>8.4313699999999994</c:v>
                </c:pt>
                <c:pt idx="1982">
                  <c:v>8.4343199999999996</c:v>
                </c:pt>
                <c:pt idx="1983">
                  <c:v>8.4372699999999998</c:v>
                </c:pt>
                <c:pt idx="1984">
                  <c:v>8.4402200000000001</c:v>
                </c:pt>
                <c:pt idx="1985">
                  <c:v>8.4431700000000003</c:v>
                </c:pt>
                <c:pt idx="1986">
                  <c:v>8.4461200000000005</c:v>
                </c:pt>
                <c:pt idx="1987">
                  <c:v>8.4490700000000007</c:v>
                </c:pt>
                <c:pt idx="1988">
                  <c:v>8.4520199999999992</c:v>
                </c:pt>
                <c:pt idx="1989">
                  <c:v>8.4549699999999994</c:v>
                </c:pt>
                <c:pt idx="1990">
                  <c:v>8.4579199999999997</c:v>
                </c:pt>
                <c:pt idx="1991">
                  <c:v>8.4608699999999999</c:v>
                </c:pt>
                <c:pt idx="1992">
                  <c:v>8.4638000000000009</c:v>
                </c:pt>
                <c:pt idx="1993">
                  <c:v>8.4667499999999993</c:v>
                </c:pt>
                <c:pt idx="1994">
                  <c:v>8.4696999999999996</c:v>
                </c:pt>
                <c:pt idx="1995">
                  <c:v>8.4726499999999998</c:v>
                </c:pt>
                <c:pt idx="1996">
                  <c:v>8.4756</c:v>
                </c:pt>
                <c:pt idx="1997">
                  <c:v>8.4785500000000003</c:v>
                </c:pt>
                <c:pt idx="1998">
                  <c:v>8.4815000000000005</c:v>
                </c:pt>
                <c:pt idx="1999">
                  <c:v>8.4844500000000007</c:v>
                </c:pt>
                <c:pt idx="2000">
                  <c:v>8.4873999999999992</c:v>
                </c:pt>
                <c:pt idx="2001">
                  <c:v>8.4903499999999994</c:v>
                </c:pt>
                <c:pt idx="2002">
                  <c:v>8.4932999999999996</c:v>
                </c:pt>
                <c:pt idx="2003">
                  <c:v>8.4962499999999999</c:v>
                </c:pt>
                <c:pt idx="2004">
                  <c:v>8.4991800000000008</c:v>
                </c:pt>
                <c:pt idx="2005">
                  <c:v>8.5021299999999993</c:v>
                </c:pt>
                <c:pt idx="2006">
                  <c:v>8.5050799999999995</c:v>
                </c:pt>
                <c:pt idx="2007">
                  <c:v>8.5080299999999998</c:v>
                </c:pt>
                <c:pt idx="2008">
                  <c:v>8.51098</c:v>
                </c:pt>
                <c:pt idx="2009">
                  <c:v>8.5139300000000002</c:v>
                </c:pt>
                <c:pt idx="2010">
                  <c:v>8.5168800000000005</c:v>
                </c:pt>
                <c:pt idx="2011">
                  <c:v>8.5198300000000007</c:v>
                </c:pt>
                <c:pt idx="2012">
                  <c:v>8.5227799999999991</c:v>
                </c:pt>
                <c:pt idx="2013">
                  <c:v>8.5257299999999994</c:v>
                </c:pt>
                <c:pt idx="2014">
                  <c:v>8.5286799999999996</c:v>
                </c:pt>
                <c:pt idx="2015">
                  <c:v>8.5316299999999998</c:v>
                </c:pt>
                <c:pt idx="2016">
                  <c:v>8.5345800000000001</c:v>
                </c:pt>
                <c:pt idx="2017">
                  <c:v>8.5375200000000007</c:v>
                </c:pt>
                <c:pt idx="2018">
                  <c:v>8.5404699999999991</c:v>
                </c:pt>
                <c:pt idx="2019">
                  <c:v>8.5434199999999993</c:v>
                </c:pt>
                <c:pt idx="2020">
                  <c:v>8.5463699999999996</c:v>
                </c:pt>
                <c:pt idx="2021">
                  <c:v>8.5493199999999998</c:v>
                </c:pt>
                <c:pt idx="2022">
                  <c:v>8.55227</c:v>
                </c:pt>
                <c:pt idx="2023">
                  <c:v>8.5552200000000003</c:v>
                </c:pt>
                <c:pt idx="2024">
                  <c:v>8.5581700000000005</c:v>
                </c:pt>
                <c:pt idx="2025">
                  <c:v>8.5611200000000007</c:v>
                </c:pt>
                <c:pt idx="2026">
                  <c:v>8.5640699999999992</c:v>
                </c:pt>
                <c:pt idx="2027">
                  <c:v>8.5670199999999994</c:v>
                </c:pt>
                <c:pt idx="2028">
                  <c:v>8.5699699999999996</c:v>
                </c:pt>
                <c:pt idx="2029">
                  <c:v>8.5729199999999999</c:v>
                </c:pt>
                <c:pt idx="2030">
                  <c:v>8.5758500000000009</c:v>
                </c:pt>
                <c:pt idx="2031">
                  <c:v>8.5787999999999993</c:v>
                </c:pt>
                <c:pt idx="2032">
                  <c:v>8.5817499999999995</c:v>
                </c:pt>
                <c:pt idx="2033">
                  <c:v>8.5846999999999998</c:v>
                </c:pt>
                <c:pt idx="2034">
                  <c:v>8.58765</c:v>
                </c:pt>
                <c:pt idx="2035">
                  <c:v>8.5906000000000002</c:v>
                </c:pt>
                <c:pt idx="2036">
                  <c:v>8.5935500000000005</c:v>
                </c:pt>
                <c:pt idx="2037">
                  <c:v>8.5965000000000007</c:v>
                </c:pt>
                <c:pt idx="2038">
                  <c:v>8.5994499999999992</c:v>
                </c:pt>
                <c:pt idx="2039">
                  <c:v>8.6023999999999994</c:v>
                </c:pt>
                <c:pt idx="2040">
                  <c:v>8.6053499999999996</c:v>
                </c:pt>
                <c:pt idx="2041">
                  <c:v>8.6082999999999998</c:v>
                </c:pt>
                <c:pt idx="2042">
                  <c:v>8.6112300000000008</c:v>
                </c:pt>
                <c:pt idx="2043">
                  <c:v>8.6141799999999993</c:v>
                </c:pt>
                <c:pt idx="2044">
                  <c:v>8.6171299999999995</c:v>
                </c:pt>
                <c:pt idx="2045">
                  <c:v>8.6200799999999997</c:v>
                </c:pt>
                <c:pt idx="2046">
                  <c:v>8.62303</c:v>
                </c:pt>
                <c:pt idx="2047">
                  <c:v>8.6259800000000002</c:v>
                </c:pt>
                <c:pt idx="2048">
                  <c:v>8.6289300000000004</c:v>
                </c:pt>
                <c:pt idx="2049">
                  <c:v>8.6318800000000007</c:v>
                </c:pt>
                <c:pt idx="2050">
                  <c:v>8.6348299999999991</c:v>
                </c:pt>
                <c:pt idx="2051">
                  <c:v>8.6377799999999993</c:v>
                </c:pt>
                <c:pt idx="2052">
                  <c:v>8.6407299999999996</c:v>
                </c:pt>
                <c:pt idx="2053">
                  <c:v>8.6436799999999998</c:v>
                </c:pt>
                <c:pt idx="2054">
                  <c:v>8.64663</c:v>
                </c:pt>
                <c:pt idx="2055">
                  <c:v>8.6495700000000006</c:v>
                </c:pt>
                <c:pt idx="2056">
                  <c:v>8.6525200000000009</c:v>
                </c:pt>
                <c:pt idx="2057">
                  <c:v>8.6554699999999993</c:v>
                </c:pt>
                <c:pt idx="2058">
                  <c:v>8.6584199999999996</c:v>
                </c:pt>
                <c:pt idx="2059">
                  <c:v>8.6613699999999998</c:v>
                </c:pt>
                <c:pt idx="2060">
                  <c:v>8.66432</c:v>
                </c:pt>
                <c:pt idx="2061">
                  <c:v>8.6672700000000003</c:v>
                </c:pt>
                <c:pt idx="2062">
                  <c:v>8.6702200000000005</c:v>
                </c:pt>
                <c:pt idx="2063">
                  <c:v>8.6731700000000007</c:v>
                </c:pt>
                <c:pt idx="2064">
                  <c:v>8.6761199999999992</c:v>
                </c:pt>
                <c:pt idx="2065">
                  <c:v>8.6790699999999994</c:v>
                </c:pt>
                <c:pt idx="2066">
                  <c:v>8.6820199999999996</c:v>
                </c:pt>
                <c:pt idx="2067">
                  <c:v>8.6849699999999999</c:v>
                </c:pt>
                <c:pt idx="2068">
                  <c:v>8.6879000000000008</c:v>
                </c:pt>
                <c:pt idx="2069">
                  <c:v>8.6908499999999993</c:v>
                </c:pt>
                <c:pt idx="2070">
                  <c:v>8.6937999999999995</c:v>
                </c:pt>
                <c:pt idx="2071">
                  <c:v>8.6967499999999998</c:v>
                </c:pt>
                <c:pt idx="2072">
                  <c:v>8.6997</c:v>
                </c:pt>
                <c:pt idx="2073">
                  <c:v>8.7026500000000002</c:v>
                </c:pt>
                <c:pt idx="2074">
                  <c:v>8.7056000000000004</c:v>
                </c:pt>
                <c:pt idx="2075">
                  <c:v>8.7085500000000007</c:v>
                </c:pt>
                <c:pt idx="2076">
                  <c:v>8.7114999999999991</c:v>
                </c:pt>
                <c:pt idx="2077">
                  <c:v>8.7144499999999994</c:v>
                </c:pt>
                <c:pt idx="2078">
                  <c:v>8.7173999999999996</c:v>
                </c:pt>
                <c:pt idx="2079">
                  <c:v>8.7203499999999998</c:v>
                </c:pt>
                <c:pt idx="2080">
                  <c:v>8.7233000000000001</c:v>
                </c:pt>
                <c:pt idx="2081">
                  <c:v>8.7262299999999993</c:v>
                </c:pt>
                <c:pt idx="2082">
                  <c:v>8.7291799999999995</c:v>
                </c:pt>
                <c:pt idx="2083">
                  <c:v>8.7321299999999997</c:v>
                </c:pt>
                <c:pt idx="2084">
                  <c:v>8.73508</c:v>
                </c:pt>
                <c:pt idx="2085">
                  <c:v>8.7380300000000002</c:v>
                </c:pt>
                <c:pt idx="2086">
                  <c:v>8.7409800000000004</c:v>
                </c:pt>
                <c:pt idx="2087">
                  <c:v>8.7439300000000006</c:v>
                </c:pt>
                <c:pt idx="2088">
                  <c:v>8.7468800000000009</c:v>
                </c:pt>
                <c:pt idx="2089">
                  <c:v>8.7498299999999993</c:v>
                </c:pt>
                <c:pt idx="2090">
                  <c:v>8.7527799999999996</c:v>
                </c:pt>
                <c:pt idx="2091">
                  <c:v>8.7557299999999998</c:v>
                </c:pt>
                <c:pt idx="2092">
                  <c:v>8.75868</c:v>
                </c:pt>
                <c:pt idx="2093">
                  <c:v>8.7616200000000006</c:v>
                </c:pt>
                <c:pt idx="2094">
                  <c:v>8.7645700000000009</c:v>
                </c:pt>
                <c:pt idx="2095">
                  <c:v>8.7675199999999993</c:v>
                </c:pt>
                <c:pt idx="2096">
                  <c:v>8.7704699999999995</c:v>
                </c:pt>
                <c:pt idx="2097">
                  <c:v>8.7734199999999998</c:v>
                </c:pt>
                <c:pt idx="2098">
                  <c:v>8.77637</c:v>
                </c:pt>
                <c:pt idx="2099">
                  <c:v>8.7793200000000002</c:v>
                </c:pt>
                <c:pt idx="2100">
                  <c:v>8.7822700000000005</c:v>
                </c:pt>
                <c:pt idx="2101">
                  <c:v>8.7852200000000007</c:v>
                </c:pt>
                <c:pt idx="2102">
                  <c:v>8.7881699999999991</c:v>
                </c:pt>
                <c:pt idx="2103">
                  <c:v>8.7911199999999994</c:v>
                </c:pt>
                <c:pt idx="2104">
                  <c:v>8.7940699999999996</c:v>
                </c:pt>
                <c:pt idx="2105">
                  <c:v>8.7970199999999998</c:v>
                </c:pt>
                <c:pt idx="2106">
                  <c:v>8.7999500000000008</c:v>
                </c:pt>
                <c:pt idx="2107">
                  <c:v>8.8028999999999993</c:v>
                </c:pt>
                <c:pt idx="2108">
                  <c:v>8.8058499999999995</c:v>
                </c:pt>
                <c:pt idx="2109">
                  <c:v>8.8087999999999997</c:v>
                </c:pt>
                <c:pt idx="2110">
                  <c:v>8.81175</c:v>
                </c:pt>
                <c:pt idx="2111">
                  <c:v>8.8147000000000002</c:v>
                </c:pt>
                <c:pt idx="2112">
                  <c:v>8.8176500000000004</c:v>
                </c:pt>
                <c:pt idx="2113">
                  <c:v>8.8206000000000007</c:v>
                </c:pt>
                <c:pt idx="2114">
                  <c:v>8.8235499999999991</c:v>
                </c:pt>
                <c:pt idx="2115">
                  <c:v>8.8264999999999993</c:v>
                </c:pt>
                <c:pt idx="2116">
                  <c:v>8.8294499999999996</c:v>
                </c:pt>
                <c:pt idx="2117">
                  <c:v>8.8323999999999998</c:v>
                </c:pt>
                <c:pt idx="2118">
                  <c:v>8.83535</c:v>
                </c:pt>
                <c:pt idx="2119">
                  <c:v>8.8382799999999992</c:v>
                </c:pt>
                <c:pt idx="2120">
                  <c:v>8.8412299999999995</c:v>
                </c:pt>
                <c:pt idx="2121">
                  <c:v>8.8441799999999997</c:v>
                </c:pt>
                <c:pt idx="2122">
                  <c:v>8.8471299999999999</c:v>
                </c:pt>
                <c:pt idx="2123">
                  <c:v>8.8500800000000002</c:v>
                </c:pt>
                <c:pt idx="2124">
                  <c:v>8.8530300000000004</c:v>
                </c:pt>
                <c:pt idx="2125">
                  <c:v>8.8559800000000006</c:v>
                </c:pt>
                <c:pt idx="2126">
                  <c:v>8.8589300000000009</c:v>
                </c:pt>
                <c:pt idx="2127">
                  <c:v>8.8618799999999993</c:v>
                </c:pt>
                <c:pt idx="2128">
                  <c:v>8.8648299999999995</c:v>
                </c:pt>
                <c:pt idx="2129">
                  <c:v>8.8677799999999998</c:v>
                </c:pt>
                <c:pt idx="2130">
                  <c:v>8.87073</c:v>
                </c:pt>
                <c:pt idx="2131">
                  <c:v>8.8736700000000006</c:v>
                </c:pt>
                <c:pt idx="2132">
                  <c:v>8.8766200000000008</c:v>
                </c:pt>
                <c:pt idx="2133">
                  <c:v>8.8795699999999993</c:v>
                </c:pt>
                <c:pt idx="2134">
                  <c:v>8.8825199999999995</c:v>
                </c:pt>
                <c:pt idx="2135">
                  <c:v>8.8854699999999998</c:v>
                </c:pt>
                <c:pt idx="2136">
                  <c:v>8.88842</c:v>
                </c:pt>
                <c:pt idx="2137">
                  <c:v>8.8913700000000002</c:v>
                </c:pt>
                <c:pt idx="2138">
                  <c:v>8.8943200000000004</c:v>
                </c:pt>
                <c:pt idx="2139">
                  <c:v>8.8972700000000007</c:v>
                </c:pt>
                <c:pt idx="2140">
                  <c:v>8.9002199999999991</c:v>
                </c:pt>
                <c:pt idx="2141">
                  <c:v>8.9031699999999994</c:v>
                </c:pt>
                <c:pt idx="2142">
                  <c:v>8.9061199999999996</c:v>
                </c:pt>
                <c:pt idx="2143">
                  <c:v>8.9090699999999998</c:v>
                </c:pt>
                <c:pt idx="2144">
                  <c:v>8.9120000000000008</c:v>
                </c:pt>
                <c:pt idx="2145">
                  <c:v>8.9149499999999993</c:v>
                </c:pt>
                <c:pt idx="2146">
                  <c:v>8.9178999999999995</c:v>
                </c:pt>
                <c:pt idx="2147">
                  <c:v>8.9208499999999997</c:v>
                </c:pt>
                <c:pt idx="2148">
                  <c:v>8.9238</c:v>
                </c:pt>
                <c:pt idx="2149">
                  <c:v>8.9267500000000002</c:v>
                </c:pt>
                <c:pt idx="2150">
                  <c:v>8.9297000000000004</c:v>
                </c:pt>
                <c:pt idx="2151">
                  <c:v>8.9326500000000006</c:v>
                </c:pt>
                <c:pt idx="2152">
                  <c:v>8.9356000000000009</c:v>
                </c:pt>
                <c:pt idx="2153">
                  <c:v>8.9385499999999993</c:v>
                </c:pt>
                <c:pt idx="2154">
                  <c:v>8.9414999999999996</c:v>
                </c:pt>
                <c:pt idx="2155">
                  <c:v>8.9444499999999998</c:v>
                </c:pt>
                <c:pt idx="2156">
                  <c:v>8.9474</c:v>
                </c:pt>
                <c:pt idx="2157">
                  <c:v>8.9503299999999992</c:v>
                </c:pt>
                <c:pt idx="2158">
                  <c:v>8.9532799999999995</c:v>
                </c:pt>
                <c:pt idx="2159">
                  <c:v>8.9562299999999997</c:v>
                </c:pt>
                <c:pt idx="2160">
                  <c:v>8.9591799999999999</c:v>
                </c:pt>
                <c:pt idx="2161">
                  <c:v>8.9621300000000002</c:v>
                </c:pt>
                <c:pt idx="2162">
                  <c:v>8.9650800000000004</c:v>
                </c:pt>
                <c:pt idx="2163">
                  <c:v>8.9680300000000006</c:v>
                </c:pt>
                <c:pt idx="2164">
                  <c:v>8.9709800000000008</c:v>
                </c:pt>
                <c:pt idx="2165">
                  <c:v>8.9739299999999993</c:v>
                </c:pt>
                <c:pt idx="2166">
                  <c:v>8.9768799999999995</c:v>
                </c:pt>
                <c:pt idx="2167">
                  <c:v>8.9798299999999998</c:v>
                </c:pt>
                <c:pt idx="2168">
                  <c:v>8.98278</c:v>
                </c:pt>
                <c:pt idx="2169">
                  <c:v>8.9857200000000006</c:v>
                </c:pt>
                <c:pt idx="2170">
                  <c:v>8.9886700000000008</c:v>
                </c:pt>
                <c:pt idx="2171">
                  <c:v>8.9916199999999993</c:v>
                </c:pt>
                <c:pt idx="2172">
                  <c:v>8.9945699999999995</c:v>
                </c:pt>
                <c:pt idx="2173">
                  <c:v>8.9975199999999997</c:v>
                </c:pt>
                <c:pt idx="2174">
                  <c:v>9.00047</c:v>
                </c:pt>
                <c:pt idx="2175">
                  <c:v>9.0034200000000002</c:v>
                </c:pt>
                <c:pt idx="2176">
                  <c:v>9.0063700000000004</c:v>
                </c:pt>
                <c:pt idx="2177">
                  <c:v>9.0093200000000007</c:v>
                </c:pt>
                <c:pt idx="2178">
                  <c:v>9.0122699999999991</c:v>
                </c:pt>
                <c:pt idx="2179">
                  <c:v>9.0152199999999993</c:v>
                </c:pt>
                <c:pt idx="2180">
                  <c:v>9.0181699999999996</c:v>
                </c:pt>
                <c:pt idx="2181">
                  <c:v>9.0211199999999998</c:v>
                </c:pt>
                <c:pt idx="2182">
                  <c:v>9.0240500000000008</c:v>
                </c:pt>
                <c:pt idx="2183">
                  <c:v>9.0269999999999992</c:v>
                </c:pt>
                <c:pt idx="2184">
                  <c:v>9.0299499999999995</c:v>
                </c:pt>
                <c:pt idx="2185">
                  <c:v>9.0328999999999997</c:v>
                </c:pt>
                <c:pt idx="2186">
                  <c:v>9.0358499999999999</c:v>
                </c:pt>
                <c:pt idx="2187">
                  <c:v>9.0388000000000002</c:v>
                </c:pt>
                <c:pt idx="2188">
                  <c:v>9.0417500000000004</c:v>
                </c:pt>
                <c:pt idx="2189">
                  <c:v>9.0447000000000006</c:v>
                </c:pt>
                <c:pt idx="2190">
                  <c:v>9.0476500000000009</c:v>
                </c:pt>
                <c:pt idx="2191">
                  <c:v>9.0505999999999993</c:v>
                </c:pt>
                <c:pt idx="2192">
                  <c:v>9.0535499999999995</c:v>
                </c:pt>
                <c:pt idx="2193">
                  <c:v>9.0564999999999998</c:v>
                </c:pt>
                <c:pt idx="2194">
                  <c:v>9.05945</c:v>
                </c:pt>
                <c:pt idx="2195">
                  <c:v>9.0623799999999992</c:v>
                </c:pt>
                <c:pt idx="2196">
                  <c:v>9.0653299999999994</c:v>
                </c:pt>
                <c:pt idx="2197">
                  <c:v>9.0682799999999997</c:v>
                </c:pt>
                <c:pt idx="2198">
                  <c:v>9.0712299999999999</c:v>
                </c:pt>
                <c:pt idx="2199">
                  <c:v>9.0741800000000001</c:v>
                </c:pt>
                <c:pt idx="2200">
                  <c:v>9.0771300000000004</c:v>
                </c:pt>
                <c:pt idx="2201">
                  <c:v>9.0800800000000006</c:v>
                </c:pt>
                <c:pt idx="2202">
                  <c:v>9.0830300000000008</c:v>
                </c:pt>
                <c:pt idx="2203">
                  <c:v>9.0859799999999993</c:v>
                </c:pt>
                <c:pt idx="2204">
                  <c:v>9.0889299999999995</c:v>
                </c:pt>
                <c:pt idx="2205">
                  <c:v>9.0918799999999997</c:v>
                </c:pt>
                <c:pt idx="2206">
                  <c:v>9.09483</c:v>
                </c:pt>
                <c:pt idx="2207">
                  <c:v>9.0977700000000006</c:v>
                </c:pt>
                <c:pt idx="2208">
                  <c:v>9.1007200000000008</c:v>
                </c:pt>
                <c:pt idx="2209">
                  <c:v>9.1036699999999993</c:v>
                </c:pt>
                <c:pt idx="2210">
                  <c:v>9.1066199999999995</c:v>
                </c:pt>
                <c:pt idx="2211">
                  <c:v>9.1095699999999997</c:v>
                </c:pt>
                <c:pt idx="2212">
                  <c:v>9.11252</c:v>
                </c:pt>
                <c:pt idx="2213">
                  <c:v>9.1154700000000002</c:v>
                </c:pt>
                <c:pt idx="2214">
                  <c:v>9.1184200000000004</c:v>
                </c:pt>
                <c:pt idx="2215">
                  <c:v>9.1213700000000006</c:v>
                </c:pt>
                <c:pt idx="2216">
                  <c:v>9.1243200000000009</c:v>
                </c:pt>
                <c:pt idx="2217">
                  <c:v>9.1272699999999993</c:v>
                </c:pt>
                <c:pt idx="2218">
                  <c:v>9.1302199999999996</c:v>
                </c:pt>
                <c:pt idx="2219">
                  <c:v>9.1331699999999998</c:v>
                </c:pt>
                <c:pt idx="2220">
                  <c:v>9.1361000000000008</c:v>
                </c:pt>
                <c:pt idx="2221">
                  <c:v>9.1390499999999992</c:v>
                </c:pt>
                <c:pt idx="2222">
                  <c:v>9.1419999999999995</c:v>
                </c:pt>
                <c:pt idx="2223">
                  <c:v>9.1449499999999997</c:v>
                </c:pt>
                <c:pt idx="2224">
                  <c:v>9.1478999999999999</c:v>
                </c:pt>
                <c:pt idx="2225">
                  <c:v>9.1508500000000002</c:v>
                </c:pt>
                <c:pt idx="2226">
                  <c:v>9.1538000000000004</c:v>
                </c:pt>
                <c:pt idx="2227">
                  <c:v>9.1567500000000006</c:v>
                </c:pt>
                <c:pt idx="2228">
                  <c:v>9.1597000000000008</c:v>
                </c:pt>
                <c:pt idx="2229">
                  <c:v>9.1626499999999993</c:v>
                </c:pt>
                <c:pt idx="2230">
                  <c:v>9.1655999999999995</c:v>
                </c:pt>
                <c:pt idx="2231">
                  <c:v>9.1685499999999998</c:v>
                </c:pt>
                <c:pt idx="2232">
                  <c:v>9.1715</c:v>
                </c:pt>
                <c:pt idx="2233">
                  <c:v>9.1744299999999992</c:v>
                </c:pt>
                <c:pt idx="2234">
                  <c:v>9.1773799999999994</c:v>
                </c:pt>
                <c:pt idx="2235">
                  <c:v>9.1803299999999997</c:v>
                </c:pt>
                <c:pt idx="2236">
                  <c:v>9.1832799999999999</c:v>
                </c:pt>
                <c:pt idx="2237">
                  <c:v>9.1862300000000001</c:v>
                </c:pt>
                <c:pt idx="2238">
                  <c:v>9.1891800000000003</c:v>
                </c:pt>
                <c:pt idx="2239">
                  <c:v>9.1921300000000006</c:v>
                </c:pt>
                <c:pt idx="2240">
                  <c:v>9.1950800000000008</c:v>
                </c:pt>
                <c:pt idx="2241">
                  <c:v>9.1980299999999993</c:v>
                </c:pt>
                <c:pt idx="2242">
                  <c:v>9.2009799999999995</c:v>
                </c:pt>
                <c:pt idx="2243">
                  <c:v>9.2039299999999997</c:v>
                </c:pt>
                <c:pt idx="2244">
                  <c:v>9.20688</c:v>
                </c:pt>
                <c:pt idx="2245">
                  <c:v>9.2098200000000006</c:v>
                </c:pt>
                <c:pt idx="2246">
                  <c:v>9.2127700000000008</c:v>
                </c:pt>
                <c:pt idx="2247">
                  <c:v>9.2157199999999992</c:v>
                </c:pt>
                <c:pt idx="2248">
                  <c:v>9.2186699999999995</c:v>
                </c:pt>
                <c:pt idx="2249">
                  <c:v>9.2216199999999997</c:v>
                </c:pt>
                <c:pt idx="2250">
                  <c:v>9.2245699999999999</c:v>
                </c:pt>
                <c:pt idx="2251">
                  <c:v>9.2275200000000002</c:v>
                </c:pt>
                <c:pt idx="2252">
                  <c:v>9.2304700000000004</c:v>
                </c:pt>
                <c:pt idx="2253">
                  <c:v>9.2334200000000006</c:v>
                </c:pt>
                <c:pt idx="2254">
                  <c:v>9.2363700000000009</c:v>
                </c:pt>
                <c:pt idx="2255">
                  <c:v>9.2393199999999993</c:v>
                </c:pt>
                <c:pt idx="2256">
                  <c:v>9.2422699999999995</c:v>
                </c:pt>
                <c:pt idx="2257">
                  <c:v>9.2452199999999998</c:v>
                </c:pt>
                <c:pt idx="2258">
                  <c:v>9.2481500000000008</c:v>
                </c:pt>
                <c:pt idx="2259">
                  <c:v>9.2510999999999992</c:v>
                </c:pt>
                <c:pt idx="2260">
                  <c:v>9.2540499999999994</c:v>
                </c:pt>
                <c:pt idx="2261">
                  <c:v>9.2569999999999997</c:v>
                </c:pt>
                <c:pt idx="2262">
                  <c:v>9.2599499999999999</c:v>
                </c:pt>
                <c:pt idx="2263">
                  <c:v>9.2629000000000001</c:v>
                </c:pt>
                <c:pt idx="2264">
                  <c:v>9.2658500000000004</c:v>
                </c:pt>
                <c:pt idx="2265">
                  <c:v>9.2688000000000006</c:v>
                </c:pt>
                <c:pt idx="2266">
                  <c:v>9.2717500000000008</c:v>
                </c:pt>
                <c:pt idx="2267">
                  <c:v>9.2746999999999993</c:v>
                </c:pt>
                <c:pt idx="2268">
                  <c:v>9.2776499999999995</c:v>
                </c:pt>
                <c:pt idx="2269">
                  <c:v>9.2805999999999997</c:v>
                </c:pt>
                <c:pt idx="2270">
                  <c:v>9.28355</c:v>
                </c:pt>
                <c:pt idx="2271">
                  <c:v>9.2864799999999992</c:v>
                </c:pt>
                <c:pt idx="2272">
                  <c:v>9.2894299999999994</c:v>
                </c:pt>
                <c:pt idx="2273">
                  <c:v>9.2923799999999996</c:v>
                </c:pt>
                <c:pt idx="2274">
                  <c:v>9.2953299999999999</c:v>
                </c:pt>
                <c:pt idx="2275">
                  <c:v>9.2982800000000001</c:v>
                </c:pt>
                <c:pt idx="2276">
                  <c:v>9.3012300000000003</c:v>
                </c:pt>
                <c:pt idx="2277">
                  <c:v>9.3041800000000006</c:v>
                </c:pt>
                <c:pt idx="2278">
                  <c:v>9.3071300000000008</c:v>
                </c:pt>
                <c:pt idx="2279">
                  <c:v>9.3100799999999992</c:v>
                </c:pt>
                <c:pt idx="2280">
                  <c:v>9.3130299999999995</c:v>
                </c:pt>
                <c:pt idx="2281">
                  <c:v>9.3159799999999997</c:v>
                </c:pt>
                <c:pt idx="2282">
                  <c:v>9.3189299999999999</c:v>
                </c:pt>
                <c:pt idx="2283">
                  <c:v>9.3218700000000005</c:v>
                </c:pt>
                <c:pt idx="2284">
                  <c:v>9.3248200000000008</c:v>
                </c:pt>
                <c:pt idx="2285">
                  <c:v>9.3277699999999992</c:v>
                </c:pt>
                <c:pt idx="2286">
                  <c:v>9.3307199999999995</c:v>
                </c:pt>
                <c:pt idx="2287">
                  <c:v>9.3336699999999997</c:v>
                </c:pt>
                <c:pt idx="2288">
                  <c:v>9.3366199999999999</c:v>
                </c:pt>
                <c:pt idx="2289">
                  <c:v>9.3395700000000001</c:v>
                </c:pt>
                <c:pt idx="2290">
                  <c:v>9.3425200000000004</c:v>
                </c:pt>
                <c:pt idx="2291">
                  <c:v>9.3454700000000006</c:v>
                </c:pt>
                <c:pt idx="2292">
                  <c:v>9.3484200000000008</c:v>
                </c:pt>
                <c:pt idx="2293">
                  <c:v>9.3513699999999993</c:v>
                </c:pt>
                <c:pt idx="2294">
                  <c:v>9.3543199999999995</c:v>
                </c:pt>
                <c:pt idx="2295">
                  <c:v>9.3572699999999998</c:v>
                </c:pt>
                <c:pt idx="2296">
                  <c:v>9.3602000000000007</c:v>
                </c:pt>
                <c:pt idx="2297">
                  <c:v>9.3631499999999992</c:v>
                </c:pt>
                <c:pt idx="2298">
                  <c:v>9.3660999999999994</c:v>
                </c:pt>
                <c:pt idx="2299">
                  <c:v>9.3690499999999997</c:v>
                </c:pt>
                <c:pt idx="2300">
                  <c:v>9.3719999999999999</c:v>
                </c:pt>
                <c:pt idx="2301">
                  <c:v>9.3749500000000001</c:v>
                </c:pt>
                <c:pt idx="2302">
                  <c:v>9.3779000000000003</c:v>
                </c:pt>
                <c:pt idx="2303">
                  <c:v>9.3808500000000006</c:v>
                </c:pt>
                <c:pt idx="2304">
                  <c:v>9.3838000000000008</c:v>
                </c:pt>
                <c:pt idx="2305">
                  <c:v>9.3867499999999993</c:v>
                </c:pt>
                <c:pt idx="2306">
                  <c:v>9.3896999999999995</c:v>
                </c:pt>
                <c:pt idx="2307">
                  <c:v>9.3926499999999997</c:v>
                </c:pt>
                <c:pt idx="2308">
                  <c:v>9.3956</c:v>
                </c:pt>
                <c:pt idx="2309">
                  <c:v>9.3985299999999992</c:v>
                </c:pt>
                <c:pt idx="2310">
                  <c:v>9.4014799999999994</c:v>
                </c:pt>
                <c:pt idx="2311">
                  <c:v>9.4044299999999996</c:v>
                </c:pt>
                <c:pt idx="2312">
                  <c:v>9.4073799999999999</c:v>
                </c:pt>
                <c:pt idx="2313">
                  <c:v>9.4103300000000001</c:v>
                </c:pt>
                <c:pt idx="2314">
                  <c:v>9.4132800000000003</c:v>
                </c:pt>
                <c:pt idx="2315">
                  <c:v>9.4162300000000005</c:v>
                </c:pt>
                <c:pt idx="2316">
                  <c:v>9.4191800000000008</c:v>
                </c:pt>
                <c:pt idx="2317">
                  <c:v>9.4221299999999992</c:v>
                </c:pt>
                <c:pt idx="2318">
                  <c:v>9.4250799999999995</c:v>
                </c:pt>
                <c:pt idx="2319">
                  <c:v>9.4280299999999997</c:v>
                </c:pt>
                <c:pt idx="2320">
                  <c:v>9.4309799999999999</c:v>
                </c:pt>
                <c:pt idx="2321">
                  <c:v>9.4339200000000005</c:v>
                </c:pt>
                <c:pt idx="2322">
                  <c:v>9.4368700000000008</c:v>
                </c:pt>
                <c:pt idx="2323">
                  <c:v>9.4398199999999992</c:v>
                </c:pt>
                <c:pt idx="2324">
                  <c:v>9.4427699999999994</c:v>
                </c:pt>
                <c:pt idx="2325">
                  <c:v>9.4457199999999997</c:v>
                </c:pt>
                <c:pt idx="2326">
                  <c:v>9.4486699999999999</c:v>
                </c:pt>
                <c:pt idx="2327">
                  <c:v>9.4516200000000001</c:v>
                </c:pt>
                <c:pt idx="2328">
                  <c:v>9.4545700000000004</c:v>
                </c:pt>
                <c:pt idx="2329">
                  <c:v>9.4575200000000006</c:v>
                </c:pt>
                <c:pt idx="2330">
                  <c:v>9.4604700000000008</c:v>
                </c:pt>
                <c:pt idx="2331">
                  <c:v>9.4634199999999993</c:v>
                </c:pt>
                <c:pt idx="2332">
                  <c:v>9.4663699999999995</c:v>
                </c:pt>
                <c:pt idx="2333">
                  <c:v>9.4693199999999997</c:v>
                </c:pt>
                <c:pt idx="2334">
                  <c:v>9.4722500000000007</c:v>
                </c:pt>
                <c:pt idx="2335">
                  <c:v>9.4751999999999992</c:v>
                </c:pt>
                <c:pt idx="2336">
                  <c:v>9.4781499999999994</c:v>
                </c:pt>
                <c:pt idx="2337">
                  <c:v>9.4810999999999996</c:v>
                </c:pt>
                <c:pt idx="2338">
                  <c:v>9.4840499999999999</c:v>
                </c:pt>
                <c:pt idx="2339">
                  <c:v>9.4870000000000001</c:v>
                </c:pt>
                <c:pt idx="2340">
                  <c:v>9.4899500000000003</c:v>
                </c:pt>
                <c:pt idx="2341">
                  <c:v>9.4929000000000006</c:v>
                </c:pt>
                <c:pt idx="2342">
                  <c:v>9.4958500000000008</c:v>
                </c:pt>
                <c:pt idx="2343">
                  <c:v>9.4987999999999992</c:v>
                </c:pt>
                <c:pt idx="2344">
                  <c:v>9.5017499999999995</c:v>
                </c:pt>
                <c:pt idx="2345">
                  <c:v>9.5046999999999997</c:v>
                </c:pt>
                <c:pt idx="2346">
                  <c:v>9.5076499999999999</c:v>
                </c:pt>
                <c:pt idx="2347">
                  <c:v>9.5105799999999991</c:v>
                </c:pt>
                <c:pt idx="2348">
                  <c:v>9.5135299999999994</c:v>
                </c:pt>
                <c:pt idx="2349">
                  <c:v>9.5164799999999996</c:v>
                </c:pt>
                <c:pt idx="2350">
                  <c:v>9.5194299999999998</c:v>
                </c:pt>
                <c:pt idx="2351">
                  <c:v>9.5223800000000001</c:v>
                </c:pt>
                <c:pt idx="2352">
                  <c:v>9.5253300000000003</c:v>
                </c:pt>
                <c:pt idx="2353">
                  <c:v>9.5282800000000005</c:v>
                </c:pt>
                <c:pt idx="2354">
                  <c:v>9.5312300000000008</c:v>
                </c:pt>
                <c:pt idx="2355">
                  <c:v>9.5341799999999992</c:v>
                </c:pt>
                <c:pt idx="2356">
                  <c:v>9.5371299999999994</c:v>
                </c:pt>
                <c:pt idx="2357">
                  <c:v>9.5400799999999997</c:v>
                </c:pt>
                <c:pt idx="2358">
                  <c:v>9.5430299999999999</c:v>
                </c:pt>
                <c:pt idx="2359">
                  <c:v>9.5459700000000005</c:v>
                </c:pt>
                <c:pt idx="2360">
                  <c:v>9.5489200000000007</c:v>
                </c:pt>
                <c:pt idx="2361">
                  <c:v>9.5518699999999992</c:v>
                </c:pt>
                <c:pt idx="2362">
                  <c:v>9.5548199999999994</c:v>
                </c:pt>
                <c:pt idx="2363">
                  <c:v>9.5577699999999997</c:v>
                </c:pt>
                <c:pt idx="2364">
                  <c:v>9.5607199999999999</c:v>
                </c:pt>
                <c:pt idx="2365">
                  <c:v>9.5636700000000001</c:v>
                </c:pt>
                <c:pt idx="2366">
                  <c:v>9.5666200000000003</c:v>
                </c:pt>
                <c:pt idx="2367">
                  <c:v>9.5695700000000006</c:v>
                </c:pt>
                <c:pt idx="2368">
                  <c:v>9.5725200000000008</c:v>
                </c:pt>
                <c:pt idx="2369">
                  <c:v>9.5754699999999993</c:v>
                </c:pt>
                <c:pt idx="2370">
                  <c:v>9.5784199999999995</c:v>
                </c:pt>
                <c:pt idx="2371">
                  <c:v>9.5813699999999997</c:v>
                </c:pt>
                <c:pt idx="2372">
                  <c:v>9.5843000000000007</c:v>
                </c:pt>
                <c:pt idx="2373">
                  <c:v>9.5872499999999992</c:v>
                </c:pt>
                <c:pt idx="2374">
                  <c:v>9.5901999999999994</c:v>
                </c:pt>
                <c:pt idx="2375">
                  <c:v>9.5931499999999996</c:v>
                </c:pt>
                <c:pt idx="2376">
                  <c:v>9.5960999999999999</c:v>
                </c:pt>
                <c:pt idx="2377">
                  <c:v>9.5990500000000001</c:v>
                </c:pt>
                <c:pt idx="2378">
                  <c:v>9.6020000000000003</c:v>
                </c:pt>
                <c:pt idx="2379">
                  <c:v>9.6049500000000005</c:v>
                </c:pt>
                <c:pt idx="2380">
                  <c:v>9.6079000000000008</c:v>
                </c:pt>
                <c:pt idx="2381">
                  <c:v>9.6108499999999992</c:v>
                </c:pt>
                <c:pt idx="2382">
                  <c:v>9.6137999999999995</c:v>
                </c:pt>
                <c:pt idx="2383">
                  <c:v>9.6167499999999997</c:v>
                </c:pt>
                <c:pt idx="2384">
                  <c:v>9.6196999999999999</c:v>
                </c:pt>
                <c:pt idx="2385">
                  <c:v>9.6226299999999991</c:v>
                </c:pt>
                <c:pt idx="2386">
                  <c:v>9.6255799999999994</c:v>
                </c:pt>
                <c:pt idx="2387">
                  <c:v>9.6285299999999996</c:v>
                </c:pt>
                <c:pt idx="2388">
                  <c:v>9.6314799999999998</c:v>
                </c:pt>
                <c:pt idx="2389">
                  <c:v>9.63443</c:v>
                </c:pt>
                <c:pt idx="2390">
                  <c:v>9.6373800000000003</c:v>
                </c:pt>
                <c:pt idx="2391">
                  <c:v>9.6403300000000005</c:v>
                </c:pt>
                <c:pt idx="2392">
                  <c:v>9.6432800000000007</c:v>
                </c:pt>
                <c:pt idx="2393">
                  <c:v>9.6462299999999992</c:v>
                </c:pt>
                <c:pt idx="2394">
                  <c:v>9.6491799999999994</c:v>
                </c:pt>
                <c:pt idx="2395">
                  <c:v>9.6521299999999997</c:v>
                </c:pt>
                <c:pt idx="2396">
                  <c:v>9.6550799999999999</c:v>
                </c:pt>
                <c:pt idx="2397">
                  <c:v>9.6580200000000005</c:v>
                </c:pt>
                <c:pt idx="2398">
                  <c:v>9.6609700000000007</c:v>
                </c:pt>
                <c:pt idx="2399">
                  <c:v>9.6639199999999992</c:v>
                </c:pt>
                <c:pt idx="2400">
                  <c:v>9.6668699999999994</c:v>
                </c:pt>
                <c:pt idx="2401">
                  <c:v>9.6698199999999996</c:v>
                </c:pt>
                <c:pt idx="2402">
                  <c:v>9.6727699999999999</c:v>
                </c:pt>
                <c:pt idx="2403">
                  <c:v>9.6757200000000001</c:v>
                </c:pt>
                <c:pt idx="2404">
                  <c:v>9.6786700000000003</c:v>
                </c:pt>
                <c:pt idx="2405">
                  <c:v>9.6816200000000006</c:v>
                </c:pt>
                <c:pt idx="2406">
                  <c:v>9.6845700000000008</c:v>
                </c:pt>
                <c:pt idx="2407">
                  <c:v>9.6875199999999992</c:v>
                </c:pt>
                <c:pt idx="2408">
                  <c:v>9.6904699999999995</c:v>
                </c:pt>
                <c:pt idx="2409">
                  <c:v>9.6934199999999997</c:v>
                </c:pt>
                <c:pt idx="2410">
                  <c:v>9.6963500000000007</c:v>
                </c:pt>
                <c:pt idx="2411">
                  <c:v>9.6992999999999991</c:v>
                </c:pt>
                <c:pt idx="2412">
                  <c:v>9.7022499999999994</c:v>
                </c:pt>
                <c:pt idx="2413">
                  <c:v>9.7051999999999996</c:v>
                </c:pt>
                <c:pt idx="2414">
                  <c:v>9.7081499999999998</c:v>
                </c:pt>
                <c:pt idx="2415">
                  <c:v>9.7111000000000001</c:v>
                </c:pt>
                <c:pt idx="2416">
                  <c:v>9.7140500000000003</c:v>
                </c:pt>
                <c:pt idx="2417">
                  <c:v>9.7170000000000005</c:v>
                </c:pt>
                <c:pt idx="2418">
                  <c:v>9.7199500000000008</c:v>
                </c:pt>
                <c:pt idx="2419">
                  <c:v>9.7228999999999992</c:v>
                </c:pt>
                <c:pt idx="2420">
                  <c:v>9.7258499999999994</c:v>
                </c:pt>
                <c:pt idx="2421">
                  <c:v>9.7287999999999997</c:v>
                </c:pt>
                <c:pt idx="2422">
                  <c:v>9.7317499999999999</c:v>
                </c:pt>
                <c:pt idx="2423">
                  <c:v>9.7346800000000009</c:v>
                </c:pt>
                <c:pt idx="2424">
                  <c:v>9.7376299999999993</c:v>
                </c:pt>
                <c:pt idx="2425">
                  <c:v>9.7405799999999996</c:v>
                </c:pt>
                <c:pt idx="2426">
                  <c:v>9.7435299999999998</c:v>
                </c:pt>
                <c:pt idx="2427">
                  <c:v>9.74648</c:v>
                </c:pt>
                <c:pt idx="2428">
                  <c:v>9.7494300000000003</c:v>
                </c:pt>
                <c:pt idx="2429">
                  <c:v>9.7523800000000005</c:v>
                </c:pt>
                <c:pt idx="2430">
                  <c:v>9.7553300000000007</c:v>
                </c:pt>
                <c:pt idx="2431">
                  <c:v>9.7582799999999992</c:v>
                </c:pt>
                <c:pt idx="2432">
                  <c:v>9.7612299999999994</c:v>
                </c:pt>
                <c:pt idx="2433">
                  <c:v>9.7641799999999996</c:v>
                </c:pt>
                <c:pt idx="2434">
                  <c:v>9.7671299999999999</c:v>
                </c:pt>
                <c:pt idx="2435">
                  <c:v>9.7700700000000005</c:v>
                </c:pt>
                <c:pt idx="2436">
                  <c:v>9.7730200000000007</c:v>
                </c:pt>
                <c:pt idx="2437">
                  <c:v>9.7759699999999992</c:v>
                </c:pt>
                <c:pt idx="2438">
                  <c:v>9.7789199999999994</c:v>
                </c:pt>
                <c:pt idx="2439">
                  <c:v>9.7818699999999996</c:v>
                </c:pt>
                <c:pt idx="2440">
                  <c:v>9.7848199999999999</c:v>
                </c:pt>
                <c:pt idx="2441">
                  <c:v>9.7877700000000001</c:v>
                </c:pt>
                <c:pt idx="2442">
                  <c:v>9.7907200000000003</c:v>
                </c:pt>
                <c:pt idx="2443">
                  <c:v>9.7936700000000005</c:v>
                </c:pt>
                <c:pt idx="2444">
                  <c:v>9.7966200000000008</c:v>
                </c:pt>
                <c:pt idx="2445">
                  <c:v>9.7995699999999992</c:v>
                </c:pt>
                <c:pt idx="2446">
                  <c:v>9.8025199999999995</c:v>
                </c:pt>
                <c:pt idx="2447">
                  <c:v>9.8054699999999997</c:v>
                </c:pt>
                <c:pt idx="2448">
                  <c:v>9.8084000000000007</c:v>
                </c:pt>
                <c:pt idx="2449">
                  <c:v>9.8113499999999991</c:v>
                </c:pt>
                <c:pt idx="2450">
                  <c:v>9.8142999999999994</c:v>
                </c:pt>
                <c:pt idx="2451">
                  <c:v>9.8172499999999996</c:v>
                </c:pt>
                <c:pt idx="2452">
                  <c:v>9.8201999999999998</c:v>
                </c:pt>
                <c:pt idx="2453">
                  <c:v>9.82315</c:v>
                </c:pt>
                <c:pt idx="2454">
                  <c:v>9.8261000000000003</c:v>
                </c:pt>
                <c:pt idx="2455">
                  <c:v>9.8290500000000005</c:v>
                </c:pt>
                <c:pt idx="2456">
                  <c:v>9.8320000000000007</c:v>
                </c:pt>
                <c:pt idx="2457">
                  <c:v>9.8349499999999992</c:v>
                </c:pt>
                <c:pt idx="2458">
                  <c:v>9.8378999999999994</c:v>
                </c:pt>
                <c:pt idx="2459">
                  <c:v>9.8408499999999997</c:v>
                </c:pt>
                <c:pt idx="2460">
                  <c:v>9.8437999999999999</c:v>
                </c:pt>
                <c:pt idx="2461">
                  <c:v>9.8467300000000009</c:v>
                </c:pt>
                <c:pt idx="2462">
                  <c:v>9.8496799999999993</c:v>
                </c:pt>
                <c:pt idx="2463">
                  <c:v>9.8526299999999996</c:v>
                </c:pt>
                <c:pt idx="2464">
                  <c:v>9.8555799999999998</c:v>
                </c:pt>
                <c:pt idx="2465">
                  <c:v>9.85853</c:v>
                </c:pt>
                <c:pt idx="2466">
                  <c:v>9.8614800000000002</c:v>
                </c:pt>
                <c:pt idx="2467">
                  <c:v>9.8644300000000005</c:v>
                </c:pt>
                <c:pt idx="2468">
                  <c:v>9.8673800000000007</c:v>
                </c:pt>
                <c:pt idx="2469">
                  <c:v>9.8703299999999992</c:v>
                </c:pt>
                <c:pt idx="2470">
                  <c:v>9.8732799999999994</c:v>
                </c:pt>
                <c:pt idx="2471">
                  <c:v>9.8762299999999996</c:v>
                </c:pt>
                <c:pt idx="2472">
                  <c:v>9.8791799999999999</c:v>
                </c:pt>
                <c:pt idx="2473">
                  <c:v>9.8821200000000005</c:v>
                </c:pt>
                <c:pt idx="2474">
                  <c:v>9.8850700000000007</c:v>
                </c:pt>
                <c:pt idx="2475">
                  <c:v>9.8880199999999991</c:v>
                </c:pt>
                <c:pt idx="2476">
                  <c:v>9.8909699999999994</c:v>
                </c:pt>
                <c:pt idx="2477">
                  <c:v>9.8939199999999996</c:v>
                </c:pt>
                <c:pt idx="2478">
                  <c:v>9.8968699999999998</c:v>
                </c:pt>
                <c:pt idx="2479">
                  <c:v>9.8998200000000001</c:v>
                </c:pt>
                <c:pt idx="2480">
                  <c:v>9.9027700000000003</c:v>
                </c:pt>
                <c:pt idx="2481">
                  <c:v>9.9057200000000005</c:v>
                </c:pt>
                <c:pt idx="2482">
                  <c:v>9.9086700000000008</c:v>
                </c:pt>
                <c:pt idx="2483">
                  <c:v>9.9116199999999992</c:v>
                </c:pt>
                <c:pt idx="2484">
                  <c:v>9.9145699999999994</c:v>
                </c:pt>
                <c:pt idx="2485">
                  <c:v>9.9175199999999997</c:v>
                </c:pt>
                <c:pt idx="2486">
                  <c:v>9.9204500000000007</c:v>
                </c:pt>
                <c:pt idx="2487">
                  <c:v>9.9234000000000009</c:v>
                </c:pt>
                <c:pt idx="2488">
                  <c:v>9.9263499999999993</c:v>
                </c:pt>
                <c:pt idx="2489">
                  <c:v>9.9292999999999996</c:v>
                </c:pt>
                <c:pt idx="2490">
                  <c:v>9.9322499999999998</c:v>
                </c:pt>
                <c:pt idx="2491">
                  <c:v>9.9352</c:v>
                </c:pt>
                <c:pt idx="2492">
                  <c:v>9.9381500000000003</c:v>
                </c:pt>
                <c:pt idx="2493">
                  <c:v>9.9411000000000005</c:v>
                </c:pt>
                <c:pt idx="2494">
                  <c:v>9.9440500000000007</c:v>
                </c:pt>
                <c:pt idx="2495">
                  <c:v>9.9469999999999992</c:v>
                </c:pt>
                <c:pt idx="2496">
                  <c:v>9.9499499999999994</c:v>
                </c:pt>
                <c:pt idx="2497">
                  <c:v>9.9528999999999996</c:v>
                </c:pt>
                <c:pt idx="2498">
                  <c:v>9.9558499999999999</c:v>
                </c:pt>
                <c:pt idx="2499">
                  <c:v>9.9587800000000009</c:v>
                </c:pt>
                <c:pt idx="2500">
                  <c:v>9.9617299999999993</c:v>
                </c:pt>
                <c:pt idx="2501">
                  <c:v>9.9646799999999995</c:v>
                </c:pt>
                <c:pt idx="2502">
                  <c:v>9.9676299999999998</c:v>
                </c:pt>
                <c:pt idx="2503">
                  <c:v>9.97058</c:v>
                </c:pt>
                <c:pt idx="2504">
                  <c:v>9.9735300000000002</c:v>
                </c:pt>
                <c:pt idx="2505">
                  <c:v>9.9764800000000005</c:v>
                </c:pt>
                <c:pt idx="2506">
                  <c:v>9.9794300000000007</c:v>
                </c:pt>
                <c:pt idx="2507">
                  <c:v>9.9823799999999991</c:v>
                </c:pt>
                <c:pt idx="2508">
                  <c:v>9.9853299999999994</c:v>
                </c:pt>
                <c:pt idx="2509">
                  <c:v>9.9882799999999996</c:v>
                </c:pt>
                <c:pt idx="2510">
                  <c:v>9.9912299999999998</c:v>
                </c:pt>
                <c:pt idx="2511">
                  <c:v>9.9941700000000004</c:v>
                </c:pt>
                <c:pt idx="2512">
                  <c:v>9.9971200000000007</c:v>
                </c:pt>
                <c:pt idx="2513">
                  <c:v>10.0001</c:v>
                </c:pt>
                <c:pt idx="2514">
                  <c:v>10.003</c:v>
                </c:pt>
                <c:pt idx="2515">
                  <c:v>10.006</c:v>
                </c:pt>
                <c:pt idx="2516">
                  <c:v>10.008900000000001</c:v>
                </c:pt>
                <c:pt idx="2517">
                  <c:v>10.011900000000001</c:v>
                </c:pt>
                <c:pt idx="2518">
                  <c:v>10.014799999999999</c:v>
                </c:pt>
                <c:pt idx="2519">
                  <c:v>10.017799999999999</c:v>
                </c:pt>
                <c:pt idx="2520">
                  <c:v>10.0207</c:v>
                </c:pt>
                <c:pt idx="2521">
                  <c:v>10.0237</c:v>
                </c:pt>
                <c:pt idx="2522">
                  <c:v>10.0266</c:v>
                </c:pt>
                <c:pt idx="2523">
                  <c:v>10.0296</c:v>
                </c:pt>
                <c:pt idx="2524">
                  <c:v>10.032500000000001</c:v>
                </c:pt>
                <c:pt idx="2525">
                  <c:v>10.035500000000001</c:v>
                </c:pt>
                <c:pt idx="2526">
                  <c:v>10.038399999999999</c:v>
                </c:pt>
                <c:pt idx="2527">
                  <c:v>10.041399999999999</c:v>
                </c:pt>
                <c:pt idx="2528">
                  <c:v>10.0443</c:v>
                </c:pt>
                <c:pt idx="2529">
                  <c:v>10.0473</c:v>
                </c:pt>
                <c:pt idx="2530">
                  <c:v>10.0502</c:v>
                </c:pt>
                <c:pt idx="2531">
                  <c:v>10.0532</c:v>
                </c:pt>
                <c:pt idx="2532">
                  <c:v>10.056100000000001</c:v>
                </c:pt>
                <c:pt idx="2533">
                  <c:v>10.059100000000001</c:v>
                </c:pt>
                <c:pt idx="2534">
                  <c:v>10.061999999999999</c:v>
                </c:pt>
                <c:pt idx="2535">
                  <c:v>10.065</c:v>
                </c:pt>
                <c:pt idx="2536">
                  <c:v>10.0679</c:v>
                </c:pt>
                <c:pt idx="2537">
                  <c:v>10.0708</c:v>
                </c:pt>
                <c:pt idx="2538">
                  <c:v>10.0738</c:v>
                </c:pt>
                <c:pt idx="2539">
                  <c:v>10.076700000000001</c:v>
                </c:pt>
                <c:pt idx="2540">
                  <c:v>10.079700000000001</c:v>
                </c:pt>
                <c:pt idx="2541">
                  <c:v>10.082599999999999</c:v>
                </c:pt>
                <c:pt idx="2542">
                  <c:v>10.085599999999999</c:v>
                </c:pt>
                <c:pt idx="2543">
                  <c:v>10.0885</c:v>
                </c:pt>
                <c:pt idx="2544">
                  <c:v>10.0915</c:v>
                </c:pt>
                <c:pt idx="2545">
                  <c:v>10.0944</c:v>
                </c:pt>
                <c:pt idx="2546">
                  <c:v>10.0974</c:v>
                </c:pt>
                <c:pt idx="2547">
                  <c:v>10.100300000000001</c:v>
                </c:pt>
                <c:pt idx="2548">
                  <c:v>10.103300000000001</c:v>
                </c:pt>
                <c:pt idx="2549">
                  <c:v>10.106199999999999</c:v>
                </c:pt>
                <c:pt idx="2550">
                  <c:v>10.1092</c:v>
                </c:pt>
                <c:pt idx="2551">
                  <c:v>10.1121</c:v>
                </c:pt>
                <c:pt idx="2552">
                  <c:v>10.1151</c:v>
                </c:pt>
                <c:pt idx="2553">
                  <c:v>10.118</c:v>
                </c:pt>
                <c:pt idx="2554">
                  <c:v>10.121</c:v>
                </c:pt>
                <c:pt idx="2555">
                  <c:v>10.123900000000001</c:v>
                </c:pt>
                <c:pt idx="2556">
                  <c:v>10.126899999999999</c:v>
                </c:pt>
                <c:pt idx="2557">
                  <c:v>10.129799999999999</c:v>
                </c:pt>
                <c:pt idx="2558">
                  <c:v>10.1328</c:v>
                </c:pt>
                <c:pt idx="2559">
                  <c:v>10.1357</c:v>
                </c:pt>
                <c:pt idx="2560">
                  <c:v>10.1387</c:v>
                </c:pt>
                <c:pt idx="2561">
                  <c:v>10.1416</c:v>
                </c:pt>
                <c:pt idx="2562">
                  <c:v>10.144600000000001</c:v>
                </c:pt>
                <c:pt idx="2563">
                  <c:v>10.147500000000001</c:v>
                </c:pt>
                <c:pt idx="2564">
                  <c:v>10.150499999999999</c:v>
                </c:pt>
                <c:pt idx="2565">
                  <c:v>10.1534</c:v>
                </c:pt>
                <c:pt idx="2566">
                  <c:v>10.1564</c:v>
                </c:pt>
                <c:pt idx="2567">
                  <c:v>10.1593</c:v>
                </c:pt>
                <c:pt idx="2568">
                  <c:v>10.1623</c:v>
                </c:pt>
                <c:pt idx="2569">
                  <c:v>10.1652</c:v>
                </c:pt>
                <c:pt idx="2570">
                  <c:v>10.168200000000001</c:v>
                </c:pt>
                <c:pt idx="2571">
                  <c:v>10.171099999999999</c:v>
                </c:pt>
                <c:pt idx="2572">
                  <c:v>10.174099999999999</c:v>
                </c:pt>
                <c:pt idx="2573">
                  <c:v>10.177</c:v>
                </c:pt>
                <c:pt idx="2574">
                  <c:v>10.18</c:v>
                </c:pt>
                <c:pt idx="2575">
                  <c:v>10.1829</c:v>
                </c:pt>
                <c:pt idx="2576">
                  <c:v>10.1858</c:v>
                </c:pt>
                <c:pt idx="2577">
                  <c:v>10.188800000000001</c:v>
                </c:pt>
                <c:pt idx="2578">
                  <c:v>10.191700000000001</c:v>
                </c:pt>
                <c:pt idx="2579">
                  <c:v>10.194699999999999</c:v>
                </c:pt>
                <c:pt idx="2580">
                  <c:v>10.1976</c:v>
                </c:pt>
                <c:pt idx="2581">
                  <c:v>10.2006</c:v>
                </c:pt>
                <c:pt idx="2582">
                  <c:v>10.2035</c:v>
                </c:pt>
                <c:pt idx="2583">
                  <c:v>10.2065</c:v>
                </c:pt>
                <c:pt idx="2584">
                  <c:v>10.2094</c:v>
                </c:pt>
                <c:pt idx="2585">
                  <c:v>10.212400000000001</c:v>
                </c:pt>
                <c:pt idx="2586">
                  <c:v>10.215299999999999</c:v>
                </c:pt>
                <c:pt idx="2587">
                  <c:v>10.218299999999999</c:v>
                </c:pt>
                <c:pt idx="2588">
                  <c:v>10.2212</c:v>
                </c:pt>
                <c:pt idx="2589">
                  <c:v>10.2242</c:v>
                </c:pt>
                <c:pt idx="2590">
                  <c:v>10.2271</c:v>
                </c:pt>
                <c:pt idx="2591">
                  <c:v>10.2301</c:v>
                </c:pt>
                <c:pt idx="2592">
                  <c:v>10.233000000000001</c:v>
                </c:pt>
                <c:pt idx="2593">
                  <c:v>10.236000000000001</c:v>
                </c:pt>
                <c:pt idx="2594">
                  <c:v>10.238899999999999</c:v>
                </c:pt>
                <c:pt idx="2595">
                  <c:v>10.241899999999999</c:v>
                </c:pt>
                <c:pt idx="2596">
                  <c:v>10.2448</c:v>
                </c:pt>
                <c:pt idx="2597">
                  <c:v>10.2478</c:v>
                </c:pt>
                <c:pt idx="2598">
                  <c:v>10.2507</c:v>
                </c:pt>
                <c:pt idx="2599">
                  <c:v>10.2537</c:v>
                </c:pt>
                <c:pt idx="2600">
                  <c:v>10.256600000000001</c:v>
                </c:pt>
                <c:pt idx="2601">
                  <c:v>10.259600000000001</c:v>
                </c:pt>
                <c:pt idx="2602">
                  <c:v>10.262499999999999</c:v>
                </c:pt>
                <c:pt idx="2603">
                  <c:v>10.265499999999999</c:v>
                </c:pt>
                <c:pt idx="2604">
                  <c:v>10.2684</c:v>
                </c:pt>
                <c:pt idx="2605">
                  <c:v>10.2714</c:v>
                </c:pt>
                <c:pt idx="2606">
                  <c:v>10.2743</c:v>
                </c:pt>
                <c:pt idx="2607">
                  <c:v>10.2773</c:v>
                </c:pt>
                <c:pt idx="2608">
                  <c:v>10.280200000000001</c:v>
                </c:pt>
                <c:pt idx="2609">
                  <c:v>10.283200000000001</c:v>
                </c:pt>
                <c:pt idx="2610">
                  <c:v>10.286099999999999</c:v>
                </c:pt>
                <c:pt idx="2611">
                  <c:v>10.289099999999999</c:v>
                </c:pt>
                <c:pt idx="2612">
                  <c:v>10.292</c:v>
                </c:pt>
                <c:pt idx="2613">
                  <c:v>10.2949</c:v>
                </c:pt>
                <c:pt idx="2614">
                  <c:v>10.2979</c:v>
                </c:pt>
                <c:pt idx="2615">
                  <c:v>10.300800000000001</c:v>
                </c:pt>
                <c:pt idx="2616">
                  <c:v>10.303800000000001</c:v>
                </c:pt>
                <c:pt idx="2617">
                  <c:v>10.306699999999999</c:v>
                </c:pt>
                <c:pt idx="2618">
                  <c:v>10.309699999999999</c:v>
                </c:pt>
                <c:pt idx="2619">
                  <c:v>10.3126</c:v>
                </c:pt>
                <c:pt idx="2620">
                  <c:v>10.3156</c:v>
                </c:pt>
                <c:pt idx="2621">
                  <c:v>10.3185</c:v>
                </c:pt>
                <c:pt idx="2622">
                  <c:v>10.3215</c:v>
                </c:pt>
                <c:pt idx="2623">
                  <c:v>10.324400000000001</c:v>
                </c:pt>
                <c:pt idx="2624">
                  <c:v>10.327400000000001</c:v>
                </c:pt>
                <c:pt idx="2625">
                  <c:v>10.330299999999999</c:v>
                </c:pt>
                <c:pt idx="2626">
                  <c:v>10.333299999999999</c:v>
                </c:pt>
                <c:pt idx="2627">
                  <c:v>10.3362</c:v>
                </c:pt>
                <c:pt idx="2628">
                  <c:v>10.3392</c:v>
                </c:pt>
                <c:pt idx="2629">
                  <c:v>10.3421</c:v>
                </c:pt>
                <c:pt idx="2630">
                  <c:v>10.3451</c:v>
                </c:pt>
                <c:pt idx="2631">
                  <c:v>10.348000000000001</c:v>
                </c:pt>
                <c:pt idx="2632">
                  <c:v>10.351000000000001</c:v>
                </c:pt>
                <c:pt idx="2633">
                  <c:v>10.353899999999999</c:v>
                </c:pt>
                <c:pt idx="2634">
                  <c:v>10.3569</c:v>
                </c:pt>
                <c:pt idx="2635">
                  <c:v>10.3598</c:v>
                </c:pt>
                <c:pt idx="2636">
                  <c:v>10.3628</c:v>
                </c:pt>
                <c:pt idx="2637">
                  <c:v>10.3657</c:v>
                </c:pt>
                <c:pt idx="2638">
                  <c:v>10.3687</c:v>
                </c:pt>
                <c:pt idx="2639">
                  <c:v>10.371600000000001</c:v>
                </c:pt>
                <c:pt idx="2640">
                  <c:v>10.374599999999999</c:v>
                </c:pt>
                <c:pt idx="2641">
                  <c:v>10.3775</c:v>
                </c:pt>
                <c:pt idx="2642">
                  <c:v>10.3805</c:v>
                </c:pt>
                <c:pt idx="2643">
                  <c:v>10.3834</c:v>
                </c:pt>
                <c:pt idx="2644">
                  <c:v>10.3864</c:v>
                </c:pt>
                <c:pt idx="2645">
                  <c:v>10.3893</c:v>
                </c:pt>
                <c:pt idx="2646">
                  <c:v>10.392300000000001</c:v>
                </c:pt>
                <c:pt idx="2647">
                  <c:v>10.395200000000001</c:v>
                </c:pt>
                <c:pt idx="2648">
                  <c:v>10.398199999999999</c:v>
                </c:pt>
                <c:pt idx="2649">
                  <c:v>10.4011</c:v>
                </c:pt>
                <c:pt idx="2650">
                  <c:v>10.4041</c:v>
                </c:pt>
                <c:pt idx="2651">
                  <c:v>10.407</c:v>
                </c:pt>
                <c:pt idx="2652">
                  <c:v>10.4099</c:v>
                </c:pt>
                <c:pt idx="2653">
                  <c:v>10.4129</c:v>
                </c:pt>
                <c:pt idx="2654">
                  <c:v>10.415800000000001</c:v>
                </c:pt>
                <c:pt idx="2655">
                  <c:v>10.418799999999999</c:v>
                </c:pt>
                <c:pt idx="2656">
                  <c:v>10.4217</c:v>
                </c:pt>
                <c:pt idx="2657">
                  <c:v>10.4247</c:v>
                </c:pt>
                <c:pt idx="2658">
                  <c:v>10.4276</c:v>
                </c:pt>
                <c:pt idx="2659">
                  <c:v>10.4306</c:v>
                </c:pt>
                <c:pt idx="2660">
                  <c:v>10.4335</c:v>
                </c:pt>
                <c:pt idx="2661">
                  <c:v>10.436500000000001</c:v>
                </c:pt>
                <c:pt idx="2662">
                  <c:v>10.439399999999999</c:v>
                </c:pt>
                <c:pt idx="2663">
                  <c:v>10.442399999999999</c:v>
                </c:pt>
                <c:pt idx="2664">
                  <c:v>10.4453</c:v>
                </c:pt>
                <c:pt idx="2665">
                  <c:v>10.4483</c:v>
                </c:pt>
                <c:pt idx="2666">
                  <c:v>10.4512</c:v>
                </c:pt>
                <c:pt idx="2667">
                  <c:v>10.4542</c:v>
                </c:pt>
                <c:pt idx="2668">
                  <c:v>10.457100000000001</c:v>
                </c:pt>
                <c:pt idx="2669">
                  <c:v>10.460100000000001</c:v>
                </c:pt>
                <c:pt idx="2670">
                  <c:v>10.462999999999999</c:v>
                </c:pt>
                <c:pt idx="2671">
                  <c:v>10.465999999999999</c:v>
                </c:pt>
                <c:pt idx="2672">
                  <c:v>10.4689</c:v>
                </c:pt>
                <c:pt idx="2673">
                  <c:v>10.4719</c:v>
                </c:pt>
                <c:pt idx="2674">
                  <c:v>10.4748</c:v>
                </c:pt>
                <c:pt idx="2675">
                  <c:v>10.4778</c:v>
                </c:pt>
                <c:pt idx="2676">
                  <c:v>10.480700000000001</c:v>
                </c:pt>
                <c:pt idx="2677">
                  <c:v>10.483700000000001</c:v>
                </c:pt>
                <c:pt idx="2678">
                  <c:v>10.486599999999999</c:v>
                </c:pt>
                <c:pt idx="2679">
                  <c:v>10.489599999999999</c:v>
                </c:pt>
                <c:pt idx="2680">
                  <c:v>10.4925</c:v>
                </c:pt>
                <c:pt idx="2681">
                  <c:v>10.4955</c:v>
                </c:pt>
                <c:pt idx="2682">
                  <c:v>10.4984</c:v>
                </c:pt>
                <c:pt idx="2683">
                  <c:v>10.5014</c:v>
                </c:pt>
                <c:pt idx="2684">
                  <c:v>10.504300000000001</c:v>
                </c:pt>
                <c:pt idx="2685">
                  <c:v>10.507300000000001</c:v>
                </c:pt>
                <c:pt idx="2686">
                  <c:v>10.510199999999999</c:v>
                </c:pt>
                <c:pt idx="2687">
                  <c:v>10.513199999999999</c:v>
                </c:pt>
                <c:pt idx="2688">
                  <c:v>10.5161</c:v>
                </c:pt>
                <c:pt idx="2689">
                  <c:v>10.519</c:v>
                </c:pt>
                <c:pt idx="2690">
                  <c:v>10.522</c:v>
                </c:pt>
                <c:pt idx="2691">
                  <c:v>10.524900000000001</c:v>
                </c:pt>
                <c:pt idx="2692">
                  <c:v>10.527900000000001</c:v>
                </c:pt>
                <c:pt idx="2693">
                  <c:v>10.530799999999999</c:v>
                </c:pt>
                <c:pt idx="2694">
                  <c:v>10.533799999999999</c:v>
                </c:pt>
                <c:pt idx="2695">
                  <c:v>10.5367</c:v>
                </c:pt>
                <c:pt idx="2696">
                  <c:v>10.5397</c:v>
                </c:pt>
                <c:pt idx="2697">
                  <c:v>10.5426</c:v>
                </c:pt>
                <c:pt idx="2698">
                  <c:v>10.5456</c:v>
                </c:pt>
                <c:pt idx="2699">
                  <c:v>10.548500000000001</c:v>
                </c:pt>
                <c:pt idx="2700">
                  <c:v>10.551500000000001</c:v>
                </c:pt>
                <c:pt idx="2701">
                  <c:v>10.554399999999999</c:v>
                </c:pt>
                <c:pt idx="2702">
                  <c:v>10.557399999999999</c:v>
                </c:pt>
                <c:pt idx="2703">
                  <c:v>10.5603</c:v>
                </c:pt>
                <c:pt idx="2704">
                  <c:v>10.5633</c:v>
                </c:pt>
                <c:pt idx="2705">
                  <c:v>10.5662</c:v>
                </c:pt>
                <c:pt idx="2706">
                  <c:v>10.5692</c:v>
                </c:pt>
                <c:pt idx="2707">
                  <c:v>10.572100000000001</c:v>
                </c:pt>
                <c:pt idx="2708">
                  <c:v>10.575100000000001</c:v>
                </c:pt>
                <c:pt idx="2709">
                  <c:v>10.577999999999999</c:v>
                </c:pt>
                <c:pt idx="2710">
                  <c:v>10.581</c:v>
                </c:pt>
                <c:pt idx="2711">
                  <c:v>10.5839</c:v>
                </c:pt>
                <c:pt idx="2712">
                  <c:v>10.5869</c:v>
                </c:pt>
                <c:pt idx="2713">
                  <c:v>10.5898</c:v>
                </c:pt>
                <c:pt idx="2714">
                  <c:v>10.5928</c:v>
                </c:pt>
                <c:pt idx="2715">
                  <c:v>10.595700000000001</c:v>
                </c:pt>
                <c:pt idx="2716">
                  <c:v>10.598699999999999</c:v>
                </c:pt>
                <c:pt idx="2717">
                  <c:v>10.601599999999999</c:v>
                </c:pt>
                <c:pt idx="2718">
                  <c:v>10.6046</c:v>
                </c:pt>
                <c:pt idx="2719">
                  <c:v>10.6075</c:v>
                </c:pt>
                <c:pt idx="2720">
                  <c:v>10.6105</c:v>
                </c:pt>
                <c:pt idx="2721">
                  <c:v>10.6134</c:v>
                </c:pt>
                <c:pt idx="2722">
                  <c:v>10.616400000000001</c:v>
                </c:pt>
                <c:pt idx="2723">
                  <c:v>10.619300000000001</c:v>
                </c:pt>
                <c:pt idx="2724">
                  <c:v>10.622299999999999</c:v>
                </c:pt>
                <c:pt idx="2725">
                  <c:v>10.6252</c:v>
                </c:pt>
                <c:pt idx="2726">
                  <c:v>10.6282</c:v>
                </c:pt>
                <c:pt idx="2727">
                  <c:v>10.6311</c:v>
                </c:pt>
                <c:pt idx="2728">
                  <c:v>10.634</c:v>
                </c:pt>
                <c:pt idx="2729">
                  <c:v>10.637</c:v>
                </c:pt>
                <c:pt idx="2730">
                  <c:v>10.639900000000001</c:v>
                </c:pt>
                <c:pt idx="2731">
                  <c:v>10.642899999999999</c:v>
                </c:pt>
                <c:pt idx="2732">
                  <c:v>10.645799999999999</c:v>
                </c:pt>
                <c:pt idx="2733">
                  <c:v>10.6488</c:v>
                </c:pt>
                <c:pt idx="2734">
                  <c:v>10.6517</c:v>
                </c:pt>
                <c:pt idx="2735">
                  <c:v>10.6547</c:v>
                </c:pt>
                <c:pt idx="2736">
                  <c:v>10.6576</c:v>
                </c:pt>
                <c:pt idx="2737">
                  <c:v>10.660600000000001</c:v>
                </c:pt>
                <c:pt idx="2738">
                  <c:v>10.663500000000001</c:v>
                </c:pt>
                <c:pt idx="2739">
                  <c:v>10.666499999999999</c:v>
                </c:pt>
                <c:pt idx="2740">
                  <c:v>10.6694</c:v>
                </c:pt>
                <c:pt idx="2741">
                  <c:v>10.6724</c:v>
                </c:pt>
                <c:pt idx="2742">
                  <c:v>10.6753</c:v>
                </c:pt>
                <c:pt idx="2743">
                  <c:v>10.6783</c:v>
                </c:pt>
                <c:pt idx="2744">
                  <c:v>10.6812</c:v>
                </c:pt>
                <c:pt idx="2745">
                  <c:v>10.684200000000001</c:v>
                </c:pt>
                <c:pt idx="2746">
                  <c:v>10.687099999999999</c:v>
                </c:pt>
                <c:pt idx="2747">
                  <c:v>10.690099999999999</c:v>
                </c:pt>
                <c:pt idx="2748">
                  <c:v>10.693</c:v>
                </c:pt>
                <c:pt idx="2749">
                  <c:v>10.696</c:v>
                </c:pt>
                <c:pt idx="2750">
                  <c:v>10.6989</c:v>
                </c:pt>
                <c:pt idx="2751">
                  <c:v>10.7019</c:v>
                </c:pt>
                <c:pt idx="2752">
                  <c:v>10.704800000000001</c:v>
                </c:pt>
                <c:pt idx="2753">
                  <c:v>10.707800000000001</c:v>
                </c:pt>
                <c:pt idx="2754">
                  <c:v>10.710699999999999</c:v>
                </c:pt>
                <c:pt idx="2755">
                  <c:v>10.713699999999999</c:v>
                </c:pt>
                <c:pt idx="2756">
                  <c:v>10.7166</c:v>
                </c:pt>
                <c:pt idx="2757">
                  <c:v>10.7196</c:v>
                </c:pt>
                <c:pt idx="2758">
                  <c:v>10.7225</c:v>
                </c:pt>
                <c:pt idx="2759">
                  <c:v>10.7255</c:v>
                </c:pt>
                <c:pt idx="2760">
                  <c:v>10.728400000000001</c:v>
                </c:pt>
                <c:pt idx="2761">
                  <c:v>10.731400000000001</c:v>
                </c:pt>
                <c:pt idx="2762">
                  <c:v>10.734299999999999</c:v>
                </c:pt>
                <c:pt idx="2763">
                  <c:v>10.737299999999999</c:v>
                </c:pt>
                <c:pt idx="2764">
                  <c:v>10.7402</c:v>
                </c:pt>
                <c:pt idx="2765">
                  <c:v>10.7431</c:v>
                </c:pt>
                <c:pt idx="2766">
                  <c:v>10.7461</c:v>
                </c:pt>
                <c:pt idx="2767">
                  <c:v>10.749000000000001</c:v>
                </c:pt>
                <c:pt idx="2768">
                  <c:v>10.752000000000001</c:v>
                </c:pt>
                <c:pt idx="2769">
                  <c:v>10.754899999999999</c:v>
                </c:pt>
                <c:pt idx="2770">
                  <c:v>10.757899999999999</c:v>
                </c:pt>
                <c:pt idx="2771">
                  <c:v>10.7608</c:v>
                </c:pt>
                <c:pt idx="2772">
                  <c:v>10.7638</c:v>
                </c:pt>
                <c:pt idx="2773">
                  <c:v>10.7667</c:v>
                </c:pt>
                <c:pt idx="2774">
                  <c:v>10.7697</c:v>
                </c:pt>
                <c:pt idx="2775">
                  <c:v>10.772600000000001</c:v>
                </c:pt>
                <c:pt idx="2776">
                  <c:v>10.775600000000001</c:v>
                </c:pt>
                <c:pt idx="2777">
                  <c:v>10.778499999999999</c:v>
                </c:pt>
                <c:pt idx="2778">
                  <c:v>10.781499999999999</c:v>
                </c:pt>
                <c:pt idx="2779">
                  <c:v>10.7844</c:v>
                </c:pt>
                <c:pt idx="2780">
                  <c:v>10.7874</c:v>
                </c:pt>
                <c:pt idx="2781">
                  <c:v>10.7903</c:v>
                </c:pt>
                <c:pt idx="2782">
                  <c:v>10.7933</c:v>
                </c:pt>
                <c:pt idx="2783">
                  <c:v>10.796200000000001</c:v>
                </c:pt>
                <c:pt idx="2784">
                  <c:v>10.799200000000001</c:v>
                </c:pt>
                <c:pt idx="2785">
                  <c:v>10.802099999999999</c:v>
                </c:pt>
                <c:pt idx="2786">
                  <c:v>10.805099999999999</c:v>
                </c:pt>
                <c:pt idx="2787">
                  <c:v>10.808</c:v>
                </c:pt>
                <c:pt idx="2788">
                  <c:v>10.811</c:v>
                </c:pt>
                <c:pt idx="2789">
                  <c:v>10.8139</c:v>
                </c:pt>
                <c:pt idx="2790">
                  <c:v>10.8169</c:v>
                </c:pt>
                <c:pt idx="2791">
                  <c:v>10.819800000000001</c:v>
                </c:pt>
                <c:pt idx="2792">
                  <c:v>10.822800000000001</c:v>
                </c:pt>
                <c:pt idx="2793">
                  <c:v>10.825699999999999</c:v>
                </c:pt>
                <c:pt idx="2794">
                  <c:v>10.8287</c:v>
                </c:pt>
                <c:pt idx="2795">
                  <c:v>10.8316</c:v>
                </c:pt>
                <c:pt idx="2796">
                  <c:v>10.8346</c:v>
                </c:pt>
                <c:pt idx="2797">
                  <c:v>10.8375</c:v>
                </c:pt>
                <c:pt idx="2798">
                  <c:v>10.8405</c:v>
                </c:pt>
                <c:pt idx="2799">
                  <c:v>10.843400000000001</c:v>
                </c:pt>
                <c:pt idx="2800">
                  <c:v>10.846399999999999</c:v>
                </c:pt>
                <c:pt idx="2801">
                  <c:v>10.849299999999999</c:v>
                </c:pt>
                <c:pt idx="2802">
                  <c:v>10.8523</c:v>
                </c:pt>
                <c:pt idx="2803">
                  <c:v>10.8552</c:v>
                </c:pt>
                <c:pt idx="2804">
                  <c:v>10.8581</c:v>
                </c:pt>
                <c:pt idx="2805">
                  <c:v>10.8611</c:v>
                </c:pt>
                <c:pt idx="2806">
                  <c:v>10.864000000000001</c:v>
                </c:pt>
                <c:pt idx="2807">
                  <c:v>10.867000000000001</c:v>
                </c:pt>
                <c:pt idx="2808">
                  <c:v>10.869899999999999</c:v>
                </c:pt>
                <c:pt idx="2809">
                  <c:v>10.8729</c:v>
                </c:pt>
                <c:pt idx="2810">
                  <c:v>10.8758</c:v>
                </c:pt>
                <c:pt idx="2811">
                  <c:v>10.8788</c:v>
                </c:pt>
                <c:pt idx="2812">
                  <c:v>10.8817</c:v>
                </c:pt>
                <c:pt idx="2813">
                  <c:v>10.8847</c:v>
                </c:pt>
                <c:pt idx="2814">
                  <c:v>10.887600000000001</c:v>
                </c:pt>
                <c:pt idx="2815">
                  <c:v>10.890599999999999</c:v>
                </c:pt>
                <c:pt idx="2816">
                  <c:v>10.8935</c:v>
                </c:pt>
                <c:pt idx="2817">
                  <c:v>10.8965</c:v>
                </c:pt>
                <c:pt idx="2818">
                  <c:v>10.8994</c:v>
                </c:pt>
                <c:pt idx="2819">
                  <c:v>10.9024</c:v>
                </c:pt>
                <c:pt idx="2820">
                  <c:v>10.9053</c:v>
                </c:pt>
                <c:pt idx="2821">
                  <c:v>10.908300000000001</c:v>
                </c:pt>
                <c:pt idx="2822">
                  <c:v>10.911199999999999</c:v>
                </c:pt>
                <c:pt idx="2823">
                  <c:v>10.914199999999999</c:v>
                </c:pt>
                <c:pt idx="2824">
                  <c:v>10.9171</c:v>
                </c:pt>
                <c:pt idx="2825">
                  <c:v>10.9201</c:v>
                </c:pt>
                <c:pt idx="2826">
                  <c:v>10.923</c:v>
                </c:pt>
                <c:pt idx="2827">
                  <c:v>10.926</c:v>
                </c:pt>
                <c:pt idx="2828">
                  <c:v>10.928900000000001</c:v>
                </c:pt>
                <c:pt idx="2829">
                  <c:v>10.931900000000001</c:v>
                </c:pt>
                <c:pt idx="2830">
                  <c:v>10.934799999999999</c:v>
                </c:pt>
                <c:pt idx="2831">
                  <c:v>10.937799999999999</c:v>
                </c:pt>
                <c:pt idx="2832">
                  <c:v>10.9407</c:v>
                </c:pt>
                <c:pt idx="2833">
                  <c:v>10.9437</c:v>
                </c:pt>
                <c:pt idx="2834">
                  <c:v>10.9466</c:v>
                </c:pt>
                <c:pt idx="2835">
                  <c:v>10.9496</c:v>
                </c:pt>
                <c:pt idx="2836">
                  <c:v>10.952500000000001</c:v>
                </c:pt>
                <c:pt idx="2837">
                  <c:v>10.955500000000001</c:v>
                </c:pt>
                <c:pt idx="2838">
                  <c:v>10.958399999999999</c:v>
                </c:pt>
                <c:pt idx="2839">
                  <c:v>10.961399999999999</c:v>
                </c:pt>
                <c:pt idx="2840">
                  <c:v>10.9643</c:v>
                </c:pt>
                <c:pt idx="2841">
                  <c:v>10.9672</c:v>
                </c:pt>
                <c:pt idx="2842">
                  <c:v>10.9702</c:v>
                </c:pt>
                <c:pt idx="2843">
                  <c:v>10.973100000000001</c:v>
                </c:pt>
                <c:pt idx="2844">
                  <c:v>10.976100000000001</c:v>
                </c:pt>
                <c:pt idx="2845">
                  <c:v>10.978999999999999</c:v>
                </c:pt>
                <c:pt idx="2846">
                  <c:v>10.981999999999999</c:v>
                </c:pt>
                <c:pt idx="2847">
                  <c:v>10.9849</c:v>
                </c:pt>
                <c:pt idx="2848">
                  <c:v>10.9879</c:v>
                </c:pt>
                <c:pt idx="2849">
                  <c:v>10.9908</c:v>
                </c:pt>
                <c:pt idx="2850">
                  <c:v>10.9938</c:v>
                </c:pt>
                <c:pt idx="2851">
                  <c:v>10.996700000000001</c:v>
                </c:pt>
                <c:pt idx="2852">
                  <c:v>10.999700000000001</c:v>
                </c:pt>
                <c:pt idx="2853">
                  <c:v>11.002599999999999</c:v>
                </c:pt>
                <c:pt idx="2854">
                  <c:v>11.005599999999999</c:v>
                </c:pt>
                <c:pt idx="2855">
                  <c:v>11.0085</c:v>
                </c:pt>
                <c:pt idx="2856">
                  <c:v>11.0115</c:v>
                </c:pt>
                <c:pt idx="2857">
                  <c:v>11.0144</c:v>
                </c:pt>
                <c:pt idx="2858">
                  <c:v>11.0174</c:v>
                </c:pt>
                <c:pt idx="2859">
                  <c:v>11.020300000000001</c:v>
                </c:pt>
                <c:pt idx="2860">
                  <c:v>11.023300000000001</c:v>
                </c:pt>
                <c:pt idx="2861">
                  <c:v>11.026199999999999</c:v>
                </c:pt>
                <c:pt idx="2862">
                  <c:v>11.029199999999999</c:v>
                </c:pt>
                <c:pt idx="2863">
                  <c:v>11.0321</c:v>
                </c:pt>
                <c:pt idx="2864">
                  <c:v>11.0351</c:v>
                </c:pt>
                <c:pt idx="2865">
                  <c:v>11.038</c:v>
                </c:pt>
                <c:pt idx="2866">
                  <c:v>11.041</c:v>
                </c:pt>
                <c:pt idx="2867">
                  <c:v>11.043900000000001</c:v>
                </c:pt>
                <c:pt idx="2868">
                  <c:v>11.046900000000001</c:v>
                </c:pt>
                <c:pt idx="2869">
                  <c:v>11.049799999999999</c:v>
                </c:pt>
                <c:pt idx="2870">
                  <c:v>11.0528</c:v>
                </c:pt>
                <c:pt idx="2871">
                  <c:v>11.0557</c:v>
                </c:pt>
                <c:pt idx="2872">
                  <c:v>11.0587</c:v>
                </c:pt>
                <c:pt idx="2873">
                  <c:v>11.0616</c:v>
                </c:pt>
                <c:pt idx="2874">
                  <c:v>11.0646</c:v>
                </c:pt>
                <c:pt idx="2875">
                  <c:v>11.067500000000001</c:v>
                </c:pt>
                <c:pt idx="2876">
                  <c:v>11.070499999999999</c:v>
                </c:pt>
                <c:pt idx="2877">
                  <c:v>11.073399999999999</c:v>
                </c:pt>
                <c:pt idx="2878">
                  <c:v>11.0764</c:v>
                </c:pt>
                <c:pt idx="2879">
                  <c:v>11.0793</c:v>
                </c:pt>
                <c:pt idx="2880">
                  <c:v>11.0822</c:v>
                </c:pt>
                <c:pt idx="2881">
                  <c:v>11.0852</c:v>
                </c:pt>
                <c:pt idx="2882">
                  <c:v>11.088100000000001</c:v>
                </c:pt>
                <c:pt idx="2883">
                  <c:v>11.091100000000001</c:v>
                </c:pt>
                <c:pt idx="2884">
                  <c:v>11.093999999999999</c:v>
                </c:pt>
                <c:pt idx="2885">
                  <c:v>11.097</c:v>
                </c:pt>
                <c:pt idx="2886">
                  <c:v>11.0999</c:v>
                </c:pt>
                <c:pt idx="2887">
                  <c:v>11.1029</c:v>
                </c:pt>
                <c:pt idx="2888">
                  <c:v>11.1058</c:v>
                </c:pt>
                <c:pt idx="2889">
                  <c:v>11.1088</c:v>
                </c:pt>
                <c:pt idx="2890">
                  <c:v>11.111700000000001</c:v>
                </c:pt>
                <c:pt idx="2891">
                  <c:v>11.114699999999999</c:v>
                </c:pt>
                <c:pt idx="2892">
                  <c:v>11.117599999999999</c:v>
                </c:pt>
                <c:pt idx="2893">
                  <c:v>11.1206</c:v>
                </c:pt>
                <c:pt idx="2894">
                  <c:v>11.1235</c:v>
                </c:pt>
                <c:pt idx="2895">
                  <c:v>11.1265</c:v>
                </c:pt>
                <c:pt idx="2896">
                  <c:v>11.1294</c:v>
                </c:pt>
                <c:pt idx="2897">
                  <c:v>11.132400000000001</c:v>
                </c:pt>
                <c:pt idx="2898">
                  <c:v>11.135300000000001</c:v>
                </c:pt>
                <c:pt idx="2899">
                  <c:v>11.138299999999999</c:v>
                </c:pt>
                <c:pt idx="2900">
                  <c:v>11.1412</c:v>
                </c:pt>
                <c:pt idx="2901">
                  <c:v>11.1442</c:v>
                </c:pt>
                <c:pt idx="2902">
                  <c:v>11.1471</c:v>
                </c:pt>
                <c:pt idx="2903">
                  <c:v>11.1501</c:v>
                </c:pt>
                <c:pt idx="2904">
                  <c:v>11.153</c:v>
                </c:pt>
                <c:pt idx="2905">
                  <c:v>11.156000000000001</c:v>
                </c:pt>
                <c:pt idx="2906">
                  <c:v>11.158899999999999</c:v>
                </c:pt>
                <c:pt idx="2907">
                  <c:v>11.161899999999999</c:v>
                </c:pt>
                <c:pt idx="2908">
                  <c:v>11.1648</c:v>
                </c:pt>
                <c:pt idx="2909">
                  <c:v>11.1678</c:v>
                </c:pt>
                <c:pt idx="2910">
                  <c:v>11.1707</c:v>
                </c:pt>
                <c:pt idx="2911">
                  <c:v>11.1737</c:v>
                </c:pt>
                <c:pt idx="2912">
                  <c:v>11.176600000000001</c:v>
                </c:pt>
                <c:pt idx="2913">
                  <c:v>11.179600000000001</c:v>
                </c:pt>
                <c:pt idx="2914">
                  <c:v>11.182499999999999</c:v>
                </c:pt>
                <c:pt idx="2915">
                  <c:v>11.185499999999999</c:v>
                </c:pt>
                <c:pt idx="2916">
                  <c:v>11.1884</c:v>
                </c:pt>
                <c:pt idx="2917">
                  <c:v>11.1913</c:v>
                </c:pt>
                <c:pt idx="2918">
                  <c:v>11.1943</c:v>
                </c:pt>
                <c:pt idx="2919">
                  <c:v>11.1972</c:v>
                </c:pt>
                <c:pt idx="2920">
                  <c:v>11.200200000000001</c:v>
                </c:pt>
                <c:pt idx="2921">
                  <c:v>11.203099999999999</c:v>
                </c:pt>
                <c:pt idx="2922">
                  <c:v>11.206099999999999</c:v>
                </c:pt>
                <c:pt idx="2923">
                  <c:v>11.209</c:v>
                </c:pt>
                <c:pt idx="2924">
                  <c:v>11.212</c:v>
                </c:pt>
                <c:pt idx="2925">
                  <c:v>11.2149</c:v>
                </c:pt>
                <c:pt idx="2926">
                  <c:v>11.2179</c:v>
                </c:pt>
                <c:pt idx="2927">
                  <c:v>11.220800000000001</c:v>
                </c:pt>
                <c:pt idx="2928">
                  <c:v>11.223800000000001</c:v>
                </c:pt>
                <c:pt idx="2929">
                  <c:v>11.226699999999999</c:v>
                </c:pt>
                <c:pt idx="2930">
                  <c:v>11.229699999999999</c:v>
                </c:pt>
                <c:pt idx="2931">
                  <c:v>11.2326</c:v>
                </c:pt>
                <c:pt idx="2932">
                  <c:v>11.2356</c:v>
                </c:pt>
                <c:pt idx="2933">
                  <c:v>11.2385</c:v>
                </c:pt>
                <c:pt idx="2934">
                  <c:v>11.2415</c:v>
                </c:pt>
                <c:pt idx="2935">
                  <c:v>11.244400000000001</c:v>
                </c:pt>
                <c:pt idx="2936">
                  <c:v>11.247400000000001</c:v>
                </c:pt>
                <c:pt idx="2937">
                  <c:v>11.250299999999999</c:v>
                </c:pt>
                <c:pt idx="2938">
                  <c:v>11.253299999999999</c:v>
                </c:pt>
                <c:pt idx="2939">
                  <c:v>11.2562</c:v>
                </c:pt>
                <c:pt idx="2940">
                  <c:v>11.2592</c:v>
                </c:pt>
                <c:pt idx="2941">
                  <c:v>11.2621</c:v>
                </c:pt>
                <c:pt idx="2942">
                  <c:v>11.2651</c:v>
                </c:pt>
                <c:pt idx="2943">
                  <c:v>11.268000000000001</c:v>
                </c:pt>
                <c:pt idx="2944">
                  <c:v>11.271000000000001</c:v>
                </c:pt>
                <c:pt idx="2945">
                  <c:v>11.273899999999999</c:v>
                </c:pt>
                <c:pt idx="2946">
                  <c:v>11.276899999999999</c:v>
                </c:pt>
                <c:pt idx="2947">
                  <c:v>11.2798</c:v>
                </c:pt>
                <c:pt idx="2948">
                  <c:v>11.2828</c:v>
                </c:pt>
                <c:pt idx="2949">
                  <c:v>11.2857</c:v>
                </c:pt>
                <c:pt idx="2950">
                  <c:v>11.2887</c:v>
                </c:pt>
                <c:pt idx="2951">
                  <c:v>11.291600000000001</c:v>
                </c:pt>
                <c:pt idx="2952">
                  <c:v>11.294600000000001</c:v>
                </c:pt>
                <c:pt idx="2953">
                  <c:v>11.297499999999999</c:v>
                </c:pt>
                <c:pt idx="2954">
                  <c:v>11.3005</c:v>
                </c:pt>
                <c:pt idx="2955">
                  <c:v>11.3034</c:v>
                </c:pt>
                <c:pt idx="2956">
                  <c:v>11.3063</c:v>
                </c:pt>
                <c:pt idx="2957">
                  <c:v>11.3093</c:v>
                </c:pt>
                <c:pt idx="2958">
                  <c:v>11.312200000000001</c:v>
                </c:pt>
                <c:pt idx="2959">
                  <c:v>11.315200000000001</c:v>
                </c:pt>
                <c:pt idx="2960">
                  <c:v>11.318099999999999</c:v>
                </c:pt>
                <c:pt idx="2961">
                  <c:v>11.321099999999999</c:v>
                </c:pt>
                <c:pt idx="2962">
                  <c:v>11.324</c:v>
                </c:pt>
                <c:pt idx="2963">
                  <c:v>11.327</c:v>
                </c:pt>
                <c:pt idx="2964">
                  <c:v>11.3299</c:v>
                </c:pt>
                <c:pt idx="2965">
                  <c:v>11.3329</c:v>
                </c:pt>
                <c:pt idx="2966">
                  <c:v>11.335800000000001</c:v>
                </c:pt>
                <c:pt idx="2967">
                  <c:v>11.338800000000001</c:v>
                </c:pt>
                <c:pt idx="2968">
                  <c:v>11.341699999999999</c:v>
                </c:pt>
                <c:pt idx="2969">
                  <c:v>11.3447</c:v>
                </c:pt>
                <c:pt idx="2970">
                  <c:v>11.3476</c:v>
                </c:pt>
                <c:pt idx="2971">
                  <c:v>11.3506</c:v>
                </c:pt>
                <c:pt idx="2972">
                  <c:v>11.3535</c:v>
                </c:pt>
                <c:pt idx="2973">
                  <c:v>11.3565</c:v>
                </c:pt>
                <c:pt idx="2974">
                  <c:v>11.359400000000001</c:v>
                </c:pt>
                <c:pt idx="2975">
                  <c:v>11.362399999999999</c:v>
                </c:pt>
                <c:pt idx="2976">
                  <c:v>11.3653</c:v>
                </c:pt>
                <c:pt idx="2977">
                  <c:v>11.3683</c:v>
                </c:pt>
                <c:pt idx="2978">
                  <c:v>11.3712</c:v>
                </c:pt>
                <c:pt idx="2979">
                  <c:v>11.3742</c:v>
                </c:pt>
                <c:pt idx="2980">
                  <c:v>11.3771</c:v>
                </c:pt>
                <c:pt idx="2981">
                  <c:v>11.380100000000001</c:v>
                </c:pt>
                <c:pt idx="2982">
                  <c:v>11.382999999999999</c:v>
                </c:pt>
                <c:pt idx="2983">
                  <c:v>11.385999999999999</c:v>
                </c:pt>
                <c:pt idx="2984">
                  <c:v>11.3889</c:v>
                </c:pt>
                <c:pt idx="2985">
                  <c:v>11.3919</c:v>
                </c:pt>
                <c:pt idx="2986">
                  <c:v>11.3948</c:v>
                </c:pt>
                <c:pt idx="2987">
                  <c:v>11.3978</c:v>
                </c:pt>
                <c:pt idx="2988">
                  <c:v>11.400700000000001</c:v>
                </c:pt>
                <c:pt idx="2989">
                  <c:v>11.403700000000001</c:v>
                </c:pt>
                <c:pt idx="2990">
                  <c:v>11.406599999999999</c:v>
                </c:pt>
                <c:pt idx="2991">
                  <c:v>11.409599999999999</c:v>
                </c:pt>
                <c:pt idx="2992">
                  <c:v>11.4125</c:v>
                </c:pt>
                <c:pt idx="2993">
                  <c:v>11.4154</c:v>
                </c:pt>
                <c:pt idx="2994">
                  <c:v>11.4184</c:v>
                </c:pt>
                <c:pt idx="2995">
                  <c:v>11.4213</c:v>
                </c:pt>
                <c:pt idx="2996">
                  <c:v>11.424300000000001</c:v>
                </c:pt>
                <c:pt idx="2997">
                  <c:v>11.427199999999999</c:v>
                </c:pt>
                <c:pt idx="2998">
                  <c:v>11.430199999999999</c:v>
                </c:pt>
                <c:pt idx="2999">
                  <c:v>11.4331</c:v>
                </c:pt>
                <c:pt idx="3000">
                  <c:v>11.4361</c:v>
                </c:pt>
                <c:pt idx="3001">
                  <c:v>11.439</c:v>
                </c:pt>
                <c:pt idx="3002">
                  <c:v>11.442</c:v>
                </c:pt>
                <c:pt idx="3003">
                  <c:v>11.444900000000001</c:v>
                </c:pt>
                <c:pt idx="3004">
                  <c:v>11.447900000000001</c:v>
                </c:pt>
                <c:pt idx="3005">
                  <c:v>11.450799999999999</c:v>
                </c:pt>
                <c:pt idx="3006">
                  <c:v>11.453799999999999</c:v>
                </c:pt>
                <c:pt idx="3007">
                  <c:v>11.4567</c:v>
                </c:pt>
                <c:pt idx="3008">
                  <c:v>11.4597</c:v>
                </c:pt>
                <c:pt idx="3009">
                  <c:v>11.4626</c:v>
                </c:pt>
                <c:pt idx="3010">
                  <c:v>11.4656</c:v>
                </c:pt>
                <c:pt idx="3011">
                  <c:v>11.468500000000001</c:v>
                </c:pt>
                <c:pt idx="3012">
                  <c:v>11.471500000000001</c:v>
                </c:pt>
                <c:pt idx="3013">
                  <c:v>11.474399999999999</c:v>
                </c:pt>
                <c:pt idx="3014">
                  <c:v>11.477399999999999</c:v>
                </c:pt>
                <c:pt idx="3015">
                  <c:v>11.4803</c:v>
                </c:pt>
                <c:pt idx="3016">
                  <c:v>11.4833</c:v>
                </c:pt>
                <c:pt idx="3017">
                  <c:v>11.4862</c:v>
                </c:pt>
                <c:pt idx="3018">
                  <c:v>11.4892</c:v>
                </c:pt>
                <c:pt idx="3019">
                  <c:v>11.492100000000001</c:v>
                </c:pt>
                <c:pt idx="3020">
                  <c:v>11.495100000000001</c:v>
                </c:pt>
                <c:pt idx="3021">
                  <c:v>11.497999999999999</c:v>
                </c:pt>
                <c:pt idx="3022">
                  <c:v>11.500999999999999</c:v>
                </c:pt>
                <c:pt idx="3023">
                  <c:v>11.5039</c:v>
                </c:pt>
                <c:pt idx="3024">
                  <c:v>11.5069</c:v>
                </c:pt>
                <c:pt idx="3025">
                  <c:v>11.5098</c:v>
                </c:pt>
                <c:pt idx="3026">
                  <c:v>11.5128</c:v>
                </c:pt>
                <c:pt idx="3027">
                  <c:v>11.515700000000001</c:v>
                </c:pt>
                <c:pt idx="3028">
                  <c:v>11.518700000000001</c:v>
                </c:pt>
                <c:pt idx="3029">
                  <c:v>11.521599999999999</c:v>
                </c:pt>
                <c:pt idx="3030">
                  <c:v>11.5246</c:v>
                </c:pt>
                <c:pt idx="3031">
                  <c:v>11.5275</c:v>
                </c:pt>
                <c:pt idx="3032">
                  <c:v>11.5304</c:v>
                </c:pt>
                <c:pt idx="3033">
                  <c:v>11.5334</c:v>
                </c:pt>
                <c:pt idx="3034">
                  <c:v>11.536300000000001</c:v>
                </c:pt>
                <c:pt idx="3035">
                  <c:v>11.539300000000001</c:v>
                </c:pt>
                <c:pt idx="3036">
                  <c:v>11.542199999999999</c:v>
                </c:pt>
                <c:pt idx="3037">
                  <c:v>11.545199999999999</c:v>
                </c:pt>
                <c:pt idx="3038">
                  <c:v>11.5481</c:v>
                </c:pt>
                <c:pt idx="3039">
                  <c:v>11.5511</c:v>
                </c:pt>
                <c:pt idx="3040">
                  <c:v>11.554</c:v>
                </c:pt>
                <c:pt idx="3041">
                  <c:v>11.557</c:v>
                </c:pt>
                <c:pt idx="3042">
                  <c:v>11.559900000000001</c:v>
                </c:pt>
                <c:pt idx="3043">
                  <c:v>11.562900000000001</c:v>
                </c:pt>
                <c:pt idx="3044">
                  <c:v>11.565799999999999</c:v>
                </c:pt>
                <c:pt idx="3045">
                  <c:v>11.5688</c:v>
                </c:pt>
                <c:pt idx="3046">
                  <c:v>11.5717</c:v>
                </c:pt>
                <c:pt idx="3047">
                  <c:v>11.5747</c:v>
                </c:pt>
                <c:pt idx="3048">
                  <c:v>11.5776</c:v>
                </c:pt>
                <c:pt idx="3049">
                  <c:v>11.5806</c:v>
                </c:pt>
                <c:pt idx="3050">
                  <c:v>11.583500000000001</c:v>
                </c:pt>
                <c:pt idx="3051">
                  <c:v>11.586499999999999</c:v>
                </c:pt>
                <c:pt idx="3052">
                  <c:v>11.589399999999999</c:v>
                </c:pt>
                <c:pt idx="3053">
                  <c:v>11.5924</c:v>
                </c:pt>
                <c:pt idx="3054">
                  <c:v>11.5953</c:v>
                </c:pt>
                <c:pt idx="3055">
                  <c:v>11.5983</c:v>
                </c:pt>
                <c:pt idx="3056">
                  <c:v>11.6012</c:v>
                </c:pt>
                <c:pt idx="3057">
                  <c:v>11.604200000000001</c:v>
                </c:pt>
                <c:pt idx="3058">
                  <c:v>11.607100000000001</c:v>
                </c:pt>
                <c:pt idx="3059">
                  <c:v>11.610099999999999</c:v>
                </c:pt>
                <c:pt idx="3060">
                  <c:v>11.613</c:v>
                </c:pt>
                <c:pt idx="3061">
                  <c:v>11.616</c:v>
                </c:pt>
                <c:pt idx="3062">
                  <c:v>11.6189</c:v>
                </c:pt>
                <c:pt idx="3063">
                  <c:v>11.6219</c:v>
                </c:pt>
                <c:pt idx="3064">
                  <c:v>11.6248</c:v>
                </c:pt>
                <c:pt idx="3065">
                  <c:v>11.627800000000001</c:v>
                </c:pt>
                <c:pt idx="3066">
                  <c:v>11.630699999999999</c:v>
                </c:pt>
                <c:pt idx="3067">
                  <c:v>11.633699999999999</c:v>
                </c:pt>
                <c:pt idx="3068">
                  <c:v>11.6366</c:v>
                </c:pt>
                <c:pt idx="3069">
                  <c:v>11.6395</c:v>
                </c:pt>
                <c:pt idx="3070">
                  <c:v>11.6425</c:v>
                </c:pt>
                <c:pt idx="3071">
                  <c:v>11.6454</c:v>
                </c:pt>
                <c:pt idx="3072">
                  <c:v>11.648400000000001</c:v>
                </c:pt>
                <c:pt idx="3073">
                  <c:v>11.651300000000001</c:v>
                </c:pt>
                <c:pt idx="3074">
                  <c:v>11.654299999999999</c:v>
                </c:pt>
                <c:pt idx="3075">
                  <c:v>11.6572</c:v>
                </c:pt>
                <c:pt idx="3076">
                  <c:v>11.6602</c:v>
                </c:pt>
                <c:pt idx="3077">
                  <c:v>11.6631</c:v>
                </c:pt>
                <c:pt idx="3078">
                  <c:v>11.6661</c:v>
                </c:pt>
                <c:pt idx="3079">
                  <c:v>11.669</c:v>
                </c:pt>
                <c:pt idx="3080">
                  <c:v>11.672000000000001</c:v>
                </c:pt>
                <c:pt idx="3081">
                  <c:v>11.674899999999999</c:v>
                </c:pt>
                <c:pt idx="3082">
                  <c:v>11.677899999999999</c:v>
                </c:pt>
                <c:pt idx="3083">
                  <c:v>11.6808</c:v>
                </c:pt>
                <c:pt idx="3084">
                  <c:v>11.6838</c:v>
                </c:pt>
                <c:pt idx="3085">
                  <c:v>11.6867</c:v>
                </c:pt>
                <c:pt idx="3086">
                  <c:v>11.6897</c:v>
                </c:pt>
                <c:pt idx="3087">
                  <c:v>11.692600000000001</c:v>
                </c:pt>
                <c:pt idx="3088">
                  <c:v>11.695600000000001</c:v>
                </c:pt>
                <c:pt idx="3089">
                  <c:v>11.698499999999999</c:v>
                </c:pt>
                <c:pt idx="3090">
                  <c:v>11.701499999999999</c:v>
                </c:pt>
                <c:pt idx="3091">
                  <c:v>11.7044</c:v>
                </c:pt>
                <c:pt idx="3092">
                  <c:v>11.7074</c:v>
                </c:pt>
                <c:pt idx="3093">
                  <c:v>11.7103</c:v>
                </c:pt>
                <c:pt idx="3094">
                  <c:v>11.7133</c:v>
                </c:pt>
                <c:pt idx="3095">
                  <c:v>11.716200000000001</c:v>
                </c:pt>
                <c:pt idx="3096">
                  <c:v>11.719200000000001</c:v>
                </c:pt>
                <c:pt idx="3097">
                  <c:v>11.722099999999999</c:v>
                </c:pt>
                <c:pt idx="3098">
                  <c:v>11.725099999999999</c:v>
                </c:pt>
                <c:pt idx="3099">
                  <c:v>11.728</c:v>
                </c:pt>
                <c:pt idx="3100">
                  <c:v>11.731</c:v>
                </c:pt>
                <c:pt idx="3101">
                  <c:v>11.7339</c:v>
                </c:pt>
                <c:pt idx="3102">
                  <c:v>11.7369</c:v>
                </c:pt>
                <c:pt idx="3103">
                  <c:v>11.739800000000001</c:v>
                </c:pt>
                <c:pt idx="3104">
                  <c:v>11.742800000000001</c:v>
                </c:pt>
                <c:pt idx="3105">
                  <c:v>11.745699999999999</c:v>
                </c:pt>
                <c:pt idx="3106">
                  <c:v>11.748699999999999</c:v>
                </c:pt>
                <c:pt idx="3107">
                  <c:v>11.7516</c:v>
                </c:pt>
                <c:pt idx="3108">
                  <c:v>11.7545</c:v>
                </c:pt>
                <c:pt idx="3109">
                  <c:v>11.7575</c:v>
                </c:pt>
                <c:pt idx="3110">
                  <c:v>11.760400000000001</c:v>
                </c:pt>
                <c:pt idx="3111">
                  <c:v>11.763400000000001</c:v>
                </c:pt>
                <c:pt idx="3112">
                  <c:v>11.766299999999999</c:v>
                </c:pt>
                <c:pt idx="3113">
                  <c:v>11.769299999999999</c:v>
                </c:pt>
                <c:pt idx="3114">
                  <c:v>11.7722</c:v>
                </c:pt>
                <c:pt idx="3115">
                  <c:v>11.7752</c:v>
                </c:pt>
                <c:pt idx="3116">
                  <c:v>11.7781</c:v>
                </c:pt>
                <c:pt idx="3117">
                  <c:v>11.7811</c:v>
                </c:pt>
                <c:pt idx="3118">
                  <c:v>11.784000000000001</c:v>
                </c:pt>
                <c:pt idx="3119">
                  <c:v>11.787000000000001</c:v>
                </c:pt>
                <c:pt idx="3120">
                  <c:v>11.789899999999999</c:v>
                </c:pt>
                <c:pt idx="3121">
                  <c:v>11.792899999999999</c:v>
                </c:pt>
                <c:pt idx="3122">
                  <c:v>11.7958</c:v>
                </c:pt>
                <c:pt idx="3123">
                  <c:v>11.7988</c:v>
                </c:pt>
                <c:pt idx="3124">
                  <c:v>11.8017</c:v>
                </c:pt>
                <c:pt idx="3125">
                  <c:v>11.8047</c:v>
                </c:pt>
                <c:pt idx="3126">
                  <c:v>11.807600000000001</c:v>
                </c:pt>
                <c:pt idx="3127">
                  <c:v>11.810600000000001</c:v>
                </c:pt>
                <c:pt idx="3128">
                  <c:v>11.813499999999999</c:v>
                </c:pt>
                <c:pt idx="3129">
                  <c:v>11.8165</c:v>
                </c:pt>
                <c:pt idx="3130">
                  <c:v>11.8194</c:v>
                </c:pt>
                <c:pt idx="3131">
                  <c:v>11.8224</c:v>
                </c:pt>
                <c:pt idx="3132">
                  <c:v>11.8253</c:v>
                </c:pt>
                <c:pt idx="3133">
                  <c:v>11.8283</c:v>
                </c:pt>
                <c:pt idx="3134">
                  <c:v>11.831200000000001</c:v>
                </c:pt>
                <c:pt idx="3135">
                  <c:v>11.834199999999999</c:v>
                </c:pt>
                <c:pt idx="3136">
                  <c:v>11.8371</c:v>
                </c:pt>
                <c:pt idx="3137">
                  <c:v>11.8401</c:v>
                </c:pt>
                <c:pt idx="3138">
                  <c:v>11.843</c:v>
                </c:pt>
                <c:pt idx="3139">
                  <c:v>11.846</c:v>
                </c:pt>
                <c:pt idx="3140">
                  <c:v>11.8489</c:v>
                </c:pt>
                <c:pt idx="3141">
                  <c:v>11.851900000000001</c:v>
                </c:pt>
                <c:pt idx="3142">
                  <c:v>11.854799999999999</c:v>
                </c:pt>
                <c:pt idx="3143">
                  <c:v>11.857799999999999</c:v>
                </c:pt>
                <c:pt idx="3144">
                  <c:v>11.8607</c:v>
                </c:pt>
                <c:pt idx="3145">
                  <c:v>11.8636</c:v>
                </c:pt>
                <c:pt idx="3146">
                  <c:v>11.8666</c:v>
                </c:pt>
                <c:pt idx="3147">
                  <c:v>11.8695</c:v>
                </c:pt>
                <c:pt idx="3148">
                  <c:v>11.8725</c:v>
                </c:pt>
                <c:pt idx="3149">
                  <c:v>11.875400000000001</c:v>
                </c:pt>
                <c:pt idx="3150">
                  <c:v>11.878399999999999</c:v>
                </c:pt>
                <c:pt idx="3151">
                  <c:v>11.8813</c:v>
                </c:pt>
                <c:pt idx="3152">
                  <c:v>11.8843</c:v>
                </c:pt>
                <c:pt idx="3153">
                  <c:v>11.8872</c:v>
                </c:pt>
                <c:pt idx="3154">
                  <c:v>11.8902</c:v>
                </c:pt>
                <c:pt idx="3155">
                  <c:v>11.8931</c:v>
                </c:pt>
                <c:pt idx="3156">
                  <c:v>11.896100000000001</c:v>
                </c:pt>
                <c:pt idx="3157">
                  <c:v>11.898999999999999</c:v>
                </c:pt>
                <c:pt idx="3158">
                  <c:v>11.901999999999999</c:v>
                </c:pt>
                <c:pt idx="3159">
                  <c:v>11.9049</c:v>
                </c:pt>
                <c:pt idx="3160">
                  <c:v>11.9079</c:v>
                </c:pt>
                <c:pt idx="3161">
                  <c:v>11.9108</c:v>
                </c:pt>
                <c:pt idx="3162">
                  <c:v>11.9138</c:v>
                </c:pt>
                <c:pt idx="3163">
                  <c:v>11.916700000000001</c:v>
                </c:pt>
                <c:pt idx="3164">
                  <c:v>11.919700000000001</c:v>
                </c:pt>
                <c:pt idx="3165">
                  <c:v>11.922599999999999</c:v>
                </c:pt>
                <c:pt idx="3166">
                  <c:v>11.925599999999999</c:v>
                </c:pt>
                <c:pt idx="3167">
                  <c:v>11.9285</c:v>
                </c:pt>
                <c:pt idx="3168">
                  <c:v>11.9315</c:v>
                </c:pt>
                <c:pt idx="3169">
                  <c:v>11.9344</c:v>
                </c:pt>
                <c:pt idx="3170">
                  <c:v>11.9374</c:v>
                </c:pt>
                <c:pt idx="3171">
                  <c:v>11.940300000000001</c:v>
                </c:pt>
                <c:pt idx="3172">
                  <c:v>11.943300000000001</c:v>
                </c:pt>
                <c:pt idx="3173">
                  <c:v>11.946199999999999</c:v>
                </c:pt>
                <c:pt idx="3174">
                  <c:v>11.949199999999999</c:v>
                </c:pt>
                <c:pt idx="3175">
                  <c:v>11.9521</c:v>
                </c:pt>
                <c:pt idx="3176">
                  <c:v>11.9551</c:v>
                </c:pt>
                <c:pt idx="3177">
                  <c:v>11.958</c:v>
                </c:pt>
                <c:pt idx="3178">
                  <c:v>11.961</c:v>
                </c:pt>
                <c:pt idx="3179">
                  <c:v>11.963900000000001</c:v>
                </c:pt>
                <c:pt idx="3180">
                  <c:v>11.966900000000001</c:v>
                </c:pt>
                <c:pt idx="3181">
                  <c:v>11.969799999999999</c:v>
                </c:pt>
                <c:pt idx="3182">
                  <c:v>11.972799999999999</c:v>
                </c:pt>
                <c:pt idx="3183">
                  <c:v>11.9757</c:v>
                </c:pt>
                <c:pt idx="3184">
                  <c:v>11.9786</c:v>
                </c:pt>
                <c:pt idx="3185">
                  <c:v>11.9816</c:v>
                </c:pt>
                <c:pt idx="3186">
                  <c:v>11.984500000000001</c:v>
                </c:pt>
                <c:pt idx="3187">
                  <c:v>11.987500000000001</c:v>
                </c:pt>
                <c:pt idx="3188">
                  <c:v>11.990399999999999</c:v>
                </c:pt>
                <c:pt idx="3189">
                  <c:v>11.993399999999999</c:v>
                </c:pt>
                <c:pt idx="3190">
                  <c:v>11.9963</c:v>
                </c:pt>
                <c:pt idx="3191">
                  <c:v>11.9993</c:v>
                </c:pt>
                <c:pt idx="3192">
                  <c:v>12.0022</c:v>
                </c:pt>
                <c:pt idx="3193">
                  <c:v>12.0052</c:v>
                </c:pt>
                <c:pt idx="3194">
                  <c:v>12.008100000000001</c:v>
                </c:pt>
                <c:pt idx="3195">
                  <c:v>12.011100000000001</c:v>
                </c:pt>
                <c:pt idx="3196">
                  <c:v>12.013999999999999</c:v>
                </c:pt>
                <c:pt idx="3197">
                  <c:v>12.016999999999999</c:v>
                </c:pt>
                <c:pt idx="3198">
                  <c:v>12.0199</c:v>
                </c:pt>
                <c:pt idx="3199">
                  <c:v>12.0229</c:v>
                </c:pt>
                <c:pt idx="3200">
                  <c:v>12.0258</c:v>
                </c:pt>
                <c:pt idx="3201">
                  <c:v>12.0288</c:v>
                </c:pt>
                <c:pt idx="3202">
                  <c:v>12.031700000000001</c:v>
                </c:pt>
                <c:pt idx="3203">
                  <c:v>12.034700000000001</c:v>
                </c:pt>
                <c:pt idx="3204">
                  <c:v>12.037599999999999</c:v>
                </c:pt>
                <c:pt idx="3205">
                  <c:v>12.0406</c:v>
                </c:pt>
                <c:pt idx="3206">
                  <c:v>12.0435</c:v>
                </c:pt>
                <c:pt idx="3207">
                  <c:v>12.0465</c:v>
                </c:pt>
                <c:pt idx="3208">
                  <c:v>12.0494</c:v>
                </c:pt>
                <c:pt idx="3209">
                  <c:v>12.0524</c:v>
                </c:pt>
                <c:pt idx="3210">
                  <c:v>12.055300000000001</c:v>
                </c:pt>
                <c:pt idx="3211">
                  <c:v>12.058299999999999</c:v>
                </c:pt>
                <c:pt idx="3212">
                  <c:v>12.061199999999999</c:v>
                </c:pt>
                <c:pt idx="3213">
                  <c:v>12.0642</c:v>
                </c:pt>
                <c:pt idx="3214">
                  <c:v>12.0671</c:v>
                </c:pt>
                <c:pt idx="3215">
                  <c:v>12.0701</c:v>
                </c:pt>
                <c:pt idx="3216">
                  <c:v>12.073</c:v>
                </c:pt>
                <c:pt idx="3217">
                  <c:v>12.076000000000001</c:v>
                </c:pt>
                <c:pt idx="3218">
                  <c:v>12.078900000000001</c:v>
                </c:pt>
                <c:pt idx="3219">
                  <c:v>12.081899999999999</c:v>
                </c:pt>
                <c:pt idx="3220">
                  <c:v>12.0848</c:v>
                </c:pt>
                <c:pt idx="3221">
                  <c:v>12.0877</c:v>
                </c:pt>
                <c:pt idx="3222">
                  <c:v>12.0907</c:v>
                </c:pt>
                <c:pt idx="3223">
                  <c:v>12.0936</c:v>
                </c:pt>
                <c:pt idx="3224">
                  <c:v>12.0966</c:v>
                </c:pt>
                <c:pt idx="3225">
                  <c:v>12.099500000000001</c:v>
                </c:pt>
                <c:pt idx="3226">
                  <c:v>12.102499999999999</c:v>
                </c:pt>
                <c:pt idx="3227">
                  <c:v>12.105399999999999</c:v>
                </c:pt>
                <c:pt idx="3228">
                  <c:v>12.1084</c:v>
                </c:pt>
                <c:pt idx="3229">
                  <c:v>12.1113</c:v>
                </c:pt>
                <c:pt idx="3230">
                  <c:v>12.1143</c:v>
                </c:pt>
                <c:pt idx="3231">
                  <c:v>12.1172</c:v>
                </c:pt>
                <c:pt idx="3232">
                  <c:v>12.120200000000001</c:v>
                </c:pt>
                <c:pt idx="3233">
                  <c:v>12.123100000000001</c:v>
                </c:pt>
                <c:pt idx="3234">
                  <c:v>12.126099999999999</c:v>
                </c:pt>
                <c:pt idx="3235">
                  <c:v>12.129</c:v>
                </c:pt>
                <c:pt idx="3236">
                  <c:v>12.132</c:v>
                </c:pt>
                <c:pt idx="3237">
                  <c:v>12.1349</c:v>
                </c:pt>
                <c:pt idx="3238">
                  <c:v>12.1379</c:v>
                </c:pt>
                <c:pt idx="3239">
                  <c:v>12.1408</c:v>
                </c:pt>
                <c:pt idx="3240">
                  <c:v>12.143800000000001</c:v>
                </c:pt>
                <c:pt idx="3241">
                  <c:v>12.146699999999999</c:v>
                </c:pt>
                <c:pt idx="3242">
                  <c:v>12.149699999999999</c:v>
                </c:pt>
                <c:pt idx="3243">
                  <c:v>12.1526</c:v>
                </c:pt>
                <c:pt idx="3244">
                  <c:v>12.1556</c:v>
                </c:pt>
                <c:pt idx="3245">
                  <c:v>12.1585</c:v>
                </c:pt>
                <c:pt idx="3246">
                  <c:v>12.1615</c:v>
                </c:pt>
                <c:pt idx="3247">
                  <c:v>12.164400000000001</c:v>
                </c:pt>
                <c:pt idx="3248">
                  <c:v>12.167400000000001</c:v>
                </c:pt>
                <c:pt idx="3249">
                  <c:v>12.170299999999999</c:v>
                </c:pt>
                <c:pt idx="3250">
                  <c:v>12.173299999999999</c:v>
                </c:pt>
                <c:pt idx="3251">
                  <c:v>12.1762</c:v>
                </c:pt>
                <c:pt idx="3252">
                  <c:v>12.1792</c:v>
                </c:pt>
                <c:pt idx="3253">
                  <c:v>12.1821</c:v>
                </c:pt>
                <c:pt idx="3254">
                  <c:v>12.1851</c:v>
                </c:pt>
                <c:pt idx="3255">
                  <c:v>12.188000000000001</c:v>
                </c:pt>
                <c:pt idx="3256">
                  <c:v>12.191000000000001</c:v>
                </c:pt>
                <c:pt idx="3257">
                  <c:v>12.193899999999999</c:v>
                </c:pt>
                <c:pt idx="3258">
                  <c:v>12.196899999999999</c:v>
                </c:pt>
                <c:pt idx="3259">
                  <c:v>12.1998</c:v>
                </c:pt>
                <c:pt idx="3260">
                  <c:v>12.2027</c:v>
                </c:pt>
                <c:pt idx="3261">
                  <c:v>12.2057</c:v>
                </c:pt>
                <c:pt idx="3262">
                  <c:v>12.208600000000001</c:v>
                </c:pt>
                <c:pt idx="3263">
                  <c:v>12.211600000000001</c:v>
                </c:pt>
                <c:pt idx="3264">
                  <c:v>12.214499999999999</c:v>
                </c:pt>
                <c:pt idx="3265">
                  <c:v>12.217499999999999</c:v>
                </c:pt>
                <c:pt idx="3266">
                  <c:v>12.2204</c:v>
                </c:pt>
                <c:pt idx="3267">
                  <c:v>12.2234</c:v>
                </c:pt>
                <c:pt idx="3268">
                  <c:v>12.2263</c:v>
                </c:pt>
                <c:pt idx="3269">
                  <c:v>12.2293</c:v>
                </c:pt>
                <c:pt idx="3270">
                  <c:v>12.232200000000001</c:v>
                </c:pt>
                <c:pt idx="3271">
                  <c:v>12.235200000000001</c:v>
                </c:pt>
                <c:pt idx="3272">
                  <c:v>12.238099999999999</c:v>
                </c:pt>
                <c:pt idx="3273">
                  <c:v>12.241099999999999</c:v>
                </c:pt>
                <c:pt idx="3274">
                  <c:v>12.244</c:v>
                </c:pt>
                <c:pt idx="3275">
                  <c:v>12.247</c:v>
                </c:pt>
                <c:pt idx="3276">
                  <c:v>12.2499</c:v>
                </c:pt>
                <c:pt idx="3277">
                  <c:v>12.2529</c:v>
                </c:pt>
                <c:pt idx="3278">
                  <c:v>12.255800000000001</c:v>
                </c:pt>
                <c:pt idx="3279">
                  <c:v>12.258800000000001</c:v>
                </c:pt>
                <c:pt idx="3280">
                  <c:v>12.261699999999999</c:v>
                </c:pt>
                <c:pt idx="3281">
                  <c:v>12.264699999999999</c:v>
                </c:pt>
                <c:pt idx="3282">
                  <c:v>12.2676</c:v>
                </c:pt>
                <c:pt idx="3283">
                  <c:v>12.2706</c:v>
                </c:pt>
                <c:pt idx="3284">
                  <c:v>12.2735</c:v>
                </c:pt>
                <c:pt idx="3285">
                  <c:v>12.2765</c:v>
                </c:pt>
                <c:pt idx="3286">
                  <c:v>12.279400000000001</c:v>
                </c:pt>
                <c:pt idx="3287">
                  <c:v>12.282400000000001</c:v>
                </c:pt>
                <c:pt idx="3288">
                  <c:v>12.285299999999999</c:v>
                </c:pt>
                <c:pt idx="3289">
                  <c:v>12.2883</c:v>
                </c:pt>
                <c:pt idx="3290">
                  <c:v>12.2912</c:v>
                </c:pt>
                <c:pt idx="3291">
                  <c:v>12.2942</c:v>
                </c:pt>
                <c:pt idx="3292">
                  <c:v>12.2971</c:v>
                </c:pt>
                <c:pt idx="3293">
                  <c:v>12.3001</c:v>
                </c:pt>
                <c:pt idx="3294">
                  <c:v>12.303000000000001</c:v>
                </c:pt>
                <c:pt idx="3295">
                  <c:v>12.305999999999999</c:v>
                </c:pt>
                <c:pt idx="3296">
                  <c:v>12.3089</c:v>
                </c:pt>
                <c:pt idx="3297">
                  <c:v>12.3118</c:v>
                </c:pt>
                <c:pt idx="3298">
                  <c:v>12.3148</c:v>
                </c:pt>
                <c:pt idx="3299">
                  <c:v>12.3177</c:v>
                </c:pt>
                <c:pt idx="3300">
                  <c:v>12.3207</c:v>
                </c:pt>
                <c:pt idx="3301">
                  <c:v>12.323600000000001</c:v>
                </c:pt>
                <c:pt idx="3302">
                  <c:v>12.326599999999999</c:v>
                </c:pt>
                <c:pt idx="3303">
                  <c:v>12.329499999999999</c:v>
                </c:pt>
                <c:pt idx="3304">
                  <c:v>12.3325</c:v>
                </c:pt>
                <c:pt idx="3305">
                  <c:v>12.3354</c:v>
                </c:pt>
                <c:pt idx="3306">
                  <c:v>12.3384</c:v>
                </c:pt>
                <c:pt idx="3307">
                  <c:v>12.3413</c:v>
                </c:pt>
                <c:pt idx="3308">
                  <c:v>12.3443</c:v>
                </c:pt>
                <c:pt idx="3309">
                  <c:v>12.347200000000001</c:v>
                </c:pt>
                <c:pt idx="3310">
                  <c:v>12.350199999999999</c:v>
                </c:pt>
                <c:pt idx="3311">
                  <c:v>12.3531</c:v>
                </c:pt>
                <c:pt idx="3312">
                  <c:v>12.3561</c:v>
                </c:pt>
                <c:pt idx="3313">
                  <c:v>12.359</c:v>
                </c:pt>
                <c:pt idx="3314">
                  <c:v>12.362</c:v>
                </c:pt>
                <c:pt idx="3315">
                  <c:v>12.3649</c:v>
                </c:pt>
                <c:pt idx="3316">
                  <c:v>12.367900000000001</c:v>
                </c:pt>
                <c:pt idx="3317">
                  <c:v>12.370799999999999</c:v>
                </c:pt>
                <c:pt idx="3318">
                  <c:v>12.373799999999999</c:v>
                </c:pt>
                <c:pt idx="3319">
                  <c:v>12.3767</c:v>
                </c:pt>
                <c:pt idx="3320">
                  <c:v>12.3797</c:v>
                </c:pt>
                <c:pt idx="3321">
                  <c:v>12.3826</c:v>
                </c:pt>
                <c:pt idx="3322">
                  <c:v>12.3856</c:v>
                </c:pt>
                <c:pt idx="3323">
                  <c:v>12.388500000000001</c:v>
                </c:pt>
                <c:pt idx="3324">
                  <c:v>12.391500000000001</c:v>
                </c:pt>
                <c:pt idx="3325">
                  <c:v>12.394399999999999</c:v>
                </c:pt>
                <c:pt idx="3326">
                  <c:v>12.397399999999999</c:v>
                </c:pt>
                <c:pt idx="3327">
                  <c:v>12.4003</c:v>
                </c:pt>
                <c:pt idx="3328">
                  <c:v>12.4033</c:v>
                </c:pt>
                <c:pt idx="3329">
                  <c:v>12.4062</c:v>
                </c:pt>
                <c:pt idx="3330">
                  <c:v>12.4092</c:v>
                </c:pt>
                <c:pt idx="3331">
                  <c:v>12.412100000000001</c:v>
                </c:pt>
                <c:pt idx="3332">
                  <c:v>12.415100000000001</c:v>
                </c:pt>
                <c:pt idx="3333">
                  <c:v>12.417999999999999</c:v>
                </c:pt>
                <c:pt idx="3334">
                  <c:v>12.420999999999999</c:v>
                </c:pt>
                <c:pt idx="3335">
                  <c:v>12.4239</c:v>
                </c:pt>
                <c:pt idx="3336">
                  <c:v>12.4268</c:v>
                </c:pt>
                <c:pt idx="3337">
                  <c:v>12.4298</c:v>
                </c:pt>
                <c:pt idx="3338">
                  <c:v>12.432700000000001</c:v>
                </c:pt>
                <c:pt idx="3339">
                  <c:v>12.435700000000001</c:v>
                </c:pt>
                <c:pt idx="3340">
                  <c:v>12.438599999999999</c:v>
                </c:pt>
                <c:pt idx="3341">
                  <c:v>12.441599999999999</c:v>
                </c:pt>
                <c:pt idx="3342">
                  <c:v>12.4445</c:v>
                </c:pt>
                <c:pt idx="3343">
                  <c:v>12.4475</c:v>
                </c:pt>
                <c:pt idx="3344">
                  <c:v>12.4504</c:v>
                </c:pt>
                <c:pt idx="3345">
                  <c:v>12.4534</c:v>
                </c:pt>
                <c:pt idx="3346">
                  <c:v>12.456300000000001</c:v>
                </c:pt>
                <c:pt idx="3347">
                  <c:v>12.459300000000001</c:v>
                </c:pt>
                <c:pt idx="3348">
                  <c:v>12.462199999999999</c:v>
                </c:pt>
                <c:pt idx="3349">
                  <c:v>12.465199999999999</c:v>
                </c:pt>
                <c:pt idx="3350">
                  <c:v>12.4681</c:v>
                </c:pt>
                <c:pt idx="3351">
                  <c:v>12.4711</c:v>
                </c:pt>
                <c:pt idx="3352">
                  <c:v>12.474</c:v>
                </c:pt>
                <c:pt idx="3353">
                  <c:v>12.477</c:v>
                </c:pt>
                <c:pt idx="3354">
                  <c:v>12.479900000000001</c:v>
                </c:pt>
                <c:pt idx="3355">
                  <c:v>12.482900000000001</c:v>
                </c:pt>
                <c:pt idx="3356">
                  <c:v>12.485799999999999</c:v>
                </c:pt>
                <c:pt idx="3357">
                  <c:v>12.488799999999999</c:v>
                </c:pt>
                <c:pt idx="3358">
                  <c:v>12.4917</c:v>
                </c:pt>
                <c:pt idx="3359">
                  <c:v>12.4947</c:v>
                </c:pt>
                <c:pt idx="3360">
                  <c:v>12.4976</c:v>
                </c:pt>
                <c:pt idx="3361">
                  <c:v>12.5006</c:v>
                </c:pt>
                <c:pt idx="3362">
                  <c:v>12.503500000000001</c:v>
                </c:pt>
                <c:pt idx="3363">
                  <c:v>12.506500000000001</c:v>
                </c:pt>
                <c:pt idx="3364">
                  <c:v>12.509399999999999</c:v>
                </c:pt>
                <c:pt idx="3365">
                  <c:v>12.5124</c:v>
                </c:pt>
                <c:pt idx="3366">
                  <c:v>12.5153</c:v>
                </c:pt>
                <c:pt idx="3367">
                  <c:v>12.5183</c:v>
                </c:pt>
                <c:pt idx="3368">
                  <c:v>12.5212</c:v>
                </c:pt>
                <c:pt idx="3369">
                  <c:v>12.5242</c:v>
                </c:pt>
                <c:pt idx="3370">
                  <c:v>12.527100000000001</c:v>
                </c:pt>
                <c:pt idx="3371">
                  <c:v>12.530099999999999</c:v>
                </c:pt>
                <c:pt idx="3372">
                  <c:v>12.532999999999999</c:v>
                </c:pt>
                <c:pt idx="3373">
                  <c:v>12.5359</c:v>
                </c:pt>
                <c:pt idx="3374">
                  <c:v>12.5389</c:v>
                </c:pt>
                <c:pt idx="3375">
                  <c:v>12.5418</c:v>
                </c:pt>
                <c:pt idx="3376">
                  <c:v>12.5448</c:v>
                </c:pt>
                <c:pt idx="3377">
                  <c:v>12.547700000000001</c:v>
                </c:pt>
                <c:pt idx="3378">
                  <c:v>12.550700000000001</c:v>
                </c:pt>
                <c:pt idx="3379">
                  <c:v>12.553599999999999</c:v>
                </c:pt>
                <c:pt idx="3380">
                  <c:v>12.5566</c:v>
                </c:pt>
                <c:pt idx="3381">
                  <c:v>12.5595</c:v>
                </c:pt>
                <c:pt idx="3382">
                  <c:v>12.5625</c:v>
                </c:pt>
                <c:pt idx="3383">
                  <c:v>12.5654</c:v>
                </c:pt>
                <c:pt idx="3384">
                  <c:v>12.5684</c:v>
                </c:pt>
                <c:pt idx="3385">
                  <c:v>12.571300000000001</c:v>
                </c:pt>
                <c:pt idx="3386">
                  <c:v>12.574299999999999</c:v>
                </c:pt>
                <c:pt idx="3387">
                  <c:v>12.577199999999999</c:v>
                </c:pt>
                <c:pt idx="3388">
                  <c:v>12.5802</c:v>
                </c:pt>
                <c:pt idx="3389">
                  <c:v>12.5831</c:v>
                </c:pt>
                <c:pt idx="3390">
                  <c:v>12.5861</c:v>
                </c:pt>
                <c:pt idx="3391">
                  <c:v>12.589</c:v>
                </c:pt>
                <c:pt idx="3392">
                  <c:v>12.592000000000001</c:v>
                </c:pt>
                <c:pt idx="3393">
                  <c:v>12.594900000000001</c:v>
                </c:pt>
                <c:pt idx="3394">
                  <c:v>12.597899999999999</c:v>
                </c:pt>
                <c:pt idx="3395">
                  <c:v>12.6008</c:v>
                </c:pt>
                <c:pt idx="3396">
                  <c:v>12.6038</c:v>
                </c:pt>
                <c:pt idx="3397">
                  <c:v>12.6067</c:v>
                </c:pt>
                <c:pt idx="3398">
                  <c:v>12.6097</c:v>
                </c:pt>
                <c:pt idx="3399">
                  <c:v>12.6126</c:v>
                </c:pt>
                <c:pt idx="3400">
                  <c:v>12.615600000000001</c:v>
                </c:pt>
                <c:pt idx="3401">
                  <c:v>12.618499999999999</c:v>
                </c:pt>
                <c:pt idx="3402">
                  <c:v>12.621499999999999</c:v>
                </c:pt>
                <c:pt idx="3403">
                  <c:v>12.6244</c:v>
                </c:pt>
                <c:pt idx="3404">
                  <c:v>12.6274</c:v>
                </c:pt>
                <c:pt idx="3405">
                  <c:v>12.6303</c:v>
                </c:pt>
                <c:pt idx="3406">
                  <c:v>12.6333</c:v>
                </c:pt>
                <c:pt idx="3407">
                  <c:v>12.636200000000001</c:v>
                </c:pt>
                <c:pt idx="3408">
                  <c:v>12.639200000000001</c:v>
                </c:pt>
                <c:pt idx="3409">
                  <c:v>12.642099999999999</c:v>
                </c:pt>
                <c:pt idx="3410">
                  <c:v>12.645099999999999</c:v>
                </c:pt>
                <c:pt idx="3411">
                  <c:v>12.648</c:v>
                </c:pt>
                <c:pt idx="3412">
                  <c:v>12.6509</c:v>
                </c:pt>
                <c:pt idx="3413">
                  <c:v>12.6539</c:v>
                </c:pt>
                <c:pt idx="3414">
                  <c:v>12.6568</c:v>
                </c:pt>
                <c:pt idx="3415">
                  <c:v>12.659800000000001</c:v>
                </c:pt>
                <c:pt idx="3416">
                  <c:v>12.662699999999999</c:v>
                </c:pt>
                <c:pt idx="3417">
                  <c:v>12.665699999999999</c:v>
                </c:pt>
                <c:pt idx="3418">
                  <c:v>12.6686</c:v>
                </c:pt>
                <c:pt idx="3419">
                  <c:v>12.6716</c:v>
                </c:pt>
                <c:pt idx="3420">
                  <c:v>12.6745</c:v>
                </c:pt>
                <c:pt idx="3421">
                  <c:v>12.6775</c:v>
                </c:pt>
                <c:pt idx="3422">
                  <c:v>12.680400000000001</c:v>
                </c:pt>
                <c:pt idx="3423">
                  <c:v>12.683400000000001</c:v>
                </c:pt>
                <c:pt idx="3424">
                  <c:v>12.686299999999999</c:v>
                </c:pt>
                <c:pt idx="3425">
                  <c:v>12.689299999999999</c:v>
                </c:pt>
                <c:pt idx="3426">
                  <c:v>12.6922</c:v>
                </c:pt>
                <c:pt idx="3427">
                  <c:v>12.6952</c:v>
                </c:pt>
                <c:pt idx="3428">
                  <c:v>12.6981</c:v>
                </c:pt>
                <c:pt idx="3429">
                  <c:v>12.7011</c:v>
                </c:pt>
                <c:pt idx="3430">
                  <c:v>12.704000000000001</c:v>
                </c:pt>
                <c:pt idx="3431">
                  <c:v>12.707000000000001</c:v>
                </c:pt>
                <c:pt idx="3432">
                  <c:v>12.709899999999999</c:v>
                </c:pt>
                <c:pt idx="3433">
                  <c:v>12.712899999999999</c:v>
                </c:pt>
                <c:pt idx="3434">
                  <c:v>12.7158</c:v>
                </c:pt>
                <c:pt idx="3435">
                  <c:v>12.7188</c:v>
                </c:pt>
                <c:pt idx="3436">
                  <c:v>12.7217</c:v>
                </c:pt>
                <c:pt idx="3437">
                  <c:v>12.7247</c:v>
                </c:pt>
                <c:pt idx="3438">
                  <c:v>12.727600000000001</c:v>
                </c:pt>
                <c:pt idx="3439">
                  <c:v>12.730600000000001</c:v>
                </c:pt>
                <c:pt idx="3440">
                  <c:v>12.733499999999999</c:v>
                </c:pt>
                <c:pt idx="3441">
                  <c:v>12.736499999999999</c:v>
                </c:pt>
                <c:pt idx="3442">
                  <c:v>12.7394</c:v>
                </c:pt>
                <c:pt idx="3443">
                  <c:v>12.7424</c:v>
                </c:pt>
                <c:pt idx="3444">
                  <c:v>12.7453</c:v>
                </c:pt>
                <c:pt idx="3445">
                  <c:v>12.7483</c:v>
                </c:pt>
                <c:pt idx="3446">
                  <c:v>12.751200000000001</c:v>
                </c:pt>
                <c:pt idx="3447">
                  <c:v>12.754200000000001</c:v>
                </c:pt>
                <c:pt idx="3448">
                  <c:v>12.757099999999999</c:v>
                </c:pt>
                <c:pt idx="3449">
                  <c:v>12.76</c:v>
                </c:pt>
                <c:pt idx="3450">
                  <c:v>12.763</c:v>
                </c:pt>
                <c:pt idx="3451">
                  <c:v>12.7659</c:v>
                </c:pt>
                <c:pt idx="3452">
                  <c:v>12.7689</c:v>
                </c:pt>
                <c:pt idx="3453">
                  <c:v>12.771800000000001</c:v>
                </c:pt>
                <c:pt idx="3454">
                  <c:v>12.774800000000001</c:v>
                </c:pt>
                <c:pt idx="3455">
                  <c:v>12.777699999999999</c:v>
                </c:pt>
                <c:pt idx="3456">
                  <c:v>12.7807</c:v>
                </c:pt>
                <c:pt idx="3457">
                  <c:v>12.7836</c:v>
                </c:pt>
                <c:pt idx="3458">
                  <c:v>12.7866</c:v>
                </c:pt>
                <c:pt idx="3459">
                  <c:v>12.7895</c:v>
                </c:pt>
                <c:pt idx="3460">
                  <c:v>12.7925</c:v>
                </c:pt>
                <c:pt idx="3461">
                  <c:v>12.795400000000001</c:v>
                </c:pt>
                <c:pt idx="3462">
                  <c:v>12.798400000000001</c:v>
                </c:pt>
                <c:pt idx="3463">
                  <c:v>12.801299999999999</c:v>
                </c:pt>
                <c:pt idx="3464">
                  <c:v>12.8043</c:v>
                </c:pt>
                <c:pt idx="3465">
                  <c:v>12.8072</c:v>
                </c:pt>
                <c:pt idx="3466">
                  <c:v>12.8102</c:v>
                </c:pt>
                <c:pt idx="3467">
                  <c:v>12.8131</c:v>
                </c:pt>
                <c:pt idx="3468">
                  <c:v>12.8161</c:v>
                </c:pt>
                <c:pt idx="3469">
                  <c:v>12.819000000000001</c:v>
                </c:pt>
                <c:pt idx="3470">
                  <c:v>12.821999999999999</c:v>
                </c:pt>
                <c:pt idx="3471">
                  <c:v>12.8249</c:v>
                </c:pt>
                <c:pt idx="3472">
                  <c:v>12.8279</c:v>
                </c:pt>
                <c:pt idx="3473">
                  <c:v>12.8308</c:v>
                </c:pt>
                <c:pt idx="3474">
                  <c:v>12.8338</c:v>
                </c:pt>
                <c:pt idx="3475">
                  <c:v>12.8367</c:v>
                </c:pt>
                <c:pt idx="3476">
                  <c:v>12.839700000000001</c:v>
                </c:pt>
                <c:pt idx="3477">
                  <c:v>12.842599999999999</c:v>
                </c:pt>
                <c:pt idx="3478">
                  <c:v>12.845599999999999</c:v>
                </c:pt>
                <c:pt idx="3479">
                  <c:v>12.8485</c:v>
                </c:pt>
                <c:pt idx="3480">
                  <c:v>12.8515</c:v>
                </c:pt>
                <c:pt idx="3481">
                  <c:v>12.8544</c:v>
                </c:pt>
                <c:pt idx="3482">
                  <c:v>12.8574</c:v>
                </c:pt>
                <c:pt idx="3483">
                  <c:v>12.860300000000001</c:v>
                </c:pt>
                <c:pt idx="3484">
                  <c:v>12.863300000000001</c:v>
                </c:pt>
                <c:pt idx="3485">
                  <c:v>12.866199999999999</c:v>
                </c:pt>
                <c:pt idx="3486">
                  <c:v>12.869199999999999</c:v>
                </c:pt>
                <c:pt idx="3487">
                  <c:v>12.8721</c:v>
                </c:pt>
                <c:pt idx="3488">
                  <c:v>12.875</c:v>
                </c:pt>
                <c:pt idx="3489">
                  <c:v>12.878</c:v>
                </c:pt>
                <c:pt idx="3490">
                  <c:v>12.8809</c:v>
                </c:pt>
                <c:pt idx="3491">
                  <c:v>12.883900000000001</c:v>
                </c:pt>
                <c:pt idx="3492">
                  <c:v>12.886799999999999</c:v>
                </c:pt>
                <c:pt idx="3493">
                  <c:v>12.889799999999999</c:v>
                </c:pt>
                <c:pt idx="3494">
                  <c:v>12.8927</c:v>
                </c:pt>
                <c:pt idx="3495">
                  <c:v>12.8957</c:v>
                </c:pt>
                <c:pt idx="3496">
                  <c:v>12.8986</c:v>
                </c:pt>
                <c:pt idx="3497">
                  <c:v>12.9016</c:v>
                </c:pt>
                <c:pt idx="3498">
                  <c:v>12.904500000000001</c:v>
                </c:pt>
                <c:pt idx="3499">
                  <c:v>12.907500000000001</c:v>
                </c:pt>
                <c:pt idx="3500">
                  <c:v>12.910399999999999</c:v>
                </c:pt>
                <c:pt idx="3501">
                  <c:v>12.913399999999999</c:v>
                </c:pt>
                <c:pt idx="3502">
                  <c:v>12.9163</c:v>
                </c:pt>
                <c:pt idx="3503">
                  <c:v>12.9193</c:v>
                </c:pt>
                <c:pt idx="3504">
                  <c:v>12.9222</c:v>
                </c:pt>
                <c:pt idx="3505">
                  <c:v>12.9252</c:v>
                </c:pt>
                <c:pt idx="3506">
                  <c:v>12.928100000000001</c:v>
                </c:pt>
                <c:pt idx="3507">
                  <c:v>12.931100000000001</c:v>
                </c:pt>
                <c:pt idx="3508">
                  <c:v>12.933999999999999</c:v>
                </c:pt>
                <c:pt idx="3509">
                  <c:v>12.936999999999999</c:v>
                </c:pt>
                <c:pt idx="3510">
                  <c:v>12.9399</c:v>
                </c:pt>
                <c:pt idx="3511">
                  <c:v>12.9429</c:v>
                </c:pt>
                <c:pt idx="3512">
                  <c:v>12.9458</c:v>
                </c:pt>
                <c:pt idx="3513">
                  <c:v>12.9488</c:v>
                </c:pt>
                <c:pt idx="3514">
                  <c:v>12.951700000000001</c:v>
                </c:pt>
                <c:pt idx="3515">
                  <c:v>12.954700000000001</c:v>
                </c:pt>
                <c:pt idx="3516">
                  <c:v>12.957599999999999</c:v>
                </c:pt>
                <c:pt idx="3517">
                  <c:v>12.960599999999999</c:v>
                </c:pt>
                <c:pt idx="3518">
                  <c:v>12.9635</c:v>
                </c:pt>
                <c:pt idx="3519">
                  <c:v>12.9665</c:v>
                </c:pt>
                <c:pt idx="3520">
                  <c:v>12.9694</c:v>
                </c:pt>
                <c:pt idx="3521">
                  <c:v>12.9724</c:v>
                </c:pt>
                <c:pt idx="3522">
                  <c:v>12.975300000000001</c:v>
                </c:pt>
                <c:pt idx="3523">
                  <c:v>12.978300000000001</c:v>
                </c:pt>
                <c:pt idx="3524">
                  <c:v>12.981199999999999</c:v>
                </c:pt>
                <c:pt idx="3525">
                  <c:v>12.9841</c:v>
                </c:pt>
                <c:pt idx="3526">
                  <c:v>12.9871</c:v>
                </c:pt>
                <c:pt idx="3527">
                  <c:v>12.99</c:v>
                </c:pt>
                <c:pt idx="3528">
                  <c:v>12.993</c:v>
                </c:pt>
                <c:pt idx="3529">
                  <c:v>12.995900000000001</c:v>
                </c:pt>
                <c:pt idx="3530">
                  <c:v>12.998900000000001</c:v>
                </c:pt>
                <c:pt idx="3531">
                  <c:v>13.001799999999999</c:v>
                </c:pt>
                <c:pt idx="3532">
                  <c:v>13.004799999999999</c:v>
                </c:pt>
                <c:pt idx="3533">
                  <c:v>13.0077</c:v>
                </c:pt>
                <c:pt idx="3534">
                  <c:v>13.0107</c:v>
                </c:pt>
                <c:pt idx="3535">
                  <c:v>13.0136</c:v>
                </c:pt>
                <c:pt idx="3536">
                  <c:v>13.0166</c:v>
                </c:pt>
                <c:pt idx="3537">
                  <c:v>13.019500000000001</c:v>
                </c:pt>
                <c:pt idx="3538">
                  <c:v>13.022500000000001</c:v>
                </c:pt>
                <c:pt idx="3539">
                  <c:v>13.025399999999999</c:v>
                </c:pt>
                <c:pt idx="3540">
                  <c:v>13.0284</c:v>
                </c:pt>
                <c:pt idx="3541">
                  <c:v>13.0313</c:v>
                </c:pt>
                <c:pt idx="3542">
                  <c:v>13.0343</c:v>
                </c:pt>
                <c:pt idx="3543">
                  <c:v>13.0372</c:v>
                </c:pt>
                <c:pt idx="3544">
                  <c:v>13.0402</c:v>
                </c:pt>
                <c:pt idx="3545">
                  <c:v>13.043100000000001</c:v>
                </c:pt>
                <c:pt idx="3546">
                  <c:v>13.046099999999999</c:v>
                </c:pt>
                <c:pt idx="3547">
                  <c:v>13.048999999999999</c:v>
                </c:pt>
                <c:pt idx="3548">
                  <c:v>13.052</c:v>
                </c:pt>
                <c:pt idx="3549">
                  <c:v>13.0549</c:v>
                </c:pt>
                <c:pt idx="3550">
                  <c:v>13.0579</c:v>
                </c:pt>
                <c:pt idx="3551">
                  <c:v>13.0608</c:v>
                </c:pt>
                <c:pt idx="3552">
                  <c:v>13.063800000000001</c:v>
                </c:pt>
                <c:pt idx="3553">
                  <c:v>13.066700000000001</c:v>
                </c:pt>
                <c:pt idx="3554">
                  <c:v>13.069699999999999</c:v>
                </c:pt>
                <c:pt idx="3555">
                  <c:v>13.0726</c:v>
                </c:pt>
                <c:pt idx="3556">
                  <c:v>13.0756</c:v>
                </c:pt>
                <c:pt idx="3557">
                  <c:v>13.0785</c:v>
                </c:pt>
                <c:pt idx="3558">
                  <c:v>13.0815</c:v>
                </c:pt>
                <c:pt idx="3559">
                  <c:v>13.0844</c:v>
                </c:pt>
                <c:pt idx="3560">
                  <c:v>13.087400000000001</c:v>
                </c:pt>
                <c:pt idx="3561">
                  <c:v>13.090299999999999</c:v>
                </c:pt>
                <c:pt idx="3562">
                  <c:v>13.093299999999999</c:v>
                </c:pt>
                <c:pt idx="3563">
                  <c:v>13.0962</c:v>
                </c:pt>
                <c:pt idx="3564">
                  <c:v>13.0991</c:v>
                </c:pt>
                <c:pt idx="3565">
                  <c:v>13.1021</c:v>
                </c:pt>
                <c:pt idx="3566">
                  <c:v>13.105</c:v>
                </c:pt>
                <c:pt idx="3567">
                  <c:v>13.108000000000001</c:v>
                </c:pt>
                <c:pt idx="3568">
                  <c:v>13.110900000000001</c:v>
                </c:pt>
                <c:pt idx="3569">
                  <c:v>13.113899999999999</c:v>
                </c:pt>
                <c:pt idx="3570">
                  <c:v>13.1168</c:v>
                </c:pt>
                <c:pt idx="3571">
                  <c:v>13.1198</c:v>
                </c:pt>
                <c:pt idx="3572">
                  <c:v>13.1227</c:v>
                </c:pt>
                <c:pt idx="3573">
                  <c:v>13.1257</c:v>
                </c:pt>
                <c:pt idx="3574">
                  <c:v>13.1286</c:v>
                </c:pt>
                <c:pt idx="3575">
                  <c:v>13.131600000000001</c:v>
                </c:pt>
                <c:pt idx="3576">
                  <c:v>13.134499999999999</c:v>
                </c:pt>
                <c:pt idx="3577">
                  <c:v>13.137499999999999</c:v>
                </c:pt>
                <c:pt idx="3578">
                  <c:v>13.1404</c:v>
                </c:pt>
                <c:pt idx="3579">
                  <c:v>13.1434</c:v>
                </c:pt>
                <c:pt idx="3580">
                  <c:v>13.1463</c:v>
                </c:pt>
                <c:pt idx="3581">
                  <c:v>13.1493</c:v>
                </c:pt>
                <c:pt idx="3582">
                  <c:v>13.152200000000001</c:v>
                </c:pt>
                <c:pt idx="3583">
                  <c:v>13.155200000000001</c:v>
                </c:pt>
                <c:pt idx="3584">
                  <c:v>13.158099999999999</c:v>
                </c:pt>
                <c:pt idx="3585">
                  <c:v>13.161099999999999</c:v>
                </c:pt>
                <c:pt idx="3586">
                  <c:v>13.164</c:v>
                </c:pt>
                <c:pt idx="3587">
                  <c:v>13.167</c:v>
                </c:pt>
                <c:pt idx="3588">
                  <c:v>13.1699</c:v>
                </c:pt>
                <c:pt idx="3589">
                  <c:v>13.1729</c:v>
                </c:pt>
                <c:pt idx="3590">
                  <c:v>13.175800000000001</c:v>
                </c:pt>
                <c:pt idx="3591">
                  <c:v>13.178800000000001</c:v>
                </c:pt>
                <c:pt idx="3592">
                  <c:v>13.181699999999999</c:v>
                </c:pt>
                <c:pt idx="3593">
                  <c:v>13.184699999999999</c:v>
                </c:pt>
                <c:pt idx="3594">
                  <c:v>13.1876</c:v>
                </c:pt>
                <c:pt idx="3595">
                  <c:v>13.1906</c:v>
                </c:pt>
                <c:pt idx="3596">
                  <c:v>13.1935</c:v>
                </c:pt>
                <c:pt idx="3597">
                  <c:v>13.1965</c:v>
                </c:pt>
                <c:pt idx="3598">
                  <c:v>13.199400000000001</c:v>
                </c:pt>
                <c:pt idx="3599">
                  <c:v>13.202400000000001</c:v>
                </c:pt>
                <c:pt idx="3600">
                  <c:v>13.205299999999999</c:v>
                </c:pt>
                <c:pt idx="3601">
                  <c:v>13.2082</c:v>
                </c:pt>
                <c:pt idx="3602">
                  <c:v>13.2112</c:v>
                </c:pt>
                <c:pt idx="3603">
                  <c:v>13.2141</c:v>
                </c:pt>
                <c:pt idx="3604">
                  <c:v>13.2171</c:v>
                </c:pt>
                <c:pt idx="3605">
                  <c:v>13.22</c:v>
                </c:pt>
                <c:pt idx="3606">
                  <c:v>13.223000000000001</c:v>
                </c:pt>
                <c:pt idx="3607">
                  <c:v>13.225899999999999</c:v>
                </c:pt>
                <c:pt idx="3608">
                  <c:v>13.228899999999999</c:v>
                </c:pt>
                <c:pt idx="3609">
                  <c:v>13.2318</c:v>
                </c:pt>
                <c:pt idx="3610">
                  <c:v>13.2348</c:v>
                </c:pt>
                <c:pt idx="3611">
                  <c:v>13.2377</c:v>
                </c:pt>
                <c:pt idx="3612">
                  <c:v>13.2407</c:v>
                </c:pt>
                <c:pt idx="3613">
                  <c:v>13.243600000000001</c:v>
                </c:pt>
                <c:pt idx="3614">
                  <c:v>13.246600000000001</c:v>
                </c:pt>
                <c:pt idx="3615">
                  <c:v>13.249499999999999</c:v>
                </c:pt>
                <c:pt idx="3616">
                  <c:v>13.2525</c:v>
                </c:pt>
                <c:pt idx="3617">
                  <c:v>13.2554</c:v>
                </c:pt>
                <c:pt idx="3618">
                  <c:v>13.2584</c:v>
                </c:pt>
                <c:pt idx="3619">
                  <c:v>13.2613</c:v>
                </c:pt>
                <c:pt idx="3620">
                  <c:v>13.2643</c:v>
                </c:pt>
                <c:pt idx="3621">
                  <c:v>13.267200000000001</c:v>
                </c:pt>
                <c:pt idx="3622">
                  <c:v>13.270200000000001</c:v>
                </c:pt>
                <c:pt idx="3623">
                  <c:v>13.273099999999999</c:v>
                </c:pt>
                <c:pt idx="3624">
                  <c:v>13.2761</c:v>
                </c:pt>
                <c:pt idx="3625">
                  <c:v>13.279</c:v>
                </c:pt>
                <c:pt idx="3626">
                  <c:v>13.282</c:v>
                </c:pt>
                <c:pt idx="3627">
                  <c:v>13.2849</c:v>
                </c:pt>
                <c:pt idx="3628">
                  <c:v>13.2879</c:v>
                </c:pt>
                <c:pt idx="3629">
                  <c:v>13.290800000000001</c:v>
                </c:pt>
                <c:pt idx="3630">
                  <c:v>13.293799999999999</c:v>
                </c:pt>
                <c:pt idx="3631">
                  <c:v>13.2967</c:v>
                </c:pt>
                <c:pt idx="3632">
                  <c:v>13.2997</c:v>
                </c:pt>
                <c:pt idx="3633">
                  <c:v>13.3026</c:v>
                </c:pt>
                <c:pt idx="3634">
                  <c:v>13.3056</c:v>
                </c:pt>
                <c:pt idx="3635">
                  <c:v>13.3085</c:v>
                </c:pt>
                <c:pt idx="3636">
                  <c:v>13.311500000000001</c:v>
                </c:pt>
                <c:pt idx="3637">
                  <c:v>13.314399999999999</c:v>
                </c:pt>
                <c:pt idx="3638">
                  <c:v>13.317399999999999</c:v>
                </c:pt>
                <c:pt idx="3639">
                  <c:v>13.3203</c:v>
                </c:pt>
                <c:pt idx="3640">
                  <c:v>13.3232</c:v>
                </c:pt>
                <c:pt idx="3641">
                  <c:v>13.3262</c:v>
                </c:pt>
                <c:pt idx="3642">
                  <c:v>13.3291</c:v>
                </c:pt>
                <c:pt idx="3643">
                  <c:v>13.332100000000001</c:v>
                </c:pt>
                <c:pt idx="3644">
                  <c:v>13.335000000000001</c:v>
                </c:pt>
                <c:pt idx="3645">
                  <c:v>13.337999999999999</c:v>
                </c:pt>
                <c:pt idx="3646">
                  <c:v>13.3409</c:v>
                </c:pt>
                <c:pt idx="3647">
                  <c:v>13.3439</c:v>
                </c:pt>
                <c:pt idx="3648">
                  <c:v>13.3468</c:v>
                </c:pt>
                <c:pt idx="3649">
                  <c:v>13.3498</c:v>
                </c:pt>
                <c:pt idx="3650">
                  <c:v>13.3527</c:v>
                </c:pt>
                <c:pt idx="3651">
                  <c:v>13.355700000000001</c:v>
                </c:pt>
                <c:pt idx="3652">
                  <c:v>13.358599999999999</c:v>
                </c:pt>
                <c:pt idx="3653">
                  <c:v>13.361599999999999</c:v>
                </c:pt>
                <c:pt idx="3654">
                  <c:v>13.3645</c:v>
                </c:pt>
                <c:pt idx="3655">
                  <c:v>13.3675</c:v>
                </c:pt>
                <c:pt idx="3656">
                  <c:v>13.3704</c:v>
                </c:pt>
                <c:pt idx="3657">
                  <c:v>13.3734</c:v>
                </c:pt>
                <c:pt idx="3658">
                  <c:v>13.376300000000001</c:v>
                </c:pt>
                <c:pt idx="3659">
                  <c:v>13.379300000000001</c:v>
                </c:pt>
                <c:pt idx="3660">
                  <c:v>13.382199999999999</c:v>
                </c:pt>
                <c:pt idx="3661">
                  <c:v>13.385199999999999</c:v>
                </c:pt>
                <c:pt idx="3662">
                  <c:v>13.3881</c:v>
                </c:pt>
                <c:pt idx="3663">
                  <c:v>13.3911</c:v>
                </c:pt>
                <c:pt idx="3664">
                  <c:v>13.394</c:v>
                </c:pt>
                <c:pt idx="3665">
                  <c:v>13.397</c:v>
                </c:pt>
                <c:pt idx="3666">
                  <c:v>13.399900000000001</c:v>
                </c:pt>
                <c:pt idx="3667">
                  <c:v>13.402900000000001</c:v>
                </c:pt>
                <c:pt idx="3668">
                  <c:v>13.405799999999999</c:v>
                </c:pt>
                <c:pt idx="3669">
                  <c:v>13.408799999999999</c:v>
                </c:pt>
                <c:pt idx="3670">
                  <c:v>13.4117</c:v>
                </c:pt>
                <c:pt idx="3671">
                  <c:v>13.4147</c:v>
                </c:pt>
                <c:pt idx="3672">
                  <c:v>13.4176</c:v>
                </c:pt>
                <c:pt idx="3673">
                  <c:v>13.4206</c:v>
                </c:pt>
                <c:pt idx="3674">
                  <c:v>13.423500000000001</c:v>
                </c:pt>
                <c:pt idx="3675">
                  <c:v>13.426500000000001</c:v>
                </c:pt>
                <c:pt idx="3676">
                  <c:v>13.429399999999999</c:v>
                </c:pt>
                <c:pt idx="3677">
                  <c:v>13.4323</c:v>
                </c:pt>
                <c:pt idx="3678">
                  <c:v>13.4353</c:v>
                </c:pt>
                <c:pt idx="3679">
                  <c:v>13.4382</c:v>
                </c:pt>
                <c:pt idx="3680">
                  <c:v>13.4412</c:v>
                </c:pt>
                <c:pt idx="3681">
                  <c:v>13.444100000000001</c:v>
                </c:pt>
                <c:pt idx="3682">
                  <c:v>13.447100000000001</c:v>
                </c:pt>
                <c:pt idx="3683">
                  <c:v>13.45</c:v>
                </c:pt>
                <c:pt idx="3684">
                  <c:v>13.452999999999999</c:v>
                </c:pt>
                <c:pt idx="3685">
                  <c:v>13.4559</c:v>
                </c:pt>
                <c:pt idx="3686">
                  <c:v>13.4589</c:v>
                </c:pt>
                <c:pt idx="3687">
                  <c:v>13.4618</c:v>
                </c:pt>
                <c:pt idx="3688">
                  <c:v>13.4648</c:v>
                </c:pt>
                <c:pt idx="3689">
                  <c:v>13.467700000000001</c:v>
                </c:pt>
                <c:pt idx="3690">
                  <c:v>13.470700000000001</c:v>
                </c:pt>
                <c:pt idx="3691">
                  <c:v>13.473599999999999</c:v>
                </c:pt>
                <c:pt idx="3692">
                  <c:v>13.476599999999999</c:v>
                </c:pt>
                <c:pt idx="3693">
                  <c:v>13.4795</c:v>
                </c:pt>
                <c:pt idx="3694">
                  <c:v>13.4825</c:v>
                </c:pt>
                <c:pt idx="3695">
                  <c:v>13.4854</c:v>
                </c:pt>
                <c:pt idx="3696">
                  <c:v>13.4884</c:v>
                </c:pt>
                <c:pt idx="3697">
                  <c:v>13.491300000000001</c:v>
                </c:pt>
                <c:pt idx="3698">
                  <c:v>13.494300000000001</c:v>
                </c:pt>
                <c:pt idx="3699">
                  <c:v>13.497199999999999</c:v>
                </c:pt>
                <c:pt idx="3700">
                  <c:v>13.5002</c:v>
                </c:pt>
                <c:pt idx="3701">
                  <c:v>13.5031</c:v>
                </c:pt>
                <c:pt idx="3702">
                  <c:v>13.5061</c:v>
                </c:pt>
                <c:pt idx="3703">
                  <c:v>13.509</c:v>
                </c:pt>
                <c:pt idx="3704">
                  <c:v>13.512</c:v>
                </c:pt>
                <c:pt idx="3705">
                  <c:v>13.514900000000001</c:v>
                </c:pt>
                <c:pt idx="3706">
                  <c:v>13.517899999999999</c:v>
                </c:pt>
                <c:pt idx="3707">
                  <c:v>13.520799999999999</c:v>
                </c:pt>
                <c:pt idx="3708">
                  <c:v>13.5238</c:v>
                </c:pt>
                <c:pt idx="3709">
                  <c:v>13.5267</c:v>
                </c:pt>
                <c:pt idx="3710">
                  <c:v>13.5297</c:v>
                </c:pt>
                <c:pt idx="3711">
                  <c:v>13.5326</c:v>
                </c:pt>
                <c:pt idx="3712">
                  <c:v>13.535600000000001</c:v>
                </c:pt>
                <c:pt idx="3713">
                  <c:v>13.538500000000001</c:v>
                </c:pt>
                <c:pt idx="3714">
                  <c:v>13.541499999999999</c:v>
                </c:pt>
                <c:pt idx="3715">
                  <c:v>13.5444</c:v>
                </c:pt>
                <c:pt idx="3716">
                  <c:v>13.5473</c:v>
                </c:pt>
                <c:pt idx="3717">
                  <c:v>13.5503</c:v>
                </c:pt>
                <c:pt idx="3718">
                  <c:v>13.5532</c:v>
                </c:pt>
                <c:pt idx="3719">
                  <c:v>13.5562</c:v>
                </c:pt>
                <c:pt idx="3720">
                  <c:v>13.559100000000001</c:v>
                </c:pt>
                <c:pt idx="3721">
                  <c:v>13.562099999999999</c:v>
                </c:pt>
                <c:pt idx="3722">
                  <c:v>13.565</c:v>
                </c:pt>
                <c:pt idx="3723">
                  <c:v>13.568</c:v>
                </c:pt>
                <c:pt idx="3724">
                  <c:v>13.5709</c:v>
                </c:pt>
                <c:pt idx="3725">
                  <c:v>13.5739</c:v>
                </c:pt>
                <c:pt idx="3726">
                  <c:v>13.5768</c:v>
                </c:pt>
                <c:pt idx="3727">
                  <c:v>13.579800000000001</c:v>
                </c:pt>
                <c:pt idx="3728">
                  <c:v>13.582700000000001</c:v>
                </c:pt>
                <c:pt idx="3729">
                  <c:v>13.585699999999999</c:v>
                </c:pt>
                <c:pt idx="3730">
                  <c:v>13.5886</c:v>
                </c:pt>
                <c:pt idx="3731">
                  <c:v>13.5916</c:v>
                </c:pt>
                <c:pt idx="3732">
                  <c:v>13.5945</c:v>
                </c:pt>
                <c:pt idx="3733">
                  <c:v>13.5975</c:v>
                </c:pt>
                <c:pt idx="3734">
                  <c:v>13.6004</c:v>
                </c:pt>
                <c:pt idx="3735">
                  <c:v>13.603400000000001</c:v>
                </c:pt>
                <c:pt idx="3736">
                  <c:v>13.606299999999999</c:v>
                </c:pt>
                <c:pt idx="3737">
                  <c:v>13.609299999999999</c:v>
                </c:pt>
                <c:pt idx="3738">
                  <c:v>13.6122</c:v>
                </c:pt>
                <c:pt idx="3739">
                  <c:v>13.6152</c:v>
                </c:pt>
                <c:pt idx="3740">
                  <c:v>13.6181</c:v>
                </c:pt>
                <c:pt idx="3741">
                  <c:v>13.6211</c:v>
                </c:pt>
                <c:pt idx="3742">
                  <c:v>13.624000000000001</c:v>
                </c:pt>
                <c:pt idx="3743">
                  <c:v>13.627000000000001</c:v>
                </c:pt>
                <c:pt idx="3744">
                  <c:v>13.629899999999999</c:v>
                </c:pt>
                <c:pt idx="3745">
                  <c:v>13.632899999999999</c:v>
                </c:pt>
                <c:pt idx="3746">
                  <c:v>13.6358</c:v>
                </c:pt>
                <c:pt idx="3747">
                  <c:v>13.6388</c:v>
                </c:pt>
                <c:pt idx="3748">
                  <c:v>13.6417</c:v>
                </c:pt>
                <c:pt idx="3749">
                  <c:v>13.6447</c:v>
                </c:pt>
                <c:pt idx="3750">
                  <c:v>13.647600000000001</c:v>
                </c:pt>
                <c:pt idx="3751">
                  <c:v>13.650600000000001</c:v>
                </c:pt>
                <c:pt idx="3752">
                  <c:v>13.653499999999999</c:v>
                </c:pt>
                <c:pt idx="3753">
                  <c:v>13.6564</c:v>
                </c:pt>
                <c:pt idx="3754">
                  <c:v>13.6594</c:v>
                </c:pt>
                <c:pt idx="3755">
                  <c:v>13.6623</c:v>
                </c:pt>
                <c:pt idx="3756">
                  <c:v>13.6653</c:v>
                </c:pt>
                <c:pt idx="3757">
                  <c:v>13.668200000000001</c:v>
                </c:pt>
                <c:pt idx="3758">
                  <c:v>13.671200000000001</c:v>
                </c:pt>
                <c:pt idx="3759">
                  <c:v>13.674099999999999</c:v>
                </c:pt>
                <c:pt idx="3760">
                  <c:v>13.677099999999999</c:v>
                </c:pt>
                <c:pt idx="3761">
                  <c:v>13.68</c:v>
                </c:pt>
                <c:pt idx="3762">
                  <c:v>13.683</c:v>
                </c:pt>
                <c:pt idx="3763">
                  <c:v>13.6859</c:v>
                </c:pt>
                <c:pt idx="3764">
                  <c:v>13.6889</c:v>
                </c:pt>
                <c:pt idx="3765">
                  <c:v>13.691800000000001</c:v>
                </c:pt>
                <c:pt idx="3766">
                  <c:v>13.694800000000001</c:v>
                </c:pt>
                <c:pt idx="3767">
                  <c:v>13.697699999999999</c:v>
                </c:pt>
                <c:pt idx="3768">
                  <c:v>13.700699999999999</c:v>
                </c:pt>
                <c:pt idx="3769">
                  <c:v>13.7036</c:v>
                </c:pt>
                <c:pt idx="3770">
                  <c:v>13.7066</c:v>
                </c:pt>
                <c:pt idx="3771">
                  <c:v>13.7095</c:v>
                </c:pt>
                <c:pt idx="3772">
                  <c:v>13.7125</c:v>
                </c:pt>
                <c:pt idx="3773">
                  <c:v>13.715400000000001</c:v>
                </c:pt>
                <c:pt idx="3774">
                  <c:v>13.718400000000001</c:v>
                </c:pt>
                <c:pt idx="3775">
                  <c:v>13.721299999999999</c:v>
                </c:pt>
                <c:pt idx="3776">
                  <c:v>13.724299999999999</c:v>
                </c:pt>
                <c:pt idx="3777">
                  <c:v>13.7272</c:v>
                </c:pt>
                <c:pt idx="3778">
                  <c:v>13.7302</c:v>
                </c:pt>
                <c:pt idx="3779">
                  <c:v>13.7331</c:v>
                </c:pt>
                <c:pt idx="3780">
                  <c:v>13.7361</c:v>
                </c:pt>
                <c:pt idx="3781">
                  <c:v>13.739000000000001</c:v>
                </c:pt>
                <c:pt idx="3782">
                  <c:v>13.742000000000001</c:v>
                </c:pt>
                <c:pt idx="3783">
                  <c:v>13.744899999999999</c:v>
                </c:pt>
                <c:pt idx="3784">
                  <c:v>13.7479</c:v>
                </c:pt>
                <c:pt idx="3785">
                  <c:v>13.7508</c:v>
                </c:pt>
                <c:pt idx="3786">
                  <c:v>13.7538</c:v>
                </c:pt>
                <c:pt idx="3787">
                  <c:v>13.7567</c:v>
                </c:pt>
                <c:pt idx="3788">
                  <c:v>13.7597</c:v>
                </c:pt>
                <c:pt idx="3789">
                  <c:v>13.762600000000001</c:v>
                </c:pt>
                <c:pt idx="3790">
                  <c:v>13.765599999999999</c:v>
                </c:pt>
                <c:pt idx="3791">
                  <c:v>13.7685</c:v>
                </c:pt>
                <c:pt idx="3792">
                  <c:v>13.7714</c:v>
                </c:pt>
                <c:pt idx="3793">
                  <c:v>13.7744</c:v>
                </c:pt>
                <c:pt idx="3794">
                  <c:v>13.7773</c:v>
                </c:pt>
                <c:pt idx="3795">
                  <c:v>13.7803</c:v>
                </c:pt>
                <c:pt idx="3796">
                  <c:v>13.783200000000001</c:v>
                </c:pt>
                <c:pt idx="3797">
                  <c:v>13.786199999999999</c:v>
                </c:pt>
                <c:pt idx="3798">
                  <c:v>13.789099999999999</c:v>
                </c:pt>
                <c:pt idx="3799">
                  <c:v>13.7921</c:v>
                </c:pt>
                <c:pt idx="3800">
                  <c:v>13.795</c:v>
                </c:pt>
                <c:pt idx="3801">
                  <c:v>13.798</c:v>
                </c:pt>
                <c:pt idx="3802">
                  <c:v>13.8009</c:v>
                </c:pt>
                <c:pt idx="3803">
                  <c:v>13.803900000000001</c:v>
                </c:pt>
                <c:pt idx="3804">
                  <c:v>13.806800000000001</c:v>
                </c:pt>
                <c:pt idx="3805">
                  <c:v>13.809799999999999</c:v>
                </c:pt>
                <c:pt idx="3806">
                  <c:v>13.8127</c:v>
                </c:pt>
                <c:pt idx="3807">
                  <c:v>13.8157</c:v>
                </c:pt>
                <c:pt idx="3808">
                  <c:v>13.8186</c:v>
                </c:pt>
                <c:pt idx="3809">
                  <c:v>13.8216</c:v>
                </c:pt>
                <c:pt idx="3810">
                  <c:v>13.8245</c:v>
                </c:pt>
                <c:pt idx="3811">
                  <c:v>13.827500000000001</c:v>
                </c:pt>
                <c:pt idx="3812">
                  <c:v>13.830399999999999</c:v>
                </c:pt>
                <c:pt idx="3813">
                  <c:v>13.833399999999999</c:v>
                </c:pt>
                <c:pt idx="3814">
                  <c:v>13.8363</c:v>
                </c:pt>
                <c:pt idx="3815">
                  <c:v>13.8393</c:v>
                </c:pt>
                <c:pt idx="3816">
                  <c:v>13.8422</c:v>
                </c:pt>
                <c:pt idx="3817">
                  <c:v>13.8452</c:v>
                </c:pt>
                <c:pt idx="3818">
                  <c:v>13.848100000000001</c:v>
                </c:pt>
                <c:pt idx="3819">
                  <c:v>13.851100000000001</c:v>
                </c:pt>
                <c:pt idx="3820">
                  <c:v>13.853999999999999</c:v>
                </c:pt>
                <c:pt idx="3821">
                  <c:v>13.856999999999999</c:v>
                </c:pt>
                <c:pt idx="3822">
                  <c:v>13.8599</c:v>
                </c:pt>
                <c:pt idx="3823">
                  <c:v>13.8629</c:v>
                </c:pt>
                <c:pt idx="3824">
                  <c:v>13.8658</c:v>
                </c:pt>
                <c:pt idx="3825">
                  <c:v>13.8688</c:v>
                </c:pt>
                <c:pt idx="3826">
                  <c:v>13.871700000000001</c:v>
                </c:pt>
                <c:pt idx="3827">
                  <c:v>13.874700000000001</c:v>
                </c:pt>
                <c:pt idx="3828">
                  <c:v>13.877599999999999</c:v>
                </c:pt>
                <c:pt idx="3829">
                  <c:v>13.8805</c:v>
                </c:pt>
                <c:pt idx="3830">
                  <c:v>13.8835</c:v>
                </c:pt>
                <c:pt idx="3831">
                  <c:v>13.8864</c:v>
                </c:pt>
                <c:pt idx="3832">
                  <c:v>13.8894</c:v>
                </c:pt>
                <c:pt idx="3833">
                  <c:v>13.892300000000001</c:v>
                </c:pt>
                <c:pt idx="3834">
                  <c:v>13.895300000000001</c:v>
                </c:pt>
                <c:pt idx="3835">
                  <c:v>13.898199999999999</c:v>
                </c:pt>
                <c:pt idx="3836">
                  <c:v>13.901199999999999</c:v>
                </c:pt>
                <c:pt idx="3837">
                  <c:v>13.9041</c:v>
                </c:pt>
                <c:pt idx="3838">
                  <c:v>13.9071</c:v>
                </c:pt>
                <c:pt idx="3839">
                  <c:v>13.91</c:v>
                </c:pt>
                <c:pt idx="3840">
                  <c:v>13.913</c:v>
                </c:pt>
                <c:pt idx="3841">
                  <c:v>13.915900000000001</c:v>
                </c:pt>
                <c:pt idx="3842">
                  <c:v>13.918900000000001</c:v>
                </c:pt>
                <c:pt idx="3843">
                  <c:v>13.921799999999999</c:v>
                </c:pt>
                <c:pt idx="3844">
                  <c:v>13.924799999999999</c:v>
                </c:pt>
                <c:pt idx="3845">
                  <c:v>13.9277</c:v>
                </c:pt>
                <c:pt idx="3846">
                  <c:v>13.9307</c:v>
                </c:pt>
                <c:pt idx="3847">
                  <c:v>13.9336</c:v>
                </c:pt>
                <c:pt idx="3848">
                  <c:v>13.9366</c:v>
                </c:pt>
                <c:pt idx="3849">
                  <c:v>13.939500000000001</c:v>
                </c:pt>
                <c:pt idx="3850">
                  <c:v>13.942500000000001</c:v>
                </c:pt>
                <c:pt idx="3851">
                  <c:v>13.945399999999999</c:v>
                </c:pt>
                <c:pt idx="3852">
                  <c:v>13.948399999999999</c:v>
                </c:pt>
                <c:pt idx="3853">
                  <c:v>13.9513</c:v>
                </c:pt>
                <c:pt idx="3854">
                  <c:v>13.9543</c:v>
                </c:pt>
                <c:pt idx="3855">
                  <c:v>13.9572</c:v>
                </c:pt>
                <c:pt idx="3856">
                  <c:v>13.9602</c:v>
                </c:pt>
                <c:pt idx="3857">
                  <c:v>13.963100000000001</c:v>
                </c:pt>
                <c:pt idx="3858">
                  <c:v>13.966100000000001</c:v>
                </c:pt>
                <c:pt idx="3859">
                  <c:v>13.968999999999999</c:v>
                </c:pt>
                <c:pt idx="3860">
                  <c:v>13.972</c:v>
                </c:pt>
                <c:pt idx="3861">
                  <c:v>13.9749</c:v>
                </c:pt>
                <c:pt idx="3862">
                  <c:v>13.9779</c:v>
                </c:pt>
                <c:pt idx="3863">
                  <c:v>13.9808</c:v>
                </c:pt>
                <c:pt idx="3864">
                  <c:v>13.9838</c:v>
                </c:pt>
                <c:pt idx="3865">
                  <c:v>13.986700000000001</c:v>
                </c:pt>
                <c:pt idx="3866">
                  <c:v>13.989699999999999</c:v>
                </c:pt>
                <c:pt idx="3867">
                  <c:v>13.992599999999999</c:v>
                </c:pt>
                <c:pt idx="3868">
                  <c:v>13.9955</c:v>
                </c:pt>
                <c:pt idx="3869">
                  <c:v>13.9985</c:v>
                </c:pt>
                <c:pt idx="3870">
                  <c:v>14.0014</c:v>
                </c:pt>
                <c:pt idx="3871">
                  <c:v>14.0044</c:v>
                </c:pt>
                <c:pt idx="3872">
                  <c:v>14.007300000000001</c:v>
                </c:pt>
                <c:pt idx="3873">
                  <c:v>14.010300000000001</c:v>
                </c:pt>
                <c:pt idx="3874">
                  <c:v>14.013199999999999</c:v>
                </c:pt>
                <c:pt idx="3875">
                  <c:v>14.0162</c:v>
                </c:pt>
                <c:pt idx="3876">
                  <c:v>14.0191</c:v>
                </c:pt>
                <c:pt idx="3877">
                  <c:v>14.0221</c:v>
                </c:pt>
                <c:pt idx="3878">
                  <c:v>14.025</c:v>
                </c:pt>
                <c:pt idx="3879">
                  <c:v>14.028</c:v>
                </c:pt>
                <c:pt idx="3880">
                  <c:v>14.030900000000001</c:v>
                </c:pt>
                <c:pt idx="3881">
                  <c:v>14.033899999999999</c:v>
                </c:pt>
                <c:pt idx="3882">
                  <c:v>14.036799999999999</c:v>
                </c:pt>
                <c:pt idx="3883">
                  <c:v>14.0398</c:v>
                </c:pt>
                <c:pt idx="3884">
                  <c:v>14.0427</c:v>
                </c:pt>
                <c:pt idx="3885">
                  <c:v>14.0457</c:v>
                </c:pt>
                <c:pt idx="3886">
                  <c:v>14.0486</c:v>
                </c:pt>
                <c:pt idx="3887">
                  <c:v>14.051600000000001</c:v>
                </c:pt>
                <c:pt idx="3888">
                  <c:v>14.054500000000001</c:v>
                </c:pt>
                <c:pt idx="3889">
                  <c:v>14.057499999999999</c:v>
                </c:pt>
                <c:pt idx="3890">
                  <c:v>14.0604</c:v>
                </c:pt>
                <c:pt idx="3891">
                  <c:v>14.0634</c:v>
                </c:pt>
                <c:pt idx="3892">
                  <c:v>14.0663</c:v>
                </c:pt>
                <c:pt idx="3893">
                  <c:v>14.0693</c:v>
                </c:pt>
                <c:pt idx="3894">
                  <c:v>14.0722</c:v>
                </c:pt>
                <c:pt idx="3895">
                  <c:v>14.075200000000001</c:v>
                </c:pt>
                <c:pt idx="3896">
                  <c:v>14.078099999999999</c:v>
                </c:pt>
                <c:pt idx="3897">
                  <c:v>14.081099999999999</c:v>
                </c:pt>
                <c:pt idx="3898">
                  <c:v>14.084</c:v>
                </c:pt>
                <c:pt idx="3899">
                  <c:v>14.087</c:v>
                </c:pt>
                <c:pt idx="3900">
                  <c:v>14.0899</c:v>
                </c:pt>
                <c:pt idx="3901">
                  <c:v>14.0929</c:v>
                </c:pt>
                <c:pt idx="3902">
                  <c:v>14.095800000000001</c:v>
                </c:pt>
                <c:pt idx="3903">
                  <c:v>14.098800000000001</c:v>
                </c:pt>
                <c:pt idx="3904">
                  <c:v>14.101699999999999</c:v>
                </c:pt>
                <c:pt idx="3905">
                  <c:v>14.1046</c:v>
                </c:pt>
                <c:pt idx="3906">
                  <c:v>14.1076</c:v>
                </c:pt>
                <c:pt idx="3907">
                  <c:v>14.1105</c:v>
                </c:pt>
                <c:pt idx="3908">
                  <c:v>14.1135</c:v>
                </c:pt>
                <c:pt idx="3909">
                  <c:v>14.116400000000001</c:v>
                </c:pt>
                <c:pt idx="3910">
                  <c:v>14.119400000000001</c:v>
                </c:pt>
                <c:pt idx="3911">
                  <c:v>14.122299999999999</c:v>
                </c:pt>
                <c:pt idx="3912">
                  <c:v>14.125299999999999</c:v>
                </c:pt>
                <c:pt idx="3913">
                  <c:v>14.1282</c:v>
                </c:pt>
                <c:pt idx="3914">
                  <c:v>14.1312</c:v>
                </c:pt>
                <c:pt idx="3915">
                  <c:v>14.1341</c:v>
                </c:pt>
                <c:pt idx="3916">
                  <c:v>14.1371</c:v>
                </c:pt>
                <c:pt idx="3917">
                  <c:v>14.14</c:v>
                </c:pt>
                <c:pt idx="3918">
                  <c:v>14.143000000000001</c:v>
                </c:pt>
                <c:pt idx="3919">
                  <c:v>14.145899999999999</c:v>
                </c:pt>
                <c:pt idx="3920">
                  <c:v>14.148899999999999</c:v>
                </c:pt>
                <c:pt idx="3921">
                  <c:v>14.1518</c:v>
                </c:pt>
                <c:pt idx="3922">
                  <c:v>14.1548</c:v>
                </c:pt>
                <c:pt idx="3923">
                  <c:v>14.1577</c:v>
                </c:pt>
                <c:pt idx="3924">
                  <c:v>14.1607</c:v>
                </c:pt>
                <c:pt idx="3925">
                  <c:v>14.163600000000001</c:v>
                </c:pt>
                <c:pt idx="3926">
                  <c:v>14.166600000000001</c:v>
                </c:pt>
                <c:pt idx="3927">
                  <c:v>14.169499999999999</c:v>
                </c:pt>
                <c:pt idx="3928">
                  <c:v>14.172499999999999</c:v>
                </c:pt>
                <c:pt idx="3929">
                  <c:v>14.1754</c:v>
                </c:pt>
                <c:pt idx="3930">
                  <c:v>14.1784</c:v>
                </c:pt>
                <c:pt idx="3931">
                  <c:v>14.1813</c:v>
                </c:pt>
                <c:pt idx="3932">
                  <c:v>14.1843</c:v>
                </c:pt>
                <c:pt idx="3933">
                  <c:v>14.187200000000001</c:v>
                </c:pt>
                <c:pt idx="3934">
                  <c:v>14.190200000000001</c:v>
                </c:pt>
                <c:pt idx="3935">
                  <c:v>14.193099999999999</c:v>
                </c:pt>
                <c:pt idx="3936">
                  <c:v>14.196099999999999</c:v>
                </c:pt>
                <c:pt idx="3937">
                  <c:v>14.199</c:v>
                </c:pt>
                <c:pt idx="3938">
                  <c:v>14.202</c:v>
                </c:pt>
                <c:pt idx="3939">
                  <c:v>14.2049</c:v>
                </c:pt>
                <c:pt idx="3940">
                  <c:v>14.2079</c:v>
                </c:pt>
                <c:pt idx="3941">
                  <c:v>14.210800000000001</c:v>
                </c:pt>
                <c:pt idx="3942">
                  <c:v>14.213800000000001</c:v>
                </c:pt>
                <c:pt idx="3943">
                  <c:v>14.216699999999999</c:v>
                </c:pt>
                <c:pt idx="3944">
                  <c:v>14.2196</c:v>
                </c:pt>
                <c:pt idx="3945">
                  <c:v>14.2226</c:v>
                </c:pt>
                <c:pt idx="3946">
                  <c:v>14.2255</c:v>
                </c:pt>
                <c:pt idx="3947">
                  <c:v>14.2285</c:v>
                </c:pt>
                <c:pt idx="3948">
                  <c:v>14.231400000000001</c:v>
                </c:pt>
                <c:pt idx="3949">
                  <c:v>14.234400000000001</c:v>
                </c:pt>
                <c:pt idx="3950">
                  <c:v>14.237299999999999</c:v>
                </c:pt>
                <c:pt idx="3951">
                  <c:v>14.2403</c:v>
                </c:pt>
                <c:pt idx="3952">
                  <c:v>14.2432</c:v>
                </c:pt>
                <c:pt idx="3953">
                  <c:v>14.2462</c:v>
                </c:pt>
                <c:pt idx="3954">
                  <c:v>14.2491</c:v>
                </c:pt>
                <c:pt idx="3955">
                  <c:v>14.2521</c:v>
                </c:pt>
                <c:pt idx="3956">
                  <c:v>14.255000000000001</c:v>
                </c:pt>
                <c:pt idx="3957">
                  <c:v>14.257999999999999</c:v>
                </c:pt>
                <c:pt idx="3958">
                  <c:v>14.260899999999999</c:v>
                </c:pt>
                <c:pt idx="3959">
                  <c:v>14.2639</c:v>
                </c:pt>
                <c:pt idx="3960">
                  <c:v>14.2668</c:v>
                </c:pt>
                <c:pt idx="3961">
                  <c:v>14.2698</c:v>
                </c:pt>
                <c:pt idx="3962">
                  <c:v>14.2727</c:v>
                </c:pt>
                <c:pt idx="3963">
                  <c:v>14.275700000000001</c:v>
                </c:pt>
                <c:pt idx="3964">
                  <c:v>14.278600000000001</c:v>
                </c:pt>
                <c:pt idx="3965">
                  <c:v>14.281599999999999</c:v>
                </c:pt>
                <c:pt idx="3966">
                  <c:v>14.2845</c:v>
                </c:pt>
                <c:pt idx="3967">
                  <c:v>14.2875</c:v>
                </c:pt>
                <c:pt idx="3968">
                  <c:v>14.2904</c:v>
                </c:pt>
                <c:pt idx="3969">
                  <c:v>14.2934</c:v>
                </c:pt>
                <c:pt idx="3970">
                  <c:v>14.2963</c:v>
                </c:pt>
                <c:pt idx="3971">
                  <c:v>14.299300000000001</c:v>
                </c:pt>
                <c:pt idx="3972">
                  <c:v>14.302199999999999</c:v>
                </c:pt>
                <c:pt idx="3973">
                  <c:v>14.305199999999999</c:v>
                </c:pt>
                <c:pt idx="3974">
                  <c:v>14.3081</c:v>
                </c:pt>
                <c:pt idx="3975">
                  <c:v>14.3111</c:v>
                </c:pt>
                <c:pt idx="3976">
                  <c:v>14.314</c:v>
                </c:pt>
                <c:pt idx="3977">
                  <c:v>14.317</c:v>
                </c:pt>
                <c:pt idx="3978">
                  <c:v>14.319900000000001</c:v>
                </c:pt>
                <c:pt idx="3979">
                  <c:v>14.322900000000001</c:v>
                </c:pt>
                <c:pt idx="3980">
                  <c:v>14.325799999999999</c:v>
                </c:pt>
                <c:pt idx="3981">
                  <c:v>14.3287</c:v>
                </c:pt>
                <c:pt idx="3982">
                  <c:v>14.3317</c:v>
                </c:pt>
                <c:pt idx="3983">
                  <c:v>14.3346</c:v>
                </c:pt>
                <c:pt idx="3984">
                  <c:v>14.3376</c:v>
                </c:pt>
                <c:pt idx="3985">
                  <c:v>14.3405</c:v>
                </c:pt>
                <c:pt idx="3986">
                  <c:v>14.343500000000001</c:v>
                </c:pt>
                <c:pt idx="3987">
                  <c:v>14.346399999999999</c:v>
                </c:pt>
                <c:pt idx="3988">
                  <c:v>14.349399999999999</c:v>
                </c:pt>
                <c:pt idx="3989">
                  <c:v>14.3523</c:v>
                </c:pt>
                <c:pt idx="3990">
                  <c:v>14.3553</c:v>
                </c:pt>
                <c:pt idx="3991">
                  <c:v>14.3582</c:v>
                </c:pt>
                <c:pt idx="3992">
                  <c:v>14.3612</c:v>
                </c:pt>
                <c:pt idx="3993">
                  <c:v>14.364100000000001</c:v>
                </c:pt>
                <c:pt idx="3994">
                  <c:v>14.367100000000001</c:v>
                </c:pt>
                <c:pt idx="3995">
                  <c:v>14.37</c:v>
                </c:pt>
                <c:pt idx="3996">
                  <c:v>14.372999999999999</c:v>
                </c:pt>
                <c:pt idx="3997">
                  <c:v>14.3759</c:v>
                </c:pt>
                <c:pt idx="3998">
                  <c:v>14.3789</c:v>
                </c:pt>
                <c:pt idx="3999">
                  <c:v>14.3818</c:v>
                </c:pt>
                <c:pt idx="4000">
                  <c:v>14.3848</c:v>
                </c:pt>
                <c:pt idx="4001">
                  <c:v>14.387700000000001</c:v>
                </c:pt>
                <c:pt idx="4002">
                  <c:v>14.390700000000001</c:v>
                </c:pt>
                <c:pt idx="4003">
                  <c:v>14.393599999999999</c:v>
                </c:pt>
                <c:pt idx="4004">
                  <c:v>14.396599999999999</c:v>
                </c:pt>
                <c:pt idx="4005">
                  <c:v>14.3995</c:v>
                </c:pt>
                <c:pt idx="4006">
                  <c:v>14.4025</c:v>
                </c:pt>
                <c:pt idx="4007">
                  <c:v>14.4054</c:v>
                </c:pt>
                <c:pt idx="4008">
                  <c:v>14.4084</c:v>
                </c:pt>
                <c:pt idx="4009">
                  <c:v>14.411300000000001</c:v>
                </c:pt>
                <c:pt idx="4010">
                  <c:v>14.414300000000001</c:v>
                </c:pt>
                <c:pt idx="4011">
                  <c:v>14.417199999999999</c:v>
                </c:pt>
                <c:pt idx="4012">
                  <c:v>14.420199999999999</c:v>
                </c:pt>
                <c:pt idx="4013">
                  <c:v>14.4231</c:v>
                </c:pt>
                <c:pt idx="4014">
                  <c:v>14.4261</c:v>
                </c:pt>
                <c:pt idx="4015">
                  <c:v>14.429</c:v>
                </c:pt>
                <c:pt idx="4016">
                  <c:v>14.432</c:v>
                </c:pt>
                <c:pt idx="4017">
                  <c:v>14.434900000000001</c:v>
                </c:pt>
                <c:pt idx="4018">
                  <c:v>14.437900000000001</c:v>
                </c:pt>
                <c:pt idx="4019">
                  <c:v>14.440799999999999</c:v>
                </c:pt>
                <c:pt idx="4020">
                  <c:v>14.4437</c:v>
                </c:pt>
                <c:pt idx="4021">
                  <c:v>14.4467</c:v>
                </c:pt>
                <c:pt idx="4022">
                  <c:v>14.4496</c:v>
                </c:pt>
                <c:pt idx="4023">
                  <c:v>14.4526</c:v>
                </c:pt>
                <c:pt idx="4024">
                  <c:v>14.455500000000001</c:v>
                </c:pt>
                <c:pt idx="4025">
                  <c:v>14.458500000000001</c:v>
                </c:pt>
                <c:pt idx="4026">
                  <c:v>14.461399999999999</c:v>
                </c:pt>
                <c:pt idx="4027">
                  <c:v>14.464399999999999</c:v>
                </c:pt>
                <c:pt idx="4028">
                  <c:v>14.4673</c:v>
                </c:pt>
                <c:pt idx="4029">
                  <c:v>14.4703</c:v>
                </c:pt>
                <c:pt idx="4030">
                  <c:v>14.4732</c:v>
                </c:pt>
                <c:pt idx="4031">
                  <c:v>14.4762</c:v>
                </c:pt>
                <c:pt idx="4032">
                  <c:v>14.479100000000001</c:v>
                </c:pt>
                <c:pt idx="4033">
                  <c:v>14.482100000000001</c:v>
                </c:pt>
                <c:pt idx="4034">
                  <c:v>14.484999999999999</c:v>
                </c:pt>
                <c:pt idx="4035">
                  <c:v>14.488</c:v>
                </c:pt>
                <c:pt idx="4036">
                  <c:v>14.4909</c:v>
                </c:pt>
                <c:pt idx="4037">
                  <c:v>14.4939</c:v>
                </c:pt>
                <c:pt idx="4038">
                  <c:v>14.4968</c:v>
                </c:pt>
                <c:pt idx="4039">
                  <c:v>14.4998</c:v>
                </c:pt>
                <c:pt idx="4040">
                  <c:v>14.502700000000001</c:v>
                </c:pt>
                <c:pt idx="4041">
                  <c:v>14.505699999999999</c:v>
                </c:pt>
                <c:pt idx="4042">
                  <c:v>14.508599999999999</c:v>
                </c:pt>
                <c:pt idx="4043">
                  <c:v>14.5116</c:v>
                </c:pt>
                <c:pt idx="4044">
                  <c:v>14.5145</c:v>
                </c:pt>
                <c:pt idx="4045">
                  <c:v>14.5175</c:v>
                </c:pt>
                <c:pt idx="4046">
                  <c:v>14.5204</c:v>
                </c:pt>
                <c:pt idx="4047">
                  <c:v>14.523400000000001</c:v>
                </c:pt>
                <c:pt idx="4048">
                  <c:v>14.526300000000001</c:v>
                </c:pt>
                <c:pt idx="4049">
                  <c:v>14.529299999999999</c:v>
                </c:pt>
                <c:pt idx="4050">
                  <c:v>14.5322</c:v>
                </c:pt>
                <c:pt idx="4051">
                  <c:v>14.5352</c:v>
                </c:pt>
                <c:pt idx="4052">
                  <c:v>14.5381</c:v>
                </c:pt>
                <c:pt idx="4053">
                  <c:v>14.5411</c:v>
                </c:pt>
                <c:pt idx="4054">
                  <c:v>14.544</c:v>
                </c:pt>
                <c:pt idx="4055">
                  <c:v>14.547000000000001</c:v>
                </c:pt>
                <c:pt idx="4056">
                  <c:v>14.549899999999999</c:v>
                </c:pt>
                <c:pt idx="4057">
                  <c:v>14.5528</c:v>
                </c:pt>
                <c:pt idx="4058">
                  <c:v>14.5558</c:v>
                </c:pt>
                <c:pt idx="4059">
                  <c:v>14.5587</c:v>
                </c:pt>
                <c:pt idx="4060">
                  <c:v>14.5617</c:v>
                </c:pt>
                <c:pt idx="4061">
                  <c:v>14.5646</c:v>
                </c:pt>
                <c:pt idx="4062">
                  <c:v>14.567600000000001</c:v>
                </c:pt>
                <c:pt idx="4063">
                  <c:v>14.570499999999999</c:v>
                </c:pt>
                <c:pt idx="4064">
                  <c:v>14.573499999999999</c:v>
                </c:pt>
                <c:pt idx="4065">
                  <c:v>14.5764</c:v>
                </c:pt>
                <c:pt idx="4066">
                  <c:v>14.5794</c:v>
                </c:pt>
                <c:pt idx="4067">
                  <c:v>14.5823</c:v>
                </c:pt>
                <c:pt idx="4068">
                  <c:v>14.5853</c:v>
                </c:pt>
                <c:pt idx="4069">
                  <c:v>14.588200000000001</c:v>
                </c:pt>
                <c:pt idx="4070">
                  <c:v>14.591200000000001</c:v>
                </c:pt>
                <c:pt idx="4071">
                  <c:v>14.594099999999999</c:v>
                </c:pt>
                <c:pt idx="4072">
                  <c:v>14.597099999999999</c:v>
                </c:pt>
                <c:pt idx="4073">
                  <c:v>14.6</c:v>
                </c:pt>
                <c:pt idx="4074">
                  <c:v>14.603</c:v>
                </c:pt>
                <c:pt idx="4075">
                  <c:v>14.6059</c:v>
                </c:pt>
                <c:pt idx="4076">
                  <c:v>14.6089</c:v>
                </c:pt>
                <c:pt idx="4077">
                  <c:v>14.611800000000001</c:v>
                </c:pt>
                <c:pt idx="4078">
                  <c:v>14.614800000000001</c:v>
                </c:pt>
                <c:pt idx="4079">
                  <c:v>14.617699999999999</c:v>
                </c:pt>
                <c:pt idx="4080">
                  <c:v>14.620699999999999</c:v>
                </c:pt>
                <c:pt idx="4081">
                  <c:v>14.6236</c:v>
                </c:pt>
                <c:pt idx="4082">
                  <c:v>14.6266</c:v>
                </c:pt>
                <c:pt idx="4083">
                  <c:v>14.6295</c:v>
                </c:pt>
                <c:pt idx="4084">
                  <c:v>14.6325</c:v>
                </c:pt>
                <c:pt idx="4085">
                  <c:v>14.635400000000001</c:v>
                </c:pt>
                <c:pt idx="4086">
                  <c:v>14.638400000000001</c:v>
                </c:pt>
                <c:pt idx="4087">
                  <c:v>14.641299999999999</c:v>
                </c:pt>
                <c:pt idx="4088">
                  <c:v>14.644299999999999</c:v>
                </c:pt>
                <c:pt idx="4089">
                  <c:v>14.6472</c:v>
                </c:pt>
                <c:pt idx="4090">
                  <c:v>14.6502</c:v>
                </c:pt>
                <c:pt idx="4091">
                  <c:v>14.6531</c:v>
                </c:pt>
                <c:pt idx="4092">
                  <c:v>14.6561</c:v>
                </c:pt>
                <c:pt idx="4093">
                  <c:v>14.659000000000001</c:v>
                </c:pt>
                <c:pt idx="4094">
                  <c:v>14.662000000000001</c:v>
                </c:pt>
                <c:pt idx="4095">
                  <c:v>14.664899999999999</c:v>
                </c:pt>
                <c:pt idx="4096">
                  <c:v>14.6678</c:v>
                </c:pt>
                <c:pt idx="4097">
                  <c:v>14.6708</c:v>
                </c:pt>
                <c:pt idx="4098">
                  <c:v>14.6737</c:v>
                </c:pt>
                <c:pt idx="4099">
                  <c:v>14.6767</c:v>
                </c:pt>
                <c:pt idx="4100">
                  <c:v>14.679600000000001</c:v>
                </c:pt>
                <c:pt idx="4101">
                  <c:v>14.682600000000001</c:v>
                </c:pt>
                <c:pt idx="4102">
                  <c:v>14.685499999999999</c:v>
                </c:pt>
                <c:pt idx="4103">
                  <c:v>14.688499999999999</c:v>
                </c:pt>
                <c:pt idx="4104">
                  <c:v>14.6914</c:v>
                </c:pt>
                <c:pt idx="4105">
                  <c:v>14.6944</c:v>
                </c:pt>
                <c:pt idx="4106">
                  <c:v>14.6973</c:v>
                </c:pt>
                <c:pt idx="4107">
                  <c:v>14.7003</c:v>
                </c:pt>
                <c:pt idx="4108">
                  <c:v>14.703200000000001</c:v>
                </c:pt>
                <c:pt idx="4109">
                  <c:v>14.706200000000001</c:v>
                </c:pt>
                <c:pt idx="4110">
                  <c:v>14.709099999999999</c:v>
                </c:pt>
                <c:pt idx="4111">
                  <c:v>14.7121</c:v>
                </c:pt>
                <c:pt idx="4112">
                  <c:v>14.715</c:v>
                </c:pt>
                <c:pt idx="4113">
                  <c:v>14.718</c:v>
                </c:pt>
                <c:pt idx="4114">
                  <c:v>14.7209</c:v>
                </c:pt>
                <c:pt idx="4115">
                  <c:v>14.7239</c:v>
                </c:pt>
                <c:pt idx="4116">
                  <c:v>14.726800000000001</c:v>
                </c:pt>
                <c:pt idx="4117">
                  <c:v>14.729799999999999</c:v>
                </c:pt>
                <c:pt idx="4118">
                  <c:v>14.732699999999999</c:v>
                </c:pt>
                <c:pt idx="4119">
                  <c:v>14.7357</c:v>
                </c:pt>
                <c:pt idx="4120">
                  <c:v>14.7386</c:v>
                </c:pt>
                <c:pt idx="4121">
                  <c:v>14.7416</c:v>
                </c:pt>
                <c:pt idx="4122">
                  <c:v>14.7445</c:v>
                </c:pt>
                <c:pt idx="4123">
                  <c:v>14.7475</c:v>
                </c:pt>
                <c:pt idx="4124">
                  <c:v>14.750400000000001</c:v>
                </c:pt>
                <c:pt idx="4125">
                  <c:v>14.753399999999999</c:v>
                </c:pt>
                <c:pt idx="4126">
                  <c:v>14.7563</c:v>
                </c:pt>
                <c:pt idx="4127">
                  <c:v>14.7593</c:v>
                </c:pt>
                <c:pt idx="4128">
                  <c:v>14.7622</c:v>
                </c:pt>
                <c:pt idx="4129">
                  <c:v>14.7652</c:v>
                </c:pt>
                <c:pt idx="4130">
                  <c:v>14.7681</c:v>
                </c:pt>
                <c:pt idx="4131">
                  <c:v>14.771100000000001</c:v>
                </c:pt>
                <c:pt idx="4132">
                  <c:v>14.773999999999999</c:v>
                </c:pt>
                <c:pt idx="4133">
                  <c:v>14.776899999999999</c:v>
                </c:pt>
                <c:pt idx="4134">
                  <c:v>14.7799</c:v>
                </c:pt>
                <c:pt idx="4135">
                  <c:v>14.7828</c:v>
                </c:pt>
                <c:pt idx="4136">
                  <c:v>14.7858</c:v>
                </c:pt>
                <c:pt idx="4137">
                  <c:v>14.7887</c:v>
                </c:pt>
                <c:pt idx="4138">
                  <c:v>14.791700000000001</c:v>
                </c:pt>
                <c:pt idx="4139">
                  <c:v>14.794600000000001</c:v>
                </c:pt>
                <c:pt idx="4140">
                  <c:v>14.797599999999999</c:v>
                </c:pt>
                <c:pt idx="4141">
                  <c:v>14.8005</c:v>
                </c:pt>
                <c:pt idx="4142">
                  <c:v>14.8035</c:v>
                </c:pt>
                <c:pt idx="4143">
                  <c:v>14.8064</c:v>
                </c:pt>
                <c:pt idx="4144">
                  <c:v>14.8094</c:v>
                </c:pt>
                <c:pt idx="4145">
                  <c:v>14.8123</c:v>
                </c:pt>
                <c:pt idx="4146">
                  <c:v>14.815300000000001</c:v>
                </c:pt>
                <c:pt idx="4147">
                  <c:v>14.818199999999999</c:v>
                </c:pt>
                <c:pt idx="4148">
                  <c:v>14.821199999999999</c:v>
                </c:pt>
                <c:pt idx="4149">
                  <c:v>14.8241</c:v>
                </c:pt>
                <c:pt idx="4150">
                  <c:v>14.8271</c:v>
                </c:pt>
                <c:pt idx="4151">
                  <c:v>14.83</c:v>
                </c:pt>
                <c:pt idx="4152">
                  <c:v>14.833</c:v>
                </c:pt>
                <c:pt idx="4153">
                  <c:v>14.835900000000001</c:v>
                </c:pt>
                <c:pt idx="4154">
                  <c:v>14.838900000000001</c:v>
                </c:pt>
                <c:pt idx="4155">
                  <c:v>14.841799999999999</c:v>
                </c:pt>
                <c:pt idx="4156">
                  <c:v>14.844799999999999</c:v>
                </c:pt>
                <c:pt idx="4157">
                  <c:v>14.8477</c:v>
                </c:pt>
                <c:pt idx="4158">
                  <c:v>14.8507</c:v>
                </c:pt>
                <c:pt idx="4159">
                  <c:v>14.8536</c:v>
                </c:pt>
                <c:pt idx="4160">
                  <c:v>14.8566</c:v>
                </c:pt>
                <c:pt idx="4161">
                  <c:v>14.859500000000001</c:v>
                </c:pt>
                <c:pt idx="4162">
                  <c:v>14.862500000000001</c:v>
                </c:pt>
                <c:pt idx="4163">
                  <c:v>14.865399999999999</c:v>
                </c:pt>
                <c:pt idx="4164">
                  <c:v>14.868399999999999</c:v>
                </c:pt>
                <c:pt idx="4165">
                  <c:v>14.8713</c:v>
                </c:pt>
                <c:pt idx="4166">
                  <c:v>14.8743</c:v>
                </c:pt>
                <c:pt idx="4167">
                  <c:v>14.8772</c:v>
                </c:pt>
                <c:pt idx="4168">
                  <c:v>14.8802</c:v>
                </c:pt>
                <c:pt idx="4169">
                  <c:v>14.883100000000001</c:v>
                </c:pt>
                <c:pt idx="4170">
                  <c:v>14.886100000000001</c:v>
                </c:pt>
                <c:pt idx="4171">
                  <c:v>14.888999999999999</c:v>
                </c:pt>
                <c:pt idx="4172">
                  <c:v>14.8919</c:v>
                </c:pt>
                <c:pt idx="4173">
                  <c:v>14.8949</c:v>
                </c:pt>
                <c:pt idx="4174">
                  <c:v>14.8978</c:v>
                </c:pt>
                <c:pt idx="4175">
                  <c:v>14.9008</c:v>
                </c:pt>
                <c:pt idx="4176">
                  <c:v>14.903700000000001</c:v>
                </c:pt>
                <c:pt idx="4177">
                  <c:v>14.906700000000001</c:v>
                </c:pt>
                <c:pt idx="4178">
                  <c:v>14.909599999999999</c:v>
                </c:pt>
                <c:pt idx="4179">
                  <c:v>14.912599999999999</c:v>
                </c:pt>
                <c:pt idx="4180">
                  <c:v>14.9155</c:v>
                </c:pt>
                <c:pt idx="4181">
                  <c:v>14.9185</c:v>
                </c:pt>
                <c:pt idx="4182">
                  <c:v>14.9214</c:v>
                </c:pt>
                <c:pt idx="4183">
                  <c:v>14.9244</c:v>
                </c:pt>
                <c:pt idx="4184">
                  <c:v>14.927300000000001</c:v>
                </c:pt>
                <c:pt idx="4185">
                  <c:v>14.930300000000001</c:v>
                </c:pt>
                <c:pt idx="4186">
                  <c:v>14.933199999999999</c:v>
                </c:pt>
                <c:pt idx="4187">
                  <c:v>14.936199999999999</c:v>
                </c:pt>
                <c:pt idx="4188">
                  <c:v>14.9391</c:v>
                </c:pt>
                <c:pt idx="4189">
                  <c:v>14.9421</c:v>
                </c:pt>
                <c:pt idx="4190">
                  <c:v>14.945</c:v>
                </c:pt>
                <c:pt idx="4191">
                  <c:v>14.948</c:v>
                </c:pt>
                <c:pt idx="4192">
                  <c:v>14.950900000000001</c:v>
                </c:pt>
                <c:pt idx="4193">
                  <c:v>14.953900000000001</c:v>
                </c:pt>
                <c:pt idx="4194">
                  <c:v>14.956799999999999</c:v>
                </c:pt>
                <c:pt idx="4195">
                  <c:v>14.9598</c:v>
                </c:pt>
                <c:pt idx="4196">
                  <c:v>14.9627</c:v>
                </c:pt>
                <c:pt idx="4197">
                  <c:v>14.9657</c:v>
                </c:pt>
                <c:pt idx="4198">
                  <c:v>14.9686</c:v>
                </c:pt>
                <c:pt idx="4199">
                  <c:v>14.9716</c:v>
                </c:pt>
                <c:pt idx="4200">
                  <c:v>14.974500000000001</c:v>
                </c:pt>
                <c:pt idx="4201">
                  <c:v>14.977499999999999</c:v>
                </c:pt>
                <c:pt idx="4202">
                  <c:v>14.980399999999999</c:v>
                </c:pt>
                <c:pt idx="4203">
                  <c:v>14.9834</c:v>
                </c:pt>
                <c:pt idx="4204">
                  <c:v>14.9863</c:v>
                </c:pt>
                <c:pt idx="4205">
                  <c:v>14.9893</c:v>
                </c:pt>
                <c:pt idx="4206">
                  <c:v>14.9922</c:v>
                </c:pt>
                <c:pt idx="4207">
                  <c:v>14.995200000000001</c:v>
                </c:pt>
                <c:pt idx="4208">
                  <c:v>14.998100000000001</c:v>
                </c:pt>
                <c:pt idx="4209">
                  <c:v>15.000999999999999</c:v>
                </c:pt>
                <c:pt idx="4210">
                  <c:v>15.004</c:v>
                </c:pt>
                <c:pt idx="4211">
                  <c:v>15.0069</c:v>
                </c:pt>
                <c:pt idx="4212">
                  <c:v>15.0099</c:v>
                </c:pt>
                <c:pt idx="4213">
                  <c:v>15.0128</c:v>
                </c:pt>
                <c:pt idx="4214">
                  <c:v>15.0158</c:v>
                </c:pt>
                <c:pt idx="4215">
                  <c:v>15.018700000000001</c:v>
                </c:pt>
                <c:pt idx="4216">
                  <c:v>15.021699999999999</c:v>
                </c:pt>
                <c:pt idx="4217">
                  <c:v>15.0246</c:v>
                </c:pt>
                <c:pt idx="4218">
                  <c:v>15.0276</c:v>
                </c:pt>
                <c:pt idx="4219">
                  <c:v>15.0305</c:v>
                </c:pt>
                <c:pt idx="4220">
                  <c:v>15.0335</c:v>
                </c:pt>
                <c:pt idx="4221">
                  <c:v>15.0364</c:v>
                </c:pt>
                <c:pt idx="4222">
                  <c:v>15.039400000000001</c:v>
                </c:pt>
                <c:pt idx="4223">
                  <c:v>15.042299999999999</c:v>
                </c:pt>
                <c:pt idx="4224">
                  <c:v>15.045299999999999</c:v>
                </c:pt>
                <c:pt idx="4225">
                  <c:v>15.0482</c:v>
                </c:pt>
                <c:pt idx="4226">
                  <c:v>15.0512</c:v>
                </c:pt>
                <c:pt idx="4227">
                  <c:v>15.0541</c:v>
                </c:pt>
                <c:pt idx="4228">
                  <c:v>15.0571</c:v>
                </c:pt>
                <c:pt idx="4229">
                  <c:v>15.06</c:v>
                </c:pt>
                <c:pt idx="4230">
                  <c:v>15.063000000000001</c:v>
                </c:pt>
                <c:pt idx="4231">
                  <c:v>15.065899999999999</c:v>
                </c:pt>
                <c:pt idx="4232">
                  <c:v>15.068899999999999</c:v>
                </c:pt>
                <c:pt idx="4233">
                  <c:v>15.0718</c:v>
                </c:pt>
                <c:pt idx="4234">
                  <c:v>15.0748</c:v>
                </c:pt>
                <c:pt idx="4235">
                  <c:v>15.0777</c:v>
                </c:pt>
                <c:pt idx="4236">
                  <c:v>15.0807</c:v>
                </c:pt>
                <c:pt idx="4237">
                  <c:v>15.083600000000001</c:v>
                </c:pt>
                <c:pt idx="4238">
                  <c:v>15.086600000000001</c:v>
                </c:pt>
                <c:pt idx="4239">
                  <c:v>15.089499999999999</c:v>
                </c:pt>
                <c:pt idx="4240">
                  <c:v>15.092499999999999</c:v>
                </c:pt>
                <c:pt idx="4241">
                  <c:v>15.0954</c:v>
                </c:pt>
                <c:pt idx="4242">
                  <c:v>15.0984</c:v>
                </c:pt>
                <c:pt idx="4243">
                  <c:v>15.1013</c:v>
                </c:pt>
                <c:pt idx="4244">
                  <c:v>15.1043</c:v>
                </c:pt>
                <c:pt idx="4245">
                  <c:v>15.107200000000001</c:v>
                </c:pt>
                <c:pt idx="4246">
                  <c:v>15.110200000000001</c:v>
                </c:pt>
                <c:pt idx="4247">
                  <c:v>15.113099999999999</c:v>
                </c:pt>
                <c:pt idx="4248">
                  <c:v>15.116</c:v>
                </c:pt>
                <c:pt idx="4249">
                  <c:v>15.119</c:v>
                </c:pt>
                <c:pt idx="4250">
                  <c:v>15.1219</c:v>
                </c:pt>
                <c:pt idx="4251">
                  <c:v>15.1249</c:v>
                </c:pt>
                <c:pt idx="4252">
                  <c:v>15.127800000000001</c:v>
                </c:pt>
                <c:pt idx="4253">
                  <c:v>15.130800000000001</c:v>
                </c:pt>
                <c:pt idx="4254">
                  <c:v>15.133699999999999</c:v>
                </c:pt>
                <c:pt idx="4255">
                  <c:v>15.136699999999999</c:v>
                </c:pt>
                <c:pt idx="4256">
                  <c:v>15.1396</c:v>
                </c:pt>
                <c:pt idx="4257">
                  <c:v>15.1426</c:v>
                </c:pt>
                <c:pt idx="4258">
                  <c:v>15.1455</c:v>
                </c:pt>
                <c:pt idx="4259">
                  <c:v>15.1485</c:v>
                </c:pt>
                <c:pt idx="4260">
                  <c:v>15.151400000000001</c:v>
                </c:pt>
                <c:pt idx="4261">
                  <c:v>15.154400000000001</c:v>
                </c:pt>
                <c:pt idx="4262">
                  <c:v>15.157299999999999</c:v>
                </c:pt>
                <c:pt idx="4263">
                  <c:v>15.160299999999999</c:v>
                </c:pt>
                <c:pt idx="4264">
                  <c:v>15.1632</c:v>
                </c:pt>
                <c:pt idx="4265">
                  <c:v>15.1662</c:v>
                </c:pt>
                <c:pt idx="4266">
                  <c:v>15.1691</c:v>
                </c:pt>
                <c:pt idx="4267">
                  <c:v>15.1721</c:v>
                </c:pt>
                <c:pt idx="4268">
                  <c:v>15.175000000000001</c:v>
                </c:pt>
                <c:pt idx="4269">
                  <c:v>15.178000000000001</c:v>
                </c:pt>
                <c:pt idx="4270">
                  <c:v>15.180899999999999</c:v>
                </c:pt>
                <c:pt idx="4271">
                  <c:v>15.1839</c:v>
                </c:pt>
                <c:pt idx="4272">
                  <c:v>15.1868</c:v>
                </c:pt>
                <c:pt idx="4273">
                  <c:v>15.1898</c:v>
                </c:pt>
                <c:pt idx="4274">
                  <c:v>15.1927</c:v>
                </c:pt>
                <c:pt idx="4275">
                  <c:v>15.1957</c:v>
                </c:pt>
                <c:pt idx="4276">
                  <c:v>15.198600000000001</c:v>
                </c:pt>
                <c:pt idx="4277">
                  <c:v>15.201599999999999</c:v>
                </c:pt>
                <c:pt idx="4278">
                  <c:v>15.204499999999999</c:v>
                </c:pt>
                <c:pt idx="4279">
                  <c:v>15.2075</c:v>
                </c:pt>
                <c:pt idx="4280">
                  <c:v>15.2104</c:v>
                </c:pt>
                <c:pt idx="4281">
                  <c:v>15.2134</c:v>
                </c:pt>
                <c:pt idx="4282">
                  <c:v>15.2163</c:v>
                </c:pt>
                <c:pt idx="4283">
                  <c:v>15.2193</c:v>
                </c:pt>
                <c:pt idx="4284">
                  <c:v>15.222200000000001</c:v>
                </c:pt>
                <c:pt idx="4285">
                  <c:v>15.225099999999999</c:v>
                </c:pt>
                <c:pt idx="4286">
                  <c:v>15.2281</c:v>
                </c:pt>
                <c:pt idx="4287">
                  <c:v>15.231</c:v>
                </c:pt>
                <c:pt idx="4288">
                  <c:v>15.234</c:v>
                </c:pt>
                <c:pt idx="4289">
                  <c:v>15.2369</c:v>
                </c:pt>
                <c:pt idx="4290">
                  <c:v>15.2399</c:v>
                </c:pt>
                <c:pt idx="4291">
                  <c:v>15.242800000000001</c:v>
                </c:pt>
                <c:pt idx="4292">
                  <c:v>15.245799999999999</c:v>
                </c:pt>
                <c:pt idx="4293">
                  <c:v>15.248699999999999</c:v>
                </c:pt>
                <c:pt idx="4294">
                  <c:v>15.2517</c:v>
                </c:pt>
                <c:pt idx="4295">
                  <c:v>15.2546</c:v>
                </c:pt>
                <c:pt idx="4296">
                  <c:v>15.2576</c:v>
                </c:pt>
                <c:pt idx="4297">
                  <c:v>15.2605</c:v>
                </c:pt>
                <c:pt idx="4298">
                  <c:v>15.263500000000001</c:v>
                </c:pt>
                <c:pt idx="4299">
                  <c:v>15.266400000000001</c:v>
                </c:pt>
                <c:pt idx="4300">
                  <c:v>15.269399999999999</c:v>
                </c:pt>
                <c:pt idx="4301">
                  <c:v>15.2723</c:v>
                </c:pt>
                <c:pt idx="4302">
                  <c:v>15.2753</c:v>
                </c:pt>
                <c:pt idx="4303">
                  <c:v>15.2782</c:v>
                </c:pt>
                <c:pt idx="4304">
                  <c:v>15.2812</c:v>
                </c:pt>
                <c:pt idx="4305">
                  <c:v>15.2841</c:v>
                </c:pt>
                <c:pt idx="4306">
                  <c:v>15.287100000000001</c:v>
                </c:pt>
                <c:pt idx="4307">
                  <c:v>15.29</c:v>
                </c:pt>
                <c:pt idx="4308">
                  <c:v>15.292999999999999</c:v>
                </c:pt>
                <c:pt idx="4309">
                  <c:v>15.2959</c:v>
                </c:pt>
                <c:pt idx="4310">
                  <c:v>15.2989</c:v>
                </c:pt>
                <c:pt idx="4311">
                  <c:v>15.3018</c:v>
                </c:pt>
                <c:pt idx="4312">
                  <c:v>15.3048</c:v>
                </c:pt>
                <c:pt idx="4313">
                  <c:v>15.307700000000001</c:v>
                </c:pt>
                <c:pt idx="4314">
                  <c:v>15.310700000000001</c:v>
                </c:pt>
                <c:pt idx="4315">
                  <c:v>15.313599999999999</c:v>
                </c:pt>
                <c:pt idx="4316">
                  <c:v>15.316599999999999</c:v>
                </c:pt>
                <c:pt idx="4317">
                  <c:v>15.3195</c:v>
                </c:pt>
                <c:pt idx="4318">
                  <c:v>15.3225</c:v>
                </c:pt>
                <c:pt idx="4319">
                  <c:v>15.3254</c:v>
                </c:pt>
                <c:pt idx="4320">
                  <c:v>15.3284</c:v>
                </c:pt>
                <c:pt idx="4321">
                  <c:v>15.331300000000001</c:v>
                </c:pt>
                <c:pt idx="4322">
                  <c:v>15.334300000000001</c:v>
                </c:pt>
                <c:pt idx="4323">
                  <c:v>15.337199999999999</c:v>
                </c:pt>
                <c:pt idx="4324">
                  <c:v>15.3401</c:v>
                </c:pt>
                <c:pt idx="4325">
                  <c:v>15.3431</c:v>
                </c:pt>
                <c:pt idx="4326">
                  <c:v>15.346</c:v>
                </c:pt>
                <c:pt idx="4327">
                  <c:v>15.349</c:v>
                </c:pt>
                <c:pt idx="4328">
                  <c:v>15.351900000000001</c:v>
                </c:pt>
                <c:pt idx="4329">
                  <c:v>15.354900000000001</c:v>
                </c:pt>
                <c:pt idx="4330">
                  <c:v>15.357799999999999</c:v>
                </c:pt>
                <c:pt idx="4331">
                  <c:v>15.360799999999999</c:v>
                </c:pt>
                <c:pt idx="4332">
                  <c:v>15.3637</c:v>
                </c:pt>
                <c:pt idx="4333">
                  <c:v>15.3667</c:v>
                </c:pt>
                <c:pt idx="4334">
                  <c:v>15.3696</c:v>
                </c:pt>
                <c:pt idx="4335">
                  <c:v>15.3726</c:v>
                </c:pt>
              </c:numCache>
            </c:numRef>
          </c:xVal>
          <c:yVal>
            <c:numRef>
              <c:f>'Dry dark-aged'!$B$3:$B$4338</c:f>
              <c:numCache>
                <c:formatCode>General</c:formatCode>
                <c:ptCount val="4336"/>
                <c:pt idx="0">
                  <c:v>81025</c:v>
                </c:pt>
                <c:pt idx="1">
                  <c:v>83856</c:v>
                </c:pt>
                <c:pt idx="2">
                  <c:v>82033</c:v>
                </c:pt>
                <c:pt idx="3">
                  <c:v>82821</c:v>
                </c:pt>
                <c:pt idx="4">
                  <c:v>82628</c:v>
                </c:pt>
                <c:pt idx="5">
                  <c:v>81242</c:v>
                </c:pt>
                <c:pt idx="6">
                  <c:v>81251</c:v>
                </c:pt>
                <c:pt idx="7">
                  <c:v>82798</c:v>
                </c:pt>
                <c:pt idx="8">
                  <c:v>81597</c:v>
                </c:pt>
                <c:pt idx="9">
                  <c:v>77157</c:v>
                </c:pt>
                <c:pt idx="10">
                  <c:v>79957</c:v>
                </c:pt>
                <c:pt idx="11">
                  <c:v>79643</c:v>
                </c:pt>
                <c:pt idx="12">
                  <c:v>78918</c:v>
                </c:pt>
                <c:pt idx="13">
                  <c:v>79315</c:v>
                </c:pt>
                <c:pt idx="14">
                  <c:v>76099</c:v>
                </c:pt>
                <c:pt idx="15">
                  <c:v>79070</c:v>
                </c:pt>
                <c:pt idx="16">
                  <c:v>77766</c:v>
                </c:pt>
                <c:pt idx="17">
                  <c:v>75446</c:v>
                </c:pt>
                <c:pt idx="18">
                  <c:v>76737</c:v>
                </c:pt>
                <c:pt idx="19">
                  <c:v>77045</c:v>
                </c:pt>
                <c:pt idx="20">
                  <c:v>74413</c:v>
                </c:pt>
                <c:pt idx="21">
                  <c:v>77324</c:v>
                </c:pt>
                <c:pt idx="22">
                  <c:v>75697</c:v>
                </c:pt>
                <c:pt idx="23">
                  <c:v>77530</c:v>
                </c:pt>
                <c:pt idx="24">
                  <c:v>76824</c:v>
                </c:pt>
                <c:pt idx="25">
                  <c:v>74267</c:v>
                </c:pt>
                <c:pt idx="26">
                  <c:v>76370</c:v>
                </c:pt>
                <c:pt idx="27">
                  <c:v>77878</c:v>
                </c:pt>
                <c:pt idx="28">
                  <c:v>76004</c:v>
                </c:pt>
                <c:pt idx="29">
                  <c:v>75365</c:v>
                </c:pt>
                <c:pt idx="30">
                  <c:v>76872</c:v>
                </c:pt>
                <c:pt idx="31">
                  <c:v>76983</c:v>
                </c:pt>
                <c:pt idx="32">
                  <c:v>77302</c:v>
                </c:pt>
                <c:pt idx="33">
                  <c:v>74958</c:v>
                </c:pt>
                <c:pt idx="34">
                  <c:v>76603</c:v>
                </c:pt>
                <c:pt idx="35">
                  <c:v>75228</c:v>
                </c:pt>
                <c:pt idx="36">
                  <c:v>75381</c:v>
                </c:pt>
                <c:pt idx="37">
                  <c:v>76178</c:v>
                </c:pt>
                <c:pt idx="38">
                  <c:v>74303</c:v>
                </c:pt>
                <c:pt idx="39">
                  <c:v>77050</c:v>
                </c:pt>
                <c:pt idx="40">
                  <c:v>75533</c:v>
                </c:pt>
                <c:pt idx="41">
                  <c:v>77658</c:v>
                </c:pt>
                <c:pt idx="42">
                  <c:v>76058</c:v>
                </c:pt>
                <c:pt idx="43">
                  <c:v>80997</c:v>
                </c:pt>
                <c:pt idx="44">
                  <c:v>80428</c:v>
                </c:pt>
                <c:pt idx="45">
                  <c:v>78525</c:v>
                </c:pt>
                <c:pt idx="46">
                  <c:v>79478</c:v>
                </c:pt>
                <c:pt idx="47">
                  <c:v>78766</c:v>
                </c:pt>
                <c:pt idx="48">
                  <c:v>79791</c:v>
                </c:pt>
                <c:pt idx="49">
                  <c:v>80763</c:v>
                </c:pt>
                <c:pt idx="50">
                  <c:v>82523</c:v>
                </c:pt>
                <c:pt idx="51">
                  <c:v>78752</c:v>
                </c:pt>
                <c:pt idx="52">
                  <c:v>83476</c:v>
                </c:pt>
                <c:pt idx="53">
                  <c:v>83354</c:v>
                </c:pt>
                <c:pt idx="54">
                  <c:v>81877</c:v>
                </c:pt>
                <c:pt idx="55">
                  <c:v>82535</c:v>
                </c:pt>
                <c:pt idx="56">
                  <c:v>83373</c:v>
                </c:pt>
                <c:pt idx="57">
                  <c:v>82863</c:v>
                </c:pt>
                <c:pt idx="58">
                  <c:v>84197</c:v>
                </c:pt>
                <c:pt idx="59">
                  <c:v>85634</c:v>
                </c:pt>
                <c:pt idx="60">
                  <c:v>83900</c:v>
                </c:pt>
                <c:pt idx="61">
                  <c:v>82516</c:v>
                </c:pt>
                <c:pt idx="62">
                  <c:v>86769</c:v>
                </c:pt>
                <c:pt idx="63">
                  <c:v>84792</c:v>
                </c:pt>
                <c:pt idx="64">
                  <c:v>84145</c:v>
                </c:pt>
                <c:pt idx="65">
                  <c:v>86604</c:v>
                </c:pt>
                <c:pt idx="66">
                  <c:v>85062</c:v>
                </c:pt>
                <c:pt idx="67">
                  <c:v>87439</c:v>
                </c:pt>
                <c:pt idx="68">
                  <c:v>87419</c:v>
                </c:pt>
                <c:pt idx="69">
                  <c:v>89381</c:v>
                </c:pt>
                <c:pt idx="70">
                  <c:v>85095</c:v>
                </c:pt>
                <c:pt idx="71">
                  <c:v>86845</c:v>
                </c:pt>
                <c:pt idx="72">
                  <c:v>87192</c:v>
                </c:pt>
                <c:pt idx="73">
                  <c:v>84639</c:v>
                </c:pt>
                <c:pt idx="74">
                  <c:v>85182</c:v>
                </c:pt>
                <c:pt idx="75">
                  <c:v>88447</c:v>
                </c:pt>
                <c:pt idx="76">
                  <c:v>85232</c:v>
                </c:pt>
                <c:pt idx="77">
                  <c:v>85900</c:v>
                </c:pt>
                <c:pt idx="78">
                  <c:v>87013</c:v>
                </c:pt>
                <c:pt idx="79">
                  <c:v>86126</c:v>
                </c:pt>
                <c:pt idx="80">
                  <c:v>85454</c:v>
                </c:pt>
                <c:pt idx="81">
                  <c:v>85233</c:v>
                </c:pt>
                <c:pt idx="82">
                  <c:v>85067</c:v>
                </c:pt>
                <c:pt idx="83">
                  <c:v>85592</c:v>
                </c:pt>
                <c:pt idx="84">
                  <c:v>84266</c:v>
                </c:pt>
                <c:pt idx="85">
                  <c:v>83322</c:v>
                </c:pt>
                <c:pt idx="86">
                  <c:v>83036</c:v>
                </c:pt>
                <c:pt idx="87">
                  <c:v>79981</c:v>
                </c:pt>
                <c:pt idx="88">
                  <c:v>78558</c:v>
                </c:pt>
                <c:pt idx="89">
                  <c:v>81243</c:v>
                </c:pt>
                <c:pt idx="90">
                  <c:v>77177</c:v>
                </c:pt>
                <c:pt idx="91">
                  <c:v>79807</c:v>
                </c:pt>
                <c:pt idx="92">
                  <c:v>78727</c:v>
                </c:pt>
                <c:pt idx="93">
                  <c:v>78385</c:v>
                </c:pt>
                <c:pt idx="94">
                  <c:v>76587</c:v>
                </c:pt>
                <c:pt idx="95">
                  <c:v>76552</c:v>
                </c:pt>
                <c:pt idx="96">
                  <c:v>75814</c:v>
                </c:pt>
                <c:pt idx="97">
                  <c:v>77681</c:v>
                </c:pt>
                <c:pt idx="98">
                  <c:v>73789</c:v>
                </c:pt>
                <c:pt idx="99">
                  <c:v>74601</c:v>
                </c:pt>
                <c:pt idx="100">
                  <c:v>74118</c:v>
                </c:pt>
                <c:pt idx="101">
                  <c:v>72735</c:v>
                </c:pt>
                <c:pt idx="102">
                  <c:v>73248</c:v>
                </c:pt>
                <c:pt idx="103">
                  <c:v>73711</c:v>
                </c:pt>
                <c:pt idx="104">
                  <c:v>71274</c:v>
                </c:pt>
                <c:pt idx="105">
                  <c:v>72078</c:v>
                </c:pt>
                <c:pt idx="106">
                  <c:v>70327</c:v>
                </c:pt>
                <c:pt idx="107">
                  <c:v>68191</c:v>
                </c:pt>
                <c:pt idx="108">
                  <c:v>68384</c:v>
                </c:pt>
                <c:pt idx="109">
                  <c:v>69429</c:v>
                </c:pt>
                <c:pt idx="110">
                  <c:v>67623</c:v>
                </c:pt>
                <c:pt idx="111">
                  <c:v>67595</c:v>
                </c:pt>
                <c:pt idx="112">
                  <c:v>66538</c:v>
                </c:pt>
                <c:pt idx="113">
                  <c:v>67478</c:v>
                </c:pt>
                <c:pt idx="114">
                  <c:v>66375</c:v>
                </c:pt>
                <c:pt idx="115">
                  <c:v>67237</c:v>
                </c:pt>
                <c:pt idx="116">
                  <c:v>67174</c:v>
                </c:pt>
                <c:pt idx="117">
                  <c:v>63846</c:v>
                </c:pt>
                <c:pt idx="118">
                  <c:v>62969</c:v>
                </c:pt>
                <c:pt idx="119">
                  <c:v>63526</c:v>
                </c:pt>
                <c:pt idx="120">
                  <c:v>63461</c:v>
                </c:pt>
                <c:pt idx="121">
                  <c:v>64258</c:v>
                </c:pt>
                <c:pt idx="122">
                  <c:v>62115</c:v>
                </c:pt>
                <c:pt idx="123">
                  <c:v>62824</c:v>
                </c:pt>
                <c:pt idx="124">
                  <c:v>61163</c:v>
                </c:pt>
                <c:pt idx="125">
                  <c:v>62479</c:v>
                </c:pt>
                <c:pt idx="126">
                  <c:v>61328</c:v>
                </c:pt>
                <c:pt idx="127">
                  <c:v>61357</c:v>
                </c:pt>
                <c:pt idx="128">
                  <c:v>60034</c:v>
                </c:pt>
                <c:pt idx="129">
                  <c:v>58643</c:v>
                </c:pt>
                <c:pt idx="130">
                  <c:v>57436</c:v>
                </c:pt>
                <c:pt idx="131">
                  <c:v>58417</c:v>
                </c:pt>
                <c:pt idx="132">
                  <c:v>58222</c:v>
                </c:pt>
                <c:pt idx="133">
                  <c:v>57518</c:v>
                </c:pt>
                <c:pt idx="134">
                  <c:v>56814</c:v>
                </c:pt>
                <c:pt idx="135">
                  <c:v>58157</c:v>
                </c:pt>
                <c:pt idx="136">
                  <c:v>55762</c:v>
                </c:pt>
                <c:pt idx="137">
                  <c:v>55864</c:v>
                </c:pt>
                <c:pt idx="138">
                  <c:v>56472</c:v>
                </c:pt>
                <c:pt idx="139">
                  <c:v>56171</c:v>
                </c:pt>
                <c:pt idx="140">
                  <c:v>56449</c:v>
                </c:pt>
                <c:pt idx="141">
                  <c:v>55559</c:v>
                </c:pt>
                <c:pt idx="142">
                  <c:v>56029</c:v>
                </c:pt>
                <c:pt idx="143">
                  <c:v>54870</c:v>
                </c:pt>
                <c:pt idx="144">
                  <c:v>54945</c:v>
                </c:pt>
                <c:pt idx="145">
                  <c:v>54818</c:v>
                </c:pt>
                <c:pt idx="146">
                  <c:v>56149</c:v>
                </c:pt>
                <c:pt idx="147">
                  <c:v>54021</c:v>
                </c:pt>
                <c:pt idx="148">
                  <c:v>55448</c:v>
                </c:pt>
                <c:pt idx="149">
                  <c:v>53461</c:v>
                </c:pt>
                <c:pt idx="150">
                  <c:v>52526</c:v>
                </c:pt>
                <c:pt idx="151">
                  <c:v>51073</c:v>
                </c:pt>
                <c:pt idx="152">
                  <c:v>52056</c:v>
                </c:pt>
                <c:pt idx="153">
                  <c:v>51012</c:v>
                </c:pt>
                <c:pt idx="154">
                  <c:v>51167</c:v>
                </c:pt>
                <c:pt idx="155">
                  <c:v>52007</c:v>
                </c:pt>
                <c:pt idx="156">
                  <c:v>51059</c:v>
                </c:pt>
                <c:pt idx="157">
                  <c:v>51584</c:v>
                </c:pt>
                <c:pt idx="158">
                  <c:v>51472</c:v>
                </c:pt>
                <c:pt idx="159">
                  <c:v>51398</c:v>
                </c:pt>
                <c:pt idx="160">
                  <c:v>50280</c:v>
                </c:pt>
                <c:pt idx="161">
                  <c:v>49417</c:v>
                </c:pt>
                <c:pt idx="162">
                  <c:v>48462</c:v>
                </c:pt>
                <c:pt idx="163">
                  <c:v>48412</c:v>
                </c:pt>
                <c:pt idx="164">
                  <c:v>48236</c:v>
                </c:pt>
                <c:pt idx="165">
                  <c:v>49649</c:v>
                </c:pt>
                <c:pt idx="166">
                  <c:v>49264</c:v>
                </c:pt>
                <c:pt idx="167">
                  <c:v>49403</c:v>
                </c:pt>
                <c:pt idx="168">
                  <c:v>49290</c:v>
                </c:pt>
                <c:pt idx="169">
                  <c:v>50352</c:v>
                </c:pt>
                <c:pt idx="170">
                  <c:v>48411</c:v>
                </c:pt>
                <c:pt idx="171">
                  <c:v>48713</c:v>
                </c:pt>
                <c:pt idx="172">
                  <c:v>47450</c:v>
                </c:pt>
                <c:pt idx="173">
                  <c:v>47987</c:v>
                </c:pt>
                <c:pt idx="174">
                  <c:v>48864</c:v>
                </c:pt>
                <c:pt idx="175">
                  <c:v>48044</c:v>
                </c:pt>
                <c:pt idx="176">
                  <c:v>48505</c:v>
                </c:pt>
                <c:pt idx="177">
                  <c:v>47379</c:v>
                </c:pt>
                <c:pt idx="178">
                  <c:v>47946</c:v>
                </c:pt>
                <c:pt idx="179">
                  <c:v>47286</c:v>
                </c:pt>
                <c:pt idx="180">
                  <c:v>47911</c:v>
                </c:pt>
                <c:pt idx="181">
                  <c:v>47292</c:v>
                </c:pt>
                <c:pt idx="182">
                  <c:v>47171</c:v>
                </c:pt>
                <c:pt idx="183">
                  <c:v>47716</c:v>
                </c:pt>
                <c:pt idx="184">
                  <c:v>46750</c:v>
                </c:pt>
                <c:pt idx="185">
                  <c:v>47630</c:v>
                </c:pt>
                <c:pt idx="186">
                  <c:v>48855</c:v>
                </c:pt>
                <c:pt idx="187">
                  <c:v>46648</c:v>
                </c:pt>
                <c:pt idx="188">
                  <c:v>44911</c:v>
                </c:pt>
                <c:pt idx="189">
                  <c:v>46312</c:v>
                </c:pt>
                <c:pt idx="190">
                  <c:v>45560</c:v>
                </c:pt>
                <c:pt idx="191">
                  <c:v>46407</c:v>
                </c:pt>
                <c:pt idx="192">
                  <c:v>45664</c:v>
                </c:pt>
                <c:pt idx="193">
                  <c:v>44001</c:v>
                </c:pt>
                <c:pt idx="194">
                  <c:v>47118</c:v>
                </c:pt>
                <c:pt idx="195">
                  <c:v>45750</c:v>
                </c:pt>
                <c:pt idx="196">
                  <c:v>45011</c:v>
                </c:pt>
                <c:pt idx="197">
                  <c:v>43658</c:v>
                </c:pt>
                <c:pt idx="198">
                  <c:v>45054</c:v>
                </c:pt>
                <c:pt idx="199">
                  <c:v>44809</c:v>
                </c:pt>
                <c:pt idx="200">
                  <c:v>44487</c:v>
                </c:pt>
                <c:pt idx="201">
                  <c:v>45394</c:v>
                </c:pt>
                <c:pt idx="202">
                  <c:v>42617</c:v>
                </c:pt>
                <c:pt idx="203">
                  <c:v>43602</c:v>
                </c:pt>
                <c:pt idx="204">
                  <c:v>44314</c:v>
                </c:pt>
                <c:pt idx="205">
                  <c:v>44816</c:v>
                </c:pt>
                <c:pt idx="206">
                  <c:v>43295</c:v>
                </c:pt>
                <c:pt idx="207">
                  <c:v>42847</c:v>
                </c:pt>
                <c:pt idx="208">
                  <c:v>42511</c:v>
                </c:pt>
                <c:pt idx="209">
                  <c:v>44823</c:v>
                </c:pt>
                <c:pt idx="210">
                  <c:v>43100</c:v>
                </c:pt>
                <c:pt idx="211">
                  <c:v>42427</c:v>
                </c:pt>
                <c:pt idx="212">
                  <c:v>42066</c:v>
                </c:pt>
                <c:pt idx="213">
                  <c:v>44677</c:v>
                </c:pt>
                <c:pt idx="214">
                  <c:v>42793</c:v>
                </c:pt>
                <c:pt idx="215">
                  <c:v>42335</c:v>
                </c:pt>
                <c:pt idx="216">
                  <c:v>43258</c:v>
                </c:pt>
                <c:pt idx="217">
                  <c:v>43067</c:v>
                </c:pt>
                <c:pt idx="218">
                  <c:v>44073</c:v>
                </c:pt>
                <c:pt idx="219">
                  <c:v>43352</c:v>
                </c:pt>
                <c:pt idx="220">
                  <c:v>41855</c:v>
                </c:pt>
                <c:pt idx="221">
                  <c:v>42274</c:v>
                </c:pt>
                <c:pt idx="222">
                  <c:v>42400</c:v>
                </c:pt>
                <c:pt idx="223">
                  <c:v>41766</c:v>
                </c:pt>
                <c:pt idx="224">
                  <c:v>42571</c:v>
                </c:pt>
                <c:pt idx="225">
                  <c:v>41424</c:v>
                </c:pt>
                <c:pt idx="226">
                  <c:v>41740</c:v>
                </c:pt>
                <c:pt idx="227">
                  <c:v>42054</c:v>
                </c:pt>
                <c:pt idx="228">
                  <c:v>40988</c:v>
                </c:pt>
                <c:pt idx="229">
                  <c:v>40914</c:v>
                </c:pt>
                <c:pt idx="230">
                  <c:v>39175</c:v>
                </c:pt>
                <c:pt idx="231">
                  <c:v>39067</c:v>
                </c:pt>
                <c:pt idx="232">
                  <c:v>36069</c:v>
                </c:pt>
                <c:pt idx="233">
                  <c:v>37326</c:v>
                </c:pt>
                <c:pt idx="234">
                  <c:v>37025</c:v>
                </c:pt>
                <c:pt idx="235">
                  <c:v>37214</c:v>
                </c:pt>
                <c:pt idx="236">
                  <c:v>37536</c:v>
                </c:pt>
                <c:pt idx="237">
                  <c:v>35347</c:v>
                </c:pt>
                <c:pt idx="238">
                  <c:v>35492</c:v>
                </c:pt>
                <c:pt idx="239">
                  <c:v>36041</c:v>
                </c:pt>
                <c:pt idx="240">
                  <c:v>35544</c:v>
                </c:pt>
                <c:pt idx="241">
                  <c:v>35082</c:v>
                </c:pt>
                <c:pt idx="242">
                  <c:v>35117</c:v>
                </c:pt>
                <c:pt idx="243">
                  <c:v>35248</c:v>
                </c:pt>
                <c:pt idx="244">
                  <c:v>32976</c:v>
                </c:pt>
                <c:pt idx="245">
                  <c:v>35742</c:v>
                </c:pt>
                <c:pt idx="246">
                  <c:v>35469</c:v>
                </c:pt>
                <c:pt idx="247">
                  <c:v>36456</c:v>
                </c:pt>
                <c:pt idx="248">
                  <c:v>33989</c:v>
                </c:pt>
                <c:pt idx="249">
                  <c:v>32543</c:v>
                </c:pt>
                <c:pt idx="250">
                  <c:v>35147</c:v>
                </c:pt>
                <c:pt idx="251">
                  <c:v>34940</c:v>
                </c:pt>
                <c:pt idx="252">
                  <c:v>34667</c:v>
                </c:pt>
                <c:pt idx="253">
                  <c:v>35225</c:v>
                </c:pt>
                <c:pt idx="254">
                  <c:v>34774</c:v>
                </c:pt>
                <c:pt idx="255">
                  <c:v>33427</c:v>
                </c:pt>
                <c:pt idx="256">
                  <c:v>33332</c:v>
                </c:pt>
                <c:pt idx="257">
                  <c:v>34196</c:v>
                </c:pt>
                <c:pt idx="258">
                  <c:v>36043</c:v>
                </c:pt>
                <c:pt idx="259">
                  <c:v>33806</c:v>
                </c:pt>
                <c:pt idx="260">
                  <c:v>34592</c:v>
                </c:pt>
                <c:pt idx="261">
                  <c:v>34758</c:v>
                </c:pt>
                <c:pt idx="262">
                  <c:v>33119</c:v>
                </c:pt>
                <c:pt idx="263">
                  <c:v>33699</c:v>
                </c:pt>
                <c:pt idx="264">
                  <c:v>32167</c:v>
                </c:pt>
                <c:pt idx="265">
                  <c:v>34301</c:v>
                </c:pt>
                <c:pt idx="266">
                  <c:v>32513</c:v>
                </c:pt>
                <c:pt idx="267">
                  <c:v>33282</c:v>
                </c:pt>
                <c:pt idx="268">
                  <c:v>34237</c:v>
                </c:pt>
                <c:pt idx="269">
                  <c:v>32918</c:v>
                </c:pt>
                <c:pt idx="270">
                  <c:v>33076</c:v>
                </c:pt>
                <c:pt idx="271">
                  <c:v>32236</c:v>
                </c:pt>
                <c:pt idx="272">
                  <c:v>31899</c:v>
                </c:pt>
                <c:pt idx="273">
                  <c:v>32303</c:v>
                </c:pt>
                <c:pt idx="274">
                  <c:v>33415</c:v>
                </c:pt>
                <c:pt idx="275">
                  <c:v>33353</c:v>
                </c:pt>
                <c:pt idx="276">
                  <c:v>32784</c:v>
                </c:pt>
                <c:pt idx="277">
                  <c:v>31765</c:v>
                </c:pt>
                <c:pt idx="278">
                  <c:v>33412</c:v>
                </c:pt>
                <c:pt idx="279">
                  <c:v>33517</c:v>
                </c:pt>
                <c:pt idx="280">
                  <c:v>31818</c:v>
                </c:pt>
                <c:pt idx="281">
                  <c:v>30795</c:v>
                </c:pt>
                <c:pt idx="282">
                  <c:v>30440</c:v>
                </c:pt>
                <c:pt idx="283">
                  <c:v>31649</c:v>
                </c:pt>
                <c:pt idx="284">
                  <c:v>32628</c:v>
                </c:pt>
                <c:pt idx="285">
                  <c:v>32366</c:v>
                </c:pt>
                <c:pt idx="286">
                  <c:v>31046</c:v>
                </c:pt>
                <c:pt idx="287">
                  <c:v>31590</c:v>
                </c:pt>
                <c:pt idx="288">
                  <c:v>30777</c:v>
                </c:pt>
                <c:pt idx="289">
                  <c:v>30899</c:v>
                </c:pt>
                <c:pt idx="290">
                  <c:v>34104</c:v>
                </c:pt>
                <c:pt idx="291">
                  <c:v>31444</c:v>
                </c:pt>
                <c:pt idx="292">
                  <c:v>30727</c:v>
                </c:pt>
                <c:pt idx="293">
                  <c:v>30154</c:v>
                </c:pt>
                <c:pt idx="294">
                  <c:v>32358</c:v>
                </c:pt>
                <c:pt idx="295">
                  <c:v>31472</c:v>
                </c:pt>
                <c:pt idx="296">
                  <c:v>32057</c:v>
                </c:pt>
                <c:pt idx="297">
                  <c:v>32252</c:v>
                </c:pt>
                <c:pt idx="298">
                  <c:v>32251</c:v>
                </c:pt>
                <c:pt idx="299">
                  <c:v>31628</c:v>
                </c:pt>
                <c:pt idx="300">
                  <c:v>30902</c:v>
                </c:pt>
                <c:pt idx="301">
                  <c:v>30413</c:v>
                </c:pt>
                <c:pt idx="302">
                  <c:v>31653</c:v>
                </c:pt>
                <c:pt idx="303">
                  <c:v>30690</c:v>
                </c:pt>
                <c:pt idx="304">
                  <c:v>30353</c:v>
                </c:pt>
                <c:pt idx="305">
                  <c:v>29861</c:v>
                </c:pt>
                <c:pt idx="306">
                  <c:v>30394</c:v>
                </c:pt>
                <c:pt idx="307">
                  <c:v>31967</c:v>
                </c:pt>
                <c:pt idx="308">
                  <c:v>31387</c:v>
                </c:pt>
                <c:pt idx="309">
                  <c:v>30375</c:v>
                </c:pt>
                <c:pt idx="310">
                  <c:v>29613</c:v>
                </c:pt>
                <c:pt idx="311">
                  <c:v>30544</c:v>
                </c:pt>
                <c:pt idx="312">
                  <c:v>30587</c:v>
                </c:pt>
                <c:pt idx="313">
                  <c:v>30151</c:v>
                </c:pt>
                <c:pt idx="314">
                  <c:v>30870</c:v>
                </c:pt>
                <c:pt idx="315">
                  <c:v>28579</c:v>
                </c:pt>
                <c:pt idx="316">
                  <c:v>30966</c:v>
                </c:pt>
                <c:pt idx="317">
                  <c:v>30453</c:v>
                </c:pt>
                <c:pt idx="318">
                  <c:v>30096</c:v>
                </c:pt>
                <c:pt idx="319">
                  <c:v>30975</c:v>
                </c:pt>
                <c:pt idx="320">
                  <c:v>28846</c:v>
                </c:pt>
                <c:pt idx="321">
                  <c:v>29746</c:v>
                </c:pt>
                <c:pt idx="322">
                  <c:v>30423</c:v>
                </c:pt>
                <c:pt idx="323">
                  <c:v>28914</c:v>
                </c:pt>
                <c:pt idx="324">
                  <c:v>30403</c:v>
                </c:pt>
                <c:pt idx="325">
                  <c:v>29168</c:v>
                </c:pt>
                <c:pt idx="326">
                  <c:v>27985</c:v>
                </c:pt>
                <c:pt idx="327">
                  <c:v>30209</c:v>
                </c:pt>
                <c:pt idx="328">
                  <c:v>30499</c:v>
                </c:pt>
                <c:pt idx="329">
                  <c:v>28371</c:v>
                </c:pt>
                <c:pt idx="330">
                  <c:v>29315</c:v>
                </c:pt>
                <c:pt idx="331">
                  <c:v>29324</c:v>
                </c:pt>
                <c:pt idx="332">
                  <c:v>30274</c:v>
                </c:pt>
                <c:pt idx="333">
                  <c:v>29720</c:v>
                </c:pt>
                <c:pt idx="334">
                  <c:v>30352</c:v>
                </c:pt>
                <c:pt idx="335">
                  <c:v>29492</c:v>
                </c:pt>
                <c:pt idx="336">
                  <c:v>30007</c:v>
                </c:pt>
                <c:pt idx="337">
                  <c:v>30064</c:v>
                </c:pt>
                <c:pt idx="338">
                  <c:v>29816</c:v>
                </c:pt>
                <c:pt idx="339">
                  <c:v>30545</c:v>
                </c:pt>
                <c:pt idx="340">
                  <c:v>29970</c:v>
                </c:pt>
                <c:pt idx="341">
                  <c:v>29045</c:v>
                </c:pt>
                <c:pt idx="342">
                  <c:v>28197</c:v>
                </c:pt>
                <c:pt idx="343">
                  <c:v>29063</c:v>
                </c:pt>
                <c:pt idx="344">
                  <c:v>28908</c:v>
                </c:pt>
                <c:pt idx="345">
                  <c:v>28769</c:v>
                </c:pt>
                <c:pt idx="346">
                  <c:v>29953</c:v>
                </c:pt>
                <c:pt idx="347">
                  <c:v>28855</c:v>
                </c:pt>
                <c:pt idx="348">
                  <c:v>28087</c:v>
                </c:pt>
                <c:pt idx="349">
                  <c:v>28579</c:v>
                </c:pt>
                <c:pt idx="350">
                  <c:v>27434</c:v>
                </c:pt>
                <c:pt idx="351">
                  <c:v>28782</c:v>
                </c:pt>
                <c:pt idx="352">
                  <c:v>29827</c:v>
                </c:pt>
                <c:pt idx="353">
                  <c:v>29325</c:v>
                </c:pt>
                <c:pt idx="354">
                  <c:v>28282</c:v>
                </c:pt>
                <c:pt idx="355">
                  <c:v>27554</c:v>
                </c:pt>
                <c:pt idx="356">
                  <c:v>28185</c:v>
                </c:pt>
                <c:pt idx="357">
                  <c:v>28515</c:v>
                </c:pt>
                <c:pt idx="358">
                  <c:v>29027</c:v>
                </c:pt>
                <c:pt idx="359">
                  <c:v>27713</c:v>
                </c:pt>
                <c:pt idx="360">
                  <c:v>27897</c:v>
                </c:pt>
                <c:pt idx="361">
                  <c:v>28210</c:v>
                </c:pt>
                <c:pt idx="362">
                  <c:v>26746</c:v>
                </c:pt>
                <c:pt idx="363">
                  <c:v>27700</c:v>
                </c:pt>
                <c:pt idx="364">
                  <c:v>26991</c:v>
                </c:pt>
                <c:pt idx="365">
                  <c:v>28397</c:v>
                </c:pt>
                <c:pt idx="366">
                  <c:v>27423</c:v>
                </c:pt>
                <c:pt idx="367">
                  <c:v>27407</c:v>
                </c:pt>
                <c:pt idx="368">
                  <c:v>27651</c:v>
                </c:pt>
                <c:pt idx="369">
                  <c:v>27251</c:v>
                </c:pt>
                <c:pt idx="370">
                  <c:v>28928</c:v>
                </c:pt>
                <c:pt idx="371">
                  <c:v>28365</c:v>
                </c:pt>
                <c:pt idx="372">
                  <c:v>27376</c:v>
                </c:pt>
                <c:pt idx="373">
                  <c:v>27104</c:v>
                </c:pt>
                <c:pt idx="374">
                  <c:v>27527</c:v>
                </c:pt>
                <c:pt idx="375">
                  <c:v>27582</c:v>
                </c:pt>
                <c:pt idx="376">
                  <c:v>28052</c:v>
                </c:pt>
                <c:pt idx="377">
                  <c:v>27483</c:v>
                </c:pt>
                <c:pt idx="378">
                  <c:v>27115</c:v>
                </c:pt>
                <c:pt idx="379">
                  <c:v>28287</c:v>
                </c:pt>
                <c:pt idx="380">
                  <c:v>26922</c:v>
                </c:pt>
                <c:pt idx="381">
                  <c:v>27141</c:v>
                </c:pt>
                <c:pt idx="382">
                  <c:v>26753</c:v>
                </c:pt>
                <c:pt idx="383">
                  <c:v>27096</c:v>
                </c:pt>
                <c:pt idx="384">
                  <c:v>26891</c:v>
                </c:pt>
                <c:pt idx="385">
                  <c:v>26380</c:v>
                </c:pt>
                <c:pt idx="386">
                  <c:v>25569</c:v>
                </c:pt>
                <c:pt idx="387">
                  <c:v>26863</c:v>
                </c:pt>
                <c:pt idx="388">
                  <c:v>26388</c:v>
                </c:pt>
                <c:pt idx="389">
                  <c:v>26448</c:v>
                </c:pt>
                <c:pt idx="390">
                  <c:v>25343</c:v>
                </c:pt>
                <c:pt idx="391">
                  <c:v>25426</c:v>
                </c:pt>
                <c:pt idx="392">
                  <c:v>28504</c:v>
                </c:pt>
                <c:pt idx="393">
                  <c:v>26287</c:v>
                </c:pt>
                <c:pt idx="394">
                  <c:v>25963</c:v>
                </c:pt>
                <c:pt idx="395">
                  <c:v>26000</c:v>
                </c:pt>
                <c:pt idx="396">
                  <c:v>26732</c:v>
                </c:pt>
                <c:pt idx="397">
                  <c:v>26865</c:v>
                </c:pt>
                <c:pt idx="398">
                  <c:v>27430</c:v>
                </c:pt>
                <c:pt idx="399">
                  <c:v>25218</c:v>
                </c:pt>
                <c:pt idx="400">
                  <c:v>24796</c:v>
                </c:pt>
                <c:pt idx="401">
                  <c:v>26789</c:v>
                </c:pt>
                <c:pt idx="402">
                  <c:v>25360</c:v>
                </c:pt>
                <c:pt idx="403">
                  <c:v>27274</c:v>
                </c:pt>
                <c:pt idx="404">
                  <c:v>25088</c:v>
                </c:pt>
                <c:pt idx="405">
                  <c:v>26066</c:v>
                </c:pt>
                <c:pt idx="406">
                  <c:v>26623</c:v>
                </c:pt>
                <c:pt idx="407">
                  <c:v>25764</c:v>
                </c:pt>
                <c:pt idx="408">
                  <c:v>24344</c:v>
                </c:pt>
                <c:pt idx="409">
                  <c:v>24773</c:v>
                </c:pt>
                <c:pt idx="410">
                  <c:v>26331</c:v>
                </c:pt>
                <c:pt idx="411">
                  <c:v>26575</c:v>
                </c:pt>
                <c:pt idx="412">
                  <c:v>26059</c:v>
                </c:pt>
                <c:pt idx="413">
                  <c:v>25549</c:v>
                </c:pt>
                <c:pt idx="414">
                  <c:v>25631</c:v>
                </c:pt>
                <c:pt idx="415">
                  <c:v>25599</c:v>
                </c:pt>
                <c:pt idx="416">
                  <c:v>26431</c:v>
                </c:pt>
                <c:pt idx="417">
                  <c:v>26301</c:v>
                </c:pt>
                <c:pt idx="418">
                  <c:v>26095</c:v>
                </c:pt>
                <c:pt idx="419">
                  <c:v>25057</c:v>
                </c:pt>
                <c:pt idx="420">
                  <c:v>26356</c:v>
                </c:pt>
                <c:pt idx="421">
                  <c:v>26052</c:v>
                </c:pt>
                <c:pt idx="422">
                  <c:v>26386</c:v>
                </c:pt>
                <c:pt idx="423">
                  <c:v>24968</c:v>
                </c:pt>
                <c:pt idx="424">
                  <c:v>25530</c:v>
                </c:pt>
                <c:pt idx="425">
                  <c:v>25793</c:v>
                </c:pt>
                <c:pt idx="426">
                  <c:v>25184</c:v>
                </c:pt>
                <c:pt idx="427">
                  <c:v>24770</c:v>
                </c:pt>
                <c:pt idx="428">
                  <c:v>25629</c:v>
                </c:pt>
                <c:pt idx="429">
                  <c:v>24059</c:v>
                </c:pt>
                <c:pt idx="430">
                  <c:v>25228</c:v>
                </c:pt>
                <c:pt idx="431">
                  <c:v>26341</c:v>
                </c:pt>
                <c:pt idx="432">
                  <c:v>25144</c:v>
                </c:pt>
                <c:pt idx="433">
                  <c:v>26227</c:v>
                </c:pt>
                <c:pt idx="434">
                  <c:v>26126</c:v>
                </c:pt>
                <c:pt idx="435">
                  <c:v>24420</c:v>
                </c:pt>
                <c:pt idx="436">
                  <c:v>25644</c:v>
                </c:pt>
                <c:pt idx="437">
                  <c:v>24964</c:v>
                </c:pt>
                <c:pt idx="438">
                  <c:v>25337</c:v>
                </c:pt>
                <c:pt idx="439">
                  <c:v>24926</c:v>
                </c:pt>
                <c:pt idx="440">
                  <c:v>24917</c:v>
                </c:pt>
                <c:pt idx="441">
                  <c:v>25490</c:v>
                </c:pt>
                <c:pt idx="442">
                  <c:v>24659</c:v>
                </c:pt>
                <c:pt idx="443">
                  <c:v>24759</c:v>
                </c:pt>
                <c:pt idx="444">
                  <c:v>23446</c:v>
                </c:pt>
                <c:pt idx="445">
                  <c:v>24189</c:v>
                </c:pt>
                <c:pt idx="446">
                  <c:v>24844</c:v>
                </c:pt>
                <c:pt idx="447">
                  <c:v>23202</c:v>
                </c:pt>
                <c:pt idx="448">
                  <c:v>23947</c:v>
                </c:pt>
                <c:pt idx="449">
                  <c:v>25163</c:v>
                </c:pt>
                <c:pt idx="450">
                  <c:v>23481</c:v>
                </c:pt>
                <c:pt idx="451">
                  <c:v>24196</c:v>
                </c:pt>
                <c:pt idx="452">
                  <c:v>23985</c:v>
                </c:pt>
                <c:pt idx="453">
                  <c:v>24157</c:v>
                </c:pt>
                <c:pt idx="454">
                  <c:v>24499</c:v>
                </c:pt>
                <c:pt idx="455">
                  <c:v>25270</c:v>
                </c:pt>
                <c:pt idx="456">
                  <c:v>25465</c:v>
                </c:pt>
                <c:pt idx="457">
                  <c:v>24182</c:v>
                </c:pt>
                <c:pt idx="458">
                  <c:v>25297</c:v>
                </c:pt>
                <c:pt idx="459">
                  <c:v>23901</c:v>
                </c:pt>
                <c:pt idx="460">
                  <c:v>24824</c:v>
                </c:pt>
                <c:pt idx="461">
                  <c:v>24403</c:v>
                </c:pt>
                <c:pt idx="462">
                  <c:v>23431</c:v>
                </c:pt>
                <c:pt idx="463">
                  <c:v>23801</c:v>
                </c:pt>
                <c:pt idx="464">
                  <c:v>24200</c:v>
                </c:pt>
                <c:pt idx="465">
                  <c:v>24353</c:v>
                </c:pt>
                <c:pt idx="466">
                  <c:v>25441</c:v>
                </c:pt>
                <c:pt idx="467">
                  <c:v>24492</c:v>
                </c:pt>
                <c:pt idx="468">
                  <c:v>24943</c:v>
                </c:pt>
                <c:pt idx="469">
                  <c:v>24882</c:v>
                </c:pt>
                <c:pt idx="470">
                  <c:v>24240</c:v>
                </c:pt>
                <c:pt idx="471">
                  <c:v>24031</c:v>
                </c:pt>
                <c:pt idx="472">
                  <c:v>24264</c:v>
                </c:pt>
                <c:pt idx="473">
                  <c:v>23992</c:v>
                </c:pt>
                <c:pt idx="474">
                  <c:v>22892</c:v>
                </c:pt>
                <c:pt idx="475">
                  <c:v>25093</c:v>
                </c:pt>
                <c:pt idx="476">
                  <c:v>23831</c:v>
                </c:pt>
                <c:pt idx="477">
                  <c:v>23218</c:v>
                </c:pt>
                <c:pt idx="478">
                  <c:v>24732</c:v>
                </c:pt>
                <c:pt idx="479">
                  <c:v>22646</c:v>
                </c:pt>
                <c:pt idx="480">
                  <c:v>23354</c:v>
                </c:pt>
                <c:pt idx="481">
                  <c:v>24089</c:v>
                </c:pt>
                <c:pt idx="482">
                  <c:v>23559</c:v>
                </c:pt>
                <c:pt idx="483">
                  <c:v>23998</c:v>
                </c:pt>
                <c:pt idx="484">
                  <c:v>23268</c:v>
                </c:pt>
                <c:pt idx="485">
                  <c:v>23339</c:v>
                </c:pt>
                <c:pt idx="486">
                  <c:v>23599</c:v>
                </c:pt>
                <c:pt idx="487">
                  <c:v>22753</c:v>
                </c:pt>
                <c:pt idx="488">
                  <c:v>23199</c:v>
                </c:pt>
                <c:pt idx="489">
                  <c:v>21855</c:v>
                </c:pt>
                <c:pt idx="490">
                  <c:v>23190</c:v>
                </c:pt>
                <c:pt idx="491">
                  <c:v>21940</c:v>
                </c:pt>
                <c:pt idx="492">
                  <c:v>22452</c:v>
                </c:pt>
                <c:pt idx="493">
                  <c:v>21356</c:v>
                </c:pt>
                <c:pt idx="494">
                  <c:v>22914</c:v>
                </c:pt>
                <c:pt idx="495">
                  <c:v>23169</c:v>
                </c:pt>
                <c:pt idx="496">
                  <c:v>22341</c:v>
                </c:pt>
                <c:pt idx="497">
                  <c:v>23237</c:v>
                </c:pt>
                <c:pt idx="498">
                  <c:v>22924</c:v>
                </c:pt>
                <c:pt idx="499">
                  <c:v>22805</c:v>
                </c:pt>
                <c:pt idx="500">
                  <c:v>23242</c:v>
                </c:pt>
                <c:pt idx="501">
                  <c:v>20819</c:v>
                </c:pt>
                <c:pt idx="502">
                  <c:v>21943</c:v>
                </c:pt>
                <c:pt idx="503">
                  <c:v>21622</c:v>
                </c:pt>
                <c:pt idx="504">
                  <c:v>21945</c:v>
                </c:pt>
                <c:pt idx="505">
                  <c:v>22378</c:v>
                </c:pt>
                <c:pt idx="506">
                  <c:v>21159</c:v>
                </c:pt>
                <c:pt idx="507">
                  <c:v>23488</c:v>
                </c:pt>
                <c:pt idx="508">
                  <c:v>22547</c:v>
                </c:pt>
                <c:pt idx="509">
                  <c:v>23036</c:v>
                </c:pt>
                <c:pt idx="510">
                  <c:v>22629</c:v>
                </c:pt>
                <c:pt idx="511">
                  <c:v>22201</c:v>
                </c:pt>
                <c:pt idx="512">
                  <c:v>21888</c:v>
                </c:pt>
                <c:pt idx="513">
                  <c:v>21182</c:v>
                </c:pt>
                <c:pt idx="514">
                  <c:v>22431</c:v>
                </c:pt>
                <c:pt idx="515">
                  <c:v>22682</c:v>
                </c:pt>
                <c:pt idx="516">
                  <c:v>22429</c:v>
                </c:pt>
                <c:pt idx="517">
                  <c:v>22890</c:v>
                </c:pt>
                <c:pt idx="518">
                  <c:v>22864</c:v>
                </c:pt>
                <c:pt idx="519">
                  <c:v>22601</c:v>
                </c:pt>
                <c:pt idx="520">
                  <c:v>21982</c:v>
                </c:pt>
                <c:pt idx="521">
                  <c:v>21692</c:v>
                </c:pt>
                <c:pt idx="522">
                  <c:v>21823</c:v>
                </c:pt>
                <c:pt idx="523">
                  <c:v>21629</c:v>
                </c:pt>
                <c:pt idx="524">
                  <c:v>21887</c:v>
                </c:pt>
                <c:pt idx="525">
                  <c:v>20443</c:v>
                </c:pt>
                <c:pt idx="526">
                  <c:v>20814</c:v>
                </c:pt>
                <c:pt idx="527">
                  <c:v>21443</c:v>
                </c:pt>
                <c:pt idx="528">
                  <c:v>22652</c:v>
                </c:pt>
                <c:pt idx="529">
                  <c:v>21625</c:v>
                </c:pt>
                <c:pt idx="530">
                  <c:v>21717</c:v>
                </c:pt>
                <c:pt idx="531">
                  <c:v>21401</c:v>
                </c:pt>
                <c:pt idx="532">
                  <c:v>20952</c:v>
                </c:pt>
                <c:pt idx="533">
                  <c:v>21934</c:v>
                </c:pt>
                <c:pt idx="534">
                  <c:v>21167</c:v>
                </c:pt>
                <c:pt idx="535">
                  <c:v>22202</c:v>
                </c:pt>
                <c:pt idx="536">
                  <c:v>20909</c:v>
                </c:pt>
                <c:pt idx="537">
                  <c:v>21456</c:v>
                </c:pt>
                <c:pt idx="538">
                  <c:v>21023</c:v>
                </c:pt>
                <c:pt idx="539">
                  <c:v>21457</c:v>
                </c:pt>
                <c:pt idx="540">
                  <c:v>22913</c:v>
                </c:pt>
                <c:pt idx="541">
                  <c:v>20391</c:v>
                </c:pt>
                <c:pt idx="542">
                  <c:v>21516</c:v>
                </c:pt>
                <c:pt idx="543">
                  <c:v>21308</c:v>
                </c:pt>
                <c:pt idx="544">
                  <c:v>21382</c:v>
                </c:pt>
                <c:pt idx="545">
                  <c:v>20745</c:v>
                </c:pt>
                <c:pt idx="546">
                  <c:v>21392</c:v>
                </c:pt>
                <c:pt idx="547">
                  <c:v>21404</c:v>
                </c:pt>
                <c:pt idx="548">
                  <c:v>20905</c:v>
                </c:pt>
                <c:pt idx="549">
                  <c:v>20913</c:v>
                </c:pt>
                <c:pt idx="550">
                  <c:v>21752</c:v>
                </c:pt>
                <c:pt idx="551">
                  <c:v>21574</c:v>
                </c:pt>
                <c:pt idx="552">
                  <c:v>22239</c:v>
                </c:pt>
                <c:pt idx="553">
                  <c:v>21796</c:v>
                </c:pt>
                <c:pt idx="554">
                  <c:v>20808</c:v>
                </c:pt>
                <c:pt idx="555">
                  <c:v>21566</c:v>
                </c:pt>
                <c:pt idx="556">
                  <c:v>21095</c:v>
                </c:pt>
                <c:pt idx="557">
                  <c:v>20826</c:v>
                </c:pt>
                <c:pt idx="558">
                  <c:v>20665</c:v>
                </c:pt>
                <c:pt idx="559">
                  <c:v>21187</c:v>
                </c:pt>
                <c:pt idx="560">
                  <c:v>20910</c:v>
                </c:pt>
                <c:pt idx="561">
                  <c:v>20165</c:v>
                </c:pt>
                <c:pt idx="562">
                  <c:v>19709</c:v>
                </c:pt>
                <c:pt idx="563">
                  <c:v>20962</c:v>
                </c:pt>
                <c:pt idx="564">
                  <c:v>21823</c:v>
                </c:pt>
                <c:pt idx="565">
                  <c:v>19691</c:v>
                </c:pt>
                <c:pt idx="566">
                  <c:v>20771</c:v>
                </c:pt>
                <c:pt idx="567">
                  <c:v>20815</c:v>
                </c:pt>
                <c:pt idx="568">
                  <c:v>20372</c:v>
                </c:pt>
                <c:pt idx="569">
                  <c:v>20285</c:v>
                </c:pt>
                <c:pt idx="570">
                  <c:v>21129</c:v>
                </c:pt>
                <c:pt idx="571">
                  <c:v>20854</c:v>
                </c:pt>
                <c:pt idx="572">
                  <c:v>19619</c:v>
                </c:pt>
                <c:pt idx="573">
                  <c:v>22007</c:v>
                </c:pt>
                <c:pt idx="574">
                  <c:v>20425</c:v>
                </c:pt>
                <c:pt idx="575">
                  <c:v>20535</c:v>
                </c:pt>
                <c:pt idx="576">
                  <c:v>20116</c:v>
                </c:pt>
                <c:pt idx="577">
                  <c:v>22052</c:v>
                </c:pt>
                <c:pt idx="578">
                  <c:v>21358</c:v>
                </c:pt>
                <c:pt idx="579">
                  <c:v>20504</c:v>
                </c:pt>
                <c:pt idx="580">
                  <c:v>19509</c:v>
                </c:pt>
                <c:pt idx="581">
                  <c:v>19353</c:v>
                </c:pt>
                <c:pt idx="582">
                  <c:v>21214</c:v>
                </c:pt>
                <c:pt idx="583">
                  <c:v>20008</c:v>
                </c:pt>
                <c:pt idx="584">
                  <c:v>19299</c:v>
                </c:pt>
                <c:pt idx="585">
                  <c:v>20334</c:v>
                </c:pt>
                <c:pt idx="586">
                  <c:v>19702</c:v>
                </c:pt>
                <c:pt idx="587">
                  <c:v>19919</c:v>
                </c:pt>
                <c:pt idx="588">
                  <c:v>20958</c:v>
                </c:pt>
                <c:pt idx="589">
                  <c:v>20920</c:v>
                </c:pt>
                <c:pt idx="590">
                  <c:v>20857</c:v>
                </c:pt>
                <c:pt idx="591">
                  <c:v>19656</c:v>
                </c:pt>
                <c:pt idx="592">
                  <c:v>20349</c:v>
                </c:pt>
                <c:pt idx="593">
                  <c:v>20035</c:v>
                </c:pt>
                <c:pt idx="594">
                  <c:v>18801</c:v>
                </c:pt>
                <c:pt idx="595">
                  <c:v>19880</c:v>
                </c:pt>
                <c:pt idx="596">
                  <c:v>19427</c:v>
                </c:pt>
                <c:pt idx="597">
                  <c:v>20976</c:v>
                </c:pt>
                <c:pt idx="598">
                  <c:v>20443</c:v>
                </c:pt>
                <c:pt idx="599">
                  <c:v>18189</c:v>
                </c:pt>
                <c:pt idx="600">
                  <c:v>21046</c:v>
                </c:pt>
                <c:pt idx="601">
                  <c:v>20312</c:v>
                </c:pt>
                <c:pt idx="602">
                  <c:v>20338</c:v>
                </c:pt>
                <c:pt idx="603">
                  <c:v>19881</c:v>
                </c:pt>
                <c:pt idx="604">
                  <c:v>20723</c:v>
                </c:pt>
                <c:pt idx="605">
                  <c:v>20165</c:v>
                </c:pt>
                <c:pt idx="606">
                  <c:v>20289</c:v>
                </c:pt>
                <c:pt idx="607">
                  <c:v>19583</c:v>
                </c:pt>
                <c:pt idx="608">
                  <c:v>20883</c:v>
                </c:pt>
                <c:pt idx="609">
                  <c:v>19449</c:v>
                </c:pt>
                <c:pt idx="610">
                  <c:v>18494</c:v>
                </c:pt>
                <c:pt idx="611">
                  <c:v>20407</c:v>
                </c:pt>
                <c:pt idx="612">
                  <c:v>19893</c:v>
                </c:pt>
                <c:pt idx="613">
                  <c:v>19608</c:v>
                </c:pt>
                <c:pt idx="614">
                  <c:v>19626</c:v>
                </c:pt>
                <c:pt idx="615">
                  <c:v>18726</c:v>
                </c:pt>
                <c:pt idx="616">
                  <c:v>18505</c:v>
                </c:pt>
                <c:pt idx="617">
                  <c:v>20827</c:v>
                </c:pt>
                <c:pt idx="618">
                  <c:v>18464</c:v>
                </c:pt>
                <c:pt idx="619">
                  <c:v>17587</c:v>
                </c:pt>
                <c:pt idx="620">
                  <c:v>19485</c:v>
                </c:pt>
                <c:pt idx="621">
                  <c:v>19296</c:v>
                </c:pt>
                <c:pt idx="622">
                  <c:v>19979</c:v>
                </c:pt>
                <c:pt idx="623">
                  <c:v>18936</c:v>
                </c:pt>
                <c:pt idx="624">
                  <c:v>20193</c:v>
                </c:pt>
                <c:pt idx="625">
                  <c:v>19287</c:v>
                </c:pt>
                <c:pt idx="626">
                  <c:v>19379</c:v>
                </c:pt>
                <c:pt idx="627">
                  <c:v>20198</c:v>
                </c:pt>
                <c:pt idx="628">
                  <c:v>19173</c:v>
                </c:pt>
                <c:pt idx="629">
                  <c:v>19049</c:v>
                </c:pt>
                <c:pt idx="630">
                  <c:v>19149</c:v>
                </c:pt>
                <c:pt idx="631">
                  <c:v>17986</c:v>
                </c:pt>
                <c:pt idx="632">
                  <c:v>19376</c:v>
                </c:pt>
                <c:pt idx="633">
                  <c:v>18210</c:v>
                </c:pt>
                <c:pt idx="634">
                  <c:v>18992</c:v>
                </c:pt>
                <c:pt idx="635">
                  <c:v>18746</c:v>
                </c:pt>
                <c:pt idx="636">
                  <c:v>19414</c:v>
                </c:pt>
                <c:pt idx="637">
                  <c:v>19658</c:v>
                </c:pt>
                <c:pt idx="638">
                  <c:v>18726</c:v>
                </c:pt>
                <c:pt idx="639">
                  <c:v>19041</c:v>
                </c:pt>
                <c:pt idx="640">
                  <c:v>17656</c:v>
                </c:pt>
                <c:pt idx="641">
                  <c:v>19290</c:v>
                </c:pt>
                <c:pt idx="642">
                  <c:v>18526</c:v>
                </c:pt>
                <c:pt idx="643">
                  <c:v>19690</c:v>
                </c:pt>
                <c:pt idx="644">
                  <c:v>18814</c:v>
                </c:pt>
                <c:pt idx="645">
                  <c:v>19856</c:v>
                </c:pt>
                <c:pt idx="646">
                  <c:v>19370</c:v>
                </c:pt>
                <c:pt idx="647">
                  <c:v>18508</c:v>
                </c:pt>
                <c:pt idx="648">
                  <c:v>19296</c:v>
                </c:pt>
                <c:pt idx="649">
                  <c:v>19091</c:v>
                </c:pt>
                <c:pt idx="650">
                  <c:v>17895</c:v>
                </c:pt>
                <c:pt idx="651">
                  <c:v>18002</c:v>
                </c:pt>
                <c:pt idx="652">
                  <c:v>19379</c:v>
                </c:pt>
                <c:pt idx="653">
                  <c:v>18773</c:v>
                </c:pt>
                <c:pt idx="654">
                  <c:v>18279</c:v>
                </c:pt>
                <c:pt idx="655">
                  <c:v>19025</c:v>
                </c:pt>
                <c:pt idx="656">
                  <c:v>19881</c:v>
                </c:pt>
                <c:pt idx="657">
                  <c:v>18456</c:v>
                </c:pt>
                <c:pt idx="658">
                  <c:v>20287</c:v>
                </c:pt>
                <c:pt idx="659">
                  <c:v>18883</c:v>
                </c:pt>
                <c:pt idx="660">
                  <c:v>18165</c:v>
                </c:pt>
                <c:pt idx="661">
                  <c:v>19277</c:v>
                </c:pt>
                <c:pt idx="662">
                  <c:v>20114</c:v>
                </c:pt>
                <c:pt idx="663">
                  <c:v>18377</c:v>
                </c:pt>
                <c:pt idx="664">
                  <c:v>18201</c:v>
                </c:pt>
                <c:pt idx="665">
                  <c:v>19509</c:v>
                </c:pt>
                <c:pt idx="666">
                  <c:v>19505</c:v>
                </c:pt>
                <c:pt idx="667">
                  <c:v>19750</c:v>
                </c:pt>
                <c:pt idx="668">
                  <c:v>19108</c:v>
                </c:pt>
                <c:pt idx="669">
                  <c:v>18008</c:v>
                </c:pt>
                <c:pt idx="670">
                  <c:v>19243</c:v>
                </c:pt>
                <c:pt idx="671">
                  <c:v>19061</c:v>
                </c:pt>
                <c:pt idx="672">
                  <c:v>18585</c:v>
                </c:pt>
                <c:pt idx="673">
                  <c:v>18599</c:v>
                </c:pt>
                <c:pt idx="674">
                  <c:v>19229</c:v>
                </c:pt>
                <c:pt idx="675">
                  <c:v>18233</c:v>
                </c:pt>
                <c:pt idx="676">
                  <c:v>18730</c:v>
                </c:pt>
                <c:pt idx="677">
                  <c:v>18179</c:v>
                </c:pt>
                <c:pt idx="678">
                  <c:v>18733</c:v>
                </c:pt>
                <c:pt idx="679">
                  <c:v>18712</c:v>
                </c:pt>
                <c:pt idx="680">
                  <c:v>18271</c:v>
                </c:pt>
                <c:pt idx="681">
                  <c:v>18892</c:v>
                </c:pt>
                <c:pt idx="682">
                  <c:v>18991</c:v>
                </c:pt>
                <c:pt idx="683">
                  <c:v>18710</c:v>
                </c:pt>
                <c:pt idx="684">
                  <c:v>18297</c:v>
                </c:pt>
                <c:pt idx="685">
                  <c:v>17736</c:v>
                </c:pt>
                <c:pt idx="686">
                  <c:v>18245</c:v>
                </c:pt>
                <c:pt idx="687">
                  <c:v>18094</c:v>
                </c:pt>
                <c:pt idx="688">
                  <c:v>17967</c:v>
                </c:pt>
                <c:pt idx="689">
                  <c:v>18706</c:v>
                </c:pt>
                <c:pt idx="690">
                  <c:v>18435</c:v>
                </c:pt>
                <c:pt idx="691">
                  <c:v>19177</c:v>
                </c:pt>
                <c:pt idx="692">
                  <c:v>18334</c:v>
                </c:pt>
                <c:pt idx="693">
                  <c:v>19015</c:v>
                </c:pt>
                <c:pt idx="694">
                  <c:v>17096</c:v>
                </c:pt>
                <c:pt idx="695">
                  <c:v>17703</c:v>
                </c:pt>
                <c:pt idx="696">
                  <c:v>18746</c:v>
                </c:pt>
                <c:pt idx="697">
                  <c:v>18692</c:v>
                </c:pt>
                <c:pt idx="698">
                  <c:v>19081</c:v>
                </c:pt>
                <c:pt idx="699">
                  <c:v>19323</c:v>
                </c:pt>
                <c:pt idx="700">
                  <c:v>19252</c:v>
                </c:pt>
                <c:pt idx="701">
                  <c:v>18263</c:v>
                </c:pt>
                <c:pt idx="702">
                  <c:v>18750</c:v>
                </c:pt>
                <c:pt idx="703">
                  <c:v>19817</c:v>
                </c:pt>
                <c:pt idx="704">
                  <c:v>19463</c:v>
                </c:pt>
                <c:pt idx="705">
                  <c:v>19082</c:v>
                </c:pt>
                <c:pt idx="706">
                  <c:v>18620</c:v>
                </c:pt>
                <c:pt idx="707">
                  <c:v>18427</c:v>
                </c:pt>
                <c:pt idx="708">
                  <c:v>19126</c:v>
                </c:pt>
                <c:pt idx="709">
                  <c:v>20373</c:v>
                </c:pt>
                <c:pt idx="710">
                  <c:v>19916</c:v>
                </c:pt>
                <c:pt idx="711">
                  <c:v>20011</c:v>
                </c:pt>
                <c:pt idx="712">
                  <c:v>19744</c:v>
                </c:pt>
                <c:pt idx="713">
                  <c:v>17852</c:v>
                </c:pt>
                <c:pt idx="714">
                  <c:v>17180</c:v>
                </c:pt>
                <c:pt idx="715">
                  <c:v>18333</c:v>
                </c:pt>
                <c:pt idx="716">
                  <c:v>17645</c:v>
                </c:pt>
                <c:pt idx="717">
                  <c:v>18225</c:v>
                </c:pt>
                <c:pt idx="718">
                  <c:v>17991</c:v>
                </c:pt>
                <c:pt idx="719">
                  <c:v>18349</c:v>
                </c:pt>
                <c:pt idx="720">
                  <c:v>17976</c:v>
                </c:pt>
                <c:pt idx="721">
                  <c:v>18085</c:v>
                </c:pt>
                <c:pt idx="722">
                  <c:v>18952</c:v>
                </c:pt>
                <c:pt idx="723">
                  <c:v>17891</c:v>
                </c:pt>
                <c:pt idx="724">
                  <c:v>18031</c:v>
                </c:pt>
                <c:pt idx="725">
                  <c:v>19043</c:v>
                </c:pt>
                <c:pt idx="726">
                  <c:v>18158</c:v>
                </c:pt>
                <c:pt idx="727">
                  <c:v>17931</c:v>
                </c:pt>
                <c:pt idx="728">
                  <c:v>19813</c:v>
                </c:pt>
                <c:pt idx="729">
                  <c:v>17571</c:v>
                </c:pt>
                <c:pt idx="730">
                  <c:v>18739</c:v>
                </c:pt>
                <c:pt idx="731">
                  <c:v>17970</c:v>
                </c:pt>
                <c:pt idx="732">
                  <c:v>17738</c:v>
                </c:pt>
                <c:pt idx="733">
                  <c:v>17535</c:v>
                </c:pt>
                <c:pt idx="734">
                  <c:v>17745</c:v>
                </c:pt>
                <c:pt idx="735">
                  <c:v>16823</c:v>
                </c:pt>
                <c:pt idx="736">
                  <c:v>17929</c:v>
                </c:pt>
                <c:pt idx="737">
                  <c:v>18826</c:v>
                </c:pt>
                <c:pt idx="738">
                  <c:v>17957</c:v>
                </c:pt>
                <c:pt idx="739">
                  <c:v>17147</c:v>
                </c:pt>
                <c:pt idx="740">
                  <c:v>17055</c:v>
                </c:pt>
                <c:pt idx="741">
                  <c:v>17248</c:v>
                </c:pt>
                <c:pt idx="742">
                  <c:v>16812</c:v>
                </c:pt>
                <c:pt idx="743">
                  <c:v>16914</c:v>
                </c:pt>
                <c:pt idx="744">
                  <c:v>17623</c:v>
                </c:pt>
                <c:pt idx="745">
                  <c:v>17573</c:v>
                </c:pt>
                <c:pt idx="746">
                  <c:v>17272</c:v>
                </c:pt>
                <c:pt idx="747">
                  <c:v>17813</c:v>
                </c:pt>
                <c:pt idx="748">
                  <c:v>17146</c:v>
                </c:pt>
                <c:pt idx="749">
                  <c:v>17527</c:v>
                </c:pt>
                <c:pt idx="750">
                  <c:v>17615</c:v>
                </c:pt>
                <c:pt idx="751">
                  <c:v>16842</c:v>
                </c:pt>
                <c:pt idx="752">
                  <c:v>17725</c:v>
                </c:pt>
                <c:pt idx="753">
                  <c:v>17307</c:v>
                </c:pt>
                <c:pt idx="754">
                  <c:v>19219</c:v>
                </c:pt>
                <c:pt idx="755">
                  <c:v>18179</c:v>
                </c:pt>
                <c:pt idx="756">
                  <c:v>18404</c:v>
                </c:pt>
                <c:pt idx="757">
                  <c:v>17489</c:v>
                </c:pt>
                <c:pt idx="758">
                  <c:v>16616</c:v>
                </c:pt>
                <c:pt idx="759">
                  <c:v>17953</c:v>
                </c:pt>
                <c:pt idx="760">
                  <c:v>17697</c:v>
                </c:pt>
                <c:pt idx="761">
                  <c:v>17626</c:v>
                </c:pt>
                <c:pt idx="762">
                  <c:v>18387</c:v>
                </c:pt>
                <c:pt idx="763">
                  <c:v>19424</c:v>
                </c:pt>
                <c:pt idx="764">
                  <c:v>18669</c:v>
                </c:pt>
                <c:pt idx="765">
                  <c:v>18557</c:v>
                </c:pt>
                <c:pt idx="766">
                  <c:v>18343</c:v>
                </c:pt>
                <c:pt idx="767">
                  <c:v>18837</c:v>
                </c:pt>
                <c:pt idx="768">
                  <c:v>18797</c:v>
                </c:pt>
                <c:pt idx="769">
                  <c:v>18462</c:v>
                </c:pt>
                <c:pt idx="770">
                  <c:v>17945</c:v>
                </c:pt>
                <c:pt idx="771">
                  <c:v>17917</c:v>
                </c:pt>
                <c:pt idx="772">
                  <c:v>18808</c:v>
                </c:pt>
                <c:pt idx="773">
                  <c:v>18391</c:v>
                </c:pt>
                <c:pt idx="774">
                  <c:v>17935</c:v>
                </c:pt>
                <c:pt idx="775">
                  <c:v>16518</c:v>
                </c:pt>
                <c:pt idx="776">
                  <c:v>17122</c:v>
                </c:pt>
                <c:pt idx="777">
                  <c:v>18408</c:v>
                </c:pt>
                <c:pt idx="778">
                  <c:v>17024</c:v>
                </c:pt>
                <c:pt idx="779">
                  <c:v>17805</c:v>
                </c:pt>
                <c:pt idx="780">
                  <c:v>17790</c:v>
                </c:pt>
                <c:pt idx="781">
                  <c:v>17921</c:v>
                </c:pt>
                <c:pt idx="782">
                  <c:v>17811</c:v>
                </c:pt>
                <c:pt idx="783">
                  <c:v>16973</c:v>
                </c:pt>
                <c:pt idx="784">
                  <c:v>16429</c:v>
                </c:pt>
                <c:pt idx="785">
                  <c:v>18199</c:v>
                </c:pt>
                <c:pt idx="786">
                  <c:v>17344</c:v>
                </c:pt>
                <c:pt idx="787">
                  <c:v>17223</c:v>
                </c:pt>
                <c:pt idx="788">
                  <c:v>17019</c:v>
                </c:pt>
                <c:pt idx="789">
                  <c:v>16939</c:v>
                </c:pt>
                <c:pt idx="790">
                  <c:v>17908</c:v>
                </c:pt>
                <c:pt idx="791">
                  <c:v>16779</c:v>
                </c:pt>
                <c:pt idx="792">
                  <c:v>17059</c:v>
                </c:pt>
                <c:pt idx="793">
                  <c:v>16640</c:v>
                </c:pt>
                <c:pt idx="794">
                  <c:v>17370</c:v>
                </c:pt>
                <c:pt idx="795">
                  <c:v>17824</c:v>
                </c:pt>
                <c:pt idx="796">
                  <c:v>16863</c:v>
                </c:pt>
                <c:pt idx="797">
                  <c:v>17779</c:v>
                </c:pt>
                <c:pt idx="798">
                  <c:v>17861</c:v>
                </c:pt>
                <c:pt idx="799">
                  <c:v>18444</c:v>
                </c:pt>
                <c:pt idx="800">
                  <c:v>17902</c:v>
                </c:pt>
                <c:pt idx="801">
                  <c:v>16577</c:v>
                </c:pt>
                <c:pt idx="802">
                  <c:v>17294</c:v>
                </c:pt>
                <c:pt idx="803">
                  <c:v>17829</c:v>
                </c:pt>
                <c:pt idx="804">
                  <c:v>17559</c:v>
                </c:pt>
                <c:pt idx="805">
                  <c:v>17109</c:v>
                </c:pt>
                <c:pt idx="806">
                  <c:v>16730</c:v>
                </c:pt>
                <c:pt idx="807">
                  <c:v>17355</c:v>
                </c:pt>
                <c:pt idx="808">
                  <c:v>17643</c:v>
                </c:pt>
                <c:pt idx="809">
                  <c:v>16958</c:v>
                </c:pt>
                <c:pt idx="810">
                  <c:v>16420</c:v>
                </c:pt>
                <c:pt idx="811">
                  <c:v>17094</c:v>
                </c:pt>
                <c:pt idx="812">
                  <c:v>16535</c:v>
                </c:pt>
                <c:pt idx="813">
                  <c:v>17943</c:v>
                </c:pt>
                <c:pt idx="814">
                  <c:v>17787</c:v>
                </c:pt>
                <c:pt idx="815">
                  <c:v>16942</c:v>
                </c:pt>
                <c:pt idx="816">
                  <c:v>17388</c:v>
                </c:pt>
                <c:pt idx="817">
                  <c:v>16938</c:v>
                </c:pt>
                <c:pt idx="818">
                  <c:v>17473</c:v>
                </c:pt>
                <c:pt idx="819">
                  <c:v>16409</c:v>
                </c:pt>
                <c:pt idx="820">
                  <c:v>16482</c:v>
                </c:pt>
                <c:pt idx="821">
                  <c:v>17862</c:v>
                </c:pt>
                <c:pt idx="822">
                  <c:v>17661</c:v>
                </c:pt>
                <c:pt idx="823">
                  <c:v>15712</c:v>
                </c:pt>
                <c:pt idx="824">
                  <c:v>16854</c:v>
                </c:pt>
                <c:pt idx="825">
                  <c:v>16389</c:v>
                </c:pt>
                <c:pt idx="826">
                  <c:v>16042</c:v>
                </c:pt>
                <c:pt idx="827">
                  <c:v>16687</c:v>
                </c:pt>
                <c:pt idx="828">
                  <c:v>17268</c:v>
                </c:pt>
                <c:pt idx="829">
                  <c:v>18176</c:v>
                </c:pt>
                <c:pt idx="830">
                  <c:v>16271</c:v>
                </c:pt>
                <c:pt idx="831">
                  <c:v>15884</c:v>
                </c:pt>
                <c:pt idx="832">
                  <c:v>16576</c:v>
                </c:pt>
                <c:pt idx="833">
                  <c:v>16106</c:v>
                </c:pt>
                <c:pt idx="834">
                  <c:v>16897</c:v>
                </c:pt>
                <c:pt idx="835">
                  <c:v>16129</c:v>
                </c:pt>
                <c:pt idx="836">
                  <c:v>15737</c:v>
                </c:pt>
                <c:pt idx="837">
                  <c:v>16496</c:v>
                </c:pt>
                <c:pt idx="838">
                  <c:v>16656</c:v>
                </c:pt>
                <c:pt idx="839">
                  <c:v>15782</c:v>
                </c:pt>
                <c:pt idx="840">
                  <c:v>16915</c:v>
                </c:pt>
                <c:pt idx="841">
                  <c:v>17097</c:v>
                </c:pt>
                <c:pt idx="842">
                  <c:v>15184</c:v>
                </c:pt>
                <c:pt idx="843">
                  <c:v>17007</c:v>
                </c:pt>
                <c:pt idx="844">
                  <c:v>14672</c:v>
                </c:pt>
                <c:pt idx="845">
                  <c:v>16414</c:v>
                </c:pt>
                <c:pt idx="846">
                  <c:v>17125</c:v>
                </c:pt>
                <c:pt idx="847">
                  <c:v>15737</c:v>
                </c:pt>
                <c:pt idx="848">
                  <c:v>15791</c:v>
                </c:pt>
                <c:pt idx="849">
                  <c:v>15690</c:v>
                </c:pt>
                <c:pt idx="850">
                  <c:v>16305</c:v>
                </c:pt>
                <c:pt idx="851">
                  <c:v>16268</c:v>
                </c:pt>
                <c:pt idx="852">
                  <c:v>16302</c:v>
                </c:pt>
                <c:pt idx="853">
                  <c:v>15500</c:v>
                </c:pt>
                <c:pt idx="854">
                  <c:v>16141</c:v>
                </c:pt>
                <c:pt idx="855">
                  <c:v>17509</c:v>
                </c:pt>
                <c:pt idx="856">
                  <c:v>15605</c:v>
                </c:pt>
                <c:pt idx="857">
                  <c:v>15372</c:v>
                </c:pt>
                <c:pt idx="858">
                  <c:v>15566</c:v>
                </c:pt>
                <c:pt idx="859">
                  <c:v>16013</c:v>
                </c:pt>
                <c:pt idx="860">
                  <c:v>16179</c:v>
                </c:pt>
                <c:pt idx="861">
                  <c:v>16624</c:v>
                </c:pt>
                <c:pt idx="862">
                  <c:v>16167</c:v>
                </c:pt>
                <c:pt idx="863">
                  <c:v>15739</c:v>
                </c:pt>
                <c:pt idx="864">
                  <c:v>15967</c:v>
                </c:pt>
                <c:pt idx="865">
                  <c:v>15488</c:v>
                </c:pt>
                <c:pt idx="866">
                  <c:v>17522</c:v>
                </c:pt>
                <c:pt idx="867">
                  <c:v>16101</c:v>
                </c:pt>
                <c:pt idx="868">
                  <c:v>16419</c:v>
                </c:pt>
                <c:pt idx="869">
                  <c:v>15170</c:v>
                </c:pt>
                <c:pt idx="870">
                  <c:v>16124</c:v>
                </c:pt>
                <c:pt idx="871">
                  <c:v>15712</c:v>
                </c:pt>
                <c:pt idx="872">
                  <c:v>15357</c:v>
                </c:pt>
                <c:pt idx="873">
                  <c:v>15714</c:v>
                </c:pt>
                <c:pt idx="874">
                  <c:v>16096</c:v>
                </c:pt>
                <c:pt idx="875">
                  <c:v>15874</c:v>
                </c:pt>
                <c:pt idx="876">
                  <c:v>16457</c:v>
                </c:pt>
                <c:pt idx="877">
                  <c:v>16418</c:v>
                </c:pt>
                <c:pt idx="878">
                  <c:v>16283</c:v>
                </c:pt>
                <c:pt idx="879">
                  <c:v>14852</c:v>
                </c:pt>
                <c:pt idx="880">
                  <c:v>15423</c:v>
                </c:pt>
                <c:pt idx="881">
                  <c:v>17215</c:v>
                </c:pt>
                <c:pt idx="882">
                  <c:v>16045</c:v>
                </c:pt>
                <c:pt idx="883">
                  <c:v>16062</c:v>
                </c:pt>
                <c:pt idx="884">
                  <c:v>14418</c:v>
                </c:pt>
                <c:pt idx="885">
                  <c:v>15053</c:v>
                </c:pt>
                <c:pt idx="886">
                  <c:v>15519</c:v>
                </c:pt>
                <c:pt idx="887">
                  <c:v>15267</c:v>
                </c:pt>
                <c:pt idx="888">
                  <c:v>15146</c:v>
                </c:pt>
                <c:pt idx="889">
                  <c:v>14825</c:v>
                </c:pt>
                <c:pt idx="890">
                  <c:v>15429</c:v>
                </c:pt>
                <c:pt idx="891">
                  <c:v>16164</c:v>
                </c:pt>
                <c:pt idx="892">
                  <c:v>16051</c:v>
                </c:pt>
                <c:pt idx="893">
                  <c:v>14682</c:v>
                </c:pt>
                <c:pt idx="894">
                  <c:v>16654</c:v>
                </c:pt>
                <c:pt idx="895">
                  <c:v>15603</c:v>
                </c:pt>
                <c:pt idx="896">
                  <c:v>15490</c:v>
                </c:pt>
                <c:pt idx="897">
                  <c:v>16023</c:v>
                </c:pt>
                <c:pt idx="898">
                  <c:v>15026</c:v>
                </c:pt>
                <c:pt idx="899">
                  <c:v>15633</c:v>
                </c:pt>
                <c:pt idx="900">
                  <c:v>15834</c:v>
                </c:pt>
                <c:pt idx="901">
                  <c:v>14921</c:v>
                </c:pt>
                <c:pt idx="902">
                  <c:v>14781</c:v>
                </c:pt>
                <c:pt idx="903">
                  <c:v>14844</c:v>
                </c:pt>
                <c:pt idx="904">
                  <c:v>14580</c:v>
                </c:pt>
                <c:pt idx="905">
                  <c:v>14460</c:v>
                </c:pt>
                <c:pt idx="906">
                  <c:v>15139</c:v>
                </c:pt>
                <c:pt idx="907">
                  <c:v>14989</c:v>
                </c:pt>
                <c:pt idx="908">
                  <c:v>14746</c:v>
                </c:pt>
                <c:pt idx="909">
                  <c:v>14922</c:v>
                </c:pt>
                <c:pt idx="910">
                  <c:v>14656</c:v>
                </c:pt>
                <c:pt idx="911">
                  <c:v>15215</c:v>
                </c:pt>
                <c:pt idx="912">
                  <c:v>14211</c:v>
                </c:pt>
                <c:pt idx="913">
                  <c:v>15193</c:v>
                </c:pt>
                <c:pt idx="914">
                  <c:v>14515</c:v>
                </c:pt>
                <c:pt idx="915">
                  <c:v>15748</c:v>
                </c:pt>
                <c:pt idx="916">
                  <c:v>14963</c:v>
                </c:pt>
                <c:pt idx="917">
                  <c:v>13139</c:v>
                </c:pt>
                <c:pt idx="918">
                  <c:v>15774</c:v>
                </c:pt>
                <c:pt idx="919">
                  <c:v>14873</c:v>
                </c:pt>
                <c:pt idx="920">
                  <c:v>14516</c:v>
                </c:pt>
                <c:pt idx="921">
                  <c:v>15384</c:v>
                </c:pt>
                <c:pt idx="922">
                  <c:v>15464</c:v>
                </c:pt>
                <c:pt idx="923">
                  <c:v>15279</c:v>
                </c:pt>
                <c:pt idx="924">
                  <c:v>14362</c:v>
                </c:pt>
                <c:pt idx="925">
                  <c:v>14647</c:v>
                </c:pt>
                <c:pt idx="926">
                  <c:v>15277</c:v>
                </c:pt>
                <c:pt idx="927">
                  <c:v>14841</c:v>
                </c:pt>
                <c:pt idx="928">
                  <c:v>15030</c:v>
                </c:pt>
                <c:pt idx="929">
                  <c:v>14543</c:v>
                </c:pt>
                <c:pt idx="930">
                  <c:v>14268</c:v>
                </c:pt>
                <c:pt idx="931">
                  <c:v>15655</c:v>
                </c:pt>
                <c:pt idx="932">
                  <c:v>14795</c:v>
                </c:pt>
                <c:pt idx="933">
                  <c:v>16169</c:v>
                </c:pt>
                <c:pt idx="934">
                  <c:v>14765</c:v>
                </c:pt>
                <c:pt idx="935">
                  <c:v>15066</c:v>
                </c:pt>
                <c:pt idx="936">
                  <c:v>14198</c:v>
                </c:pt>
                <c:pt idx="937">
                  <c:v>15742</c:v>
                </c:pt>
                <c:pt idx="938">
                  <c:v>15555</c:v>
                </c:pt>
                <c:pt idx="939">
                  <c:v>14901</c:v>
                </c:pt>
                <c:pt idx="940">
                  <c:v>14356</c:v>
                </c:pt>
                <c:pt idx="941">
                  <c:v>15459</c:v>
                </c:pt>
                <c:pt idx="942">
                  <c:v>13960</c:v>
                </c:pt>
                <c:pt idx="943">
                  <c:v>14180</c:v>
                </c:pt>
                <c:pt idx="944">
                  <c:v>14591</c:v>
                </c:pt>
                <c:pt idx="945">
                  <c:v>15372</c:v>
                </c:pt>
                <c:pt idx="946">
                  <c:v>14654</c:v>
                </c:pt>
                <c:pt idx="947">
                  <c:v>14395</c:v>
                </c:pt>
                <c:pt idx="948">
                  <c:v>14584</c:v>
                </c:pt>
                <c:pt idx="949">
                  <c:v>13563</c:v>
                </c:pt>
                <c:pt idx="950">
                  <c:v>14241</c:v>
                </c:pt>
                <c:pt idx="951">
                  <c:v>15478</c:v>
                </c:pt>
                <c:pt idx="952">
                  <c:v>15195</c:v>
                </c:pt>
                <c:pt idx="953">
                  <c:v>14057</c:v>
                </c:pt>
                <c:pt idx="954">
                  <c:v>13742</c:v>
                </c:pt>
                <c:pt idx="955">
                  <c:v>14290</c:v>
                </c:pt>
                <c:pt idx="956">
                  <c:v>14389</c:v>
                </c:pt>
                <c:pt idx="957">
                  <c:v>15143</c:v>
                </c:pt>
                <c:pt idx="958">
                  <c:v>14213</c:v>
                </c:pt>
                <c:pt idx="959">
                  <c:v>14354</c:v>
                </c:pt>
                <c:pt idx="960">
                  <c:v>15321</c:v>
                </c:pt>
                <c:pt idx="961">
                  <c:v>15221</c:v>
                </c:pt>
                <c:pt idx="962">
                  <c:v>15557</c:v>
                </c:pt>
                <c:pt idx="963">
                  <c:v>14786</c:v>
                </c:pt>
                <c:pt idx="964">
                  <c:v>14940</c:v>
                </c:pt>
                <c:pt idx="965">
                  <c:v>13737</c:v>
                </c:pt>
                <c:pt idx="966">
                  <c:v>14474</c:v>
                </c:pt>
                <c:pt idx="967">
                  <c:v>14567</c:v>
                </c:pt>
                <c:pt idx="968">
                  <c:v>14012</c:v>
                </c:pt>
                <c:pt idx="969">
                  <c:v>16043</c:v>
                </c:pt>
                <c:pt idx="970">
                  <c:v>15068</c:v>
                </c:pt>
                <c:pt idx="971">
                  <c:v>14840</c:v>
                </c:pt>
                <c:pt idx="972">
                  <c:v>15856</c:v>
                </c:pt>
                <c:pt idx="973">
                  <c:v>14650</c:v>
                </c:pt>
                <c:pt idx="974">
                  <c:v>14685</c:v>
                </c:pt>
                <c:pt idx="975">
                  <c:v>13497</c:v>
                </c:pt>
                <c:pt idx="976">
                  <c:v>15016</c:v>
                </c:pt>
                <c:pt idx="977">
                  <c:v>15167</c:v>
                </c:pt>
                <c:pt idx="978">
                  <c:v>14916</c:v>
                </c:pt>
                <c:pt idx="979">
                  <c:v>14617</c:v>
                </c:pt>
                <c:pt idx="980">
                  <c:v>15068</c:v>
                </c:pt>
                <c:pt idx="981">
                  <c:v>13073</c:v>
                </c:pt>
                <c:pt idx="982">
                  <c:v>15462</c:v>
                </c:pt>
                <c:pt idx="983">
                  <c:v>14276</c:v>
                </c:pt>
                <c:pt idx="984">
                  <c:v>13535</c:v>
                </c:pt>
                <c:pt idx="985">
                  <c:v>14980</c:v>
                </c:pt>
                <c:pt idx="986">
                  <c:v>14048</c:v>
                </c:pt>
                <c:pt idx="987">
                  <c:v>15514</c:v>
                </c:pt>
                <c:pt idx="988">
                  <c:v>14669</c:v>
                </c:pt>
                <c:pt idx="989">
                  <c:v>14293</c:v>
                </c:pt>
                <c:pt idx="990">
                  <c:v>14792</c:v>
                </c:pt>
                <c:pt idx="991">
                  <c:v>14041</c:v>
                </c:pt>
                <c:pt idx="992">
                  <c:v>14481</c:v>
                </c:pt>
                <c:pt idx="993">
                  <c:v>13283</c:v>
                </c:pt>
                <c:pt idx="994">
                  <c:v>14786</c:v>
                </c:pt>
                <c:pt idx="995">
                  <c:v>13442</c:v>
                </c:pt>
                <c:pt idx="996">
                  <c:v>13497</c:v>
                </c:pt>
                <c:pt idx="997">
                  <c:v>14137</c:v>
                </c:pt>
                <c:pt idx="998">
                  <c:v>13885</c:v>
                </c:pt>
                <c:pt idx="999">
                  <c:v>15911</c:v>
                </c:pt>
                <c:pt idx="1000">
                  <c:v>15139</c:v>
                </c:pt>
                <c:pt idx="1001">
                  <c:v>13731</c:v>
                </c:pt>
                <c:pt idx="1002">
                  <c:v>13921</c:v>
                </c:pt>
                <c:pt idx="1003">
                  <c:v>14855</c:v>
                </c:pt>
                <c:pt idx="1004">
                  <c:v>14434</c:v>
                </c:pt>
                <c:pt idx="1005">
                  <c:v>14820</c:v>
                </c:pt>
                <c:pt idx="1006">
                  <c:v>14974</c:v>
                </c:pt>
                <c:pt idx="1007">
                  <c:v>14438</c:v>
                </c:pt>
                <c:pt idx="1008">
                  <c:v>14507</c:v>
                </c:pt>
                <c:pt idx="1009">
                  <c:v>14491</c:v>
                </c:pt>
                <c:pt idx="1010">
                  <c:v>14342</c:v>
                </c:pt>
                <c:pt idx="1011">
                  <c:v>14544</c:v>
                </c:pt>
                <c:pt idx="1012">
                  <c:v>14851</c:v>
                </c:pt>
                <c:pt idx="1013">
                  <c:v>13129</c:v>
                </c:pt>
                <c:pt idx="1014">
                  <c:v>14213</c:v>
                </c:pt>
                <c:pt idx="1015">
                  <c:v>15116</c:v>
                </c:pt>
                <c:pt idx="1016">
                  <c:v>15287</c:v>
                </c:pt>
                <c:pt idx="1017">
                  <c:v>16581</c:v>
                </c:pt>
                <c:pt idx="1018">
                  <c:v>16466</c:v>
                </c:pt>
                <c:pt idx="1019">
                  <c:v>19188</c:v>
                </c:pt>
                <c:pt idx="1020">
                  <c:v>18971</c:v>
                </c:pt>
                <c:pt idx="1021">
                  <c:v>20536</c:v>
                </c:pt>
                <c:pt idx="1022">
                  <c:v>22016</c:v>
                </c:pt>
                <c:pt idx="1023">
                  <c:v>23079</c:v>
                </c:pt>
                <c:pt idx="1024">
                  <c:v>24682</c:v>
                </c:pt>
                <c:pt idx="1025">
                  <c:v>24946</c:v>
                </c:pt>
                <c:pt idx="1026">
                  <c:v>25417</c:v>
                </c:pt>
                <c:pt idx="1027">
                  <c:v>25171</c:v>
                </c:pt>
                <c:pt idx="1028">
                  <c:v>25103</c:v>
                </c:pt>
                <c:pt idx="1029">
                  <c:v>24452</c:v>
                </c:pt>
                <c:pt idx="1030">
                  <c:v>24933</c:v>
                </c:pt>
                <c:pt idx="1031">
                  <c:v>23932</c:v>
                </c:pt>
                <c:pt idx="1032">
                  <c:v>23889</c:v>
                </c:pt>
                <c:pt idx="1033">
                  <c:v>24192</c:v>
                </c:pt>
                <c:pt idx="1034">
                  <c:v>22784</c:v>
                </c:pt>
                <c:pt idx="1035">
                  <c:v>22935</c:v>
                </c:pt>
                <c:pt idx="1036">
                  <c:v>22601</c:v>
                </c:pt>
                <c:pt idx="1037">
                  <c:v>22683</c:v>
                </c:pt>
                <c:pt idx="1038">
                  <c:v>23793</c:v>
                </c:pt>
                <c:pt idx="1039">
                  <c:v>22869</c:v>
                </c:pt>
                <c:pt idx="1040">
                  <c:v>22421</c:v>
                </c:pt>
                <c:pt idx="1041">
                  <c:v>21288</c:v>
                </c:pt>
                <c:pt idx="1042">
                  <c:v>21552</c:v>
                </c:pt>
                <c:pt idx="1043">
                  <c:v>22602</c:v>
                </c:pt>
                <c:pt idx="1044">
                  <c:v>21612</c:v>
                </c:pt>
                <c:pt idx="1045">
                  <c:v>22858</c:v>
                </c:pt>
                <c:pt idx="1046">
                  <c:v>22819</c:v>
                </c:pt>
                <c:pt idx="1047">
                  <c:v>22735</c:v>
                </c:pt>
                <c:pt idx="1048">
                  <c:v>22267</c:v>
                </c:pt>
                <c:pt idx="1049">
                  <c:v>21042</c:v>
                </c:pt>
                <c:pt idx="1050">
                  <c:v>21824</c:v>
                </c:pt>
                <c:pt idx="1051">
                  <c:v>20524</c:v>
                </c:pt>
                <c:pt idx="1052">
                  <c:v>21452</c:v>
                </c:pt>
                <c:pt idx="1053">
                  <c:v>21404</c:v>
                </c:pt>
                <c:pt idx="1054">
                  <c:v>20520</c:v>
                </c:pt>
                <c:pt idx="1055">
                  <c:v>20923</c:v>
                </c:pt>
                <c:pt idx="1056">
                  <c:v>21567</c:v>
                </c:pt>
                <c:pt idx="1057">
                  <c:v>20964</c:v>
                </c:pt>
                <c:pt idx="1058">
                  <c:v>20359</c:v>
                </c:pt>
                <c:pt idx="1059">
                  <c:v>20638</c:v>
                </c:pt>
                <c:pt idx="1060">
                  <c:v>20476</c:v>
                </c:pt>
                <c:pt idx="1061">
                  <c:v>19471</c:v>
                </c:pt>
                <c:pt idx="1062">
                  <c:v>19735</c:v>
                </c:pt>
                <c:pt idx="1063">
                  <c:v>19082</c:v>
                </c:pt>
                <c:pt idx="1064">
                  <c:v>19215</c:v>
                </c:pt>
                <c:pt idx="1065">
                  <c:v>18215</c:v>
                </c:pt>
                <c:pt idx="1066">
                  <c:v>18984</c:v>
                </c:pt>
                <c:pt idx="1067">
                  <c:v>20308</c:v>
                </c:pt>
                <c:pt idx="1068">
                  <c:v>19019</c:v>
                </c:pt>
                <c:pt idx="1069">
                  <c:v>18903</c:v>
                </c:pt>
                <c:pt idx="1070">
                  <c:v>18075</c:v>
                </c:pt>
                <c:pt idx="1071">
                  <c:v>19139</c:v>
                </c:pt>
                <c:pt idx="1072">
                  <c:v>18158</c:v>
                </c:pt>
                <c:pt idx="1073">
                  <c:v>18224</c:v>
                </c:pt>
                <c:pt idx="1074">
                  <c:v>19048</c:v>
                </c:pt>
                <c:pt idx="1075">
                  <c:v>19563</c:v>
                </c:pt>
                <c:pt idx="1076">
                  <c:v>18217</c:v>
                </c:pt>
                <c:pt idx="1077">
                  <c:v>17955</c:v>
                </c:pt>
                <c:pt idx="1078">
                  <c:v>19075</c:v>
                </c:pt>
                <c:pt idx="1079">
                  <c:v>17619</c:v>
                </c:pt>
                <c:pt idx="1080">
                  <c:v>18389</c:v>
                </c:pt>
                <c:pt idx="1081">
                  <c:v>17443</c:v>
                </c:pt>
                <c:pt idx="1082">
                  <c:v>18547</c:v>
                </c:pt>
                <c:pt idx="1083">
                  <c:v>17397</c:v>
                </c:pt>
                <c:pt idx="1084">
                  <c:v>16752</c:v>
                </c:pt>
                <c:pt idx="1085">
                  <c:v>18765</c:v>
                </c:pt>
                <c:pt idx="1086">
                  <c:v>18098</c:v>
                </c:pt>
                <c:pt idx="1087">
                  <c:v>17726</c:v>
                </c:pt>
                <c:pt idx="1088">
                  <c:v>16543</c:v>
                </c:pt>
                <c:pt idx="1089">
                  <c:v>18089</c:v>
                </c:pt>
                <c:pt idx="1090">
                  <c:v>18573</c:v>
                </c:pt>
                <c:pt idx="1091">
                  <c:v>18592</c:v>
                </c:pt>
                <c:pt idx="1092">
                  <c:v>17551</c:v>
                </c:pt>
                <c:pt idx="1093">
                  <c:v>17875</c:v>
                </c:pt>
                <c:pt idx="1094">
                  <c:v>17325</c:v>
                </c:pt>
                <c:pt idx="1095">
                  <c:v>18169</c:v>
                </c:pt>
                <c:pt idx="1096">
                  <c:v>18197</c:v>
                </c:pt>
                <c:pt idx="1097">
                  <c:v>16404</c:v>
                </c:pt>
                <c:pt idx="1098">
                  <c:v>18070</c:v>
                </c:pt>
                <c:pt idx="1099">
                  <c:v>16704</c:v>
                </c:pt>
                <c:pt idx="1100">
                  <c:v>16467</c:v>
                </c:pt>
                <c:pt idx="1101">
                  <c:v>17099</c:v>
                </c:pt>
                <c:pt idx="1102">
                  <c:v>17246</c:v>
                </c:pt>
                <c:pt idx="1103">
                  <c:v>16654</c:v>
                </c:pt>
                <c:pt idx="1104">
                  <c:v>15807</c:v>
                </c:pt>
                <c:pt idx="1105">
                  <c:v>15334</c:v>
                </c:pt>
                <c:pt idx="1106">
                  <c:v>15291</c:v>
                </c:pt>
                <c:pt idx="1107">
                  <c:v>16205</c:v>
                </c:pt>
                <c:pt idx="1108">
                  <c:v>15384</c:v>
                </c:pt>
                <c:pt idx="1109">
                  <c:v>15689</c:v>
                </c:pt>
                <c:pt idx="1110">
                  <c:v>15709</c:v>
                </c:pt>
                <c:pt idx="1111">
                  <c:v>16540</c:v>
                </c:pt>
                <c:pt idx="1112">
                  <c:v>15650</c:v>
                </c:pt>
                <c:pt idx="1113">
                  <c:v>15584</c:v>
                </c:pt>
                <c:pt idx="1114">
                  <c:v>15124</c:v>
                </c:pt>
                <c:pt idx="1115">
                  <c:v>14671</c:v>
                </c:pt>
                <c:pt idx="1116">
                  <c:v>15351</c:v>
                </c:pt>
                <c:pt idx="1117">
                  <c:v>15778</c:v>
                </c:pt>
                <c:pt idx="1118">
                  <c:v>14826</c:v>
                </c:pt>
                <c:pt idx="1119">
                  <c:v>14879</c:v>
                </c:pt>
                <c:pt idx="1120">
                  <c:v>14656</c:v>
                </c:pt>
                <c:pt idx="1121">
                  <c:v>13983</c:v>
                </c:pt>
                <c:pt idx="1122">
                  <c:v>13904</c:v>
                </c:pt>
                <c:pt idx="1123">
                  <c:v>15097</c:v>
                </c:pt>
                <c:pt idx="1124">
                  <c:v>14679</c:v>
                </c:pt>
                <c:pt idx="1125">
                  <c:v>15461</c:v>
                </c:pt>
                <c:pt idx="1126">
                  <c:v>15079</c:v>
                </c:pt>
                <c:pt idx="1127">
                  <c:v>15731</c:v>
                </c:pt>
                <c:pt idx="1128">
                  <c:v>14885</c:v>
                </c:pt>
                <c:pt idx="1129">
                  <c:v>15240</c:v>
                </c:pt>
                <c:pt idx="1130">
                  <c:v>16076</c:v>
                </c:pt>
                <c:pt idx="1131">
                  <c:v>13891</c:v>
                </c:pt>
                <c:pt idx="1132">
                  <c:v>14617</c:v>
                </c:pt>
                <c:pt idx="1133">
                  <c:v>14903</c:v>
                </c:pt>
                <c:pt idx="1134">
                  <c:v>15557</c:v>
                </c:pt>
                <c:pt idx="1135">
                  <c:v>16101</c:v>
                </c:pt>
                <c:pt idx="1136">
                  <c:v>14536</c:v>
                </c:pt>
                <c:pt idx="1137">
                  <c:v>14574</c:v>
                </c:pt>
                <c:pt idx="1138">
                  <c:v>14907</c:v>
                </c:pt>
                <c:pt idx="1139">
                  <c:v>16035</c:v>
                </c:pt>
                <c:pt idx="1140">
                  <c:v>14981</c:v>
                </c:pt>
                <c:pt idx="1141">
                  <c:v>14598</c:v>
                </c:pt>
                <c:pt idx="1142">
                  <c:v>14868</c:v>
                </c:pt>
                <c:pt idx="1143">
                  <c:v>15747</c:v>
                </c:pt>
                <c:pt idx="1144">
                  <c:v>14277</c:v>
                </c:pt>
                <c:pt idx="1145">
                  <c:v>14210</c:v>
                </c:pt>
                <c:pt idx="1146">
                  <c:v>14953</c:v>
                </c:pt>
                <c:pt idx="1147">
                  <c:v>14477</c:v>
                </c:pt>
                <c:pt idx="1148">
                  <c:v>14073</c:v>
                </c:pt>
                <c:pt idx="1149">
                  <c:v>14428</c:v>
                </c:pt>
                <c:pt idx="1150">
                  <c:v>14010</c:v>
                </c:pt>
                <c:pt idx="1151">
                  <c:v>14909</c:v>
                </c:pt>
                <c:pt idx="1152">
                  <c:v>14918</c:v>
                </c:pt>
                <c:pt idx="1153">
                  <c:v>14072</c:v>
                </c:pt>
                <c:pt idx="1154">
                  <c:v>14396</c:v>
                </c:pt>
                <c:pt idx="1155">
                  <c:v>13921</c:v>
                </c:pt>
                <c:pt idx="1156">
                  <c:v>14754</c:v>
                </c:pt>
                <c:pt idx="1157">
                  <c:v>14786</c:v>
                </c:pt>
                <c:pt idx="1158">
                  <c:v>14260</c:v>
                </c:pt>
                <c:pt idx="1159">
                  <c:v>13494</c:v>
                </c:pt>
                <c:pt idx="1160">
                  <c:v>14664</c:v>
                </c:pt>
                <c:pt idx="1161">
                  <c:v>12997</c:v>
                </c:pt>
                <c:pt idx="1162">
                  <c:v>14748</c:v>
                </c:pt>
                <c:pt idx="1163">
                  <c:v>13820</c:v>
                </c:pt>
                <c:pt idx="1164">
                  <c:v>14832</c:v>
                </c:pt>
                <c:pt idx="1165">
                  <c:v>15248</c:v>
                </c:pt>
                <c:pt idx="1166">
                  <c:v>13876</c:v>
                </c:pt>
                <c:pt idx="1167">
                  <c:v>14118</c:v>
                </c:pt>
                <c:pt idx="1168">
                  <c:v>13671</c:v>
                </c:pt>
                <c:pt idx="1169">
                  <c:v>13799</c:v>
                </c:pt>
                <c:pt idx="1170">
                  <c:v>14399</c:v>
                </c:pt>
                <c:pt idx="1171">
                  <c:v>15308</c:v>
                </c:pt>
                <c:pt idx="1172">
                  <c:v>14080</c:v>
                </c:pt>
                <c:pt idx="1173">
                  <c:v>13334</c:v>
                </c:pt>
                <c:pt idx="1174">
                  <c:v>14078</c:v>
                </c:pt>
                <c:pt idx="1175">
                  <c:v>13826</c:v>
                </c:pt>
                <c:pt idx="1176">
                  <c:v>12811</c:v>
                </c:pt>
                <c:pt idx="1177">
                  <c:v>14282</c:v>
                </c:pt>
                <c:pt idx="1178">
                  <c:v>14147</c:v>
                </c:pt>
                <c:pt idx="1179">
                  <c:v>14803</c:v>
                </c:pt>
                <c:pt idx="1180">
                  <c:v>12312</c:v>
                </c:pt>
                <c:pt idx="1181">
                  <c:v>13361</c:v>
                </c:pt>
                <c:pt idx="1182">
                  <c:v>14116</c:v>
                </c:pt>
                <c:pt idx="1183">
                  <c:v>12903</c:v>
                </c:pt>
                <c:pt idx="1184">
                  <c:v>12646</c:v>
                </c:pt>
                <c:pt idx="1185">
                  <c:v>14249</c:v>
                </c:pt>
                <c:pt idx="1186">
                  <c:v>12913</c:v>
                </c:pt>
                <c:pt idx="1187">
                  <c:v>14547</c:v>
                </c:pt>
                <c:pt idx="1188">
                  <c:v>13493</c:v>
                </c:pt>
                <c:pt idx="1189">
                  <c:v>12321</c:v>
                </c:pt>
                <c:pt idx="1190">
                  <c:v>13756</c:v>
                </c:pt>
                <c:pt idx="1191">
                  <c:v>13494</c:v>
                </c:pt>
                <c:pt idx="1192">
                  <c:v>13705</c:v>
                </c:pt>
                <c:pt idx="1193">
                  <c:v>12043</c:v>
                </c:pt>
                <c:pt idx="1194">
                  <c:v>13852</c:v>
                </c:pt>
                <c:pt idx="1195">
                  <c:v>13480</c:v>
                </c:pt>
                <c:pt idx="1196">
                  <c:v>14160</c:v>
                </c:pt>
                <c:pt idx="1197">
                  <c:v>12481</c:v>
                </c:pt>
                <c:pt idx="1198">
                  <c:v>13186</c:v>
                </c:pt>
                <c:pt idx="1199">
                  <c:v>12969</c:v>
                </c:pt>
                <c:pt idx="1200">
                  <c:v>13989</c:v>
                </c:pt>
                <c:pt idx="1201">
                  <c:v>12931</c:v>
                </c:pt>
                <c:pt idx="1202">
                  <c:v>13834</c:v>
                </c:pt>
                <c:pt idx="1203">
                  <c:v>13043</c:v>
                </c:pt>
                <c:pt idx="1204">
                  <c:v>14495</c:v>
                </c:pt>
                <c:pt idx="1205">
                  <c:v>12944</c:v>
                </c:pt>
                <c:pt idx="1206">
                  <c:v>13850</c:v>
                </c:pt>
                <c:pt idx="1207">
                  <c:v>11757</c:v>
                </c:pt>
                <c:pt idx="1208">
                  <c:v>13696</c:v>
                </c:pt>
                <c:pt idx="1209">
                  <c:v>14464</c:v>
                </c:pt>
                <c:pt idx="1210">
                  <c:v>12392</c:v>
                </c:pt>
                <c:pt idx="1211">
                  <c:v>13795</c:v>
                </c:pt>
                <c:pt idx="1212">
                  <c:v>13858</c:v>
                </c:pt>
                <c:pt idx="1213">
                  <c:v>12832</c:v>
                </c:pt>
                <c:pt idx="1214">
                  <c:v>13058</c:v>
                </c:pt>
                <c:pt idx="1215">
                  <c:v>13708</c:v>
                </c:pt>
                <c:pt idx="1216">
                  <c:v>14078</c:v>
                </c:pt>
                <c:pt idx="1217">
                  <c:v>13617</c:v>
                </c:pt>
                <c:pt idx="1218">
                  <c:v>13908</c:v>
                </c:pt>
                <c:pt idx="1219">
                  <c:v>15538</c:v>
                </c:pt>
                <c:pt idx="1220">
                  <c:v>15286</c:v>
                </c:pt>
                <c:pt idx="1221">
                  <c:v>14309</c:v>
                </c:pt>
                <c:pt idx="1222">
                  <c:v>15320</c:v>
                </c:pt>
                <c:pt idx="1223">
                  <c:v>16043</c:v>
                </c:pt>
                <c:pt idx="1224">
                  <c:v>16472</c:v>
                </c:pt>
                <c:pt idx="1225">
                  <c:v>15465</c:v>
                </c:pt>
                <c:pt idx="1226">
                  <c:v>16655</c:v>
                </c:pt>
                <c:pt idx="1227">
                  <c:v>15496</c:v>
                </c:pt>
                <c:pt idx="1228">
                  <c:v>15936</c:v>
                </c:pt>
                <c:pt idx="1229">
                  <c:v>14489</c:v>
                </c:pt>
                <c:pt idx="1230">
                  <c:v>14184</c:v>
                </c:pt>
                <c:pt idx="1231">
                  <c:v>14157</c:v>
                </c:pt>
                <c:pt idx="1232">
                  <c:v>14063</c:v>
                </c:pt>
                <c:pt idx="1233">
                  <c:v>13622</c:v>
                </c:pt>
                <c:pt idx="1234">
                  <c:v>14180</c:v>
                </c:pt>
                <c:pt idx="1235">
                  <c:v>13445</c:v>
                </c:pt>
                <c:pt idx="1236">
                  <c:v>12483</c:v>
                </c:pt>
                <c:pt idx="1237">
                  <c:v>13744</c:v>
                </c:pt>
                <c:pt idx="1238">
                  <c:v>14244</c:v>
                </c:pt>
                <c:pt idx="1239">
                  <c:v>13215</c:v>
                </c:pt>
                <c:pt idx="1240">
                  <c:v>14327</c:v>
                </c:pt>
                <c:pt idx="1241">
                  <c:v>13377</c:v>
                </c:pt>
                <c:pt idx="1242">
                  <c:v>13802</c:v>
                </c:pt>
                <c:pt idx="1243">
                  <c:v>12943</c:v>
                </c:pt>
                <c:pt idx="1244">
                  <c:v>13746</c:v>
                </c:pt>
                <c:pt idx="1245">
                  <c:v>13622</c:v>
                </c:pt>
                <c:pt idx="1246">
                  <c:v>15034</c:v>
                </c:pt>
                <c:pt idx="1247">
                  <c:v>14196</c:v>
                </c:pt>
                <c:pt idx="1248">
                  <c:v>13979</c:v>
                </c:pt>
                <c:pt idx="1249">
                  <c:v>14642</c:v>
                </c:pt>
                <c:pt idx="1250">
                  <c:v>13956</c:v>
                </c:pt>
                <c:pt idx="1251">
                  <c:v>13594</c:v>
                </c:pt>
                <c:pt idx="1252">
                  <c:v>13226</c:v>
                </c:pt>
                <c:pt idx="1253">
                  <c:v>13810</c:v>
                </c:pt>
                <c:pt idx="1254">
                  <c:v>13629</c:v>
                </c:pt>
                <c:pt idx="1255">
                  <c:v>12837</c:v>
                </c:pt>
                <c:pt idx="1256">
                  <c:v>13983</c:v>
                </c:pt>
                <c:pt idx="1257">
                  <c:v>12910</c:v>
                </c:pt>
                <c:pt idx="1258">
                  <c:v>13416</c:v>
                </c:pt>
                <c:pt idx="1259">
                  <c:v>12697</c:v>
                </c:pt>
                <c:pt idx="1260">
                  <c:v>11752</c:v>
                </c:pt>
                <c:pt idx="1261">
                  <c:v>12839</c:v>
                </c:pt>
                <c:pt idx="1262">
                  <c:v>12689</c:v>
                </c:pt>
                <c:pt idx="1263">
                  <c:v>12794</c:v>
                </c:pt>
                <c:pt idx="1264">
                  <c:v>13995</c:v>
                </c:pt>
                <c:pt idx="1265">
                  <c:v>13803</c:v>
                </c:pt>
                <c:pt idx="1266">
                  <c:v>12793</c:v>
                </c:pt>
                <c:pt idx="1267">
                  <c:v>13332</c:v>
                </c:pt>
                <c:pt idx="1268">
                  <c:v>13237</c:v>
                </c:pt>
                <c:pt idx="1269">
                  <c:v>12614</c:v>
                </c:pt>
                <c:pt idx="1270">
                  <c:v>13073</c:v>
                </c:pt>
                <c:pt idx="1271">
                  <c:v>11404</c:v>
                </c:pt>
                <c:pt idx="1272">
                  <c:v>12870</c:v>
                </c:pt>
                <c:pt idx="1273">
                  <c:v>12492</c:v>
                </c:pt>
                <c:pt idx="1274">
                  <c:v>13075</c:v>
                </c:pt>
                <c:pt idx="1275">
                  <c:v>12977</c:v>
                </c:pt>
                <c:pt idx="1276">
                  <c:v>13299</c:v>
                </c:pt>
                <c:pt idx="1277">
                  <c:v>13206</c:v>
                </c:pt>
                <c:pt idx="1278">
                  <c:v>12877</c:v>
                </c:pt>
                <c:pt idx="1279">
                  <c:v>12861</c:v>
                </c:pt>
                <c:pt idx="1280">
                  <c:v>12984</c:v>
                </c:pt>
                <c:pt idx="1281">
                  <c:v>12408</c:v>
                </c:pt>
                <c:pt idx="1282">
                  <c:v>12773</c:v>
                </c:pt>
                <c:pt idx="1283">
                  <c:v>12564</c:v>
                </c:pt>
                <c:pt idx="1284">
                  <c:v>12370</c:v>
                </c:pt>
                <c:pt idx="1285">
                  <c:v>11896</c:v>
                </c:pt>
                <c:pt idx="1286">
                  <c:v>12805</c:v>
                </c:pt>
                <c:pt idx="1287">
                  <c:v>12986</c:v>
                </c:pt>
                <c:pt idx="1288">
                  <c:v>12794</c:v>
                </c:pt>
                <c:pt idx="1289">
                  <c:v>12483</c:v>
                </c:pt>
                <c:pt idx="1290">
                  <c:v>12688</c:v>
                </c:pt>
                <c:pt idx="1291">
                  <c:v>13677</c:v>
                </c:pt>
                <c:pt idx="1292">
                  <c:v>13155</c:v>
                </c:pt>
                <c:pt idx="1293">
                  <c:v>13000</c:v>
                </c:pt>
                <c:pt idx="1294">
                  <c:v>11492</c:v>
                </c:pt>
                <c:pt idx="1295">
                  <c:v>12516</c:v>
                </c:pt>
                <c:pt idx="1296">
                  <c:v>12515</c:v>
                </c:pt>
                <c:pt idx="1297">
                  <c:v>12633</c:v>
                </c:pt>
                <c:pt idx="1298">
                  <c:v>11833</c:v>
                </c:pt>
                <c:pt idx="1299">
                  <c:v>13081</c:v>
                </c:pt>
                <c:pt idx="1300">
                  <c:v>12803</c:v>
                </c:pt>
                <c:pt idx="1301">
                  <c:v>12600</c:v>
                </c:pt>
                <c:pt idx="1302">
                  <c:v>11527</c:v>
                </c:pt>
                <c:pt idx="1303">
                  <c:v>11243</c:v>
                </c:pt>
                <c:pt idx="1304">
                  <c:v>12409</c:v>
                </c:pt>
                <c:pt idx="1305">
                  <c:v>11712</c:v>
                </c:pt>
                <c:pt idx="1306">
                  <c:v>11976</c:v>
                </c:pt>
                <c:pt idx="1307">
                  <c:v>12985</c:v>
                </c:pt>
                <c:pt idx="1308">
                  <c:v>12457</c:v>
                </c:pt>
                <c:pt idx="1309">
                  <c:v>11952</c:v>
                </c:pt>
                <c:pt idx="1310">
                  <c:v>12206</c:v>
                </c:pt>
                <c:pt idx="1311">
                  <c:v>12210</c:v>
                </c:pt>
                <c:pt idx="1312">
                  <c:v>12839</c:v>
                </c:pt>
                <c:pt idx="1313">
                  <c:v>11950</c:v>
                </c:pt>
                <c:pt idx="1314">
                  <c:v>12463</c:v>
                </c:pt>
                <c:pt idx="1315">
                  <c:v>12859</c:v>
                </c:pt>
                <c:pt idx="1316">
                  <c:v>12703</c:v>
                </c:pt>
                <c:pt idx="1317">
                  <c:v>11161</c:v>
                </c:pt>
                <c:pt idx="1318">
                  <c:v>11685</c:v>
                </c:pt>
                <c:pt idx="1319">
                  <c:v>12982</c:v>
                </c:pt>
                <c:pt idx="1320">
                  <c:v>12441</c:v>
                </c:pt>
                <c:pt idx="1321">
                  <c:v>11969</c:v>
                </c:pt>
                <c:pt idx="1322">
                  <c:v>12735</c:v>
                </c:pt>
                <c:pt idx="1323">
                  <c:v>11607</c:v>
                </c:pt>
                <c:pt idx="1324">
                  <c:v>12092</c:v>
                </c:pt>
                <c:pt idx="1325">
                  <c:v>12820</c:v>
                </c:pt>
                <c:pt idx="1326">
                  <c:v>11695</c:v>
                </c:pt>
                <c:pt idx="1327">
                  <c:v>11280</c:v>
                </c:pt>
                <c:pt idx="1328">
                  <c:v>12530</c:v>
                </c:pt>
                <c:pt idx="1329">
                  <c:v>12698</c:v>
                </c:pt>
                <c:pt idx="1330">
                  <c:v>13194</c:v>
                </c:pt>
                <c:pt idx="1331">
                  <c:v>12271</c:v>
                </c:pt>
                <c:pt idx="1332">
                  <c:v>11403</c:v>
                </c:pt>
                <c:pt idx="1333">
                  <c:v>12015</c:v>
                </c:pt>
                <c:pt idx="1334">
                  <c:v>13546</c:v>
                </c:pt>
                <c:pt idx="1335">
                  <c:v>12245</c:v>
                </c:pt>
                <c:pt idx="1336">
                  <c:v>12653</c:v>
                </c:pt>
                <c:pt idx="1337">
                  <c:v>12892</c:v>
                </c:pt>
                <c:pt idx="1338">
                  <c:v>11025</c:v>
                </c:pt>
                <c:pt idx="1339">
                  <c:v>12299</c:v>
                </c:pt>
                <c:pt idx="1340">
                  <c:v>12633</c:v>
                </c:pt>
                <c:pt idx="1341">
                  <c:v>12487</c:v>
                </c:pt>
                <c:pt idx="1342">
                  <c:v>12611</c:v>
                </c:pt>
                <c:pt idx="1343">
                  <c:v>12163</c:v>
                </c:pt>
                <c:pt idx="1344">
                  <c:v>11609</c:v>
                </c:pt>
                <c:pt idx="1345">
                  <c:v>12310</c:v>
                </c:pt>
                <c:pt idx="1346">
                  <c:v>12273</c:v>
                </c:pt>
                <c:pt idx="1347">
                  <c:v>12373</c:v>
                </c:pt>
                <c:pt idx="1348">
                  <c:v>12939</c:v>
                </c:pt>
                <c:pt idx="1349">
                  <c:v>13058</c:v>
                </c:pt>
                <c:pt idx="1350">
                  <c:v>12154</c:v>
                </c:pt>
                <c:pt idx="1351">
                  <c:v>12726</c:v>
                </c:pt>
                <c:pt idx="1352">
                  <c:v>12064</c:v>
                </c:pt>
                <c:pt idx="1353">
                  <c:v>12009</c:v>
                </c:pt>
                <c:pt idx="1354">
                  <c:v>12168</c:v>
                </c:pt>
                <c:pt idx="1355">
                  <c:v>11597</c:v>
                </c:pt>
                <c:pt idx="1356">
                  <c:v>11474</c:v>
                </c:pt>
                <c:pt idx="1357">
                  <c:v>13259</c:v>
                </c:pt>
                <c:pt idx="1358">
                  <c:v>12120</c:v>
                </c:pt>
                <c:pt idx="1359">
                  <c:v>11613</c:v>
                </c:pt>
                <c:pt idx="1360">
                  <c:v>11818</c:v>
                </c:pt>
                <c:pt idx="1361">
                  <c:v>12586</c:v>
                </c:pt>
                <c:pt idx="1362">
                  <c:v>11860</c:v>
                </c:pt>
                <c:pt idx="1363">
                  <c:v>11157</c:v>
                </c:pt>
                <c:pt idx="1364">
                  <c:v>11734</c:v>
                </c:pt>
                <c:pt idx="1365">
                  <c:v>13303</c:v>
                </c:pt>
                <c:pt idx="1366">
                  <c:v>12189</c:v>
                </c:pt>
                <c:pt idx="1367">
                  <c:v>12911</c:v>
                </c:pt>
                <c:pt idx="1368">
                  <c:v>11874</c:v>
                </c:pt>
                <c:pt idx="1369">
                  <c:v>12022</c:v>
                </c:pt>
                <c:pt idx="1370">
                  <c:v>12037</c:v>
                </c:pt>
                <c:pt idx="1371">
                  <c:v>12410</c:v>
                </c:pt>
                <c:pt idx="1372">
                  <c:v>11917</c:v>
                </c:pt>
                <c:pt idx="1373">
                  <c:v>11722</c:v>
                </c:pt>
                <c:pt idx="1374">
                  <c:v>12169</c:v>
                </c:pt>
                <c:pt idx="1375">
                  <c:v>11279</c:v>
                </c:pt>
                <c:pt idx="1376">
                  <c:v>11584</c:v>
                </c:pt>
                <c:pt idx="1377">
                  <c:v>12157</c:v>
                </c:pt>
                <c:pt idx="1378">
                  <c:v>11190</c:v>
                </c:pt>
                <c:pt idx="1379">
                  <c:v>12366</c:v>
                </c:pt>
                <c:pt idx="1380">
                  <c:v>11324</c:v>
                </c:pt>
                <c:pt idx="1381">
                  <c:v>12193</c:v>
                </c:pt>
                <c:pt idx="1382">
                  <c:v>12197</c:v>
                </c:pt>
                <c:pt idx="1383">
                  <c:v>12196</c:v>
                </c:pt>
                <c:pt idx="1384">
                  <c:v>12545</c:v>
                </c:pt>
                <c:pt idx="1385">
                  <c:v>12524</c:v>
                </c:pt>
                <c:pt idx="1386">
                  <c:v>11652</c:v>
                </c:pt>
                <c:pt idx="1387">
                  <c:v>12604</c:v>
                </c:pt>
                <c:pt idx="1388">
                  <c:v>11075</c:v>
                </c:pt>
                <c:pt idx="1389">
                  <c:v>12845</c:v>
                </c:pt>
                <c:pt idx="1390">
                  <c:v>12672</c:v>
                </c:pt>
                <c:pt idx="1391">
                  <c:v>12417</c:v>
                </c:pt>
                <c:pt idx="1392">
                  <c:v>10972</c:v>
                </c:pt>
                <c:pt idx="1393">
                  <c:v>12565</c:v>
                </c:pt>
                <c:pt idx="1394">
                  <c:v>11839</c:v>
                </c:pt>
                <c:pt idx="1395">
                  <c:v>11951</c:v>
                </c:pt>
                <c:pt idx="1396">
                  <c:v>11595</c:v>
                </c:pt>
                <c:pt idx="1397">
                  <c:v>12228</c:v>
                </c:pt>
                <c:pt idx="1398">
                  <c:v>10990</c:v>
                </c:pt>
                <c:pt idx="1399">
                  <c:v>12291</c:v>
                </c:pt>
                <c:pt idx="1400">
                  <c:v>11423</c:v>
                </c:pt>
                <c:pt idx="1401">
                  <c:v>12488</c:v>
                </c:pt>
                <c:pt idx="1402">
                  <c:v>10806</c:v>
                </c:pt>
                <c:pt idx="1403">
                  <c:v>12340</c:v>
                </c:pt>
                <c:pt idx="1404">
                  <c:v>11640</c:v>
                </c:pt>
                <c:pt idx="1405">
                  <c:v>11205</c:v>
                </c:pt>
                <c:pt idx="1406">
                  <c:v>12387</c:v>
                </c:pt>
                <c:pt idx="1407">
                  <c:v>10462</c:v>
                </c:pt>
                <c:pt idx="1408">
                  <c:v>12220</c:v>
                </c:pt>
                <c:pt idx="1409">
                  <c:v>12987</c:v>
                </c:pt>
                <c:pt idx="1410">
                  <c:v>11452</c:v>
                </c:pt>
                <c:pt idx="1411">
                  <c:v>11434</c:v>
                </c:pt>
                <c:pt idx="1412">
                  <c:v>11815</c:v>
                </c:pt>
                <c:pt idx="1413">
                  <c:v>12309</c:v>
                </c:pt>
                <c:pt idx="1414">
                  <c:v>12085</c:v>
                </c:pt>
                <c:pt idx="1415">
                  <c:v>11806</c:v>
                </c:pt>
                <c:pt idx="1416">
                  <c:v>11662</c:v>
                </c:pt>
                <c:pt idx="1417">
                  <c:v>11640</c:v>
                </c:pt>
                <c:pt idx="1418">
                  <c:v>12072</c:v>
                </c:pt>
                <c:pt idx="1419">
                  <c:v>11159</c:v>
                </c:pt>
                <c:pt idx="1420">
                  <c:v>11660</c:v>
                </c:pt>
                <c:pt idx="1421">
                  <c:v>11703</c:v>
                </c:pt>
                <c:pt idx="1422">
                  <c:v>11575</c:v>
                </c:pt>
                <c:pt idx="1423">
                  <c:v>10621</c:v>
                </c:pt>
                <c:pt idx="1424">
                  <c:v>10716</c:v>
                </c:pt>
                <c:pt idx="1425">
                  <c:v>11123</c:v>
                </c:pt>
                <c:pt idx="1426">
                  <c:v>10778</c:v>
                </c:pt>
                <c:pt idx="1427">
                  <c:v>11599</c:v>
                </c:pt>
                <c:pt idx="1428">
                  <c:v>11583</c:v>
                </c:pt>
                <c:pt idx="1429">
                  <c:v>11586</c:v>
                </c:pt>
                <c:pt idx="1430">
                  <c:v>11055</c:v>
                </c:pt>
                <c:pt idx="1431">
                  <c:v>11500</c:v>
                </c:pt>
                <c:pt idx="1432">
                  <c:v>10925</c:v>
                </c:pt>
                <c:pt idx="1433">
                  <c:v>11164</c:v>
                </c:pt>
                <c:pt idx="1434">
                  <c:v>10808</c:v>
                </c:pt>
                <c:pt idx="1435">
                  <c:v>11279</c:v>
                </c:pt>
                <c:pt idx="1436">
                  <c:v>11782</c:v>
                </c:pt>
                <c:pt idx="1437">
                  <c:v>11451</c:v>
                </c:pt>
                <c:pt idx="1438">
                  <c:v>12625</c:v>
                </c:pt>
                <c:pt idx="1439">
                  <c:v>11008</c:v>
                </c:pt>
                <c:pt idx="1440">
                  <c:v>10911</c:v>
                </c:pt>
                <c:pt idx="1441">
                  <c:v>12016</c:v>
                </c:pt>
                <c:pt idx="1442">
                  <c:v>12035</c:v>
                </c:pt>
                <c:pt idx="1443">
                  <c:v>10941</c:v>
                </c:pt>
                <c:pt idx="1444">
                  <c:v>12093</c:v>
                </c:pt>
                <c:pt idx="1445">
                  <c:v>11398</c:v>
                </c:pt>
                <c:pt idx="1446">
                  <c:v>10578</c:v>
                </c:pt>
                <c:pt idx="1447">
                  <c:v>10646</c:v>
                </c:pt>
                <c:pt idx="1448">
                  <c:v>12481</c:v>
                </c:pt>
                <c:pt idx="1449">
                  <c:v>11440</c:v>
                </c:pt>
                <c:pt idx="1450">
                  <c:v>10887</c:v>
                </c:pt>
                <c:pt idx="1451">
                  <c:v>11153</c:v>
                </c:pt>
                <c:pt idx="1452">
                  <c:v>11497</c:v>
                </c:pt>
                <c:pt idx="1453">
                  <c:v>11311</c:v>
                </c:pt>
                <c:pt idx="1454">
                  <c:v>11425</c:v>
                </c:pt>
                <c:pt idx="1455">
                  <c:v>10751</c:v>
                </c:pt>
                <c:pt idx="1456">
                  <c:v>11457</c:v>
                </c:pt>
                <c:pt idx="1457">
                  <c:v>11260</c:v>
                </c:pt>
                <c:pt idx="1458">
                  <c:v>11713</c:v>
                </c:pt>
                <c:pt idx="1459">
                  <c:v>10835</c:v>
                </c:pt>
                <c:pt idx="1460">
                  <c:v>11848</c:v>
                </c:pt>
                <c:pt idx="1461">
                  <c:v>10971</c:v>
                </c:pt>
                <c:pt idx="1462">
                  <c:v>10391</c:v>
                </c:pt>
                <c:pt idx="1463">
                  <c:v>10981</c:v>
                </c:pt>
                <c:pt idx="1464">
                  <c:v>11300</c:v>
                </c:pt>
                <c:pt idx="1465">
                  <c:v>11870</c:v>
                </c:pt>
                <c:pt idx="1466">
                  <c:v>11655</c:v>
                </c:pt>
                <c:pt idx="1467">
                  <c:v>12511</c:v>
                </c:pt>
                <c:pt idx="1468">
                  <c:v>11750</c:v>
                </c:pt>
                <c:pt idx="1469">
                  <c:v>11341</c:v>
                </c:pt>
                <c:pt idx="1470">
                  <c:v>10843</c:v>
                </c:pt>
                <c:pt idx="1471">
                  <c:v>11334</c:v>
                </c:pt>
                <c:pt idx="1472">
                  <c:v>10921</c:v>
                </c:pt>
                <c:pt idx="1473">
                  <c:v>12116</c:v>
                </c:pt>
                <c:pt idx="1474">
                  <c:v>11438</c:v>
                </c:pt>
                <c:pt idx="1475">
                  <c:v>10395</c:v>
                </c:pt>
                <c:pt idx="1476">
                  <c:v>10240</c:v>
                </c:pt>
                <c:pt idx="1477">
                  <c:v>11228</c:v>
                </c:pt>
                <c:pt idx="1478">
                  <c:v>10879</c:v>
                </c:pt>
                <c:pt idx="1479">
                  <c:v>10749</c:v>
                </c:pt>
                <c:pt idx="1480">
                  <c:v>11323</c:v>
                </c:pt>
                <c:pt idx="1481">
                  <c:v>11720</c:v>
                </c:pt>
                <c:pt idx="1482">
                  <c:v>10337</c:v>
                </c:pt>
                <c:pt idx="1483">
                  <c:v>11606</c:v>
                </c:pt>
                <c:pt idx="1484">
                  <c:v>10766</c:v>
                </c:pt>
                <c:pt idx="1485">
                  <c:v>10195</c:v>
                </c:pt>
                <c:pt idx="1486">
                  <c:v>10851</c:v>
                </c:pt>
                <c:pt idx="1487">
                  <c:v>10612</c:v>
                </c:pt>
                <c:pt idx="1488">
                  <c:v>11352</c:v>
                </c:pt>
                <c:pt idx="1489">
                  <c:v>11352</c:v>
                </c:pt>
                <c:pt idx="1490">
                  <c:v>10925</c:v>
                </c:pt>
                <c:pt idx="1491">
                  <c:v>10925</c:v>
                </c:pt>
                <c:pt idx="1492">
                  <c:v>10327</c:v>
                </c:pt>
                <c:pt idx="1493">
                  <c:v>10821</c:v>
                </c:pt>
                <c:pt idx="1494">
                  <c:v>11688</c:v>
                </c:pt>
                <c:pt idx="1495">
                  <c:v>10961</c:v>
                </c:pt>
                <c:pt idx="1496">
                  <c:v>11011</c:v>
                </c:pt>
                <c:pt idx="1497">
                  <c:v>11460</c:v>
                </c:pt>
                <c:pt idx="1498">
                  <c:v>10657</c:v>
                </c:pt>
                <c:pt idx="1499">
                  <c:v>10464</c:v>
                </c:pt>
                <c:pt idx="1500">
                  <c:v>11226</c:v>
                </c:pt>
                <c:pt idx="1501">
                  <c:v>10660</c:v>
                </c:pt>
                <c:pt idx="1502">
                  <c:v>10553</c:v>
                </c:pt>
                <c:pt idx="1503">
                  <c:v>10835</c:v>
                </c:pt>
                <c:pt idx="1504">
                  <c:v>11298</c:v>
                </c:pt>
                <c:pt idx="1505">
                  <c:v>10973</c:v>
                </c:pt>
                <c:pt idx="1506">
                  <c:v>10389</c:v>
                </c:pt>
                <c:pt idx="1507">
                  <c:v>11117</c:v>
                </c:pt>
                <c:pt idx="1508">
                  <c:v>11396</c:v>
                </c:pt>
                <c:pt idx="1509">
                  <c:v>11785</c:v>
                </c:pt>
                <c:pt idx="1510">
                  <c:v>11395</c:v>
                </c:pt>
                <c:pt idx="1511">
                  <c:v>10920</c:v>
                </c:pt>
                <c:pt idx="1512">
                  <c:v>11406</c:v>
                </c:pt>
                <c:pt idx="1513">
                  <c:v>11772</c:v>
                </c:pt>
                <c:pt idx="1514">
                  <c:v>10585</c:v>
                </c:pt>
                <c:pt idx="1515">
                  <c:v>11097</c:v>
                </c:pt>
                <c:pt idx="1516">
                  <c:v>12548</c:v>
                </c:pt>
                <c:pt idx="1517">
                  <c:v>11119</c:v>
                </c:pt>
                <c:pt idx="1518">
                  <c:v>10743</c:v>
                </c:pt>
                <c:pt idx="1519">
                  <c:v>10531</c:v>
                </c:pt>
                <c:pt idx="1520">
                  <c:v>10671</c:v>
                </c:pt>
                <c:pt idx="1521">
                  <c:v>11129</c:v>
                </c:pt>
                <c:pt idx="1522">
                  <c:v>11084</c:v>
                </c:pt>
                <c:pt idx="1523">
                  <c:v>11552</c:v>
                </c:pt>
                <c:pt idx="1524">
                  <c:v>11752</c:v>
                </c:pt>
                <c:pt idx="1525">
                  <c:v>10989</c:v>
                </c:pt>
                <c:pt idx="1526">
                  <c:v>10117</c:v>
                </c:pt>
                <c:pt idx="1527">
                  <c:v>11307</c:v>
                </c:pt>
                <c:pt idx="1528">
                  <c:v>10196</c:v>
                </c:pt>
                <c:pt idx="1529">
                  <c:v>10534</c:v>
                </c:pt>
                <c:pt idx="1530">
                  <c:v>10759</c:v>
                </c:pt>
                <c:pt idx="1531">
                  <c:v>10694</c:v>
                </c:pt>
                <c:pt idx="1532">
                  <c:v>11091</c:v>
                </c:pt>
                <c:pt idx="1533">
                  <c:v>10252</c:v>
                </c:pt>
                <c:pt idx="1534">
                  <c:v>9883</c:v>
                </c:pt>
                <c:pt idx="1535">
                  <c:v>11724</c:v>
                </c:pt>
                <c:pt idx="1536">
                  <c:v>10245</c:v>
                </c:pt>
                <c:pt idx="1537">
                  <c:v>11054</c:v>
                </c:pt>
                <c:pt idx="1538">
                  <c:v>10383</c:v>
                </c:pt>
                <c:pt idx="1539">
                  <c:v>11164</c:v>
                </c:pt>
                <c:pt idx="1540">
                  <c:v>10725</c:v>
                </c:pt>
                <c:pt idx="1541">
                  <c:v>11728</c:v>
                </c:pt>
                <c:pt idx="1542">
                  <c:v>11565</c:v>
                </c:pt>
                <c:pt idx="1543">
                  <c:v>10884</c:v>
                </c:pt>
                <c:pt idx="1544">
                  <c:v>10616</c:v>
                </c:pt>
                <c:pt idx="1545">
                  <c:v>10199</c:v>
                </c:pt>
                <c:pt idx="1546">
                  <c:v>10278</c:v>
                </c:pt>
                <c:pt idx="1547">
                  <c:v>10558</c:v>
                </c:pt>
                <c:pt idx="1548">
                  <c:v>11147</c:v>
                </c:pt>
                <c:pt idx="1549">
                  <c:v>10782</c:v>
                </c:pt>
                <c:pt idx="1550">
                  <c:v>10945</c:v>
                </c:pt>
                <c:pt idx="1551">
                  <c:v>10301</c:v>
                </c:pt>
                <c:pt idx="1552">
                  <c:v>10701</c:v>
                </c:pt>
                <c:pt idx="1553">
                  <c:v>10893</c:v>
                </c:pt>
                <c:pt idx="1554">
                  <c:v>10468</c:v>
                </c:pt>
                <c:pt idx="1555">
                  <c:v>10949</c:v>
                </c:pt>
                <c:pt idx="1556">
                  <c:v>9137</c:v>
                </c:pt>
                <c:pt idx="1557">
                  <c:v>11320</c:v>
                </c:pt>
                <c:pt idx="1558">
                  <c:v>11127</c:v>
                </c:pt>
                <c:pt idx="1559">
                  <c:v>10504</c:v>
                </c:pt>
                <c:pt idx="1560">
                  <c:v>10949</c:v>
                </c:pt>
                <c:pt idx="1561">
                  <c:v>9990</c:v>
                </c:pt>
                <c:pt idx="1562">
                  <c:v>11678</c:v>
                </c:pt>
                <c:pt idx="1563">
                  <c:v>11092</c:v>
                </c:pt>
                <c:pt idx="1564">
                  <c:v>10616</c:v>
                </c:pt>
                <c:pt idx="1565">
                  <c:v>10999</c:v>
                </c:pt>
                <c:pt idx="1566">
                  <c:v>10844</c:v>
                </c:pt>
                <c:pt idx="1567">
                  <c:v>10334</c:v>
                </c:pt>
                <c:pt idx="1568">
                  <c:v>10637</c:v>
                </c:pt>
                <c:pt idx="1569">
                  <c:v>9618</c:v>
                </c:pt>
                <c:pt idx="1570">
                  <c:v>10602</c:v>
                </c:pt>
                <c:pt idx="1571">
                  <c:v>10991</c:v>
                </c:pt>
                <c:pt idx="1572">
                  <c:v>10563</c:v>
                </c:pt>
                <c:pt idx="1573">
                  <c:v>10321</c:v>
                </c:pt>
                <c:pt idx="1574">
                  <c:v>9995</c:v>
                </c:pt>
                <c:pt idx="1575">
                  <c:v>10488</c:v>
                </c:pt>
                <c:pt idx="1576">
                  <c:v>10224</c:v>
                </c:pt>
                <c:pt idx="1577">
                  <c:v>10181</c:v>
                </c:pt>
                <c:pt idx="1578">
                  <c:v>10761</c:v>
                </c:pt>
                <c:pt idx="1579">
                  <c:v>10352</c:v>
                </c:pt>
                <c:pt idx="1580">
                  <c:v>10974</c:v>
                </c:pt>
                <c:pt idx="1581">
                  <c:v>10353</c:v>
                </c:pt>
                <c:pt idx="1582">
                  <c:v>10401</c:v>
                </c:pt>
                <c:pt idx="1583">
                  <c:v>10343</c:v>
                </c:pt>
                <c:pt idx="1584">
                  <c:v>10680</c:v>
                </c:pt>
                <c:pt idx="1585">
                  <c:v>10712</c:v>
                </c:pt>
                <c:pt idx="1586">
                  <c:v>11074</c:v>
                </c:pt>
                <c:pt idx="1587">
                  <c:v>10737</c:v>
                </c:pt>
                <c:pt idx="1588">
                  <c:v>10230</c:v>
                </c:pt>
                <c:pt idx="1589">
                  <c:v>10854</c:v>
                </c:pt>
                <c:pt idx="1590">
                  <c:v>10260</c:v>
                </c:pt>
                <c:pt idx="1591">
                  <c:v>9831</c:v>
                </c:pt>
                <c:pt idx="1592">
                  <c:v>10488</c:v>
                </c:pt>
                <c:pt idx="1593">
                  <c:v>9691</c:v>
                </c:pt>
                <c:pt idx="1594">
                  <c:v>10917</c:v>
                </c:pt>
                <c:pt idx="1595">
                  <c:v>10928</c:v>
                </c:pt>
                <c:pt idx="1596">
                  <c:v>11221</c:v>
                </c:pt>
                <c:pt idx="1597">
                  <c:v>11231</c:v>
                </c:pt>
                <c:pt idx="1598">
                  <c:v>9864</c:v>
                </c:pt>
                <c:pt idx="1599">
                  <c:v>9798</c:v>
                </c:pt>
                <c:pt idx="1600">
                  <c:v>10657</c:v>
                </c:pt>
                <c:pt idx="1601">
                  <c:v>9927</c:v>
                </c:pt>
                <c:pt idx="1602">
                  <c:v>9963</c:v>
                </c:pt>
                <c:pt idx="1603">
                  <c:v>11193</c:v>
                </c:pt>
                <c:pt idx="1604">
                  <c:v>10389</c:v>
                </c:pt>
                <c:pt idx="1605">
                  <c:v>10217</c:v>
                </c:pt>
                <c:pt idx="1606">
                  <c:v>10781</c:v>
                </c:pt>
                <c:pt idx="1607">
                  <c:v>9682</c:v>
                </c:pt>
                <c:pt idx="1608">
                  <c:v>10460</c:v>
                </c:pt>
                <c:pt idx="1609">
                  <c:v>11341</c:v>
                </c:pt>
                <c:pt idx="1610">
                  <c:v>10306</c:v>
                </c:pt>
                <c:pt idx="1611">
                  <c:v>11395</c:v>
                </c:pt>
                <c:pt idx="1612">
                  <c:v>10016</c:v>
                </c:pt>
                <c:pt idx="1613">
                  <c:v>10537</c:v>
                </c:pt>
                <c:pt idx="1614">
                  <c:v>11672</c:v>
                </c:pt>
                <c:pt idx="1615">
                  <c:v>10584</c:v>
                </c:pt>
                <c:pt idx="1616">
                  <c:v>10227</c:v>
                </c:pt>
                <c:pt idx="1617">
                  <c:v>10641</c:v>
                </c:pt>
                <c:pt idx="1618">
                  <c:v>9618</c:v>
                </c:pt>
                <c:pt idx="1619">
                  <c:v>11038</c:v>
                </c:pt>
                <c:pt idx="1620">
                  <c:v>11114</c:v>
                </c:pt>
                <c:pt idx="1621">
                  <c:v>10855</c:v>
                </c:pt>
                <c:pt idx="1622">
                  <c:v>10616</c:v>
                </c:pt>
                <c:pt idx="1623">
                  <c:v>11378</c:v>
                </c:pt>
                <c:pt idx="1624">
                  <c:v>9956</c:v>
                </c:pt>
                <c:pt idx="1625">
                  <c:v>10649</c:v>
                </c:pt>
                <c:pt idx="1626">
                  <c:v>9896</c:v>
                </c:pt>
                <c:pt idx="1627">
                  <c:v>10856</c:v>
                </c:pt>
                <c:pt idx="1628">
                  <c:v>11038</c:v>
                </c:pt>
                <c:pt idx="1629">
                  <c:v>10461</c:v>
                </c:pt>
                <c:pt idx="1630">
                  <c:v>10937</c:v>
                </c:pt>
                <c:pt idx="1631">
                  <c:v>10382</c:v>
                </c:pt>
                <c:pt idx="1632">
                  <c:v>10323</c:v>
                </c:pt>
                <c:pt idx="1633">
                  <c:v>10843</c:v>
                </c:pt>
                <c:pt idx="1634">
                  <c:v>10510</c:v>
                </c:pt>
                <c:pt idx="1635">
                  <c:v>10856</c:v>
                </c:pt>
                <c:pt idx="1636">
                  <c:v>10859</c:v>
                </c:pt>
                <c:pt idx="1637">
                  <c:v>10720</c:v>
                </c:pt>
                <c:pt idx="1638">
                  <c:v>10022</c:v>
                </c:pt>
                <c:pt idx="1639">
                  <c:v>10350</c:v>
                </c:pt>
                <c:pt idx="1640">
                  <c:v>10664</c:v>
                </c:pt>
                <c:pt idx="1641">
                  <c:v>9806</c:v>
                </c:pt>
                <c:pt idx="1642">
                  <c:v>10362</c:v>
                </c:pt>
                <c:pt idx="1643">
                  <c:v>10950</c:v>
                </c:pt>
                <c:pt idx="1644">
                  <c:v>11415</c:v>
                </c:pt>
                <c:pt idx="1645">
                  <c:v>9866</c:v>
                </c:pt>
                <c:pt idx="1646">
                  <c:v>10809</c:v>
                </c:pt>
                <c:pt idx="1647">
                  <c:v>10153</c:v>
                </c:pt>
                <c:pt idx="1648">
                  <c:v>10881</c:v>
                </c:pt>
                <c:pt idx="1649">
                  <c:v>10778</c:v>
                </c:pt>
                <c:pt idx="1650">
                  <c:v>10004</c:v>
                </c:pt>
                <c:pt idx="1651">
                  <c:v>9551</c:v>
                </c:pt>
                <c:pt idx="1652">
                  <c:v>9971</c:v>
                </c:pt>
                <c:pt idx="1653">
                  <c:v>10479</c:v>
                </c:pt>
                <c:pt idx="1654">
                  <c:v>10276</c:v>
                </c:pt>
                <c:pt idx="1655">
                  <c:v>9697</c:v>
                </c:pt>
                <c:pt idx="1656">
                  <c:v>10825</c:v>
                </c:pt>
                <c:pt idx="1657">
                  <c:v>10340</c:v>
                </c:pt>
                <c:pt idx="1658">
                  <c:v>10760</c:v>
                </c:pt>
                <c:pt idx="1659">
                  <c:v>9863</c:v>
                </c:pt>
                <c:pt idx="1660">
                  <c:v>9774</c:v>
                </c:pt>
                <c:pt idx="1661">
                  <c:v>10477</c:v>
                </c:pt>
                <c:pt idx="1662">
                  <c:v>9919</c:v>
                </c:pt>
                <c:pt idx="1663">
                  <c:v>9667</c:v>
                </c:pt>
                <c:pt idx="1664">
                  <c:v>10682</c:v>
                </c:pt>
                <c:pt idx="1665">
                  <c:v>9975</c:v>
                </c:pt>
                <c:pt idx="1666">
                  <c:v>10498</c:v>
                </c:pt>
                <c:pt idx="1667">
                  <c:v>9339</c:v>
                </c:pt>
                <c:pt idx="1668">
                  <c:v>10495</c:v>
                </c:pt>
                <c:pt idx="1669">
                  <c:v>9668</c:v>
                </c:pt>
                <c:pt idx="1670">
                  <c:v>9193</c:v>
                </c:pt>
                <c:pt idx="1671">
                  <c:v>10546</c:v>
                </c:pt>
                <c:pt idx="1672">
                  <c:v>9547</c:v>
                </c:pt>
                <c:pt idx="1673">
                  <c:v>10704</c:v>
                </c:pt>
                <c:pt idx="1674">
                  <c:v>10038</c:v>
                </c:pt>
                <c:pt idx="1675">
                  <c:v>10088</c:v>
                </c:pt>
                <c:pt idx="1676">
                  <c:v>9861</c:v>
                </c:pt>
                <c:pt idx="1677">
                  <c:v>9651</c:v>
                </c:pt>
                <c:pt idx="1678">
                  <c:v>10089</c:v>
                </c:pt>
                <c:pt idx="1679">
                  <c:v>10183</c:v>
                </c:pt>
                <c:pt idx="1680">
                  <c:v>11027</c:v>
                </c:pt>
                <c:pt idx="1681">
                  <c:v>10233</c:v>
                </c:pt>
                <c:pt idx="1682">
                  <c:v>9806</c:v>
                </c:pt>
                <c:pt idx="1683">
                  <c:v>9913</c:v>
                </c:pt>
                <c:pt idx="1684">
                  <c:v>10303</c:v>
                </c:pt>
                <c:pt idx="1685">
                  <c:v>9783</c:v>
                </c:pt>
                <c:pt idx="1686">
                  <c:v>10374</c:v>
                </c:pt>
                <c:pt idx="1687">
                  <c:v>10574</c:v>
                </c:pt>
                <c:pt idx="1688">
                  <c:v>10790</c:v>
                </c:pt>
                <c:pt idx="1689">
                  <c:v>10501</c:v>
                </c:pt>
                <c:pt idx="1690">
                  <c:v>9700</c:v>
                </c:pt>
                <c:pt idx="1691">
                  <c:v>9941</c:v>
                </c:pt>
                <c:pt idx="1692">
                  <c:v>10022</c:v>
                </c:pt>
                <c:pt idx="1693">
                  <c:v>9991</c:v>
                </c:pt>
                <c:pt idx="1694">
                  <c:v>9670</c:v>
                </c:pt>
                <c:pt idx="1695">
                  <c:v>9732</c:v>
                </c:pt>
                <c:pt idx="1696">
                  <c:v>9771</c:v>
                </c:pt>
                <c:pt idx="1697">
                  <c:v>9619</c:v>
                </c:pt>
                <c:pt idx="1698">
                  <c:v>9441</c:v>
                </c:pt>
                <c:pt idx="1699">
                  <c:v>10552</c:v>
                </c:pt>
                <c:pt idx="1700">
                  <c:v>9358</c:v>
                </c:pt>
                <c:pt idx="1701">
                  <c:v>10365</c:v>
                </c:pt>
                <c:pt idx="1702">
                  <c:v>9171</c:v>
                </c:pt>
                <c:pt idx="1703">
                  <c:v>10454</c:v>
                </c:pt>
                <c:pt idx="1704">
                  <c:v>9405</c:v>
                </c:pt>
                <c:pt idx="1705">
                  <c:v>8859</c:v>
                </c:pt>
                <c:pt idx="1706">
                  <c:v>9775</c:v>
                </c:pt>
                <c:pt idx="1707">
                  <c:v>10951</c:v>
                </c:pt>
                <c:pt idx="1708">
                  <c:v>10670</c:v>
                </c:pt>
                <c:pt idx="1709">
                  <c:v>9588</c:v>
                </c:pt>
                <c:pt idx="1710">
                  <c:v>11060</c:v>
                </c:pt>
                <c:pt idx="1711">
                  <c:v>10339</c:v>
                </c:pt>
                <c:pt idx="1712">
                  <c:v>10754</c:v>
                </c:pt>
                <c:pt idx="1713">
                  <c:v>9904</c:v>
                </c:pt>
                <c:pt idx="1714">
                  <c:v>10228</c:v>
                </c:pt>
                <c:pt idx="1715">
                  <c:v>10045</c:v>
                </c:pt>
                <c:pt idx="1716">
                  <c:v>9992</c:v>
                </c:pt>
                <c:pt idx="1717">
                  <c:v>10195</c:v>
                </c:pt>
                <c:pt idx="1718">
                  <c:v>9993</c:v>
                </c:pt>
                <c:pt idx="1719">
                  <c:v>10792</c:v>
                </c:pt>
                <c:pt idx="1720">
                  <c:v>11021</c:v>
                </c:pt>
                <c:pt idx="1721">
                  <c:v>9837</c:v>
                </c:pt>
                <c:pt idx="1722">
                  <c:v>9800</c:v>
                </c:pt>
                <c:pt idx="1723">
                  <c:v>10344</c:v>
                </c:pt>
                <c:pt idx="1724">
                  <c:v>9131</c:v>
                </c:pt>
                <c:pt idx="1725">
                  <c:v>10504</c:v>
                </c:pt>
                <c:pt idx="1726">
                  <c:v>9398</c:v>
                </c:pt>
                <c:pt idx="1727">
                  <c:v>9156</c:v>
                </c:pt>
                <c:pt idx="1728">
                  <c:v>10320</c:v>
                </c:pt>
                <c:pt idx="1729">
                  <c:v>8867</c:v>
                </c:pt>
                <c:pt idx="1730">
                  <c:v>9165</c:v>
                </c:pt>
                <c:pt idx="1731">
                  <c:v>10038</c:v>
                </c:pt>
                <c:pt idx="1732">
                  <c:v>9871</c:v>
                </c:pt>
                <c:pt idx="1733">
                  <c:v>9440</c:v>
                </c:pt>
                <c:pt idx="1734">
                  <c:v>11270</c:v>
                </c:pt>
                <c:pt idx="1735">
                  <c:v>10835</c:v>
                </c:pt>
                <c:pt idx="1736">
                  <c:v>10523</c:v>
                </c:pt>
                <c:pt idx="1737">
                  <c:v>9858</c:v>
                </c:pt>
                <c:pt idx="1738">
                  <c:v>10571</c:v>
                </c:pt>
                <c:pt idx="1739">
                  <c:v>11415</c:v>
                </c:pt>
                <c:pt idx="1740">
                  <c:v>11428</c:v>
                </c:pt>
                <c:pt idx="1741">
                  <c:v>11554</c:v>
                </c:pt>
                <c:pt idx="1742">
                  <c:v>10385</c:v>
                </c:pt>
                <c:pt idx="1743">
                  <c:v>11826</c:v>
                </c:pt>
                <c:pt idx="1744">
                  <c:v>11176</c:v>
                </c:pt>
                <c:pt idx="1745">
                  <c:v>10504</c:v>
                </c:pt>
                <c:pt idx="1746">
                  <c:v>12399</c:v>
                </c:pt>
                <c:pt idx="1747">
                  <c:v>10902</c:v>
                </c:pt>
                <c:pt idx="1748">
                  <c:v>10716</c:v>
                </c:pt>
                <c:pt idx="1749">
                  <c:v>11603</c:v>
                </c:pt>
                <c:pt idx="1750">
                  <c:v>12184</c:v>
                </c:pt>
                <c:pt idx="1751">
                  <c:v>11432</c:v>
                </c:pt>
                <c:pt idx="1752">
                  <c:v>11654</c:v>
                </c:pt>
                <c:pt idx="1753">
                  <c:v>11760</c:v>
                </c:pt>
                <c:pt idx="1754">
                  <c:v>12048</c:v>
                </c:pt>
                <c:pt idx="1755">
                  <c:v>10262</c:v>
                </c:pt>
                <c:pt idx="1756">
                  <c:v>11355</c:v>
                </c:pt>
                <c:pt idx="1757">
                  <c:v>12269</c:v>
                </c:pt>
                <c:pt idx="1758">
                  <c:v>10851</c:v>
                </c:pt>
                <c:pt idx="1759">
                  <c:v>10278</c:v>
                </c:pt>
                <c:pt idx="1760">
                  <c:v>11171</c:v>
                </c:pt>
                <c:pt idx="1761">
                  <c:v>10314</c:v>
                </c:pt>
                <c:pt idx="1762">
                  <c:v>10792</c:v>
                </c:pt>
                <c:pt idx="1763">
                  <c:v>10162</c:v>
                </c:pt>
                <c:pt idx="1764">
                  <c:v>10733</c:v>
                </c:pt>
                <c:pt idx="1765">
                  <c:v>11254</c:v>
                </c:pt>
                <c:pt idx="1766">
                  <c:v>10476</c:v>
                </c:pt>
                <c:pt idx="1767">
                  <c:v>10501</c:v>
                </c:pt>
                <c:pt idx="1768">
                  <c:v>11392</c:v>
                </c:pt>
                <c:pt idx="1769">
                  <c:v>10260</c:v>
                </c:pt>
                <c:pt idx="1770">
                  <c:v>11795</c:v>
                </c:pt>
                <c:pt idx="1771">
                  <c:v>10678</c:v>
                </c:pt>
                <c:pt idx="1772">
                  <c:v>11327</c:v>
                </c:pt>
                <c:pt idx="1773">
                  <c:v>10565</c:v>
                </c:pt>
                <c:pt idx="1774">
                  <c:v>10066</c:v>
                </c:pt>
                <c:pt idx="1775">
                  <c:v>10164</c:v>
                </c:pt>
                <c:pt idx="1776">
                  <c:v>11302</c:v>
                </c:pt>
                <c:pt idx="1777">
                  <c:v>10508</c:v>
                </c:pt>
                <c:pt idx="1778">
                  <c:v>10910</c:v>
                </c:pt>
                <c:pt idx="1779">
                  <c:v>10491</c:v>
                </c:pt>
                <c:pt idx="1780">
                  <c:v>10187</c:v>
                </c:pt>
                <c:pt idx="1781">
                  <c:v>10399</c:v>
                </c:pt>
                <c:pt idx="1782">
                  <c:v>10220</c:v>
                </c:pt>
                <c:pt idx="1783">
                  <c:v>10929</c:v>
                </c:pt>
                <c:pt idx="1784">
                  <c:v>11248</c:v>
                </c:pt>
                <c:pt idx="1785">
                  <c:v>10736</c:v>
                </c:pt>
                <c:pt idx="1786">
                  <c:v>9726</c:v>
                </c:pt>
                <c:pt idx="1787">
                  <c:v>10448</c:v>
                </c:pt>
                <c:pt idx="1788">
                  <c:v>11711</c:v>
                </c:pt>
                <c:pt idx="1789">
                  <c:v>10722</c:v>
                </c:pt>
                <c:pt idx="1790">
                  <c:v>9159</c:v>
                </c:pt>
                <c:pt idx="1791">
                  <c:v>9448</c:v>
                </c:pt>
                <c:pt idx="1792">
                  <c:v>10100</c:v>
                </c:pt>
                <c:pt idx="1793">
                  <c:v>9779</c:v>
                </c:pt>
                <c:pt idx="1794">
                  <c:v>9554</c:v>
                </c:pt>
                <c:pt idx="1795">
                  <c:v>9447</c:v>
                </c:pt>
                <c:pt idx="1796">
                  <c:v>10563</c:v>
                </c:pt>
                <c:pt idx="1797">
                  <c:v>10876</c:v>
                </c:pt>
                <c:pt idx="1798">
                  <c:v>9991</c:v>
                </c:pt>
                <c:pt idx="1799">
                  <c:v>9583</c:v>
                </c:pt>
                <c:pt idx="1800">
                  <c:v>11115</c:v>
                </c:pt>
                <c:pt idx="1801">
                  <c:v>10109</c:v>
                </c:pt>
                <c:pt idx="1802">
                  <c:v>10433</c:v>
                </c:pt>
                <c:pt idx="1803">
                  <c:v>9649</c:v>
                </c:pt>
                <c:pt idx="1804">
                  <c:v>9245</c:v>
                </c:pt>
                <c:pt idx="1805">
                  <c:v>9353</c:v>
                </c:pt>
                <c:pt idx="1806">
                  <c:v>9888</c:v>
                </c:pt>
                <c:pt idx="1807">
                  <c:v>10417</c:v>
                </c:pt>
                <c:pt idx="1808">
                  <c:v>10278</c:v>
                </c:pt>
                <c:pt idx="1809">
                  <c:v>10914</c:v>
                </c:pt>
                <c:pt idx="1810">
                  <c:v>9772</c:v>
                </c:pt>
                <c:pt idx="1811">
                  <c:v>9844</c:v>
                </c:pt>
                <c:pt idx="1812">
                  <c:v>10037</c:v>
                </c:pt>
                <c:pt idx="1813">
                  <c:v>9806</c:v>
                </c:pt>
                <c:pt idx="1814">
                  <c:v>9862</c:v>
                </c:pt>
                <c:pt idx="1815">
                  <c:v>9716</c:v>
                </c:pt>
                <c:pt idx="1816">
                  <c:v>10325</c:v>
                </c:pt>
                <c:pt idx="1817">
                  <c:v>9889</c:v>
                </c:pt>
                <c:pt idx="1818">
                  <c:v>10740</c:v>
                </c:pt>
                <c:pt idx="1819">
                  <c:v>10085</c:v>
                </c:pt>
                <c:pt idx="1820">
                  <c:v>8866</c:v>
                </c:pt>
                <c:pt idx="1821">
                  <c:v>9393</c:v>
                </c:pt>
                <c:pt idx="1822">
                  <c:v>9645</c:v>
                </c:pt>
                <c:pt idx="1823">
                  <c:v>10072</c:v>
                </c:pt>
                <c:pt idx="1824">
                  <c:v>9341</c:v>
                </c:pt>
                <c:pt idx="1825">
                  <c:v>9058</c:v>
                </c:pt>
                <c:pt idx="1826">
                  <c:v>9488</c:v>
                </c:pt>
                <c:pt idx="1827">
                  <c:v>9657</c:v>
                </c:pt>
                <c:pt idx="1828">
                  <c:v>10649</c:v>
                </c:pt>
                <c:pt idx="1829">
                  <c:v>10672</c:v>
                </c:pt>
                <c:pt idx="1830">
                  <c:v>9656</c:v>
                </c:pt>
                <c:pt idx="1831">
                  <c:v>10793</c:v>
                </c:pt>
                <c:pt idx="1832">
                  <c:v>8501</c:v>
                </c:pt>
                <c:pt idx="1833">
                  <c:v>9709</c:v>
                </c:pt>
                <c:pt idx="1834">
                  <c:v>10517</c:v>
                </c:pt>
                <c:pt idx="1835">
                  <c:v>11048</c:v>
                </c:pt>
                <c:pt idx="1836">
                  <c:v>10171</c:v>
                </c:pt>
                <c:pt idx="1837">
                  <c:v>9437</c:v>
                </c:pt>
                <c:pt idx="1838">
                  <c:v>9587</c:v>
                </c:pt>
                <c:pt idx="1839">
                  <c:v>9699</c:v>
                </c:pt>
                <c:pt idx="1840">
                  <c:v>10105</c:v>
                </c:pt>
                <c:pt idx="1841">
                  <c:v>10640</c:v>
                </c:pt>
                <c:pt idx="1842">
                  <c:v>9865</c:v>
                </c:pt>
                <c:pt idx="1843">
                  <c:v>9691</c:v>
                </c:pt>
                <c:pt idx="1844">
                  <c:v>10717</c:v>
                </c:pt>
                <c:pt idx="1845">
                  <c:v>9876</c:v>
                </c:pt>
                <c:pt idx="1846">
                  <c:v>10012</c:v>
                </c:pt>
                <c:pt idx="1847">
                  <c:v>9805</c:v>
                </c:pt>
                <c:pt idx="1848">
                  <c:v>9477</c:v>
                </c:pt>
                <c:pt idx="1849">
                  <c:v>10347</c:v>
                </c:pt>
                <c:pt idx="1850">
                  <c:v>10758</c:v>
                </c:pt>
                <c:pt idx="1851">
                  <c:v>10220</c:v>
                </c:pt>
                <c:pt idx="1852">
                  <c:v>10154</c:v>
                </c:pt>
                <c:pt idx="1853">
                  <c:v>9804</c:v>
                </c:pt>
                <c:pt idx="1854">
                  <c:v>9069</c:v>
                </c:pt>
                <c:pt idx="1855">
                  <c:v>10033</c:v>
                </c:pt>
                <c:pt idx="1856">
                  <c:v>9977</c:v>
                </c:pt>
                <c:pt idx="1857">
                  <c:v>10396</c:v>
                </c:pt>
                <c:pt idx="1858">
                  <c:v>10341</c:v>
                </c:pt>
                <c:pt idx="1859">
                  <c:v>10395</c:v>
                </c:pt>
                <c:pt idx="1860">
                  <c:v>9215</c:v>
                </c:pt>
                <c:pt idx="1861">
                  <c:v>9492</c:v>
                </c:pt>
                <c:pt idx="1862">
                  <c:v>10424</c:v>
                </c:pt>
                <c:pt idx="1863">
                  <c:v>9270</c:v>
                </c:pt>
                <c:pt idx="1864">
                  <c:v>9483</c:v>
                </c:pt>
                <c:pt idx="1865">
                  <c:v>10838</c:v>
                </c:pt>
                <c:pt idx="1866">
                  <c:v>9976</c:v>
                </c:pt>
                <c:pt idx="1867">
                  <c:v>10874</c:v>
                </c:pt>
                <c:pt idx="1868">
                  <c:v>9415</c:v>
                </c:pt>
                <c:pt idx="1869">
                  <c:v>9315</c:v>
                </c:pt>
                <c:pt idx="1870">
                  <c:v>9036</c:v>
                </c:pt>
                <c:pt idx="1871">
                  <c:v>9908</c:v>
                </c:pt>
                <c:pt idx="1872">
                  <c:v>10061</c:v>
                </c:pt>
                <c:pt idx="1873">
                  <c:v>10607</c:v>
                </c:pt>
                <c:pt idx="1874">
                  <c:v>9377</c:v>
                </c:pt>
                <c:pt idx="1875">
                  <c:v>9511</c:v>
                </c:pt>
                <c:pt idx="1876">
                  <c:v>9617</c:v>
                </c:pt>
                <c:pt idx="1877">
                  <c:v>9820</c:v>
                </c:pt>
                <c:pt idx="1878">
                  <c:v>9196</c:v>
                </c:pt>
                <c:pt idx="1879">
                  <c:v>8882</c:v>
                </c:pt>
                <c:pt idx="1880">
                  <c:v>10016</c:v>
                </c:pt>
                <c:pt idx="1881">
                  <c:v>10115</c:v>
                </c:pt>
                <c:pt idx="1882">
                  <c:v>9238</c:v>
                </c:pt>
                <c:pt idx="1883">
                  <c:v>10069</c:v>
                </c:pt>
                <c:pt idx="1884">
                  <c:v>9591</c:v>
                </c:pt>
                <c:pt idx="1885">
                  <c:v>9329</c:v>
                </c:pt>
                <c:pt idx="1886">
                  <c:v>11062</c:v>
                </c:pt>
                <c:pt idx="1887">
                  <c:v>9655</c:v>
                </c:pt>
                <c:pt idx="1888">
                  <c:v>10326</c:v>
                </c:pt>
                <c:pt idx="1889">
                  <c:v>10055</c:v>
                </c:pt>
                <c:pt idx="1890">
                  <c:v>9651</c:v>
                </c:pt>
                <c:pt idx="1891">
                  <c:v>10021</c:v>
                </c:pt>
                <c:pt idx="1892">
                  <c:v>8890</c:v>
                </c:pt>
                <c:pt idx="1893">
                  <c:v>9919</c:v>
                </c:pt>
                <c:pt idx="1894">
                  <c:v>10518</c:v>
                </c:pt>
                <c:pt idx="1895">
                  <c:v>9730</c:v>
                </c:pt>
                <c:pt idx="1896">
                  <c:v>10186</c:v>
                </c:pt>
                <c:pt idx="1897">
                  <c:v>10891</c:v>
                </c:pt>
                <c:pt idx="1898">
                  <c:v>9261</c:v>
                </c:pt>
                <c:pt idx="1899">
                  <c:v>9578</c:v>
                </c:pt>
                <c:pt idx="1900">
                  <c:v>10038</c:v>
                </c:pt>
                <c:pt idx="1901">
                  <c:v>10190</c:v>
                </c:pt>
                <c:pt idx="1902">
                  <c:v>10124</c:v>
                </c:pt>
                <c:pt idx="1903">
                  <c:v>9679</c:v>
                </c:pt>
                <c:pt idx="1904">
                  <c:v>9392</c:v>
                </c:pt>
                <c:pt idx="1905">
                  <c:v>9293</c:v>
                </c:pt>
                <c:pt idx="1906">
                  <c:v>10008</c:v>
                </c:pt>
                <c:pt idx="1907">
                  <c:v>10157</c:v>
                </c:pt>
                <c:pt idx="1908">
                  <c:v>9706</c:v>
                </c:pt>
                <c:pt idx="1909">
                  <c:v>9349</c:v>
                </c:pt>
                <c:pt idx="1910">
                  <c:v>9562</c:v>
                </c:pt>
                <c:pt idx="1911">
                  <c:v>10551</c:v>
                </c:pt>
                <c:pt idx="1912">
                  <c:v>10228</c:v>
                </c:pt>
                <c:pt idx="1913">
                  <c:v>9018</c:v>
                </c:pt>
                <c:pt idx="1914">
                  <c:v>9889</c:v>
                </c:pt>
                <c:pt idx="1915">
                  <c:v>9368</c:v>
                </c:pt>
                <c:pt idx="1916">
                  <c:v>10708</c:v>
                </c:pt>
                <c:pt idx="1917">
                  <c:v>10156</c:v>
                </c:pt>
                <c:pt idx="1918">
                  <c:v>9165</c:v>
                </c:pt>
                <c:pt idx="1919">
                  <c:v>8398</c:v>
                </c:pt>
                <c:pt idx="1920">
                  <c:v>9686</c:v>
                </c:pt>
                <c:pt idx="1921">
                  <c:v>9208</c:v>
                </c:pt>
                <c:pt idx="1922">
                  <c:v>9386</c:v>
                </c:pt>
                <c:pt idx="1923">
                  <c:v>9827</c:v>
                </c:pt>
                <c:pt idx="1924">
                  <c:v>9680</c:v>
                </c:pt>
                <c:pt idx="1925">
                  <c:v>9227</c:v>
                </c:pt>
                <c:pt idx="1926">
                  <c:v>9353</c:v>
                </c:pt>
                <c:pt idx="1927">
                  <c:v>9660</c:v>
                </c:pt>
                <c:pt idx="1928">
                  <c:v>9711</c:v>
                </c:pt>
                <c:pt idx="1929">
                  <c:v>9753</c:v>
                </c:pt>
                <c:pt idx="1930">
                  <c:v>10539</c:v>
                </c:pt>
                <c:pt idx="1931">
                  <c:v>9586</c:v>
                </c:pt>
                <c:pt idx="1932">
                  <c:v>10667</c:v>
                </c:pt>
                <c:pt idx="1933">
                  <c:v>10325</c:v>
                </c:pt>
                <c:pt idx="1934">
                  <c:v>9732</c:v>
                </c:pt>
                <c:pt idx="1935">
                  <c:v>9745</c:v>
                </c:pt>
                <c:pt idx="1936">
                  <c:v>10032</c:v>
                </c:pt>
                <c:pt idx="1937">
                  <c:v>8999</c:v>
                </c:pt>
                <c:pt idx="1938">
                  <c:v>10191</c:v>
                </c:pt>
                <c:pt idx="1939">
                  <c:v>9273</c:v>
                </c:pt>
                <c:pt idx="1940">
                  <c:v>9724</c:v>
                </c:pt>
                <c:pt idx="1941">
                  <c:v>9747</c:v>
                </c:pt>
                <c:pt idx="1942">
                  <c:v>9517</c:v>
                </c:pt>
                <c:pt idx="1943">
                  <c:v>10311</c:v>
                </c:pt>
                <c:pt idx="1944">
                  <c:v>9334</c:v>
                </c:pt>
                <c:pt idx="1945">
                  <c:v>9847</c:v>
                </c:pt>
                <c:pt idx="1946">
                  <c:v>9945</c:v>
                </c:pt>
                <c:pt idx="1947">
                  <c:v>9872</c:v>
                </c:pt>
                <c:pt idx="1948">
                  <c:v>11432</c:v>
                </c:pt>
                <c:pt idx="1949">
                  <c:v>9335</c:v>
                </c:pt>
                <c:pt idx="1950">
                  <c:v>8917</c:v>
                </c:pt>
                <c:pt idx="1951">
                  <c:v>8878</c:v>
                </c:pt>
                <c:pt idx="1952">
                  <c:v>9935</c:v>
                </c:pt>
                <c:pt idx="1953">
                  <c:v>9341</c:v>
                </c:pt>
                <c:pt idx="1954">
                  <c:v>9706</c:v>
                </c:pt>
                <c:pt idx="1955">
                  <c:v>9989</c:v>
                </c:pt>
                <c:pt idx="1956">
                  <c:v>9794</c:v>
                </c:pt>
                <c:pt idx="1957">
                  <c:v>9561</c:v>
                </c:pt>
                <c:pt idx="1958">
                  <c:v>9654</c:v>
                </c:pt>
                <c:pt idx="1959">
                  <c:v>9583</c:v>
                </c:pt>
                <c:pt idx="1960">
                  <c:v>10200</c:v>
                </c:pt>
                <c:pt idx="1961">
                  <c:v>9379</c:v>
                </c:pt>
                <c:pt idx="1962">
                  <c:v>8593</c:v>
                </c:pt>
                <c:pt idx="1963">
                  <c:v>10306</c:v>
                </c:pt>
                <c:pt idx="1964">
                  <c:v>9682</c:v>
                </c:pt>
                <c:pt idx="1965">
                  <c:v>9903</c:v>
                </c:pt>
                <c:pt idx="1966">
                  <c:v>10374</c:v>
                </c:pt>
                <c:pt idx="1967">
                  <c:v>9567</c:v>
                </c:pt>
                <c:pt idx="1968">
                  <c:v>9745</c:v>
                </c:pt>
                <c:pt idx="1969">
                  <c:v>10334</c:v>
                </c:pt>
                <c:pt idx="1970">
                  <c:v>10064</c:v>
                </c:pt>
                <c:pt idx="1971">
                  <c:v>9489</c:v>
                </c:pt>
                <c:pt idx="1972">
                  <c:v>9946</c:v>
                </c:pt>
                <c:pt idx="1973">
                  <c:v>9521</c:v>
                </c:pt>
                <c:pt idx="1974">
                  <c:v>9990</c:v>
                </c:pt>
                <c:pt idx="1975">
                  <c:v>9356</c:v>
                </c:pt>
                <c:pt idx="1976">
                  <c:v>10249</c:v>
                </c:pt>
                <c:pt idx="1977">
                  <c:v>10137</c:v>
                </c:pt>
                <c:pt idx="1978">
                  <c:v>10060</c:v>
                </c:pt>
                <c:pt idx="1979">
                  <c:v>9694</c:v>
                </c:pt>
                <c:pt idx="1980">
                  <c:v>10040</c:v>
                </c:pt>
                <c:pt idx="1981">
                  <c:v>9450</c:v>
                </c:pt>
                <c:pt idx="1982">
                  <c:v>10070</c:v>
                </c:pt>
                <c:pt idx="1983">
                  <c:v>9384</c:v>
                </c:pt>
                <c:pt idx="1984">
                  <c:v>9056</c:v>
                </c:pt>
                <c:pt idx="1985">
                  <c:v>10040</c:v>
                </c:pt>
                <c:pt idx="1986">
                  <c:v>10158</c:v>
                </c:pt>
                <c:pt idx="1987">
                  <c:v>10625</c:v>
                </c:pt>
                <c:pt idx="1988">
                  <c:v>10090</c:v>
                </c:pt>
                <c:pt idx="1989">
                  <c:v>9112</c:v>
                </c:pt>
                <c:pt idx="1990">
                  <c:v>9666</c:v>
                </c:pt>
                <c:pt idx="1991">
                  <c:v>7793</c:v>
                </c:pt>
                <c:pt idx="1992">
                  <c:v>9952</c:v>
                </c:pt>
                <c:pt idx="1993">
                  <c:v>9852</c:v>
                </c:pt>
                <c:pt idx="1994">
                  <c:v>9205</c:v>
                </c:pt>
                <c:pt idx="1995">
                  <c:v>9624</c:v>
                </c:pt>
                <c:pt idx="1996">
                  <c:v>9948</c:v>
                </c:pt>
                <c:pt idx="1997">
                  <c:v>9056</c:v>
                </c:pt>
                <c:pt idx="1998">
                  <c:v>9324</c:v>
                </c:pt>
                <c:pt idx="1999">
                  <c:v>9316</c:v>
                </c:pt>
                <c:pt idx="2000">
                  <c:v>9429</c:v>
                </c:pt>
                <c:pt idx="2001">
                  <c:v>8524</c:v>
                </c:pt>
                <c:pt idx="2002">
                  <c:v>9588</c:v>
                </c:pt>
                <c:pt idx="2003">
                  <c:v>9386</c:v>
                </c:pt>
                <c:pt idx="2004">
                  <c:v>9364</c:v>
                </c:pt>
                <c:pt idx="2005">
                  <c:v>9869</c:v>
                </c:pt>
                <c:pt idx="2006">
                  <c:v>9736</c:v>
                </c:pt>
                <c:pt idx="2007">
                  <c:v>9221</c:v>
                </c:pt>
                <c:pt idx="2008">
                  <c:v>8879</c:v>
                </c:pt>
                <c:pt idx="2009">
                  <c:v>9536</c:v>
                </c:pt>
                <c:pt idx="2010">
                  <c:v>9419</c:v>
                </c:pt>
                <c:pt idx="2011">
                  <c:v>9802</c:v>
                </c:pt>
                <c:pt idx="2012">
                  <c:v>9426</c:v>
                </c:pt>
                <c:pt idx="2013">
                  <c:v>9286</c:v>
                </c:pt>
                <c:pt idx="2014">
                  <c:v>9625</c:v>
                </c:pt>
                <c:pt idx="2015">
                  <c:v>9463</c:v>
                </c:pt>
                <c:pt idx="2016">
                  <c:v>9338</c:v>
                </c:pt>
                <c:pt idx="2017">
                  <c:v>8382</c:v>
                </c:pt>
                <c:pt idx="2018">
                  <c:v>8489</c:v>
                </c:pt>
                <c:pt idx="2019">
                  <c:v>9289</c:v>
                </c:pt>
                <c:pt idx="2020">
                  <c:v>9566</c:v>
                </c:pt>
                <c:pt idx="2021">
                  <c:v>9180</c:v>
                </c:pt>
                <c:pt idx="2022">
                  <c:v>10082</c:v>
                </c:pt>
                <c:pt idx="2023">
                  <c:v>9195</c:v>
                </c:pt>
                <c:pt idx="2024">
                  <c:v>9743</c:v>
                </c:pt>
                <c:pt idx="2025">
                  <c:v>10437</c:v>
                </c:pt>
                <c:pt idx="2026">
                  <c:v>9712</c:v>
                </c:pt>
                <c:pt idx="2027">
                  <c:v>9243</c:v>
                </c:pt>
                <c:pt idx="2028">
                  <c:v>9714</c:v>
                </c:pt>
                <c:pt idx="2029">
                  <c:v>9214</c:v>
                </c:pt>
                <c:pt idx="2030">
                  <c:v>8902</c:v>
                </c:pt>
                <c:pt idx="2031">
                  <c:v>9879</c:v>
                </c:pt>
                <c:pt idx="2032">
                  <c:v>10827</c:v>
                </c:pt>
                <c:pt idx="2033">
                  <c:v>8793</c:v>
                </c:pt>
                <c:pt idx="2034">
                  <c:v>9897</c:v>
                </c:pt>
                <c:pt idx="2035">
                  <c:v>9994</c:v>
                </c:pt>
                <c:pt idx="2036">
                  <c:v>8793</c:v>
                </c:pt>
                <c:pt idx="2037">
                  <c:v>9728</c:v>
                </c:pt>
                <c:pt idx="2038">
                  <c:v>10050</c:v>
                </c:pt>
                <c:pt idx="2039">
                  <c:v>9677</c:v>
                </c:pt>
                <c:pt idx="2040">
                  <c:v>8715</c:v>
                </c:pt>
                <c:pt idx="2041">
                  <c:v>10556</c:v>
                </c:pt>
                <c:pt idx="2042">
                  <c:v>10027</c:v>
                </c:pt>
                <c:pt idx="2043">
                  <c:v>10511</c:v>
                </c:pt>
                <c:pt idx="2044">
                  <c:v>9141</c:v>
                </c:pt>
                <c:pt idx="2045">
                  <c:v>10554</c:v>
                </c:pt>
                <c:pt idx="2046">
                  <c:v>10163</c:v>
                </c:pt>
                <c:pt idx="2047">
                  <c:v>9560</c:v>
                </c:pt>
                <c:pt idx="2048">
                  <c:v>10188</c:v>
                </c:pt>
                <c:pt idx="2049">
                  <c:v>9992</c:v>
                </c:pt>
                <c:pt idx="2050">
                  <c:v>9868</c:v>
                </c:pt>
                <c:pt idx="2051">
                  <c:v>9704</c:v>
                </c:pt>
                <c:pt idx="2052">
                  <c:v>9943</c:v>
                </c:pt>
                <c:pt idx="2053">
                  <c:v>10230</c:v>
                </c:pt>
                <c:pt idx="2054">
                  <c:v>10270</c:v>
                </c:pt>
                <c:pt idx="2055">
                  <c:v>9557</c:v>
                </c:pt>
                <c:pt idx="2056">
                  <c:v>9640</c:v>
                </c:pt>
                <c:pt idx="2057">
                  <c:v>10084</c:v>
                </c:pt>
                <c:pt idx="2058">
                  <c:v>10193</c:v>
                </c:pt>
                <c:pt idx="2059">
                  <c:v>9408</c:v>
                </c:pt>
                <c:pt idx="2060">
                  <c:v>10137</c:v>
                </c:pt>
                <c:pt idx="2061">
                  <c:v>9823</c:v>
                </c:pt>
                <c:pt idx="2062">
                  <c:v>9849</c:v>
                </c:pt>
                <c:pt idx="2063">
                  <c:v>9652</c:v>
                </c:pt>
                <c:pt idx="2064">
                  <c:v>9330</c:v>
                </c:pt>
                <c:pt idx="2065">
                  <c:v>9899</c:v>
                </c:pt>
                <c:pt idx="2066">
                  <c:v>8791</c:v>
                </c:pt>
                <c:pt idx="2067">
                  <c:v>10808</c:v>
                </c:pt>
                <c:pt idx="2068">
                  <c:v>9891</c:v>
                </c:pt>
                <c:pt idx="2069">
                  <c:v>9381</c:v>
                </c:pt>
                <c:pt idx="2070">
                  <c:v>9452</c:v>
                </c:pt>
                <c:pt idx="2071">
                  <c:v>9039</c:v>
                </c:pt>
                <c:pt idx="2072">
                  <c:v>9746</c:v>
                </c:pt>
                <c:pt idx="2073">
                  <c:v>9701</c:v>
                </c:pt>
                <c:pt idx="2074">
                  <c:v>10111</c:v>
                </c:pt>
                <c:pt idx="2075">
                  <c:v>10342</c:v>
                </c:pt>
                <c:pt idx="2076">
                  <c:v>9391</c:v>
                </c:pt>
                <c:pt idx="2077">
                  <c:v>10449</c:v>
                </c:pt>
                <c:pt idx="2078">
                  <c:v>9810</c:v>
                </c:pt>
                <c:pt idx="2079">
                  <c:v>10113</c:v>
                </c:pt>
                <c:pt idx="2080">
                  <c:v>9916</c:v>
                </c:pt>
                <c:pt idx="2081">
                  <c:v>9786</c:v>
                </c:pt>
                <c:pt idx="2082">
                  <c:v>9715</c:v>
                </c:pt>
                <c:pt idx="2083">
                  <c:v>9457</c:v>
                </c:pt>
                <c:pt idx="2084">
                  <c:v>9911</c:v>
                </c:pt>
                <c:pt idx="2085">
                  <c:v>9955</c:v>
                </c:pt>
                <c:pt idx="2086">
                  <c:v>10292</c:v>
                </c:pt>
                <c:pt idx="2087">
                  <c:v>8928</c:v>
                </c:pt>
                <c:pt idx="2088">
                  <c:v>9919</c:v>
                </c:pt>
                <c:pt idx="2089">
                  <c:v>10278</c:v>
                </c:pt>
                <c:pt idx="2090">
                  <c:v>10442</c:v>
                </c:pt>
                <c:pt idx="2091">
                  <c:v>10004</c:v>
                </c:pt>
                <c:pt idx="2092">
                  <c:v>10792</c:v>
                </c:pt>
                <c:pt idx="2093">
                  <c:v>10720</c:v>
                </c:pt>
                <c:pt idx="2094">
                  <c:v>10268</c:v>
                </c:pt>
                <c:pt idx="2095">
                  <c:v>9874</c:v>
                </c:pt>
                <c:pt idx="2096">
                  <c:v>9737</c:v>
                </c:pt>
                <c:pt idx="2097">
                  <c:v>10118</c:v>
                </c:pt>
                <c:pt idx="2098">
                  <c:v>10559</c:v>
                </c:pt>
                <c:pt idx="2099">
                  <c:v>9839</c:v>
                </c:pt>
                <c:pt idx="2100">
                  <c:v>10475</c:v>
                </c:pt>
                <c:pt idx="2101">
                  <c:v>10374</c:v>
                </c:pt>
                <c:pt idx="2102">
                  <c:v>9798</c:v>
                </c:pt>
                <c:pt idx="2103">
                  <c:v>10673</c:v>
                </c:pt>
                <c:pt idx="2104">
                  <c:v>9672</c:v>
                </c:pt>
                <c:pt idx="2105">
                  <c:v>10060</c:v>
                </c:pt>
                <c:pt idx="2106">
                  <c:v>10246</c:v>
                </c:pt>
                <c:pt idx="2107">
                  <c:v>9453</c:v>
                </c:pt>
                <c:pt idx="2108">
                  <c:v>10662</c:v>
                </c:pt>
                <c:pt idx="2109">
                  <c:v>10131</c:v>
                </c:pt>
                <c:pt idx="2110">
                  <c:v>9255</c:v>
                </c:pt>
                <c:pt idx="2111">
                  <c:v>10595</c:v>
                </c:pt>
                <c:pt idx="2112">
                  <c:v>9454</c:v>
                </c:pt>
                <c:pt idx="2113">
                  <c:v>10475</c:v>
                </c:pt>
                <c:pt idx="2114">
                  <c:v>10692</c:v>
                </c:pt>
                <c:pt idx="2115">
                  <c:v>9368</c:v>
                </c:pt>
                <c:pt idx="2116">
                  <c:v>9930</c:v>
                </c:pt>
                <c:pt idx="2117">
                  <c:v>10226</c:v>
                </c:pt>
                <c:pt idx="2118">
                  <c:v>9444</c:v>
                </c:pt>
                <c:pt idx="2119">
                  <c:v>9483</c:v>
                </c:pt>
                <c:pt idx="2120">
                  <c:v>9682</c:v>
                </c:pt>
                <c:pt idx="2121">
                  <c:v>9983</c:v>
                </c:pt>
                <c:pt idx="2122">
                  <c:v>10051</c:v>
                </c:pt>
                <c:pt idx="2123">
                  <c:v>9941</c:v>
                </c:pt>
                <c:pt idx="2124">
                  <c:v>10393</c:v>
                </c:pt>
                <c:pt idx="2125">
                  <c:v>9594</c:v>
                </c:pt>
                <c:pt idx="2126">
                  <c:v>10735</c:v>
                </c:pt>
                <c:pt idx="2127">
                  <c:v>9358</c:v>
                </c:pt>
                <c:pt idx="2128">
                  <c:v>9818</c:v>
                </c:pt>
                <c:pt idx="2129">
                  <c:v>10671</c:v>
                </c:pt>
                <c:pt idx="2130">
                  <c:v>9598</c:v>
                </c:pt>
                <c:pt idx="2131">
                  <c:v>10991</c:v>
                </c:pt>
                <c:pt idx="2132">
                  <c:v>10134</c:v>
                </c:pt>
                <c:pt idx="2133">
                  <c:v>10351</c:v>
                </c:pt>
                <c:pt idx="2134">
                  <c:v>9627</c:v>
                </c:pt>
                <c:pt idx="2135">
                  <c:v>10172</c:v>
                </c:pt>
                <c:pt idx="2136">
                  <c:v>10173</c:v>
                </c:pt>
                <c:pt idx="2137">
                  <c:v>10197</c:v>
                </c:pt>
                <c:pt idx="2138">
                  <c:v>9580</c:v>
                </c:pt>
                <c:pt idx="2139">
                  <c:v>10085</c:v>
                </c:pt>
                <c:pt idx="2140">
                  <c:v>10005</c:v>
                </c:pt>
                <c:pt idx="2141">
                  <c:v>9723</c:v>
                </c:pt>
                <c:pt idx="2142">
                  <c:v>10128</c:v>
                </c:pt>
                <c:pt idx="2143">
                  <c:v>10079</c:v>
                </c:pt>
                <c:pt idx="2144">
                  <c:v>9766</c:v>
                </c:pt>
                <c:pt idx="2145">
                  <c:v>10177</c:v>
                </c:pt>
                <c:pt idx="2146">
                  <c:v>10165</c:v>
                </c:pt>
                <c:pt idx="2147">
                  <c:v>9392</c:v>
                </c:pt>
                <c:pt idx="2148">
                  <c:v>9729</c:v>
                </c:pt>
                <c:pt idx="2149">
                  <c:v>9605</c:v>
                </c:pt>
                <c:pt idx="2150">
                  <c:v>9854</c:v>
                </c:pt>
                <c:pt idx="2151">
                  <c:v>10366</c:v>
                </c:pt>
                <c:pt idx="2152">
                  <c:v>10319</c:v>
                </c:pt>
                <c:pt idx="2153">
                  <c:v>10158</c:v>
                </c:pt>
                <c:pt idx="2154">
                  <c:v>10385</c:v>
                </c:pt>
                <c:pt idx="2155">
                  <c:v>9399</c:v>
                </c:pt>
                <c:pt idx="2156">
                  <c:v>9975</c:v>
                </c:pt>
                <c:pt idx="2157">
                  <c:v>9777</c:v>
                </c:pt>
                <c:pt idx="2158">
                  <c:v>10145</c:v>
                </c:pt>
                <c:pt idx="2159">
                  <c:v>10357</c:v>
                </c:pt>
                <c:pt idx="2160">
                  <c:v>9858</c:v>
                </c:pt>
                <c:pt idx="2161">
                  <c:v>10207</c:v>
                </c:pt>
                <c:pt idx="2162">
                  <c:v>9813</c:v>
                </c:pt>
                <c:pt idx="2163">
                  <c:v>11483</c:v>
                </c:pt>
                <c:pt idx="2164">
                  <c:v>10565</c:v>
                </c:pt>
                <c:pt idx="2165">
                  <c:v>10426</c:v>
                </c:pt>
                <c:pt idx="2166">
                  <c:v>10135</c:v>
                </c:pt>
                <c:pt idx="2167">
                  <c:v>10328</c:v>
                </c:pt>
                <c:pt idx="2168">
                  <c:v>10251</c:v>
                </c:pt>
                <c:pt idx="2169">
                  <c:v>10321</c:v>
                </c:pt>
                <c:pt idx="2170">
                  <c:v>10342</c:v>
                </c:pt>
                <c:pt idx="2171">
                  <c:v>10001</c:v>
                </c:pt>
                <c:pt idx="2172">
                  <c:v>9460</c:v>
                </c:pt>
                <c:pt idx="2173">
                  <c:v>10657</c:v>
                </c:pt>
                <c:pt idx="2174">
                  <c:v>10458</c:v>
                </c:pt>
                <c:pt idx="2175">
                  <c:v>10208</c:v>
                </c:pt>
                <c:pt idx="2176">
                  <c:v>9336</c:v>
                </c:pt>
                <c:pt idx="2177">
                  <c:v>10424</c:v>
                </c:pt>
                <c:pt idx="2178">
                  <c:v>9565</c:v>
                </c:pt>
                <c:pt idx="2179">
                  <c:v>10052</c:v>
                </c:pt>
                <c:pt idx="2180">
                  <c:v>10179</c:v>
                </c:pt>
                <c:pt idx="2181">
                  <c:v>9403</c:v>
                </c:pt>
                <c:pt idx="2182">
                  <c:v>9577</c:v>
                </c:pt>
                <c:pt idx="2183">
                  <c:v>9272</c:v>
                </c:pt>
                <c:pt idx="2184">
                  <c:v>9778</c:v>
                </c:pt>
                <c:pt idx="2185">
                  <c:v>10181</c:v>
                </c:pt>
                <c:pt idx="2186">
                  <c:v>9972</c:v>
                </c:pt>
                <c:pt idx="2187">
                  <c:v>11641</c:v>
                </c:pt>
                <c:pt idx="2188">
                  <c:v>10752</c:v>
                </c:pt>
                <c:pt idx="2189">
                  <c:v>10459</c:v>
                </c:pt>
                <c:pt idx="2190">
                  <c:v>10056</c:v>
                </c:pt>
                <c:pt idx="2191">
                  <c:v>10680</c:v>
                </c:pt>
                <c:pt idx="2192">
                  <c:v>11168</c:v>
                </c:pt>
                <c:pt idx="2193">
                  <c:v>10263</c:v>
                </c:pt>
                <c:pt idx="2194">
                  <c:v>10743</c:v>
                </c:pt>
                <c:pt idx="2195">
                  <c:v>10380</c:v>
                </c:pt>
                <c:pt idx="2196">
                  <c:v>10395</c:v>
                </c:pt>
                <c:pt idx="2197">
                  <c:v>11087</c:v>
                </c:pt>
                <c:pt idx="2198">
                  <c:v>11137</c:v>
                </c:pt>
                <c:pt idx="2199">
                  <c:v>10700</c:v>
                </c:pt>
                <c:pt idx="2200">
                  <c:v>10339</c:v>
                </c:pt>
                <c:pt idx="2201">
                  <c:v>9966</c:v>
                </c:pt>
                <c:pt idx="2202">
                  <c:v>9680</c:v>
                </c:pt>
                <c:pt idx="2203">
                  <c:v>10387</c:v>
                </c:pt>
                <c:pt idx="2204">
                  <c:v>11314</c:v>
                </c:pt>
                <c:pt idx="2205">
                  <c:v>11273</c:v>
                </c:pt>
                <c:pt idx="2206">
                  <c:v>11960</c:v>
                </c:pt>
                <c:pt idx="2207">
                  <c:v>14167</c:v>
                </c:pt>
                <c:pt idx="2208">
                  <c:v>21676</c:v>
                </c:pt>
                <c:pt idx="2209">
                  <c:v>36878</c:v>
                </c:pt>
                <c:pt idx="2210">
                  <c:v>66377</c:v>
                </c:pt>
                <c:pt idx="2211">
                  <c:v>119383</c:v>
                </c:pt>
                <c:pt idx="2212">
                  <c:v>194286</c:v>
                </c:pt>
                <c:pt idx="2213">
                  <c:v>303931</c:v>
                </c:pt>
                <c:pt idx="2214">
                  <c:v>438344</c:v>
                </c:pt>
                <c:pt idx="2215">
                  <c:v>546643</c:v>
                </c:pt>
                <c:pt idx="2216">
                  <c:v>639233</c:v>
                </c:pt>
                <c:pt idx="2217">
                  <c:v>657206</c:v>
                </c:pt>
                <c:pt idx="2218">
                  <c:v>671769</c:v>
                </c:pt>
                <c:pt idx="2219">
                  <c:v>679999</c:v>
                </c:pt>
                <c:pt idx="2220">
                  <c:v>634518</c:v>
                </c:pt>
                <c:pt idx="2221">
                  <c:v>569684</c:v>
                </c:pt>
                <c:pt idx="2222">
                  <c:v>501338</c:v>
                </c:pt>
                <c:pt idx="2223">
                  <c:v>441827</c:v>
                </c:pt>
                <c:pt idx="2224">
                  <c:v>401388</c:v>
                </c:pt>
                <c:pt idx="2225">
                  <c:v>350547</c:v>
                </c:pt>
                <c:pt idx="2226">
                  <c:v>321604</c:v>
                </c:pt>
                <c:pt idx="2227">
                  <c:v>286440</c:v>
                </c:pt>
                <c:pt idx="2228">
                  <c:v>252043</c:v>
                </c:pt>
                <c:pt idx="2229">
                  <c:v>213494</c:v>
                </c:pt>
                <c:pt idx="2230">
                  <c:v>183883</c:v>
                </c:pt>
                <c:pt idx="2231">
                  <c:v>162857</c:v>
                </c:pt>
                <c:pt idx="2232">
                  <c:v>134254</c:v>
                </c:pt>
                <c:pt idx="2233">
                  <c:v>109359</c:v>
                </c:pt>
                <c:pt idx="2234">
                  <c:v>84149</c:v>
                </c:pt>
                <c:pt idx="2235">
                  <c:v>70486</c:v>
                </c:pt>
                <c:pt idx="2236">
                  <c:v>57284</c:v>
                </c:pt>
                <c:pt idx="2237">
                  <c:v>46446</c:v>
                </c:pt>
                <c:pt idx="2238">
                  <c:v>38648</c:v>
                </c:pt>
                <c:pt idx="2239">
                  <c:v>36047</c:v>
                </c:pt>
                <c:pt idx="2240">
                  <c:v>32635</c:v>
                </c:pt>
                <c:pt idx="2241">
                  <c:v>33429</c:v>
                </c:pt>
                <c:pt idx="2242">
                  <c:v>35683</c:v>
                </c:pt>
                <c:pt idx="2243">
                  <c:v>33801</c:v>
                </c:pt>
                <c:pt idx="2244">
                  <c:v>32119</c:v>
                </c:pt>
                <c:pt idx="2245">
                  <c:v>30566</c:v>
                </c:pt>
                <c:pt idx="2246">
                  <c:v>29865</c:v>
                </c:pt>
                <c:pt idx="2247">
                  <c:v>29524</c:v>
                </c:pt>
                <c:pt idx="2248">
                  <c:v>27398</c:v>
                </c:pt>
                <c:pt idx="2249">
                  <c:v>25046</c:v>
                </c:pt>
                <c:pt idx="2250">
                  <c:v>24066</c:v>
                </c:pt>
                <c:pt idx="2251">
                  <c:v>21818</c:v>
                </c:pt>
                <c:pt idx="2252">
                  <c:v>22074</c:v>
                </c:pt>
                <c:pt idx="2253">
                  <c:v>21016</c:v>
                </c:pt>
                <c:pt idx="2254">
                  <c:v>19379</c:v>
                </c:pt>
                <c:pt idx="2255">
                  <c:v>18416</c:v>
                </c:pt>
                <c:pt idx="2256">
                  <c:v>18607</c:v>
                </c:pt>
                <c:pt idx="2257">
                  <c:v>17119</c:v>
                </c:pt>
                <c:pt idx="2258">
                  <c:v>17300</c:v>
                </c:pt>
                <c:pt idx="2259">
                  <c:v>14647</c:v>
                </c:pt>
                <c:pt idx="2260">
                  <c:v>16232</c:v>
                </c:pt>
                <c:pt idx="2261">
                  <c:v>16037</c:v>
                </c:pt>
                <c:pt idx="2262">
                  <c:v>15726</c:v>
                </c:pt>
                <c:pt idx="2263">
                  <c:v>15434</c:v>
                </c:pt>
                <c:pt idx="2264">
                  <c:v>15154</c:v>
                </c:pt>
                <c:pt idx="2265">
                  <c:v>13808</c:v>
                </c:pt>
                <c:pt idx="2266">
                  <c:v>14250</c:v>
                </c:pt>
                <c:pt idx="2267">
                  <c:v>13299</c:v>
                </c:pt>
                <c:pt idx="2268">
                  <c:v>14680</c:v>
                </c:pt>
                <c:pt idx="2269">
                  <c:v>14395</c:v>
                </c:pt>
                <c:pt idx="2270">
                  <c:v>13170</c:v>
                </c:pt>
                <c:pt idx="2271">
                  <c:v>13746</c:v>
                </c:pt>
                <c:pt idx="2272">
                  <c:v>13110</c:v>
                </c:pt>
                <c:pt idx="2273">
                  <c:v>13821</c:v>
                </c:pt>
                <c:pt idx="2274">
                  <c:v>12648</c:v>
                </c:pt>
                <c:pt idx="2275">
                  <c:v>14387</c:v>
                </c:pt>
                <c:pt idx="2276">
                  <c:v>13273</c:v>
                </c:pt>
                <c:pt idx="2277">
                  <c:v>12330</c:v>
                </c:pt>
                <c:pt idx="2278">
                  <c:v>14797</c:v>
                </c:pt>
                <c:pt idx="2279">
                  <c:v>12616</c:v>
                </c:pt>
                <c:pt idx="2280">
                  <c:v>13404</c:v>
                </c:pt>
                <c:pt idx="2281">
                  <c:v>12799</c:v>
                </c:pt>
                <c:pt idx="2282">
                  <c:v>13170</c:v>
                </c:pt>
                <c:pt idx="2283">
                  <c:v>12834</c:v>
                </c:pt>
                <c:pt idx="2284">
                  <c:v>12295</c:v>
                </c:pt>
                <c:pt idx="2285">
                  <c:v>12718</c:v>
                </c:pt>
                <c:pt idx="2286">
                  <c:v>14370</c:v>
                </c:pt>
                <c:pt idx="2287">
                  <c:v>12748</c:v>
                </c:pt>
                <c:pt idx="2288">
                  <c:v>12860</c:v>
                </c:pt>
                <c:pt idx="2289">
                  <c:v>11629</c:v>
                </c:pt>
                <c:pt idx="2290">
                  <c:v>12671</c:v>
                </c:pt>
                <c:pt idx="2291">
                  <c:v>11724</c:v>
                </c:pt>
                <c:pt idx="2292">
                  <c:v>12596</c:v>
                </c:pt>
                <c:pt idx="2293">
                  <c:v>12831</c:v>
                </c:pt>
                <c:pt idx="2294">
                  <c:v>12836</c:v>
                </c:pt>
                <c:pt idx="2295">
                  <c:v>13593</c:v>
                </c:pt>
                <c:pt idx="2296">
                  <c:v>12113</c:v>
                </c:pt>
                <c:pt idx="2297">
                  <c:v>12452</c:v>
                </c:pt>
                <c:pt idx="2298">
                  <c:v>11672</c:v>
                </c:pt>
                <c:pt idx="2299">
                  <c:v>11714</c:v>
                </c:pt>
                <c:pt idx="2300">
                  <c:v>11737</c:v>
                </c:pt>
                <c:pt idx="2301">
                  <c:v>12536</c:v>
                </c:pt>
                <c:pt idx="2302">
                  <c:v>12029</c:v>
                </c:pt>
                <c:pt idx="2303">
                  <c:v>11683</c:v>
                </c:pt>
                <c:pt idx="2304">
                  <c:v>12729</c:v>
                </c:pt>
                <c:pt idx="2305">
                  <c:v>12604</c:v>
                </c:pt>
                <c:pt idx="2306">
                  <c:v>12350</c:v>
                </c:pt>
                <c:pt idx="2307">
                  <c:v>12464</c:v>
                </c:pt>
                <c:pt idx="2308">
                  <c:v>13340</c:v>
                </c:pt>
                <c:pt idx="2309">
                  <c:v>13087</c:v>
                </c:pt>
                <c:pt idx="2310">
                  <c:v>12079</c:v>
                </c:pt>
                <c:pt idx="2311">
                  <c:v>12421</c:v>
                </c:pt>
                <c:pt idx="2312">
                  <c:v>12358</c:v>
                </c:pt>
                <c:pt idx="2313">
                  <c:v>11832</c:v>
                </c:pt>
                <c:pt idx="2314">
                  <c:v>11979</c:v>
                </c:pt>
                <c:pt idx="2315">
                  <c:v>12869</c:v>
                </c:pt>
                <c:pt idx="2316">
                  <c:v>12831</c:v>
                </c:pt>
                <c:pt idx="2317">
                  <c:v>10857</c:v>
                </c:pt>
                <c:pt idx="2318">
                  <c:v>12502</c:v>
                </c:pt>
                <c:pt idx="2319">
                  <c:v>12144</c:v>
                </c:pt>
                <c:pt idx="2320">
                  <c:v>11935</c:v>
                </c:pt>
                <c:pt idx="2321">
                  <c:v>12502</c:v>
                </c:pt>
                <c:pt idx="2322">
                  <c:v>11333</c:v>
                </c:pt>
                <c:pt idx="2323">
                  <c:v>11690</c:v>
                </c:pt>
                <c:pt idx="2324">
                  <c:v>13474</c:v>
                </c:pt>
                <c:pt idx="2325">
                  <c:v>11667</c:v>
                </c:pt>
                <c:pt idx="2326">
                  <c:v>12963</c:v>
                </c:pt>
                <c:pt idx="2327">
                  <c:v>12030</c:v>
                </c:pt>
                <c:pt idx="2328">
                  <c:v>13150</c:v>
                </c:pt>
                <c:pt idx="2329">
                  <c:v>11352</c:v>
                </c:pt>
                <c:pt idx="2330">
                  <c:v>12578</c:v>
                </c:pt>
                <c:pt idx="2331">
                  <c:v>12807</c:v>
                </c:pt>
                <c:pt idx="2332">
                  <c:v>13165</c:v>
                </c:pt>
                <c:pt idx="2333">
                  <c:v>13807</c:v>
                </c:pt>
                <c:pt idx="2334">
                  <c:v>13488</c:v>
                </c:pt>
                <c:pt idx="2335">
                  <c:v>13475</c:v>
                </c:pt>
                <c:pt idx="2336">
                  <c:v>14782</c:v>
                </c:pt>
                <c:pt idx="2337">
                  <c:v>13281</c:v>
                </c:pt>
                <c:pt idx="2338">
                  <c:v>13775</c:v>
                </c:pt>
                <c:pt idx="2339">
                  <c:v>14447</c:v>
                </c:pt>
                <c:pt idx="2340">
                  <c:v>12334</c:v>
                </c:pt>
                <c:pt idx="2341">
                  <c:v>12789</c:v>
                </c:pt>
                <c:pt idx="2342">
                  <c:v>13862</c:v>
                </c:pt>
                <c:pt idx="2343">
                  <c:v>12679</c:v>
                </c:pt>
                <c:pt idx="2344">
                  <c:v>13142</c:v>
                </c:pt>
                <c:pt idx="2345">
                  <c:v>13332</c:v>
                </c:pt>
                <c:pt idx="2346">
                  <c:v>13918</c:v>
                </c:pt>
                <c:pt idx="2347">
                  <c:v>13182</c:v>
                </c:pt>
                <c:pt idx="2348">
                  <c:v>13425</c:v>
                </c:pt>
                <c:pt idx="2349">
                  <c:v>13999</c:v>
                </c:pt>
                <c:pt idx="2350">
                  <c:v>13371</c:v>
                </c:pt>
                <c:pt idx="2351">
                  <c:v>12738</c:v>
                </c:pt>
                <c:pt idx="2352">
                  <c:v>13120</c:v>
                </c:pt>
                <c:pt idx="2353">
                  <c:v>13151</c:v>
                </c:pt>
                <c:pt idx="2354">
                  <c:v>13686</c:v>
                </c:pt>
                <c:pt idx="2355">
                  <c:v>14447</c:v>
                </c:pt>
                <c:pt idx="2356">
                  <c:v>13400</c:v>
                </c:pt>
                <c:pt idx="2357">
                  <c:v>12219</c:v>
                </c:pt>
                <c:pt idx="2358">
                  <c:v>14376</c:v>
                </c:pt>
                <c:pt idx="2359">
                  <c:v>14697</c:v>
                </c:pt>
                <c:pt idx="2360">
                  <c:v>16067</c:v>
                </c:pt>
                <c:pt idx="2361">
                  <c:v>14135</c:v>
                </c:pt>
                <c:pt idx="2362">
                  <c:v>15491</c:v>
                </c:pt>
                <c:pt idx="2363">
                  <c:v>13747</c:v>
                </c:pt>
                <c:pt idx="2364">
                  <c:v>15310</c:v>
                </c:pt>
                <c:pt idx="2365">
                  <c:v>14445</c:v>
                </c:pt>
                <c:pt idx="2366">
                  <c:v>14432</c:v>
                </c:pt>
                <c:pt idx="2367">
                  <c:v>14266</c:v>
                </c:pt>
                <c:pt idx="2368">
                  <c:v>13616</c:v>
                </c:pt>
                <c:pt idx="2369">
                  <c:v>13920</c:v>
                </c:pt>
                <c:pt idx="2370">
                  <c:v>14498</c:v>
                </c:pt>
                <c:pt idx="2371">
                  <c:v>14482</c:v>
                </c:pt>
                <c:pt idx="2372">
                  <c:v>13057</c:v>
                </c:pt>
                <c:pt idx="2373">
                  <c:v>13409</c:v>
                </c:pt>
                <c:pt idx="2374">
                  <c:v>14210</c:v>
                </c:pt>
                <c:pt idx="2375">
                  <c:v>13481</c:v>
                </c:pt>
                <c:pt idx="2376">
                  <c:v>13932</c:v>
                </c:pt>
                <c:pt idx="2377">
                  <c:v>14414</c:v>
                </c:pt>
                <c:pt idx="2378">
                  <c:v>15244</c:v>
                </c:pt>
                <c:pt idx="2379">
                  <c:v>13896</c:v>
                </c:pt>
                <c:pt idx="2380">
                  <c:v>14106</c:v>
                </c:pt>
                <c:pt idx="2381">
                  <c:v>14268</c:v>
                </c:pt>
                <c:pt idx="2382">
                  <c:v>15066</c:v>
                </c:pt>
                <c:pt idx="2383">
                  <c:v>14148</c:v>
                </c:pt>
                <c:pt idx="2384">
                  <c:v>14038</c:v>
                </c:pt>
                <c:pt idx="2385">
                  <c:v>15231</c:v>
                </c:pt>
                <c:pt idx="2386">
                  <c:v>14498</c:v>
                </c:pt>
                <c:pt idx="2387">
                  <c:v>15696</c:v>
                </c:pt>
                <c:pt idx="2388">
                  <c:v>15126</c:v>
                </c:pt>
                <c:pt idx="2389">
                  <c:v>13766</c:v>
                </c:pt>
                <c:pt idx="2390">
                  <c:v>14275</c:v>
                </c:pt>
                <c:pt idx="2391">
                  <c:v>15248</c:v>
                </c:pt>
                <c:pt idx="2392">
                  <c:v>15086</c:v>
                </c:pt>
                <c:pt idx="2393">
                  <c:v>17108</c:v>
                </c:pt>
                <c:pt idx="2394">
                  <c:v>16083</c:v>
                </c:pt>
                <c:pt idx="2395">
                  <c:v>15028</c:v>
                </c:pt>
                <c:pt idx="2396">
                  <c:v>16620</c:v>
                </c:pt>
                <c:pt idx="2397">
                  <c:v>16652</c:v>
                </c:pt>
                <c:pt idx="2398">
                  <c:v>15470</c:v>
                </c:pt>
                <c:pt idx="2399">
                  <c:v>14854</c:v>
                </c:pt>
                <c:pt idx="2400">
                  <c:v>16468</c:v>
                </c:pt>
                <c:pt idx="2401">
                  <c:v>16410</c:v>
                </c:pt>
                <c:pt idx="2402">
                  <c:v>17046</c:v>
                </c:pt>
                <c:pt idx="2403">
                  <c:v>15413</c:v>
                </c:pt>
                <c:pt idx="2404">
                  <c:v>16464</c:v>
                </c:pt>
                <c:pt idx="2405">
                  <c:v>15478</c:v>
                </c:pt>
                <c:pt idx="2406">
                  <c:v>15191</c:v>
                </c:pt>
                <c:pt idx="2407">
                  <c:v>17019</c:v>
                </c:pt>
                <c:pt idx="2408">
                  <c:v>16578</c:v>
                </c:pt>
                <c:pt idx="2409">
                  <c:v>15907</c:v>
                </c:pt>
                <c:pt idx="2410">
                  <c:v>16753</c:v>
                </c:pt>
                <c:pt idx="2411">
                  <c:v>17522</c:v>
                </c:pt>
                <c:pt idx="2412">
                  <c:v>15963</c:v>
                </c:pt>
                <c:pt idx="2413">
                  <c:v>15809</c:v>
                </c:pt>
                <c:pt idx="2414">
                  <c:v>18635</c:v>
                </c:pt>
                <c:pt idx="2415">
                  <c:v>17491</c:v>
                </c:pt>
                <c:pt idx="2416">
                  <c:v>18265</c:v>
                </c:pt>
                <c:pt idx="2417">
                  <c:v>18485</c:v>
                </c:pt>
                <c:pt idx="2418">
                  <c:v>18585</c:v>
                </c:pt>
                <c:pt idx="2419">
                  <c:v>18156</c:v>
                </c:pt>
                <c:pt idx="2420">
                  <c:v>18374</c:v>
                </c:pt>
                <c:pt idx="2421">
                  <c:v>18518</c:v>
                </c:pt>
                <c:pt idx="2422">
                  <c:v>17650</c:v>
                </c:pt>
                <c:pt idx="2423">
                  <c:v>18483</c:v>
                </c:pt>
                <c:pt idx="2424">
                  <c:v>19165</c:v>
                </c:pt>
                <c:pt idx="2425">
                  <c:v>19372</c:v>
                </c:pt>
                <c:pt idx="2426">
                  <c:v>17920</c:v>
                </c:pt>
                <c:pt idx="2427">
                  <c:v>18428</c:v>
                </c:pt>
                <c:pt idx="2428">
                  <c:v>17842</c:v>
                </c:pt>
                <c:pt idx="2429">
                  <c:v>18405</c:v>
                </c:pt>
                <c:pt idx="2430">
                  <c:v>20150</c:v>
                </c:pt>
                <c:pt idx="2431">
                  <c:v>19404</c:v>
                </c:pt>
                <c:pt idx="2432">
                  <c:v>19861</c:v>
                </c:pt>
                <c:pt idx="2433">
                  <c:v>20622</c:v>
                </c:pt>
                <c:pt idx="2434">
                  <c:v>18611</c:v>
                </c:pt>
                <c:pt idx="2435">
                  <c:v>20045</c:v>
                </c:pt>
                <c:pt idx="2436">
                  <c:v>20207</c:v>
                </c:pt>
                <c:pt idx="2437">
                  <c:v>20157</c:v>
                </c:pt>
                <c:pt idx="2438">
                  <c:v>20904</c:v>
                </c:pt>
                <c:pt idx="2439">
                  <c:v>20142</c:v>
                </c:pt>
                <c:pt idx="2440">
                  <c:v>21786</c:v>
                </c:pt>
                <c:pt idx="2441">
                  <c:v>20843</c:v>
                </c:pt>
                <c:pt idx="2442">
                  <c:v>21120</c:v>
                </c:pt>
                <c:pt idx="2443">
                  <c:v>21791</c:v>
                </c:pt>
                <c:pt idx="2444">
                  <c:v>21015</c:v>
                </c:pt>
                <c:pt idx="2445">
                  <c:v>21079</c:v>
                </c:pt>
                <c:pt idx="2446">
                  <c:v>21852</c:v>
                </c:pt>
                <c:pt idx="2447">
                  <c:v>21985</c:v>
                </c:pt>
                <c:pt idx="2448">
                  <c:v>23493</c:v>
                </c:pt>
                <c:pt idx="2449">
                  <c:v>22877</c:v>
                </c:pt>
                <c:pt idx="2450">
                  <c:v>23998</c:v>
                </c:pt>
                <c:pt idx="2451">
                  <c:v>23528</c:v>
                </c:pt>
                <c:pt idx="2452">
                  <c:v>21924</c:v>
                </c:pt>
                <c:pt idx="2453">
                  <c:v>22861</c:v>
                </c:pt>
                <c:pt idx="2454">
                  <c:v>24870</c:v>
                </c:pt>
                <c:pt idx="2455">
                  <c:v>23822</c:v>
                </c:pt>
                <c:pt idx="2456">
                  <c:v>23985</c:v>
                </c:pt>
                <c:pt idx="2457">
                  <c:v>23302</c:v>
                </c:pt>
                <c:pt idx="2458">
                  <c:v>22945</c:v>
                </c:pt>
                <c:pt idx="2459">
                  <c:v>23967</c:v>
                </c:pt>
                <c:pt idx="2460">
                  <c:v>24032</c:v>
                </c:pt>
                <c:pt idx="2461">
                  <c:v>23498</c:v>
                </c:pt>
                <c:pt idx="2462">
                  <c:v>24542</c:v>
                </c:pt>
                <c:pt idx="2463">
                  <c:v>25437</c:v>
                </c:pt>
                <c:pt idx="2464">
                  <c:v>24684</c:v>
                </c:pt>
                <c:pt idx="2465">
                  <c:v>24899</c:v>
                </c:pt>
                <c:pt idx="2466">
                  <c:v>24463</c:v>
                </c:pt>
                <c:pt idx="2467">
                  <c:v>23821</c:v>
                </c:pt>
                <c:pt idx="2468">
                  <c:v>24848</c:v>
                </c:pt>
                <c:pt idx="2469">
                  <c:v>26906</c:v>
                </c:pt>
                <c:pt idx="2470">
                  <c:v>27050</c:v>
                </c:pt>
                <c:pt idx="2471">
                  <c:v>25945</c:v>
                </c:pt>
                <c:pt idx="2472">
                  <c:v>27954</c:v>
                </c:pt>
                <c:pt idx="2473">
                  <c:v>27993</c:v>
                </c:pt>
                <c:pt idx="2474">
                  <c:v>27413</c:v>
                </c:pt>
                <c:pt idx="2475">
                  <c:v>27997</c:v>
                </c:pt>
                <c:pt idx="2476">
                  <c:v>28417</c:v>
                </c:pt>
                <c:pt idx="2477">
                  <c:v>28398</c:v>
                </c:pt>
                <c:pt idx="2478">
                  <c:v>27007</c:v>
                </c:pt>
                <c:pt idx="2479">
                  <c:v>28881</c:v>
                </c:pt>
                <c:pt idx="2480">
                  <c:v>28539</c:v>
                </c:pt>
                <c:pt idx="2481">
                  <c:v>28624</c:v>
                </c:pt>
                <c:pt idx="2482">
                  <c:v>28977</c:v>
                </c:pt>
                <c:pt idx="2483">
                  <c:v>26535</c:v>
                </c:pt>
                <c:pt idx="2484">
                  <c:v>27686</c:v>
                </c:pt>
                <c:pt idx="2485">
                  <c:v>30928</c:v>
                </c:pt>
                <c:pt idx="2486">
                  <c:v>29504</c:v>
                </c:pt>
                <c:pt idx="2487">
                  <c:v>28301</c:v>
                </c:pt>
                <c:pt idx="2488">
                  <c:v>28448</c:v>
                </c:pt>
                <c:pt idx="2489">
                  <c:v>29316</c:v>
                </c:pt>
                <c:pt idx="2490">
                  <c:v>30875</c:v>
                </c:pt>
                <c:pt idx="2491">
                  <c:v>30410</c:v>
                </c:pt>
                <c:pt idx="2492">
                  <c:v>31039</c:v>
                </c:pt>
                <c:pt idx="2493">
                  <c:v>29393</c:v>
                </c:pt>
                <c:pt idx="2494">
                  <c:v>31826</c:v>
                </c:pt>
                <c:pt idx="2495">
                  <c:v>29976</c:v>
                </c:pt>
                <c:pt idx="2496">
                  <c:v>30738</c:v>
                </c:pt>
                <c:pt idx="2497">
                  <c:v>30511</c:v>
                </c:pt>
                <c:pt idx="2498">
                  <c:v>30606</c:v>
                </c:pt>
                <c:pt idx="2499">
                  <c:v>32971</c:v>
                </c:pt>
                <c:pt idx="2500">
                  <c:v>31333</c:v>
                </c:pt>
                <c:pt idx="2501">
                  <c:v>32173</c:v>
                </c:pt>
                <c:pt idx="2502">
                  <c:v>32560</c:v>
                </c:pt>
                <c:pt idx="2503">
                  <c:v>32550</c:v>
                </c:pt>
                <c:pt idx="2504">
                  <c:v>32559</c:v>
                </c:pt>
                <c:pt idx="2505">
                  <c:v>33102</c:v>
                </c:pt>
                <c:pt idx="2506">
                  <c:v>33895</c:v>
                </c:pt>
                <c:pt idx="2507">
                  <c:v>32651</c:v>
                </c:pt>
                <c:pt idx="2508">
                  <c:v>34502</c:v>
                </c:pt>
                <c:pt idx="2509">
                  <c:v>34994</c:v>
                </c:pt>
                <c:pt idx="2510">
                  <c:v>34120</c:v>
                </c:pt>
                <c:pt idx="2511">
                  <c:v>34283</c:v>
                </c:pt>
                <c:pt idx="2512">
                  <c:v>34959</c:v>
                </c:pt>
                <c:pt idx="2513">
                  <c:v>33569</c:v>
                </c:pt>
                <c:pt idx="2514">
                  <c:v>32714</c:v>
                </c:pt>
                <c:pt idx="2515">
                  <c:v>33572</c:v>
                </c:pt>
                <c:pt idx="2516">
                  <c:v>33187</c:v>
                </c:pt>
                <c:pt idx="2517">
                  <c:v>33934</c:v>
                </c:pt>
                <c:pt idx="2518">
                  <c:v>35137</c:v>
                </c:pt>
                <c:pt idx="2519">
                  <c:v>32692</c:v>
                </c:pt>
                <c:pt idx="2520">
                  <c:v>34614</c:v>
                </c:pt>
                <c:pt idx="2521">
                  <c:v>36415</c:v>
                </c:pt>
                <c:pt idx="2522">
                  <c:v>36988</c:v>
                </c:pt>
                <c:pt idx="2523">
                  <c:v>37322</c:v>
                </c:pt>
                <c:pt idx="2524">
                  <c:v>39746</c:v>
                </c:pt>
                <c:pt idx="2525">
                  <c:v>37929</c:v>
                </c:pt>
                <c:pt idx="2526">
                  <c:v>38180</c:v>
                </c:pt>
                <c:pt idx="2527">
                  <c:v>38758</c:v>
                </c:pt>
                <c:pt idx="2528">
                  <c:v>39232</c:v>
                </c:pt>
                <c:pt idx="2529">
                  <c:v>37171</c:v>
                </c:pt>
                <c:pt idx="2530">
                  <c:v>38247</c:v>
                </c:pt>
                <c:pt idx="2531">
                  <c:v>39172</c:v>
                </c:pt>
                <c:pt idx="2532">
                  <c:v>38896</c:v>
                </c:pt>
                <c:pt idx="2533">
                  <c:v>37404</c:v>
                </c:pt>
                <c:pt idx="2534">
                  <c:v>36918</c:v>
                </c:pt>
                <c:pt idx="2535">
                  <c:v>37828</c:v>
                </c:pt>
                <c:pt idx="2536">
                  <c:v>36602</c:v>
                </c:pt>
                <c:pt idx="2537">
                  <c:v>38382</c:v>
                </c:pt>
                <c:pt idx="2538">
                  <c:v>38766</c:v>
                </c:pt>
                <c:pt idx="2539">
                  <c:v>38960</c:v>
                </c:pt>
                <c:pt idx="2540">
                  <c:v>37852</c:v>
                </c:pt>
                <c:pt idx="2541">
                  <c:v>38309</c:v>
                </c:pt>
                <c:pt idx="2542">
                  <c:v>39048</c:v>
                </c:pt>
                <c:pt idx="2543">
                  <c:v>38105</c:v>
                </c:pt>
                <c:pt idx="2544">
                  <c:v>38882</c:v>
                </c:pt>
                <c:pt idx="2545">
                  <c:v>38124</c:v>
                </c:pt>
                <c:pt idx="2546">
                  <c:v>39476</c:v>
                </c:pt>
                <c:pt idx="2547">
                  <c:v>37235</c:v>
                </c:pt>
                <c:pt idx="2548">
                  <c:v>38895</c:v>
                </c:pt>
                <c:pt idx="2549">
                  <c:v>38131</c:v>
                </c:pt>
                <c:pt idx="2550">
                  <c:v>39980</c:v>
                </c:pt>
                <c:pt idx="2551">
                  <c:v>38528</c:v>
                </c:pt>
                <c:pt idx="2552">
                  <c:v>36949</c:v>
                </c:pt>
                <c:pt idx="2553">
                  <c:v>41057</c:v>
                </c:pt>
                <c:pt idx="2554">
                  <c:v>39567</c:v>
                </c:pt>
                <c:pt idx="2555">
                  <c:v>39922</c:v>
                </c:pt>
                <c:pt idx="2556">
                  <c:v>39146</c:v>
                </c:pt>
                <c:pt idx="2557">
                  <c:v>40396</c:v>
                </c:pt>
                <c:pt idx="2558">
                  <c:v>39708</c:v>
                </c:pt>
                <c:pt idx="2559">
                  <c:v>38387</c:v>
                </c:pt>
                <c:pt idx="2560">
                  <c:v>40506</c:v>
                </c:pt>
                <c:pt idx="2561">
                  <c:v>39198</c:v>
                </c:pt>
                <c:pt idx="2562">
                  <c:v>41317</c:v>
                </c:pt>
                <c:pt idx="2563">
                  <c:v>39142</c:v>
                </c:pt>
                <c:pt idx="2564">
                  <c:v>39469</c:v>
                </c:pt>
                <c:pt idx="2565">
                  <c:v>38406</c:v>
                </c:pt>
                <c:pt idx="2566">
                  <c:v>40257</c:v>
                </c:pt>
                <c:pt idx="2567">
                  <c:v>40491</c:v>
                </c:pt>
                <c:pt idx="2568">
                  <c:v>40817</c:v>
                </c:pt>
                <c:pt idx="2569">
                  <c:v>39246</c:v>
                </c:pt>
                <c:pt idx="2570">
                  <c:v>39811</c:v>
                </c:pt>
                <c:pt idx="2571">
                  <c:v>40625</c:v>
                </c:pt>
                <c:pt idx="2572">
                  <c:v>38820</c:v>
                </c:pt>
                <c:pt idx="2573">
                  <c:v>40534</c:v>
                </c:pt>
                <c:pt idx="2574">
                  <c:v>40358</c:v>
                </c:pt>
                <c:pt idx="2575">
                  <c:v>41722</c:v>
                </c:pt>
                <c:pt idx="2576">
                  <c:v>40188</c:v>
                </c:pt>
                <c:pt idx="2577">
                  <c:v>40088</c:v>
                </c:pt>
                <c:pt idx="2578">
                  <c:v>40828</c:v>
                </c:pt>
                <c:pt idx="2579">
                  <c:v>40265</c:v>
                </c:pt>
                <c:pt idx="2580">
                  <c:v>40819</c:v>
                </c:pt>
                <c:pt idx="2581">
                  <c:v>39258</c:v>
                </c:pt>
                <c:pt idx="2582">
                  <c:v>39168</c:v>
                </c:pt>
                <c:pt idx="2583">
                  <c:v>40686</c:v>
                </c:pt>
                <c:pt idx="2584">
                  <c:v>39608</c:v>
                </c:pt>
                <c:pt idx="2585">
                  <c:v>38001</c:v>
                </c:pt>
                <c:pt idx="2586">
                  <c:v>39844</c:v>
                </c:pt>
                <c:pt idx="2587">
                  <c:v>39653</c:v>
                </c:pt>
                <c:pt idx="2588">
                  <c:v>39798</c:v>
                </c:pt>
                <c:pt idx="2589">
                  <c:v>40230</c:v>
                </c:pt>
                <c:pt idx="2590">
                  <c:v>39329</c:v>
                </c:pt>
                <c:pt idx="2591">
                  <c:v>39593</c:v>
                </c:pt>
                <c:pt idx="2592">
                  <c:v>39531</c:v>
                </c:pt>
                <c:pt idx="2593">
                  <c:v>39941</c:v>
                </c:pt>
                <c:pt idx="2594">
                  <c:v>38618</c:v>
                </c:pt>
                <c:pt idx="2595">
                  <c:v>39841</c:v>
                </c:pt>
                <c:pt idx="2596">
                  <c:v>39799</c:v>
                </c:pt>
                <c:pt idx="2597">
                  <c:v>38422</c:v>
                </c:pt>
                <c:pt idx="2598">
                  <c:v>39008</c:v>
                </c:pt>
                <c:pt idx="2599">
                  <c:v>39682</c:v>
                </c:pt>
                <c:pt idx="2600">
                  <c:v>40158</c:v>
                </c:pt>
                <c:pt idx="2601">
                  <c:v>38273</c:v>
                </c:pt>
                <c:pt idx="2602">
                  <c:v>37668</c:v>
                </c:pt>
                <c:pt idx="2603">
                  <c:v>39368</c:v>
                </c:pt>
                <c:pt idx="2604">
                  <c:v>38187</c:v>
                </c:pt>
                <c:pt idx="2605">
                  <c:v>38231</c:v>
                </c:pt>
                <c:pt idx="2606">
                  <c:v>39634</c:v>
                </c:pt>
                <c:pt idx="2607">
                  <c:v>38779</c:v>
                </c:pt>
                <c:pt idx="2608">
                  <c:v>39175</c:v>
                </c:pt>
                <c:pt idx="2609">
                  <c:v>38955</c:v>
                </c:pt>
                <c:pt idx="2610">
                  <c:v>40438</c:v>
                </c:pt>
                <c:pt idx="2611">
                  <c:v>40153</c:v>
                </c:pt>
                <c:pt idx="2612">
                  <c:v>40549</c:v>
                </c:pt>
                <c:pt idx="2613">
                  <c:v>37759</c:v>
                </c:pt>
                <c:pt idx="2614">
                  <c:v>39168</c:v>
                </c:pt>
                <c:pt idx="2615">
                  <c:v>37840</c:v>
                </c:pt>
                <c:pt idx="2616">
                  <c:v>38159</c:v>
                </c:pt>
                <c:pt idx="2617">
                  <c:v>37868</c:v>
                </c:pt>
                <c:pt idx="2618">
                  <c:v>38519</c:v>
                </c:pt>
                <c:pt idx="2619">
                  <c:v>38590</c:v>
                </c:pt>
                <c:pt idx="2620">
                  <c:v>38198</c:v>
                </c:pt>
                <c:pt idx="2621">
                  <c:v>38630</c:v>
                </c:pt>
                <c:pt idx="2622">
                  <c:v>38417</c:v>
                </c:pt>
                <c:pt idx="2623">
                  <c:v>38883</c:v>
                </c:pt>
                <c:pt idx="2624">
                  <c:v>37690</c:v>
                </c:pt>
                <c:pt idx="2625">
                  <c:v>38563</c:v>
                </c:pt>
                <c:pt idx="2626">
                  <c:v>39174</c:v>
                </c:pt>
                <c:pt idx="2627">
                  <c:v>38719</c:v>
                </c:pt>
                <c:pt idx="2628">
                  <c:v>40567</c:v>
                </c:pt>
                <c:pt idx="2629">
                  <c:v>39975</c:v>
                </c:pt>
                <c:pt idx="2630">
                  <c:v>39890</c:v>
                </c:pt>
                <c:pt idx="2631">
                  <c:v>38715</c:v>
                </c:pt>
                <c:pt idx="2632">
                  <c:v>40015</c:v>
                </c:pt>
                <c:pt idx="2633">
                  <c:v>39637</c:v>
                </c:pt>
                <c:pt idx="2634">
                  <c:v>38883</c:v>
                </c:pt>
                <c:pt idx="2635">
                  <c:v>39938</c:v>
                </c:pt>
                <c:pt idx="2636">
                  <c:v>38137</c:v>
                </c:pt>
                <c:pt idx="2637">
                  <c:v>40209</c:v>
                </c:pt>
                <c:pt idx="2638">
                  <c:v>39685</c:v>
                </c:pt>
                <c:pt idx="2639">
                  <c:v>39350</c:v>
                </c:pt>
                <c:pt idx="2640">
                  <c:v>40922</c:v>
                </c:pt>
                <c:pt idx="2641">
                  <c:v>40544</c:v>
                </c:pt>
                <c:pt idx="2642">
                  <c:v>41198</c:v>
                </c:pt>
                <c:pt idx="2643">
                  <c:v>41265</c:v>
                </c:pt>
                <c:pt idx="2644">
                  <c:v>41433</c:v>
                </c:pt>
                <c:pt idx="2645">
                  <c:v>39996</c:v>
                </c:pt>
                <c:pt idx="2646">
                  <c:v>41063</c:v>
                </c:pt>
                <c:pt idx="2647">
                  <c:v>41761</c:v>
                </c:pt>
                <c:pt idx="2648">
                  <c:v>41732</c:v>
                </c:pt>
                <c:pt idx="2649">
                  <c:v>41183</c:v>
                </c:pt>
                <c:pt idx="2650">
                  <c:v>43655</c:v>
                </c:pt>
                <c:pt idx="2651">
                  <c:v>43135</c:v>
                </c:pt>
                <c:pt idx="2652">
                  <c:v>41492</c:v>
                </c:pt>
                <c:pt idx="2653">
                  <c:v>42574</c:v>
                </c:pt>
                <c:pt idx="2654">
                  <c:v>43730</c:v>
                </c:pt>
                <c:pt idx="2655">
                  <c:v>44012</c:v>
                </c:pt>
                <c:pt idx="2656">
                  <c:v>44543</c:v>
                </c:pt>
                <c:pt idx="2657">
                  <c:v>43232</c:v>
                </c:pt>
                <c:pt idx="2658">
                  <c:v>45669</c:v>
                </c:pt>
                <c:pt idx="2659">
                  <c:v>45163</c:v>
                </c:pt>
                <c:pt idx="2660">
                  <c:v>43930</c:v>
                </c:pt>
                <c:pt idx="2661">
                  <c:v>46845</c:v>
                </c:pt>
                <c:pt idx="2662">
                  <c:v>45899</c:v>
                </c:pt>
                <c:pt idx="2663">
                  <c:v>46339</c:v>
                </c:pt>
                <c:pt idx="2664">
                  <c:v>45625</c:v>
                </c:pt>
                <c:pt idx="2665">
                  <c:v>46382</c:v>
                </c:pt>
                <c:pt idx="2666">
                  <c:v>49650</c:v>
                </c:pt>
                <c:pt idx="2667">
                  <c:v>47409</c:v>
                </c:pt>
                <c:pt idx="2668">
                  <c:v>46352</c:v>
                </c:pt>
                <c:pt idx="2669">
                  <c:v>48411</c:v>
                </c:pt>
                <c:pt idx="2670">
                  <c:v>49708</c:v>
                </c:pt>
                <c:pt idx="2671">
                  <c:v>48672</c:v>
                </c:pt>
                <c:pt idx="2672">
                  <c:v>50701</c:v>
                </c:pt>
                <c:pt idx="2673">
                  <c:v>50328</c:v>
                </c:pt>
                <c:pt idx="2674">
                  <c:v>49440</c:v>
                </c:pt>
                <c:pt idx="2675">
                  <c:v>50980</c:v>
                </c:pt>
                <c:pt idx="2676">
                  <c:v>50414</c:v>
                </c:pt>
                <c:pt idx="2677">
                  <c:v>51261</c:v>
                </c:pt>
                <c:pt idx="2678">
                  <c:v>50261</c:v>
                </c:pt>
                <c:pt idx="2679">
                  <c:v>48954</c:v>
                </c:pt>
                <c:pt idx="2680">
                  <c:v>52126</c:v>
                </c:pt>
                <c:pt idx="2681">
                  <c:v>49938</c:v>
                </c:pt>
                <c:pt idx="2682">
                  <c:v>51482</c:v>
                </c:pt>
                <c:pt idx="2683">
                  <c:v>52477</c:v>
                </c:pt>
                <c:pt idx="2684">
                  <c:v>52210</c:v>
                </c:pt>
                <c:pt idx="2685">
                  <c:v>52148</c:v>
                </c:pt>
                <c:pt idx="2686">
                  <c:v>54248</c:v>
                </c:pt>
                <c:pt idx="2687">
                  <c:v>52462</c:v>
                </c:pt>
                <c:pt idx="2688">
                  <c:v>55135</c:v>
                </c:pt>
                <c:pt idx="2689">
                  <c:v>54702</c:v>
                </c:pt>
                <c:pt idx="2690">
                  <c:v>54760</c:v>
                </c:pt>
                <c:pt idx="2691">
                  <c:v>57835</c:v>
                </c:pt>
                <c:pt idx="2692">
                  <c:v>56565</c:v>
                </c:pt>
                <c:pt idx="2693">
                  <c:v>56185</c:v>
                </c:pt>
                <c:pt idx="2694">
                  <c:v>58047</c:v>
                </c:pt>
                <c:pt idx="2695">
                  <c:v>54850</c:v>
                </c:pt>
                <c:pt idx="2696">
                  <c:v>57612</c:v>
                </c:pt>
                <c:pt idx="2697">
                  <c:v>58082</c:v>
                </c:pt>
                <c:pt idx="2698">
                  <c:v>59831</c:v>
                </c:pt>
                <c:pt idx="2699">
                  <c:v>59869</c:v>
                </c:pt>
                <c:pt idx="2700">
                  <c:v>60582</c:v>
                </c:pt>
                <c:pt idx="2701">
                  <c:v>58857</c:v>
                </c:pt>
                <c:pt idx="2702">
                  <c:v>60728</c:v>
                </c:pt>
                <c:pt idx="2703">
                  <c:v>60570</c:v>
                </c:pt>
                <c:pt idx="2704">
                  <c:v>62627</c:v>
                </c:pt>
                <c:pt idx="2705">
                  <c:v>62067</c:v>
                </c:pt>
                <c:pt idx="2706">
                  <c:v>63700</c:v>
                </c:pt>
                <c:pt idx="2707">
                  <c:v>63492</c:v>
                </c:pt>
                <c:pt idx="2708">
                  <c:v>64446</c:v>
                </c:pt>
                <c:pt idx="2709">
                  <c:v>65133</c:v>
                </c:pt>
                <c:pt idx="2710">
                  <c:v>65500</c:v>
                </c:pt>
                <c:pt idx="2711">
                  <c:v>66011</c:v>
                </c:pt>
                <c:pt idx="2712">
                  <c:v>66035</c:v>
                </c:pt>
                <c:pt idx="2713">
                  <c:v>65421</c:v>
                </c:pt>
                <c:pt idx="2714">
                  <c:v>66302</c:v>
                </c:pt>
                <c:pt idx="2715">
                  <c:v>65791</c:v>
                </c:pt>
                <c:pt idx="2716">
                  <c:v>65571</c:v>
                </c:pt>
                <c:pt idx="2717">
                  <c:v>66545</c:v>
                </c:pt>
                <c:pt idx="2718">
                  <c:v>66650</c:v>
                </c:pt>
                <c:pt idx="2719">
                  <c:v>67651</c:v>
                </c:pt>
                <c:pt idx="2720">
                  <c:v>69595</c:v>
                </c:pt>
                <c:pt idx="2721">
                  <c:v>67204</c:v>
                </c:pt>
                <c:pt idx="2722">
                  <c:v>67030</c:v>
                </c:pt>
                <c:pt idx="2723">
                  <c:v>67282</c:v>
                </c:pt>
                <c:pt idx="2724">
                  <c:v>67092</c:v>
                </c:pt>
                <c:pt idx="2725">
                  <c:v>69908</c:v>
                </c:pt>
                <c:pt idx="2726">
                  <c:v>70394</c:v>
                </c:pt>
                <c:pt idx="2727">
                  <c:v>71804</c:v>
                </c:pt>
                <c:pt idx="2728">
                  <c:v>70139</c:v>
                </c:pt>
                <c:pt idx="2729">
                  <c:v>71096</c:v>
                </c:pt>
                <c:pt idx="2730">
                  <c:v>73033</c:v>
                </c:pt>
                <c:pt idx="2731">
                  <c:v>69888</c:v>
                </c:pt>
                <c:pt idx="2732">
                  <c:v>67374</c:v>
                </c:pt>
                <c:pt idx="2733">
                  <c:v>69451</c:v>
                </c:pt>
                <c:pt idx="2734">
                  <c:v>70575</c:v>
                </c:pt>
                <c:pt idx="2735">
                  <c:v>68642</c:v>
                </c:pt>
                <c:pt idx="2736">
                  <c:v>70399</c:v>
                </c:pt>
                <c:pt idx="2737">
                  <c:v>70902</c:v>
                </c:pt>
                <c:pt idx="2738">
                  <c:v>73496</c:v>
                </c:pt>
                <c:pt idx="2739">
                  <c:v>72480</c:v>
                </c:pt>
                <c:pt idx="2740">
                  <c:v>71584</c:v>
                </c:pt>
                <c:pt idx="2741">
                  <c:v>70851</c:v>
                </c:pt>
                <c:pt idx="2742">
                  <c:v>71418</c:v>
                </c:pt>
                <c:pt idx="2743">
                  <c:v>70488</c:v>
                </c:pt>
                <c:pt idx="2744">
                  <c:v>69375</c:v>
                </c:pt>
                <c:pt idx="2745">
                  <c:v>69698</c:v>
                </c:pt>
                <c:pt idx="2746">
                  <c:v>69265</c:v>
                </c:pt>
                <c:pt idx="2747">
                  <c:v>70107</c:v>
                </c:pt>
                <c:pt idx="2748">
                  <c:v>70380</c:v>
                </c:pt>
                <c:pt idx="2749">
                  <c:v>69431</c:v>
                </c:pt>
                <c:pt idx="2750">
                  <c:v>70618</c:v>
                </c:pt>
                <c:pt idx="2751">
                  <c:v>66900</c:v>
                </c:pt>
                <c:pt idx="2752">
                  <c:v>69124</c:v>
                </c:pt>
                <c:pt idx="2753">
                  <c:v>67881</c:v>
                </c:pt>
                <c:pt idx="2754">
                  <c:v>66153</c:v>
                </c:pt>
                <c:pt idx="2755">
                  <c:v>68251</c:v>
                </c:pt>
                <c:pt idx="2756">
                  <c:v>67895</c:v>
                </c:pt>
                <c:pt idx="2757">
                  <c:v>67282</c:v>
                </c:pt>
                <c:pt idx="2758">
                  <c:v>66524</c:v>
                </c:pt>
                <c:pt idx="2759">
                  <c:v>68633</c:v>
                </c:pt>
                <c:pt idx="2760">
                  <c:v>67342</c:v>
                </c:pt>
                <c:pt idx="2761">
                  <c:v>67003</c:v>
                </c:pt>
                <c:pt idx="2762">
                  <c:v>66727</c:v>
                </c:pt>
                <c:pt idx="2763">
                  <c:v>68886</c:v>
                </c:pt>
                <c:pt idx="2764">
                  <c:v>70044</c:v>
                </c:pt>
                <c:pt idx="2765">
                  <c:v>68361</c:v>
                </c:pt>
                <c:pt idx="2766">
                  <c:v>68110</c:v>
                </c:pt>
                <c:pt idx="2767">
                  <c:v>69091</c:v>
                </c:pt>
                <c:pt idx="2768">
                  <c:v>70133</c:v>
                </c:pt>
                <c:pt idx="2769">
                  <c:v>67891</c:v>
                </c:pt>
                <c:pt idx="2770">
                  <c:v>68859</c:v>
                </c:pt>
                <c:pt idx="2771">
                  <c:v>68385</c:v>
                </c:pt>
                <c:pt idx="2772">
                  <c:v>67264</c:v>
                </c:pt>
                <c:pt idx="2773">
                  <c:v>66733</c:v>
                </c:pt>
                <c:pt idx="2774">
                  <c:v>68922</c:v>
                </c:pt>
                <c:pt idx="2775">
                  <c:v>65626</c:v>
                </c:pt>
                <c:pt idx="2776">
                  <c:v>67485</c:v>
                </c:pt>
                <c:pt idx="2777">
                  <c:v>66946</c:v>
                </c:pt>
                <c:pt idx="2778">
                  <c:v>65663</c:v>
                </c:pt>
                <c:pt idx="2779">
                  <c:v>66989</c:v>
                </c:pt>
                <c:pt idx="2780">
                  <c:v>65532</c:v>
                </c:pt>
                <c:pt idx="2781">
                  <c:v>65148</c:v>
                </c:pt>
                <c:pt idx="2782">
                  <c:v>68343</c:v>
                </c:pt>
                <c:pt idx="2783">
                  <c:v>64194</c:v>
                </c:pt>
                <c:pt idx="2784">
                  <c:v>64089</c:v>
                </c:pt>
                <c:pt idx="2785">
                  <c:v>65599</c:v>
                </c:pt>
                <c:pt idx="2786">
                  <c:v>63350</c:v>
                </c:pt>
                <c:pt idx="2787">
                  <c:v>66318</c:v>
                </c:pt>
                <c:pt idx="2788">
                  <c:v>66782</c:v>
                </c:pt>
                <c:pt idx="2789">
                  <c:v>65723</c:v>
                </c:pt>
                <c:pt idx="2790">
                  <c:v>64941</c:v>
                </c:pt>
                <c:pt idx="2791">
                  <c:v>65222</c:v>
                </c:pt>
                <c:pt idx="2792">
                  <c:v>64925</c:v>
                </c:pt>
                <c:pt idx="2793">
                  <c:v>65726</c:v>
                </c:pt>
                <c:pt idx="2794">
                  <c:v>64737</c:v>
                </c:pt>
                <c:pt idx="2795">
                  <c:v>63239</c:v>
                </c:pt>
                <c:pt idx="2796">
                  <c:v>64233</c:v>
                </c:pt>
                <c:pt idx="2797">
                  <c:v>64573</c:v>
                </c:pt>
                <c:pt idx="2798">
                  <c:v>64761</c:v>
                </c:pt>
                <c:pt idx="2799">
                  <c:v>64476</c:v>
                </c:pt>
                <c:pt idx="2800">
                  <c:v>65089</c:v>
                </c:pt>
                <c:pt idx="2801">
                  <c:v>63098</c:v>
                </c:pt>
                <c:pt idx="2802">
                  <c:v>61168</c:v>
                </c:pt>
                <c:pt idx="2803">
                  <c:v>62236</c:v>
                </c:pt>
                <c:pt idx="2804">
                  <c:v>63259</c:v>
                </c:pt>
                <c:pt idx="2805">
                  <c:v>61340</c:v>
                </c:pt>
                <c:pt idx="2806">
                  <c:v>62712</c:v>
                </c:pt>
                <c:pt idx="2807">
                  <c:v>62768</c:v>
                </c:pt>
                <c:pt idx="2808">
                  <c:v>63666</c:v>
                </c:pt>
                <c:pt idx="2809">
                  <c:v>63502</c:v>
                </c:pt>
                <c:pt idx="2810">
                  <c:v>63408</c:v>
                </c:pt>
                <c:pt idx="2811">
                  <c:v>62794</c:v>
                </c:pt>
                <c:pt idx="2812">
                  <c:v>62938</c:v>
                </c:pt>
                <c:pt idx="2813">
                  <c:v>63417</c:v>
                </c:pt>
                <c:pt idx="2814">
                  <c:v>62781</c:v>
                </c:pt>
                <c:pt idx="2815">
                  <c:v>62315</c:v>
                </c:pt>
                <c:pt idx="2816">
                  <c:v>64572</c:v>
                </c:pt>
                <c:pt idx="2817">
                  <c:v>62118</c:v>
                </c:pt>
                <c:pt idx="2818">
                  <c:v>63720</c:v>
                </c:pt>
                <c:pt idx="2819">
                  <c:v>62865</c:v>
                </c:pt>
                <c:pt idx="2820">
                  <c:v>61344</c:v>
                </c:pt>
                <c:pt idx="2821">
                  <c:v>61247</c:v>
                </c:pt>
                <c:pt idx="2822">
                  <c:v>63308</c:v>
                </c:pt>
                <c:pt idx="2823">
                  <c:v>62884</c:v>
                </c:pt>
                <c:pt idx="2824">
                  <c:v>62502</c:v>
                </c:pt>
                <c:pt idx="2825">
                  <c:v>63931</c:v>
                </c:pt>
                <c:pt idx="2826">
                  <c:v>64649</c:v>
                </c:pt>
                <c:pt idx="2827">
                  <c:v>63999</c:v>
                </c:pt>
                <c:pt idx="2828">
                  <c:v>63593</c:v>
                </c:pt>
                <c:pt idx="2829">
                  <c:v>65046</c:v>
                </c:pt>
                <c:pt idx="2830">
                  <c:v>64991</c:v>
                </c:pt>
                <c:pt idx="2831">
                  <c:v>64951</c:v>
                </c:pt>
                <c:pt idx="2832">
                  <c:v>65419</c:v>
                </c:pt>
                <c:pt idx="2833">
                  <c:v>67625</c:v>
                </c:pt>
                <c:pt idx="2834">
                  <c:v>64995</c:v>
                </c:pt>
                <c:pt idx="2835">
                  <c:v>66425</c:v>
                </c:pt>
                <c:pt idx="2836">
                  <c:v>67792</c:v>
                </c:pt>
                <c:pt idx="2837">
                  <c:v>67356</c:v>
                </c:pt>
                <c:pt idx="2838">
                  <c:v>69308</c:v>
                </c:pt>
                <c:pt idx="2839">
                  <c:v>70607</c:v>
                </c:pt>
                <c:pt idx="2840">
                  <c:v>70656</c:v>
                </c:pt>
                <c:pt idx="2841">
                  <c:v>69791</c:v>
                </c:pt>
                <c:pt idx="2842">
                  <c:v>69500</c:v>
                </c:pt>
                <c:pt idx="2843">
                  <c:v>70520</c:v>
                </c:pt>
                <c:pt idx="2844">
                  <c:v>73872</c:v>
                </c:pt>
                <c:pt idx="2845">
                  <c:v>75361</c:v>
                </c:pt>
                <c:pt idx="2846">
                  <c:v>75000</c:v>
                </c:pt>
                <c:pt idx="2847">
                  <c:v>74339</c:v>
                </c:pt>
                <c:pt idx="2848">
                  <c:v>73545</c:v>
                </c:pt>
                <c:pt idx="2849">
                  <c:v>75293</c:v>
                </c:pt>
                <c:pt idx="2850">
                  <c:v>76774</c:v>
                </c:pt>
                <c:pt idx="2851">
                  <c:v>76987</c:v>
                </c:pt>
                <c:pt idx="2852">
                  <c:v>77527</c:v>
                </c:pt>
                <c:pt idx="2853">
                  <c:v>78522</c:v>
                </c:pt>
                <c:pt idx="2854">
                  <c:v>79423</c:v>
                </c:pt>
                <c:pt idx="2855">
                  <c:v>82198</c:v>
                </c:pt>
                <c:pt idx="2856">
                  <c:v>81033</c:v>
                </c:pt>
                <c:pt idx="2857">
                  <c:v>80543</c:v>
                </c:pt>
                <c:pt idx="2858">
                  <c:v>80937</c:v>
                </c:pt>
                <c:pt idx="2859">
                  <c:v>81468</c:v>
                </c:pt>
                <c:pt idx="2860">
                  <c:v>80843</c:v>
                </c:pt>
                <c:pt idx="2861">
                  <c:v>80681</c:v>
                </c:pt>
                <c:pt idx="2862">
                  <c:v>82243</c:v>
                </c:pt>
                <c:pt idx="2863">
                  <c:v>86317</c:v>
                </c:pt>
                <c:pt idx="2864">
                  <c:v>80832</c:v>
                </c:pt>
                <c:pt idx="2865">
                  <c:v>84635</c:v>
                </c:pt>
                <c:pt idx="2866">
                  <c:v>83212</c:v>
                </c:pt>
                <c:pt idx="2867">
                  <c:v>81015</c:v>
                </c:pt>
                <c:pt idx="2868">
                  <c:v>82462</c:v>
                </c:pt>
                <c:pt idx="2869">
                  <c:v>84698</c:v>
                </c:pt>
                <c:pt idx="2870">
                  <c:v>83525</c:v>
                </c:pt>
                <c:pt idx="2871">
                  <c:v>82673</c:v>
                </c:pt>
                <c:pt idx="2872">
                  <c:v>83939</c:v>
                </c:pt>
                <c:pt idx="2873">
                  <c:v>84485</c:v>
                </c:pt>
                <c:pt idx="2874">
                  <c:v>84525</c:v>
                </c:pt>
                <c:pt idx="2875">
                  <c:v>84918</c:v>
                </c:pt>
                <c:pt idx="2876">
                  <c:v>84614</c:v>
                </c:pt>
                <c:pt idx="2877">
                  <c:v>85639</c:v>
                </c:pt>
                <c:pt idx="2878">
                  <c:v>86596</c:v>
                </c:pt>
                <c:pt idx="2879">
                  <c:v>87274</c:v>
                </c:pt>
                <c:pt idx="2880">
                  <c:v>86721</c:v>
                </c:pt>
                <c:pt idx="2881">
                  <c:v>86789</c:v>
                </c:pt>
                <c:pt idx="2882">
                  <c:v>86083</c:v>
                </c:pt>
                <c:pt idx="2883">
                  <c:v>87934</c:v>
                </c:pt>
                <c:pt idx="2884">
                  <c:v>86596</c:v>
                </c:pt>
                <c:pt idx="2885">
                  <c:v>88943</c:v>
                </c:pt>
                <c:pt idx="2886">
                  <c:v>89929</c:v>
                </c:pt>
                <c:pt idx="2887">
                  <c:v>89576</c:v>
                </c:pt>
                <c:pt idx="2888">
                  <c:v>90859</c:v>
                </c:pt>
                <c:pt idx="2889">
                  <c:v>91670</c:v>
                </c:pt>
                <c:pt idx="2890">
                  <c:v>91420</c:v>
                </c:pt>
                <c:pt idx="2891">
                  <c:v>93568</c:v>
                </c:pt>
                <c:pt idx="2892">
                  <c:v>91343</c:v>
                </c:pt>
                <c:pt idx="2893">
                  <c:v>95332</c:v>
                </c:pt>
                <c:pt idx="2894">
                  <c:v>91128</c:v>
                </c:pt>
                <c:pt idx="2895">
                  <c:v>95058</c:v>
                </c:pt>
                <c:pt idx="2896">
                  <c:v>98749</c:v>
                </c:pt>
                <c:pt idx="2897">
                  <c:v>93731</c:v>
                </c:pt>
                <c:pt idx="2898">
                  <c:v>95933</c:v>
                </c:pt>
                <c:pt idx="2899">
                  <c:v>95809</c:v>
                </c:pt>
                <c:pt idx="2900">
                  <c:v>102721</c:v>
                </c:pt>
                <c:pt idx="2901">
                  <c:v>101877</c:v>
                </c:pt>
                <c:pt idx="2902">
                  <c:v>102288</c:v>
                </c:pt>
                <c:pt idx="2903">
                  <c:v>103909</c:v>
                </c:pt>
                <c:pt idx="2904">
                  <c:v>103276</c:v>
                </c:pt>
                <c:pt idx="2905">
                  <c:v>105345</c:v>
                </c:pt>
                <c:pt idx="2906">
                  <c:v>104031</c:v>
                </c:pt>
                <c:pt idx="2907">
                  <c:v>107702</c:v>
                </c:pt>
                <c:pt idx="2908">
                  <c:v>106750</c:v>
                </c:pt>
                <c:pt idx="2909">
                  <c:v>108679</c:v>
                </c:pt>
                <c:pt idx="2910">
                  <c:v>107081</c:v>
                </c:pt>
                <c:pt idx="2911">
                  <c:v>108756</c:v>
                </c:pt>
                <c:pt idx="2912">
                  <c:v>112006</c:v>
                </c:pt>
                <c:pt idx="2913">
                  <c:v>110872</c:v>
                </c:pt>
                <c:pt idx="2914">
                  <c:v>115787</c:v>
                </c:pt>
                <c:pt idx="2915">
                  <c:v>111592</c:v>
                </c:pt>
                <c:pt idx="2916">
                  <c:v>113769</c:v>
                </c:pt>
                <c:pt idx="2917">
                  <c:v>112845</c:v>
                </c:pt>
                <c:pt idx="2918">
                  <c:v>111656</c:v>
                </c:pt>
                <c:pt idx="2919">
                  <c:v>114256</c:v>
                </c:pt>
                <c:pt idx="2920">
                  <c:v>113940</c:v>
                </c:pt>
                <c:pt idx="2921">
                  <c:v>111288</c:v>
                </c:pt>
                <c:pt idx="2922">
                  <c:v>112810</c:v>
                </c:pt>
                <c:pt idx="2923">
                  <c:v>110992</c:v>
                </c:pt>
                <c:pt idx="2924">
                  <c:v>111695</c:v>
                </c:pt>
                <c:pt idx="2925">
                  <c:v>111248</c:v>
                </c:pt>
                <c:pt idx="2926">
                  <c:v>108356</c:v>
                </c:pt>
                <c:pt idx="2927">
                  <c:v>112943</c:v>
                </c:pt>
                <c:pt idx="2928">
                  <c:v>112680</c:v>
                </c:pt>
                <c:pt idx="2929">
                  <c:v>111540</c:v>
                </c:pt>
                <c:pt idx="2930">
                  <c:v>115848</c:v>
                </c:pt>
                <c:pt idx="2931">
                  <c:v>115437</c:v>
                </c:pt>
                <c:pt idx="2932">
                  <c:v>113544</c:v>
                </c:pt>
                <c:pt idx="2933">
                  <c:v>117211</c:v>
                </c:pt>
                <c:pt idx="2934">
                  <c:v>115718</c:v>
                </c:pt>
                <c:pt idx="2935">
                  <c:v>115978</c:v>
                </c:pt>
                <c:pt idx="2936">
                  <c:v>116982</c:v>
                </c:pt>
                <c:pt idx="2937">
                  <c:v>118639</c:v>
                </c:pt>
                <c:pt idx="2938">
                  <c:v>115169</c:v>
                </c:pt>
                <c:pt idx="2939">
                  <c:v>117499</c:v>
                </c:pt>
                <c:pt idx="2940">
                  <c:v>118515</c:v>
                </c:pt>
                <c:pt idx="2941">
                  <c:v>120065</c:v>
                </c:pt>
                <c:pt idx="2942">
                  <c:v>122903</c:v>
                </c:pt>
                <c:pt idx="2943">
                  <c:v>130881</c:v>
                </c:pt>
                <c:pt idx="2944">
                  <c:v>139267</c:v>
                </c:pt>
                <c:pt idx="2945">
                  <c:v>145912</c:v>
                </c:pt>
                <c:pt idx="2946">
                  <c:v>146563</c:v>
                </c:pt>
                <c:pt idx="2947">
                  <c:v>146557</c:v>
                </c:pt>
                <c:pt idx="2948">
                  <c:v>139796</c:v>
                </c:pt>
                <c:pt idx="2949">
                  <c:v>140939</c:v>
                </c:pt>
                <c:pt idx="2950">
                  <c:v>134634</c:v>
                </c:pt>
                <c:pt idx="2951">
                  <c:v>131656</c:v>
                </c:pt>
                <c:pt idx="2952">
                  <c:v>125762</c:v>
                </c:pt>
                <c:pt idx="2953">
                  <c:v>128449</c:v>
                </c:pt>
                <c:pt idx="2954">
                  <c:v>124792</c:v>
                </c:pt>
                <c:pt idx="2955">
                  <c:v>125659</c:v>
                </c:pt>
                <c:pt idx="2956">
                  <c:v>125919</c:v>
                </c:pt>
                <c:pt idx="2957">
                  <c:v>123875</c:v>
                </c:pt>
                <c:pt idx="2958">
                  <c:v>126997</c:v>
                </c:pt>
                <c:pt idx="2959">
                  <c:v>122730</c:v>
                </c:pt>
                <c:pt idx="2960">
                  <c:v>121417</c:v>
                </c:pt>
                <c:pt idx="2961">
                  <c:v>125064</c:v>
                </c:pt>
                <c:pt idx="2962">
                  <c:v>125641</c:v>
                </c:pt>
                <c:pt idx="2963">
                  <c:v>127766</c:v>
                </c:pt>
                <c:pt idx="2964">
                  <c:v>127343</c:v>
                </c:pt>
                <c:pt idx="2965">
                  <c:v>126303</c:v>
                </c:pt>
                <c:pt idx="2966">
                  <c:v>129413</c:v>
                </c:pt>
                <c:pt idx="2967">
                  <c:v>126635</c:v>
                </c:pt>
                <c:pt idx="2968">
                  <c:v>127717</c:v>
                </c:pt>
                <c:pt idx="2969">
                  <c:v>128453</c:v>
                </c:pt>
                <c:pt idx="2970">
                  <c:v>128678</c:v>
                </c:pt>
                <c:pt idx="2971">
                  <c:v>126220</c:v>
                </c:pt>
                <c:pt idx="2972">
                  <c:v>125131</c:v>
                </c:pt>
                <c:pt idx="2973">
                  <c:v>122513</c:v>
                </c:pt>
                <c:pt idx="2974">
                  <c:v>123803</c:v>
                </c:pt>
                <c:pt idx="2975">
                  <c:v>123735</c:v>
                </c:pt>
                <c:pt idx="2976">
                  <c:v>125083</c:v>
                </c:pt>
                <c:pt idx="2977">
                  <c:v>125001</c:v>
                </c:pt>
                <c:pt idx="2978">
                  <c:v>124549</c:v>
                </c:pt>
                <c:pt idx="2979">
                  <c:v>125944</c:v>
                </c:pt>
                <c:pt idx="2980">
                  <c:v>126461</c:v>
                </c:pt>
                <c:pt idx="2981">
                  <c:v>122482</c:v>
                </c:pt>
                <c:pt idx="2982">
                  <c:v>124368</c:v>
                </c:pt>
                <c:pt idx="2983">
                  <c:v>124877</c:v>
                </c:pt>
                <c:pt idx="2984">
                  <c:v>127809</c:v>
                </c:pt>
                <c:pt idx="2985">
                  <c:v>124664</c:v>
                </c:pt>
                <c:pt idx="2986">
                  <c:v>124780</c:v>
                </c:pt>
                <c:pt idx="2987">
                  <c:v>124681</c:v>
                </c:pt>
                <c:pt idx="2988">
                  <c:v>122510</c:v>
                </c:pt>
                <c:pt idx="2989">
                  <c:v>123196</c:v>
                </c:pt>
                <c:pt idx="2990">
                  <c:v>122507</c:v>
                </c:pt>
                <c:pt idx="2991">
                  <c:v>119462</c:v>
                </c:pt>
                <c:pt idx="2992">
                  <c:v>118730</c:v>
                </c:pt>
                <c:pt idx="2993">
                  <c:v>121265</c:v>
                </c:pt>
                <c:pt idx="2994">
                  <c:v>121105</c:v>
                </c:pt>
                <c:pt idx="2995">
                  <c:v>117514</c:v>
                </c:pt>
                <c:pt idx="2996">
                  <c:v>120900</c:v>
                </c:pt>
                <c:pt idx="2997">
                  <c:v>121923</c:v>
                </c:pt>
                <c:pt idx="2998">
                  <c:v>119064</c:v>
                </c:pt>
                <c:pt idx="2999">
                  <c:v>118232</c:v>
                </c:pt>
                <c:pt idx="3000">
                  <c:v>119765</c:v>
                </c:pt>
                <c:pt idx="3001">
                  <c:v>117583</c:v>
                </c:pt>
                <c:pt idx="3002">
                  <c:v>115504</c:v>
                </c:pt>
                <c:pt idx="3003">
                  <c:v>115253</c:v>
                </c:pt>
                <c:pt idx="3004">
                  <c:v>115910</c:v>
                </c:pt>
                <c:pt idx="3005">
                  <c:v>115052</c:v>
                </c:pt>
                <c:pt idx="3006">
                  <c:v>116645</c:v>
                </c:pt>
                <c:pt idx="3007">
                  <c:v>113843</c:v>
                </c:pt>
                <c:pt idx="3008">
                  <c:v>113855</c:v>
                </c:pt>
                <c:pt idx="3009">
                  <c:v>114443</c:v>
                </c:pt>
                <c:pt idx="3010">
                  <c:v>113695</c:v>
                </c:pt>
                <c:pt idx="3011">
                  <c:v>116448</c:v>
                </c:pt>
                <c:pt idx="3012">
                  <c:v>112121</c:v>
                </c:pt>
                <c:pt idx="3013">
                  <c:v>110755</c:v>
                </c:pt>
                <c:pt idx="3014">
                  <c:v>111539</c:v>
                </c:pt>
                <c:pt idx="3015">
                  <c:v>110778</c:v>
                </c:pt>
                <c:pt idx="3016">
                  <c:v>110288</c:v>
                </c:pt>
                <c:pt idx="3017">
                  <c:v>108426</c:v>
                </c:pt>
                <c:pt idx="3018">
                  <c:v>106920</c:v>
                </c:pt>
                <c:pt idx="3019">
                  <c:v>106047</c:v>
                </c:pt>
                <c:pt idx="3020">
                  <c:v>107628</c:v>
                </c:pt>
                <c:pt idx="3021">
                  <c:v>106542</c:v>
                </c:pt>
                <c:pt idx="3022">
                  <c:v>103837</c:v>
                </c:pt>
                <c:pt idx="3023">
                  <c:v>106607</c:v>
                </c:pt>
                <c:pt idx="3024">
                  <c:v>104069</c:v>
                </c:pt>
                <c:pt idx="3025">
                  <c:v>105057</c:v>
                </c:pt>
                <c:pt idx="3026">
                  <c:v>101779</c:v>
                </c:pt>
                <c:pt idx="3027">
                  <c:v>104010</c:v>
                </c:pt>
                <c:pt idx="3028">
                  <c:v>103542</c:v>
                </c:pt>
                <c:pt idx="3029">
                  <c:v>100839</c:v>
                </c:pt>
                <c:pt idx="3030">
                  <c:v>100403</c:v>
                </c:pt>
                <c:pt idx="3031">
                  <c:v>101040</c:v>
                </c:pt>
                <c:pt idx="3032">
                  <c:v>98851</c:v>
                </c:pt>
                <c:pt idx="3033">
                  <c:v>97149</c:v>
                </c:pt>
                <c:pt idx="3034">
                  <c:v>98679</c:v>
                </c:pt>
                <c:pt idx="3035">
                  <c:v>97473</c:v>
                </c:pt>
                <c:pt idx="3036">
                  <c:v>97536</c:v>
                </c:pt>
                <c:pt idx="3037">
                  <c:v>97137</c:v>
                </c:pt>
                <c:pt idx="3038">
                  <c:v>96938</c:v>
                </c:pt>
                <c:pt idx="3039">
                  <c:v>97679</c:v>
                </c:pt>
                <c:pt idx="3040">
                  <c:v>98192</c:v>
                </c:pt>
                <c:pt idx="3041">
                  <c:v>96963</c:v>
                </c:pt>
                <c:pt idx="3042">
                  <c:v>97050</c:v>
                </c:pt>
                <c:pt idx="3043">
                  <c:v>95137</c:v>
                </c:pt>
                <c:pt idx="3044">
                  <c:v>96604</c:v>
                </c:pt>
                <c:pt idx="3045">
                  <c:v>96253</c:v>
                </c:pt>
                <c:pt idx="3046">
                  <c:v>94631</c:v>
                </c:pt>
                <c:pt idx="3047">
                  <c:v>92809</c:v>
                </c:pt>
                <c:pt idx="3048">
                  <c:v>94172</c:v>
                </c:pt>
                <c:pt idx="3049">
                  <c:v>94353</c:v>
                </c:pt>
                <c:pt idx="3050">
                  <c:v>96166</c:v>
                </c:pt>
                <c:pt idx="3051">
                  <c:v>94636</c:v>
                </c:pt>
                <c:pt idx="3052">
                  <c:v>93222</c:v>
                </c:pt>
                <c:pt idx="3053">
                  <c:v>93174</c:v>
                </c:pt>
                <c:pt idx="3054">
                  <c:v>94216</c:v>
                </c:pt>
                <c:pt idx="3055">
                  <c:v>93837</c:v>
                </c:pt>
                <c:pt idx="3056">
                  <c:v>91954</c:v>
                </c:pt>
                <c:pt idx="3057">
                  <c:v>92477</c:v>
                </c:pt>
                <c:pt idx="3058">
                  <c:v>91024</c:v>
                </c:pt>
                <c:pt idx="3059">
                  <c:v>92180</c:v>
                </c:pt>
                <c:pt idx="3060">
                  <c:v>90634</c:v>
                </c:pt>
                <c:pt idx="3061">
                  <c:v>92203</c:v>
                </c:pt>
                <c:pt idx="3062">
                  <c:v>89994</c:v>
                </c:pt>
                <c:pt idx="3063">
                  <c:v>92187</c:v>
                </c:pt>
                <c:pt idx="3064">
                  <c:v>89578</c:v>
                </c:pt>
                <c:pt idx="3065">
                  <c:v>91341</c:v>
                </c:pt>
                <c:pt idx="3066">
                  <c:v>88762</c:v>
                </c:pt>
                <c:pt idx="3067">
                  <c:v>89468</c:v>
                </c:pt>
                <c:pt idx="3068">
                  <c:v>89047</c:v>
                </c:pt>
                <c:pt idx="3069">
                  <c:v>89100</c:v>
                </c:pt>
                <c:pt idx="3070">
                  <c:v>89299</c:v>
                </c:pt>
                <c:pt idx="3071">
                  <c:v>88556</c:v>
                </c:pt>
                <c:pt idx="3072">
                  <c:v>85976</c:v>
                </c:pt>
                <c:pt idx="3073">
                  <c:v>88554</c:v>
                </c:pt>
                <c:pt idx="3074">
                  <c:v>86930</c:v>
                </c:pt>
                <c:pt idx="3075">
                  <c:v>86814</c:v>
                </c:pt>
                <c:pt idx="3076">
                  <c:v>85537</c:v>
                </c:pt>
                <c:pt idx="3077">
                  <c:v>85403</c:v>
                </c:pt>
                <c:pt idx="3078">
                  <c:v>86617</c:v>
                </c:pt>
                <c:pt idx="3079">
                  <c:v>84319</c:v>
                </c:pt>
                <c:pt idx="3080">
                  <c:v>86106</c:v>
                </c:pt>
                <c:pt idx="3081">
                  <c:v>85407</c:v>
                </c:pt>
                <c:pt idx="3082">
                  <c:v>84269</c:v>
                </c:pt>
                <c:pt idx="3083">
                  <c:v>83856</c:v>
                </c:pt>
                <c:pt idx="3084">
                  <c:v>81056</c:v>
                </c:pt>
                <c:pt idx="3085">
                  <c:v>82620</c:v>
                </c:pt>
                <c:pt idx="3086">
                  <c:v>80912</c:v>
                </c:pt>
                <c:pt idx="3087">
                  <c:v>85254</c:v>
                </c:pt>
                <c:pt idx="3088">
                  <c:v>80561</c:v>
                </c:pt>
                <c:pt idx="3089">
                  <c:v>80971</c:v>
                </c:pt>
                <c:pt idx="3090">
                  <c:v>79981</c:v>
                </c:pt>
                <c:pt idx="3091">
                  <c:v>79981</c:v>
                </c:pt>
                <c:pt idx="3092">
                  <c:v>79531</c:v>
                </c:pt>
                <c:pt idx="3093">
                  <c:v>79458</c:v>
                </c:pt>
                <c:pt idx="3094">
                  <c:v>80700</c:v>
                </c:pt>
                <c:pt idx="3095">
                  <c:v>79378</c:v>
                </c:pt>
                <c:pt idx="3096">
                  <c:v>77717</c:v>
                </c:pt>
                <c:pt idx="3097">
                  <c:v>80769</c:v>
                </c:pt>
                <c:pt idx="3098">
                  <c:v>79317</c:v>
                </c:pt>
                <c:pt idx="3099">
                  <c:v>77290</c:v>
                </c:pt>
                <c:pt idx="3100">
                  <c:v>78899</c:v>
                </c:pt>
                <c:pt idx="3101">
                  <c:v>78163</c:v>
                </c:pt>
                <c:pt idx="3102">
                  <c:v>75867</c:v>
                </c:pt>
                <c:pt idx="3103">
                  <c:v>78974</c:v>
                </c:pt>
                <c:pt idx="3104">
                  <c:v>79033</c:v>
                </c:pt>
                <c:pt idx="3105">
                  <c:v>77368</c:v>
                </c:pt>
                <c:pt idx="3106">
                  <c:v>78555</c:v>
                </c:pt>
                <c:pt idx="3107">
                  <c:v>76386</c:v>
                </c:pt>
                <c:pt idx="3108">
                  <c:v>74960</c:v>
                </c:pt>
                <c:pt idx="3109">
                  <c:v>74763</c:v>
                </c:pt>
                <c:pt idx="3110">
                  <c:v>76417</c:v>
                </c:pt>
                <c:pt idx="3111">
                  <c:v>77435</c:v>
                </c:pt>
                <c:pt idx="3112">
                  <c:v>76972</c:v>
                </c:pt>
                <c:pt idx="3113">
                  <c:v>77160</c:v>
                </c:pt>
                <c:pt idx="3114">
                  <c:v>77137</c:v>
                </c:pt>
                <c:pt idx="3115">
                  <c:v>76424</c:v>
                </c:pt>
                <c:pt idx="3116">
                  <c:v>74300</c:v>
                </c:pt>
                <c:pt idx="3117">
                  <c:v>74123</c:v>
                </c:pt>
                <c:pt idx="3118">
                  <c:v>75168</c:v>
                </c:pt>
                <c:pt idx="3119">
                  <c:v>74027</c:v>
                </c:pt>
                <c:pt idx="3120">
                  <c:v>73041</c:v>
                </c:pt>
                <c:pt idx="3121">
                  <c:v>73190</c:v>
                </c:pt>
                <c:pt idx="3122">
                  <c:v>73116</c:v>
                </c:pt>
                <c:pt idx="3123">
                  <c:v>74202</c:v>
                </c:pt>
                <c:pt idx="3124">
                  <c:v>71658</c:v>
                </c:pt>
                <c:pt idx="3125">
                  <c:v>70612</c:v>
                </c:pt>
                <c:pt idx="3126">
                  <c:v>74052</c:v>
                </c:pt>
                <c:pt idx="3127">
                  <c:v>73893</c:v>
                </c:pt>
                <c:pt idx="3128">
                  <c:v>71924</c:v>
                </c:pt>
                <c:pt idx="3129">
                  <c:v>70791</c:v>
                </c:pt>
                <c:pt idx="3130">
                  <c:v>72150</c:v>
                </c:pt>
                <c:pt idx="3131">
                  <c:v>73503</c:v>
                </c:pt>
                <c:pt idx="3132">
                  <c:v>73863</c:v>
                </c:pt>
                <c:pt idx="3133">
                  <c:v>70792</c:v>
                </c:pt>
                <c:pt idx="3134">
                  <c:v>71116</c:v>
                </c:pt>
                <c:pt idx="3135">
                  <c:v>70166</c:v>
                </c:pt>
                <c:pt idx="3136">
                  <c:v>70882</c:v>
                </c:pt>
                <c:pt idx="3137">
                  <c:v>69753</c:v>
                </c:pt>
                <c:pt idx="3138">
                  <c:v>71721</c:v>
                </c:pt>
                <c:pt idx="3139">
                  <c:v>70296</c:v>
                </c:pt>
                <c:pt idx="3140">
                  <c:v>69850</c:v>
                </c:pt>
                <c:pt idx="3141">
                  <c:v>69035</c:v>
                </c:pt>
                <c:pt idx="3142">
                  <c:v>69127</c:v>
                </c:pt>
                <c:pt idx="3143">
                  <c:v>70527</c:v>
                </c:pt>
                <c:pt idx="3144">
                  <c:v>70641</c:v>
                </c:pt>
                <c:pt idx="3145">
                  <c:v>70841</c:v>
                </c:pt>
                <c:pt idx="3146">
                  <c:v>70620</c:v>
                </c:pt>
                <c:pt idx="3147">
                  <c:v>70070</c:v>
                </c:pt>
                <c:pt idx="3148">
                  <c:v>69515</c:v>
                </c:pt>
                <c:pt idx="3149">
                  <c:v>69564</c:v>
                </c:pt>
                <c:pt idx="3150">
                  <c:v>68521</c:v>
                </c:pt>
                <c:pt idx="3151">
                  <c:v>70469</c:v>
                </c:pt>
                <c:pt idx="3152">
                  <c:v>68495</c:v>
                </c:pt>
                <c:pt idx="3153">
                  <c:v>70252</c:v>
                </c:pt>
                <c:pt idx="3154">
                  <c:v>68806</c:v>
                </c:pt>
                <c:pt idx="3155">
                  <c:v>67026</c:v>
                </c:pt>
                <c:pt idx="3156">
                  <c:v>67704</c:v>
                </c:pt>
                <c:pt idx="3157">
                  <c:v>69546</c:v>
                </c:pt>
                <c:pt idx="3158">
                  <c:v>69937</c:v>
                </c:pt>
                <c:pt idx="3159">
                  <c:v>68397</c:v>
                </c:pt>
                <c:pt idx="3160">
                  <c:v>69370</c:v>
                </c:pt>
                <c:pt idx="3161">
                  <c:v>66479</c:v>
                </c:pt>
                <c:pt idx="3162">
                  <c:v>68560</c:v>
                </c:pt>
                <c:pt idx="3163">
                  <c:v>66754</c:v>
                </c:pt>
                <c:pt idx="3164">
                  <c:v>68510</c:v>
                </c:pt>
                <c:pt idx="3165">
                  <c:v>70519</c:v>
                </c:pt>
                <c:pt idx="3166">
                  <c:v>68825</c:v>
                </c:pt>
                <c:pt idx="3167">
                  <c:v>67076</c:v>
                </c:pt>
                <c:pt idx="3168">
                  <c:v>70701</c:v>
                </c:pt>
                <c:pt idx="3169">
                  <c:v>73245</c:v>
                </c:pt>
                <c:pt idx="3170">
                  <c:v>68113</c:v>
                </c:pt>
                <c:pt idx="3171">
                  <c:v>68095</c:v>
                </c:pt>
                <c:pt idx="3172">
                  <c:v>69744</c:v>
                </c:pt>
                <c:pt idx="3173">
                  <c:v>71277</c:v>
                </c:pt>
                <c:pt idx="3174">
                  <c:v>71423</c:v>
                </c:pt>
                <c:pt idx="3175">
                  <c:v>68746</c:v>
                </c:pt>
                <c:pt idx="3176">
                  <c:v>68708</c:v>
                </c:pt>
                <c:pt idx="3177">
                  <c:v>69459</c:v>
                </c:pt>
                <c:pt idx="3178">
                  <c:v>70387</c:v>
                </c:pt>
                <c:pt idx="3179">
                  <c:v>69059</c:v>
                </c:pt>
                <c:pt idx="3180">
                  <c:v>70609</c:v>
                </c:pt>
                <c:pt idx="3181">
                  <c:v>70879</c:v>
                </c:pt>
                <c:pt idx="3182">
                  <c:v>70667</c:v>
                </c:pt>
                <c:pt idx="3183">
                  <c:v>72507</c:v>
                </c:pt>
                <c:pt idx="3184">
                  <c:v>72046</c:v>
                </c:pt>
                <c:pt idx="3185">
                  <c:v>70726</c:v>
                </c:pt>
                <c:pt idx="3186">
                  <c:v>72414</c:v>
                </c:pt>
                <c:pt idx="3187">
                  <c:v>77840</c:v>
                </c:pt>
                <c:pt idx="3188">
                  <c:v>74688</c:v>
                </c:pt>
                <c:pt idx="3189">
                  <c:v>76024</c:v>
                </c:pt>
                <c:pt idx="3190">
                  <c:v>75773</c:v>
                </c:pt>
                <c:pt idx="3191">
                  <c:v>75921</c:v>
                </c:pt>
                <c:pt idx="3192">
                  <c:v>79077</c:v>
                </c:pt>
                <c:pt idx="3193">
                  <c:v>77123</c:v>
                </c:pt>
                <c:pt idx="3194">
                  <c:v>77714</c:v>
                </c:pt>
                <c:pt idx="3195">
                  <c:v>76937</c:v>
                </c:pt>
                <c:pt idx="3196">
                  <c:v>81913</c:v>
                </c:pt>
                <c:pt idx="3197">
                  <c:v>80206</c:v>
                </c:pt>
                <c:pt idx="3198">
                  <c:v>83415</c:v>
                </c:pt>
                <c:pt idx="3199">
                  <c:v>82543</c:v>
                </c:pt>
                <c:pt idx="3200">
                  <c:v>83100</c:v>
                </c:pt>
                <c:pt idx="3201">
                  <c:v>85279</c:v>
                </c:pt>
                <c:pt idx="3202">
                  <c:v>81556</c:v>
                </c:pt>
                <c:pt idx="3203">
                  <c:v>84645</c:v>
                </c:pt>
                <c:pt idx="3204">
                  <c:v>83654</c:v>
                </c:pt>
                <c:pt idx="3205">
                  <c:v>85399</c:v>
                </c:pt>
                <c:pt idx="3206">
                  <c:v>86231</c:v>
                </c:pt>
                <c:pt idx="3207">
                  <c:v>85910</c:v>
                </c:pt>
                <c:pt idx="3208">
                  <c:v>87600</c:v>
                </c:pt>
                <c:pt idx="3209">
                  <c:v>88508</c:v>
                </c:pt>
                <c:pt idx="3210">
                  <c:v>90798</c:v>
                </c:pt>
                <c:pt idx="3211">
                  <c:v>88027</c:v>
                </c:pt>
                <c:pt idx="3212">
                  <c:v>89001</c:v>
                </c:pt>
                <c:pt idx="3213">
                  <c:v>89160</c:v>
                </c:pt>
                <c:pt idx="3214">
                  <c:v>89212</c:v>
                </c:pt>
                <c:pt idx="3215">
                  <c:v>90230</c:v>
                </c:pt>
                <c:pt idx="3216">
                  <c:v>91876</c:v>
                </c:pt>
                <c:pt idx="3217">
                  <c:v>92025</c:v>
                </c:pt>
                <c:pt idx="3218">
                  <c:v>91970</c:v>
                </c:pt>
                <c:pt idx="3219">
                  <c:v>93002</c:v>
                </c:pt>
                <c:pt idx="3220">
                  <c:v>91724</c:v>
                </c:pt>
                <c:pt idx="3221">
                  <c:v>93646</c:v>
                </c:pt>
                <c:pt idx="3222">
                  <c:v>94353</c:v>
                </c:pt>
                <c:pt idx="3223">
                  <c:v>94030</c:v>
                </c:pt>
                <c:pt idx="3224">
                  <c:v>97563</c:v>
                </c:pt>
                <c:pt idx="3225">
                  <c:v>97060</c:v>
                </c:pt>
                <c:pt idx="3226">
                  <c:v>94826</c:v>
                </c:pt>
                <c:pt idx="3227">
                  <c:v>96992</c:v>
                </c:pt>
                <c:pt idx="3228">
                  <c:v>96533</c:v>
                </c:pt>
                <c:pt idx="3229">
                  <c:v>98732</c:v>
                </c:pt>
                <c:pt idx="3230">
                  <c:v>99968</c:v>
                </c:pt>
                <c:pt idx="3231">
                  <c:v>95732</c:v>
                </c:pt>
                <c:pt idx="3232">
                  <c:v>101583</c:v>
                </c:pt>
                <c:pt idx="3233">
                  <c:v>100324</c:v>
                </c:pt>
                <c:pt idx="3234">
                  <c:v>104132</c:v>
                </c:pt>
                <c:pt idx="3235">
                  <c:v>102862</c:v>
                </c:pt>
                <c:pt idx="3236">
                  <c:v>100613</c:v>
                </c:pt>
                <c:pt idx="3237">
                  <c:v>106071</c:v>
                </c:pt>
                <c:pt idx="3238">
                  <c:v>104084</c:v>
                </c:pt>
                <c:pt idx="3239">
                  <c:v>106898</c:v>
                </c:pt>
                <c:pt idx="3240">
                  <c:v>106818</c:v>
                </c:pt>
                <c:pt idx="3241">
                  <c:v>107823</c:v>
                </c:pt>
                <c:pt idx="3242">
                  <c:v>109569</c:v>
                </c:pt>
                <c:pt idx="3243">
                  <c:v>109999</c:v>
                </c:pt>
                <c:pt idx="3244">
                  <c:v>111669</c:v>
                </c:pt>
                <c:pt idx="3245">
                  <c:v>113674</c:v>
                </c:pt>
                <c:pt idx="3246">
                  <c:v>112560</c:v>
                </c:pt>
                <c:pt idx="3247">
                  <c:v>112951</c:v>
                </c:pt>
                <c:pt idx="3248">
                  <c:v>114349</c:v>
                </c:pt>
                <c:pt idx="3249">
                  <c:v>113203</c:v>
                </c:pt>
                <c:pt idx="3250">
                  <c:v>115344</c:v>
                </c:pt>
                <c:pt idx="3251">
                  <c:v>115779</c:v>
                </c:pt>
                <c:pt idx="3252">
                  <c:v>113498</c:v>
                </c:pt>
                <c:pt idx="3253">
                  <c:v>116933</c:v>
                </c:pt>
                <c:pt idx="3254">
                  <c:v>117126</c:v>
                </c:pt>
                <c:pt idx="3255">
                  <c:v>121327</c:v>
                </c:pt>
                <c:pt idx="3256">
                  <c:v>120048</c:v>
                </c:pt>
                <c:pt idx="3257">
                  <c:v>119154</c:v>
                </c:pt>
                <c:pt idx="3258">
                  <c:v>120776</c:v>
                </c:pt>
                <c:pt idx="3259">
                  <c:v>124464</c:v>
                </c:pt>
                <c:pt idx="3260">
                  <c:v>123198</c:v>
                </c:pt>
                <c:pt idx="3261">
                  <c:v>125437</c:v>
                </c:pt>
                <c:pt idx="3262">
                  <c:v>122668</c:v>
                </c:pt>
                <c:pt idx="3263">
                  <c:v>122371</c:v>
                </c:pt>
                <c:pt idx="3264">
                  <c:v>126282</c:v>
                </c:pt>
                <c:pt idx="3265">
                  <c:v>126392</c:v>
                </c:pt>
                <c:pt idx="3266">
                  <c:v>128083</c:v>
                </c:pt>
                <c:pt idx="3267">
                  <c:v>129367</c:v>
                </c:pt>
                <c:pt idx="3268">
                  <c:v>127745</c:v>
                </c:pt>
                <c:pt idx="3269">
                  <c:v>129438</c:v>
                </c:pt>
                <c:pt idx="3270">
                  <c:v>131160</c:v>
                </c:pt>
                <c:pt idx="3271">
                  <c:v>132831</c:v>
                </c:pt>
                <c:pt idx="3272">
                  <c:v>132118</c:v>
                </c:pt>
                <c:pt idx="3273">
                  <c:v>135770</c:v>
                </c:pt>
                <c:pt idx="3274">
                  <c:v>135852</c:v>
                </c:pt>
                <c:pt idx="3275">
                  <c:v>140497</c:v>
                </c:pt>
                <c:pt idx="3276">
                  <c:v>136809</c:v>
                </c:pt>
                <c:pt idx="3277">
                  <c:v>135456</c:v>
                </c:pt>
                <c:pt idx="3278">
                  <c:v>135845</c:v>
                </c:pt>
                <c:pt idx="3279">
                  <c:v>136290</c:v>
                </c:pt>
                <c:pt idx="3280">
                  <c:v>134994</c:v>
                </c:pt>
                <c:pt idx="3281">
                  <c:v>138448</c:v>
                </c:pt>
                <c:pt idx="3282">
                  <c:v>139195</c:v>
                </c:pt>
                <c:pt idx="3283">
                  <c:v>141946</c:v>
                </c:pt>
                <c:pt idx="3284">
                  <c:v>140522</c:v>
                </c:pt>
                <c:pt idx="3285">
                  <c:v>145478</c:v>
                </c:pt>
                <c:pt idx="3286">
                  <c:v>147902</c:v>
                </c:pt>
                <c:pt idx="3287">
                  <c:v>144264</c:v>
                </c:pt>
                <c:pt idx="3288">
                  <c:v>144494</c:v>
                </c:pt>
                <c:pt idx="3289">
                  <c:v>149168</c:v>
                </c:pt>
                <c:pt idx="3290">
                  <c:v>151635</c:v>
                </c:pt>
                <c:pt idx="3291">
                  <c:v>147324</c:v>
                </c:pt>
                <c:pt idx="3292">
                  <c:v>149182</c:v>
                </c:pt>
                <c:pt idx="3293">
                  <c:v>148822</c:v>
                </c:pt>
                <c:pt idx="3294">
                  <c:v>147835</c:v>
                </c:pt>
                <c:pt idx="3295">
                  <c:v>150986</c:v>
                </c:pt>
                <c:pt idx="3296">
                  <c:v>150870</c:v>
                </c:pt>
                <c:pt idx="3297">
                  <c:v>151903</c:v>
                </c:pt>
                <c:pt idx="3298">
                  <c:v>150906</c:v>
                </c:pt>
                <c:pt idx="3299">
                  <c:v>155709</c:v>
                </c:pt>
                <c:pt idx="3300">
                  <c:v>153212</c:v>
                </c:pt>
                <c:pt idx="3301">
                  <c:v>156895</c:v>
                </c:pt>
                <c:pt idx="3302">
                  <c:v>158508</c:v>
                </c:pt>
                <c:pt idx="3303">
                  <c:v>160279</c:v>
                </c:pt>
                <c:pt idx="3304">
                  <c:v>160614</c:v>
                </c:pt>
                <c:pt idx="3305">
                  <c:v>159515</c:v>
                </c:pt>
                <c:pt idx="3306">
                  <c:v>163077</c:v>
                </c:pt>
                <c:pt idx="3307">
                  <c:v>164152</c:v>
                </c:pt>
                <c:pt idx="3308">
                  <c:v>165065</c:v>
                </c:pt>
                <c:pt idx="3309">
                  <c:v>164038</c:v>
                </c:pt>
                <c:pt idx="3310">
                  <c:v>166606</c:v>
                </c:pt>
                <c:pt idx="3311">
                  <c:v>168521</c:v>
                </c:pt>
                <c:pt idx="3312">
                  <c:v>169117</c:v>
                </c:pt>
                <c:pt idx="3313">
                  <c:v>169012</c:v>
                </c:pt>
                <c:pt idx="3314">
                  <c:v>168692</c:v>
                </c:pt>
                <c:pt idx="3315">
                  <c:v>165627</c:v>
                </c:pt>
                <c:pt idx="3316">
                  <c:v>168227</c:v>
                </c:pt>
                <c:pt idx="3317">
                  <c:v>168080</c:v>
                </c:pt>
                <c:pt idx="3318">
                  <c:v>167815</c:v>
                </c:pt>
                <c:pt idx="3319">
                  <c:v>167979</c:v>
                </c:pt>
                <c:pt idx="3320">
                  <c:v>169095</c:v>
                </c:pt>
                <c:pt idx="3321">
                  <c:v>166457</c:v>
                </c:pt>
                <c:pt idx="3322">
                  <c:v>169791</c:v>
                </c:pt>
                <c:pt idx="3323">
                  <c:v>169975</c:v>
                </c:pt>
                <c:pt idx="3324">
                  <c:v>174172</c:v>
                </c:pt>
                <c:pt idx="3325">
                  <c:v>174513</c:v>
                </c:pt>
                <c:pt idx="3326">
                  <c:v>175816</c:v>
                </c:pt>
                <c:pt idx="3327">
                  <c:v>172261</c:v>
                </c:pt>
                <c:pt idx="3328">
                  <c:v>173302</c:v>
                </c:pt>
                <c:pt idx="3329">
                  <c:v>170955</c:v>
                </c:pt>
                <c:pt idx="3330">
                  <c:v>172073</c:v>
                </c:pt>
                <c:pt idx="3331">
                  <c:v>171433</c:v>
                </c:pt>
                <c:pt idx="3332">
                  <c:v>171086</c:v>
                </c:pt>
                <c:pt idx="3333">
                  <c:v>171690</c:v>
                </c:pt>
                <c:pt idx="3334">
                  <c:v>170597</c:v>
                </c:pt>
                <c:pt idx="3335">
                  <c:v>173485</c:v>
                </c:pt>
                <c:pt idx="3336">
                  <c:v>169846</c:v>
                </c:pt>
                <c:pt idx="3337">
                  <c:v>168088</c:v>
                </c:pt>
                <c:pt idx="3338">
                  <c:v>167097</c:v>
                </c:pt>
                <c:pt idx="3339">
                  <c:v>167248</c:v>
                </c:pt>
                <c:pt idx="3340">
                  <c:v>168399</c:v>
                </c:pt>
                <c:pt idx="3341">
                  <c:v>168848</c:v>
                </c:pt>
                <c:pt idx="3342">
                  <c:v>171761</c:v>
                </c:pt>
                <c:pt idx="3343">
                  <c:v>171618</c:v>
                </c:pt>
                <c:pt idx="3344">
                  <c:v>171098</c:v>
                </c:pt>
                <c:pt idx="3345">
                  <c:v>173562</c:v>
                </c:pt>
                <c:pt idx="3346">
                  <c:v>170994</c:v>
                </c:pt>
                <c:pt idx="3347">
                  <c:v>170860</c:v>
                </c:pt>
                <c:pt idx="3348">
                  <c:v>174659</c:v>
                </c:pt>
                <c:pt idx="3349">
                  <c:v>171248</c:v>
                </c:pt>
                <c:pt idx="3350">
                  <c:v>172263</c:v>
                </c:pt>
                <c:pt idx="3351">
                  <c:v>175855</c:v>
                </c:pt>
                <c:pt idx="3352">
                  <c:v>179532</c:v>
                </c:pt>
                <c:pt idx="3353">
                  <c:v>177193</c:v>
                </c:pt>
                <c:pt idx="3354">
                  <c:v>180510</c:v>
                </c:pt>
                <c:pt idx="3355">
                  <c:v>180214</c:v>
                </c:pt>
                <c:pt idx="3356">
                  <c:v>179432</c:v>
                </c:pt>
                <c:pt idx="3357">
                  <c:v>183165</c:v>
                </c:pt>
                <c:pt idx="3358">
                  <c:v>181301</c:v>
                </c:pt>
                <c:pt idx="3359">
                  <c:v>184428</c:v>
                </c:pt>
                <c:pt idx="3360">
                  <c:v>187035</c:v>
                </c:pt>
                <c:pt idx="3361">
                  <c:v>186900</c:v>
                </c:pt>
                <c:pt idx="3362">
                  <c:v>187579</c:v>
                </c:pt>
                <c:pt idx="3363">
                  <c:v>185574</c:v>
                </c:pt>
                <c:pt idx="3364">
                  <c:v>185613</c:v>
                </c:pt>
                <c:pt idx="3365">
                  <c:v>189459</c:v>
                </c:pt>
                <c:pt idx="3366">
                  <c:v>189481</c:v>
                </c:pt>
                <c:pt idx="3367">
                  <c:v>189153</c:v>
                </c:pt>
                <c:pt idx="3368">
                  <c:v>189832</c:v>
                </c:pt>
                <c:pt idx="3369">
                  <c:v>191662</c:v>
                </c:pt>
                <c:pt idx="3370">
                  <c:v>194803</c:v>
                </c:pt>
                <c:pt idx="3371">
                  <c:v>193222</c:v>
                </c:pt>
                <c:pt idx="3372">
                  <c:v>190345</c:v>
                </c:pt>
                <c:pt idx="3373">
                  <c:v>193748</c:v>
                </c:pt>
                <c:pt idx="3374">
                  <c:v>191621</c:v>
                </c:pt>
                <c:pt idx="3375">
                  <c:v>195683</c:v>
                </c:pt>
                <c:pt idx="3376">
                  <c:v>198552</c:v>
                </c:pt>
                <c:pt idx="3377">
                  <c:v>193429</c:v>
                </c:pt>
                <c:pt idx="3378">
                  <c:v>196455</c:v>
                </c:pt>
                <c:pt idx="3379">
                  <c:v>202736</c:v>
                </c:pt>
                <c:pt idx="3380">
                  <c:v>196805</c:v>
                </c:pt>
                <c:pt idx="3381">
                  <c:v>202084</c:v>
                </c:pt>
                <c:pt idx="3382">
                  <c:v>206522</c:v>
                </c:pt>
                <c:pt idx="3383">
                  <c:v>205930</c:v>
                </c:pt>
                <c:pt idx="3384">
                  <c:v>206430</c:v>
                </c:pt>
                <c:pt idx="3385">
                  <c:v>211110</c:v>
                </c:pt>
                <c:pt idx="3386">
                  <c:v>210221</c:v>
                </c:pt>
                <c:pt idx="3387">
                  <c:v>213664</c:v>
                </c:pt>
                <c:pt idx="3388">
                  <c:v>210495</c:v>
                </c:pt>
                <c:pt idx="3389">
                  <c:v>217192</c:v>
                </c:pt>
                <c:pt idx="3390">
                  <c:v>212580</c:v>
                </c:pt>
                <c:pt idx="3391">
                  <c:v>217285</c:v>
                </c:pt>
                <c:pt idx="3392">
                  <c:v>213056</c:v>
                </c:pt>
                <c:pt idx="3393">
                  <c:v>218986</c:v>
                </c:pt>
                <c:pt idx="3394">
                  <c:v>218954</c:v>
                </c:pt>
                <c:pt idx="3395">
                  <c:v>220441</c:v>
                </c:pt>
                <c:pt idx="3396">
                  <c:v>223680</c:v>
                </c:pt>
                <c:pt idx="3397">
                  <c:v>226058</c:v>
                </c:pt>
                <c:pt idx="3398">
                  <c:v>225729</c:v>
                </c:pt>
                <c:pt idx="3399">
                  <c:v>225615</c:v>
                </c:pt>
                <c:pt idx="3400">
                  <c:v>231519</c:v>
                </c:pt>
                <c:pt idx="3401">
                  <c:v>233761</c:v>
                </c:pt>
                <c:pt idx="3402">
                  <c:v>235735</c:v>
                </c:pt>
                <c:pt idx="3403">
                  <c:v>239935</c:v>
                </c:pt>
                <c:pt idx="3404">
                  <c:v>241374</c:v>
                </c:pt>
                <c:pt idx="3405">
                  <c:v>249272</c:v>
                </c:pt>
                <c:pt idx="3406">
                  <c:v>245636</c:v>
                </c:pt>
                <c:pt idx="3407">
                  <c:v>245080</c:v>
                </c:pt>
                <c:pt idx="3408">
                  <c:v>253401</c:v>
                </c:pt>
                <c:pt idx="3409">
                  <c:v>253552</c:v>
                </c:pt>
                <c:pt idx="3410">
                  <c:v>255003</c:v>
                </c:pt>
                <c:pt idx="3411">
                  <c:v>256364</c:v>
                </c:pt>
                <c:pt idx="3412">
                  <c:v>256797</c:v>
                </c:pt>
                <c:pt idx="3413">
                  <c:v>261230</c:v>
                </c:pt>
                <c:pt idx="3414">
                  <c:v>265919</c:v>
                </c:pt>
                <c:pt idx="3415">
                  <c:v>259650</c:v>
                </c:pt>
                <c:pt idx="3416">
                  <c:v>269684</c:v>
                </c:pt>
                <c:pt idx="3417">
                  <c:v>262658</c:v>
                </c:pt>
                <c:pt idx="3418">
                  <c:v>264690</c:v>
                </c:pt>
                <c:pt idx="3419">
                  <c:v>268644</c:v>
                </c:pt>
                <c:pt idx="3420">
                  <c:v>268709</c:v>
                </c:pt>
                <c:pt idx="3421">
                  <c:v>272915</c:v>
                </c:pt>
                <c:pt idx="3422">
                  <c:v>272770</c:v>
                </c:pt>
                <c:pt idx="3423">
                  <c:v>280878</c:v>
                </c:pt>
                <c:pt idx="3424">
                  <c:v>276358</c:v>
                </c:pt>
                <c:pt idx="3425">
                  <c:v>278868</c:v>
                </c:pt>
                <c:pt idx="3426">
                  <c:v>280489</c:v>
                </c:pt>
                <c:pt idx="3427">
                  <c:v>289133</c:v>
                </c:pt>
                <c:pt idx="3428">
                  <c:v>288745</c:v>
                </c:pt>
                <c:pt idx="3429">
                  <c:v>294843</c:v>
                </c:pt>
                <c:pt idx="3430">
                  <c:v>295274</c:v>
                </c:pt>
                <c:pt idx="3431">
                  <c:v>298473</c:v>
                </c:pt>
                <c:pt idx="3432">
                  <c:v>297605</c:v>
                </c:pt>
                <c:pt idx="3433">
                  <c:v>297175</c:v>
                </c:pt>
                <c:pt idx="3434">
                  <c:v>304641</c:v>
                </c:pt>
                <c:pt idx="3435">
                  <c:v>309024</c:v>
                </c:pt>
                <c:pt idx="3436">
                  <c:v>309183</c:v>
                </c:pt>
                <c:pt idx="3437">
                  <c:v>312964</c:v>
                </c:pt>
                <c:pt idx="3438">
                  <c:v>315336</c:v>
                </c:pt>
                <c:pt idx="3439">
                  <c:v>316470</c:v>
                </c:pt>
                <c:pt idx="3440">
                  <c:v>321410</c:v>
                </c:pt>
                <c:pt idx="3441">
                  <c:v>320693</c:v>
                </c:pt>
                <c:pt idx="3442">
                  <c:v>315233</c:v>
                </c:pt>
                <c:pt idx="3443">
                  <c:v>319012</c:v>
                </c:pt>
                <c:pt idx="3444">
                  <c:v>320686</c:v>
                </c:pt>
                <c:pt idx="3445">
                  <c:v>326368</c:v>
                </c:pt>
                <c:pt idx="3446">
                  <c:v>327405</c:v>
                </c:pt>
                <c:pt idx="3447">
                  <c:v>326989</c:v>
                </c:pt>
                <c:pt idx="3448">
                  <c:v>335117</c:v>
                </c:pt>
                <c:pt idx="3449">
                  <c:v>334876</c:v>
                </c:pt>
                <c:pt idx="3450">
                  <c:v>334326</c:v>
                </c:pt>
                <c:pt idx="3451">
                  <c:v>336205</c:v>
                </c:pt>
                <c:pt idx="3452">
                  <c:v>335150</c:v>
                </c:pt>
                <c:pt idx="3453">
                  <c:v>338274</c:v>
                </c:pt>
                <c:pt idx="3454">
                  <c:v>339900</c:v>
                </c:pt>
                <c:pt idx="3455">
                  <c:v>350003</c:v>
                </c:pt>
                <c:pt idx="3456">
                  <c:v>350382</c:v>
                </c:pt>
                <c:pt idx="3457">
                  <c:v>343973</c:v>
                </c:pt>
                <c:pt idx="3458">
                  <c:v>350910</c:v>
                </c:pt>
                <c:pt idx="3459">
                  <c:v>351156</c:v>
                </c:pt>
                <c:pt idx="3460">
                  <c:v>355379</c:v>
                </c:pt>
                <c:pt idx="3461">
                  <c:v>356654</c:v>
                </c:pt>
                <c:pt idx="3462">
                  <c:v>354854</c:v>
                </c:pt>
                <c:pt idx="3463">
                  <c:v>359382</c:v>
                </c:pt>
                <c:pt idx="3464">
                  <c:v>362062</c:v>
                </c:pt>
                <c:pt idx="3465">
                  <c:v>360793</c:v>
                </c:pt>
                <c:pt idx="3466">
                  <c:v>361453</c:v>
                </c:pt>
                <c:pt idx="3467">
                  <c:v>363474</c:v>
                </c:pt>
                <c:pt idx="3468">
                  <c:v>365031</c:v>
                </c:pt>
                <c:pt idx="3469">
                  <c:v>375614</c:v>
                </c:pt>
                <c:pt idx="3470">
                  <c:v>378299</c:v>
                </c:pt>
                <c:pt idx="3471">
                  <c:v>381874</c:v>
                </c:pt>
                <c:pt idx="3472">
                  <c:v>386987</c:v>
                </c:pt>
                <c:pt idx="3473">
                  <c:v>382651</c:v>
                </c:pt>
                <c:pt idx="3474">
                  <c:v>389705</c:v>
                </c:pt>
                <c:pt idx="3475">
                  <c:v>386504</c:v>
                </c:pt>
                <c:pt idx="3476">
                  <c:v>384164</c:v>
                </c:pt>
                <c:pt idx="3477">
                  <c:v>386705</c:v>
                </c:pt>
                <c:pt idx="3478">
                  <c:v>377727</c:v>
                </c:pt>
                <c:pt idx="3479">
                  <c:v>376268</c:v>
                </c:pt>
                <c:pt idx="3480">
                  <c:v>377964</c:v>
                </c:pt>
                <c:pt idx="3481">
                  <c:v>382384</c:v>
                </c:pt>
                <c:pt idx="3482">
                  <c:v>380082</c:v>
                </c:pt>
                <c:pt idx="3483">
                  <c:v>385121</c:v>
                </c:pt>
                <c:pt idx="3484">
                  <c:v>384728</c:v>
                </c:pt>
                <c:pt idx="3485">
                  <c:v>386594</c:v>
                </c:pt>
                <c:pt idx="3486">
                  <c:v>382969</c:v>
                </c:pt>
                <c:pt idx="3487">
                  <c:v>393535</c:v>
                </c:pt>
                <c:pt idx="3488">
                  <c:v>393009</c:v>
                </c:pt>
                <c:pt idx="3489">
                  <c:v>392613</c:v>
                </c:pt>
                <c:pt idx="3490">
                  <c:v>391095</c:v>
                </c:pt>
                <c:pt idx="3491">
                  <c:v>393451</c:v>
                </c:pt>
                <c:pt idx="3492">
                  <c:v>396990</c:v>
                </c:pt>
                <c:pt idx="3493">
                  <c:v>396119</c:v>
                </c:pt>
                <c:pt idx="3494">
                  <c:v>397032</c:v>
                </c:pt>
                <c:pt idx="3495">
                  <c:v>396423</c:v>
                </c:pt>
                <c:pt idx="3496">
                  <c:v>394896</c:v>
                </c:pt>
                <c:pt idx="3497">
                  <c:v>393301</c:v>
                </c:pt>
                <c:pt idx="3498">
                  <c:v>390082</c:v>
                </c:pt>
                <c:pt idx="3499">
                  <c:v>388147</c:v>
                </c:pt>
                <c:pt idx="3500">
                  <c:v>391953</c:v>
                </c:pt>
                <c:pt idx="3501">
                  <c:v>381277</c:v>
                </c:pt>
                <c:pt idx="3502">
                  <c:v>387534</c:v>
                </c:pt>
                <c:pt idx="3503">
                  <c:v>389799</c:v>
                </c:pt>
                <c:pt idx="3504">
                  <c:v>389960</c:v>
                </c:pt>
                <c:pt idx="3505">
                  <c:v>391483</c:v>
                </c:pt>
                <c:pt idx="3506">
                  <c:v>389232</c:v>
                </c:pt>
                <c:pt idx="3507">
                  <c:v>395321</c:v>
                </c:pt>
                <c:pt idx="3508">
                  <c:v>395156</c:v>
                </c:pt>
                <c:pt idx="3509">
                  <c:v>394449</c:v>
                </c:pt>
                <c:pt idx="3510">
                  <c:v>397030</c:v>
                </c:pt>
                <c:pt idx="3511">
                  <c:v>395978</c:v>
                </c:pt>
                <c:pt idx="3512">
                  <c:v>395378</c:v>
                </c:pt>
                <c:pt idx="3513">
                  <c:v>400960</c:v>
                </c:pt>
                <c:pt idx="3514">
                  <c:v>402604</c:v>
                </c:pt>
                <c:pt idx="3515">
                  <c:v>403568</c:v>
                </c:pt>
                <c:pt idx="3516">
                  <c:v>414523</c:v>
                </c:pt>
                <c:pt idx="3517">
                  <c:v>412830</c:v>
                </c:pt>
                <c:pt idx="3518">
                  <c:v>411100</c:v>
                </c:pt>
                <c:pt idx="3519">
                  <c:v>414079</c:v>
                </c:pt>
                <c:pt idx="3520">
                  <c:v>413435</c:v>
                </c:pt>
                <c:pt idx="3521">
                  <c:v>411935</c:v>
                </c:pt>
                <c:pt idx="3522">
                  <c:v>409815</c:v>
                </c:pt>
                <c:pt idx="3523">
                  <c:v>406191</c:v>
                </c:pt>
                <c:pt idx="3524">
                  <c:v>412312</c:v>
                </c:pt>
                <c:pt idx="3525">
                  <c:v>413786</c:v>
                </c:pt>
                <c:pt idx="3526">
                  <c:v>414804</c:v>
                </c:pt>
                <c:pt idx="3527">
                  <c:v>411841</c:v>
                </c:pt>
                <c:pt idx="3528">
                  <c:v>419872</c:v>
                </c:pt>
                <c:pt idx="3529">
                  <c:v>416885</c:v>
                </c:pt>
                <c:pt idx="3530">
                  <c:v>415048</c:v>
                </c:pt>
                <c:pt idx="3531">
                  <c:v>416582</c:v>
                </c:pt>
                <c:pt idx="3532">
                  <c:v>414624</c:v>
                </c:pt>
                <c:pt idx="3533">
                  <c:v>420632</c:v>
                </c:pt>
                <c:pt idx="3534">
                  <c:v>419408</c:v>
                </c:pt>
                <c:pt idx="3535">
                  <c:v>420255</c:v>
                </c:pt>
                <c:pt idx="3536">
                  <c:v>425754</c:v>
                </c:pt>
                <c:pt idx="3537">
                  <c:v>430664</c:v>
                </c:pt>
                <c:pt idx="3538">
                  <c:v>432255</c:v>
                </c:pt>
                <c:pt idx="3539">
                  <c:v>441108</c:v>
                </c:pt>
                <c:pt idx="3540">
                  <c:v>443493</c:v>
                </c:pt>
                <c:pt idx="3541">
                  <c:v>447679</c:v>
                </c:pt>
                <c:pt idx="3542">
                  <c:v>451258</c:v>
                </c:pt>
                <c:pt idx="3543">
                  <c:v>452482</c:v>
                </c:pt>
                <c:pt idx="3544">
                  <c:v>458700</c:v>
                </c:pt>
                <c:pt idx="3545">
                  <c:v>463415</c:v>
                </c:pt>
                <c:pt idx="3546">
                  <c:v>465677</c:v>
                </c:pt>
                <c:pt idx="3547">
                  <c:v>471351</c:v>
                </c:pt>
                <c:pt idx="3548">
                  <c:v>474124</c:v>
                </c:pt>
                <c:pt idx="3549">
                  <c:v>476904</c:v>
                </c:pt>
                <c:pt idx="3550">
                  <c:v>478930</c:v>
                </c:pt>
                <c:pt idx="3551">
                  <c:v>483084</c:v>
                </c:pt>
                <c:pt idx="3552">
                  <c:v>495706</c:v>
                </c:pt>
                <c:pt idx="3553">
                  <c:v>494657</c:v>
                </c:pt>
                <c:pt idx="3554">
                  <c:v>493343</c:v>
                </c:pt>
                <c:pt idx="3555">
                  <c:v>496633</c:v>
                </c:pt>
                <c:pt idx="3556">
                  <c:v>495711</c:v>
                </c:pt>
                <c:pt idx="3557">
                  <c:v>508174</c:v>
                </c:pt>
                <c:pt idx="3558">
                  <c:v>507741</c:v>
                </c:pt>
                <c:pt idx="3559">
                  <c:v>507719</c:v>
                </c:pt>
                <c:pt idx="3560">
                  <c:v>514778</c:v>
                </c:pt>
                <c:pt idx="3561">
                  <c:v>505591</c:v>
                </c:pt>
                <c:pt idx="3562">
                  <c:v>503558</c:v>
                </c:pt>
                <c:pt idx="3563">
                  <c:v>504660</c:v>
                </c:pt>
                <c:pt idx="3564">
                  <c:v>503207</c:v>
                </c:pt>
                <c:pt idx="3565">
                  <c:v>513859</c:v>
                </c:pt>
                <c:pt idx="3566">
                  <c:v>514866</c:v>
                </c:pt>
                <c:pt idx="3567">
                  <c:v>522556</c:v>
                </c:pt>
                <c:pt idx="3568">
                  <c:v>526904</c:v>
                </c:pt>
                <c:pt idx="3569">
                  <c:v>529925</c:v>
                </c:pt>
                <c:pt idx="3570">
                  <c:v>532057</c:v>
                </c:pt>
                <c:pt idx="3571">
                  <c:v>533591</c:v>
                </c:pt>
                <c:pt idx="3572">
                  <c:v>541630</c:v>
                </c:pt>
                <c:pt idx="3573">
                  <c:v>539812</c:v>
                </c:pt>
                <c:pt idx="3574">
                  <c:v>542463</c:v>
                </c:pt>
                <c:pt idx="3575">
                  <c:v>553762</c:v>
                </c:pt>
                <c:pt idx="3576">
                  <c:v>554181</c:v>
                </c:pt>
                <c:pt idx="3577">
                  <c:v>558061</c:v>
                </c:pt>
                <c:pt idx="3578">
                  <c:v>564216</c:v>
                </c:pt>
                <c:pt idx="3579">
                  <c:v>557340</c:v>
                </c:pt>
                <c:pt idx="3580">
                  <c:v>556644</c:v>
                </c:pt>
                <c:pt idx="3581">
                  <c:v>565830</c:v>
                </c:pt>
                <c:pt idx="3582">
                  <c:v>567328</c:v>
                </c:pt>
                <c:pt idx="3583">
                  <c:v>564644</c:v>
                </c:pt>
                <c:pt idx="3584">
                  <c:v>559557</c:v>
                </c:pt>
                <c:pt idx="3585">
                  <c:v>558717</c:v>
                </c:pt>
                <c:pt idx="3586">
                  <c:v>560344</c:v>
                </c:pt>
                <c:pt idx="3587">
                  <c:v>553035</c:v>
                </c:pt>
                <c:pt idx="3588">
                  <c:v>554543</c:v>
                </c:pt>
                <c:pt idx="3589">
                  <c:v>553829</c:v>
                </c:pt>
                <c:pt idx="3590">
                  <c:v>558028</c:v>
                </c:pt>
                <c:pt idx="3591">
                  <c:v>557561</c:v>
                </c:pt>
                <c:pt idx="3592">
                  <c:v>563210</c:v>
                </c:pt>
                <c:pt idx="3593">
                  <c:v>555567</c:v>
                </c:pt>
                <c:pt idx="3594">
                  <c:v>556025</c:v>
                </c:pt>
                <c:pt idx="3595">
                  <c:v>551586</c:v>
                </c:pt>
                <c:pt idx="3596">
                  <c:v>545845</c:v>
                </c:pt>
                <c:pt idx="3597">
                  <c:v>550539</c:v>
                </c:pt>
                <c:pt idx="3598">
                  <c:v>549639</c:v>
                </c:pt>
                <c:pt idx="3599">
                  <c:v>550577</c:v>
                </c:pt>
                <c:pt idx="3600">
                  <c:v>549782</c:v>
                </c:pt>
                <c:pt idx="3601">
                  <c:v>554486</c:v>
                </c:pt>
                <c:pt idx="3602">
                  <c:v>551557</c:v>
                </c:pt>
                <c:pt idx="3603">
                  <c:v>554912</c:v>
                </c:pt>
                <c:pt idx="3604">
                  <c:v>557452</c:v>
                </c:pt>
                <c:pt idx="3605">
                  <c:v>560356</c:v>
                </c:pt>
                <c:pt idx="3606">
                  <c:v>566417</c:v>
                </c:pt>
                <c:pt idx="3607">
                  <c:v>566951</c:v>
                </c:pt>
                <c:pt idx="3608">
                  <c:v>561142</c:v>
                </c:pt>
                <c:pt idx="3609">
                  <c:v>555316</c:v>
                </c:pt>
                <c:pt idx="3610">
                  <c:v>553061</c:v>
                </c:pt>
                <c:pt idx="3611">
                  <c:v>556414</c:v>
                </c:pt>
                <c:pt idx="3612">
                  <c:v>546635</c:v>
                </c:pt>
                <c:pt idx="3613">
                  <c:v>543319</c:v>
                </c:pt>
                <c:pt idx="3614">
                  <c:v>539529</c:v>
                </c:pt>
                <c:pt idx="3615">
                  <c:v>535832</c:v>
                </c:pt>
                <c:pt idx="3616">
                  <c:v>533880</c:v>
                </c:pt>
                <c:pt idx="3617">
                  <c:v>529300</c:v>
                </c:pt>
                <c:pt idx="3618">
                  <c:v>536762</c:v>
                </c:pt>
                <c:pt idx="3619">
                  <c:v>545195</c:v>
                </c:pt>
                <c:pt idx="3620">
                  <c:v>544897</c:v>
                </c:pt>
                <c:pt idx="3621">
                  <c:v>541182</c:v>
                </c:pt>
                <c:pt idx="3622">
                  <c:v>549157</c:v>
                </c:pt>
                <c:pt idx="3623">
                  <c:v>559812</c:v>
                </c:pt>
                <c:pt idx="3624">
                  <c:v>571033</c:v>
                </c:pt>
                <c:pt idx="3625">
                  <c:v>579607</c:v>
                </c:pt>
                <c:pt idx="3626">
                  <c:v>586281</c:v>
                </c:pt>
                <c:pt idx="3627">
                  <c:v>589432</c:v>
                </c:pt>
                <c:pt idx="3628">
                  <c:v>586992</c:v>
                </c:pt>
                <c:pt idx="3629">
                  <c:v>590610</c:v>
                </c:pt>
                <c:pt idx="3630">
                  <c:v>592002</c:v>
                </c:pt>
                <c:pt idx="3631">
                  <c:v>601149</c:v>
                </c:pt>
                <c:pt idx="3632">
                  <c:v>604416</c:v>
                </c:pt>
                <c:pt idx="3633">
                  <c:v>605562</c:v>
                </c:pt>
                <c:pt idx="3634">
                  <c:v>611217</c:v>
                </c:pt>
                <c:pt idx="3635">
                  <c:v>621140</c:v>
                </c:pt>
                <c:pt idx="3636">
                  <c:v>624901</c:v>
                </c:pt>
                <c:pt idx="3637">
                  <c:v>625271</c:v>
                </c:pt>
                <c:pt idx="3638">
                  <c:v>628788</c:v>
                </c:pt>
                <c:pt idx="3639">
                  <c:v>627463</c:v>
                </c:pt>
                <c:pt idx="3640">
                  <c:v>631873</c:v>
                </c:pt>
                <c:pt idx="3641">
                  <c:v>631251</c:v>
                </c:pt>
                <c:pt idx="3642">
                  <c:v>630017</c:v>
                </c:pt>
                <c:pt idx="3643">
                  <c:v>628432</c:v>
                </c:pt>
                <c:pt idx="3644">
                  <c:v>628515</c:v>
                </c:pt>
                <c:pt idx="3645">
                  <c:v>629263</c:v>
                </c:pt>
                <c:pt idx="3646">
                  <c:v>630114</c:v>
                </c:pt>
                <c:pt idx="3647">
                  <c:v>620572</c:v>
                </c:pt>
                <c:pt idx="3648">
                  <c:v>614981</c:v>
                </c:pt>
                <c:pt idx="3649">
                  <c:v>614790</c:v>
                </c:pt>
                <c:pt idx="3650">
                  <c:v>614438</c:v>
                </c:pt>
                <c:pt idx="3651">
                  <c:v>617837</c:v>
                </c:pt>
                <c:pt idx="3652">
                  <c:v>622162</c:v>
                </c:pt>
                <c:pt idx="3653">
                  <c:v>630430</c:v>
                </c:pt>
                <c:pt idx="3654">
                  <c:v>633808</c:v>
                </c:pt>
                <c:pt idx="3655">
                  <c:v>638551</c:v>
                </c:pt>
                <c:pt idx="3656">
                  <c:v>640712</c:v>
                </c:pt>
                <c:pt idx="3657">
                  <c:v>639279</c:v>
                </c:pt>
                <c:pt idx="3658">
                  <c:v>637787</c:v>
                </c:pt>
                <c:pt idx="3659">
                  <c:v>637525</c:v>
                </c:pt>
                <c:pt idx="3660">
                  <c:v>627241</c:v>
                </c:pt>
                <c:pt idx="3661">
                  <c:v>627808</c:v>
                </c:pt>
                <c:pt idx="3662">
                  <c:v>637079</c:v>
                </c:pt>
                <c:pt idx="3663">
                  <c:v>639111</c:v>
                </c:pt>
                <c:pt idx="3664">
                  <c:v>643911</c:v>
                </c:pt>
                <c:pt idx="3665">
                  <c:v>644585</c:v>
                </c:pt>
                <c:pt idx="3666">
                  <c:v>648990</c:v>
                </c:pt>
                <c:pt idx="3667">
                  <c:v>648970</c:v>
                </c:pt>
                <c:pt idx="3668">
                  <c:v>650018</c:v>
                </c:pt>
                <c:pt idx="3669">
                  <c:v>643260</c:v>
                </c:pt>
                <c:pt idx="3670">
                  <c:v>640377</c:v>
                </c:pt>
                <c:pt idx="3671">
                  <c:v>647123</c:v>
                </c:pt>
                <c:pt idx="3672">
                  <c:v>655266</c:v>
                </c:pt>
                <c:pt idx="3673">
                  <c:v>669987</c:v>
                </c:pt>
                <c:pt idx="3674">
                  <c:v>674069</c:v>
                </c:pt>
                <c:pt idx="3675">
                  <c:v>687519</c:v>
                </c:pt>
                <c:pt idx="3676">
                  <c:v>692139</c:v>
                </c:pt>
                <c:pt idx="3677">
                  <c:v>705927</c:v>
                </c:pt>
                <c:pt idx="3678">
                  <c:v>704985</c:v>
                </c:pt>
                <c:pt idx="3679">
                  <c:v>706403</c:v>
                </c:pt>
                <c:pt idx="3680">
                  <c:v>705826</c:v>
                </c:pt>
                <c:pt idx="3681">
                  <c:v>697573</c:v>
                </c:pt>
                <c:pt idx="3682">
                  <c:v>701354</c:v>
                </c:pt>
                <c:pt idx="3683">
                  <c:v>688204</c:v>
                </c:pt>
                <c:pt idx="3684">
                  <c:v>686560</c:v>
                </c:pt>
                <c:pt idx="3685">
                  <c:v>677268</c:v>
                </c:pt>
                <c:pt idx="3686">
                  <c:v>679151</c:v>
                </c:pt>
                <c:pt idx="3687">
                  <c:v>677002</c:v>
                </c:pt>
                <c:pt idx="3688">
                  <c:v>671256</c:v>
                </c:pt>
                <c:pt idx="3689">
                  <c:v>658386</c:v>
                </c:pt>
                <c:pt idx="3690">
                  <c:v>656660</c:v>
                </c:pt>
                <c:pt idx="3691">
                  <c:v>657154</c:v>
                </c:pt>
                <c:pt idx="3692">
                  <c:v>651598</c:v>
                </c:pt>
                <c:pt idx="3693">
                  <c:v>643523</c:v>
                </c:pt>
                <c:pt idx="3694">
                  <c:v>646385</c:v>
                </c:pt>
                <c:pt idx="3695">
                  <c:v>655470</c:v>
                </c:pt>
                <c:pt idx="3696">
                  <c:v>656618</c:v>
                </c:pt>
                <c:pt idx="3697">
                  <c:v>661995</c:v>
                </c:pt>
                <c:pt idx="3698">
                  <c:v>675330</c:v>
                </c:pt>
                <c:pt idx="3699">
                  <c:v>686599</c:v>
                </c:pt>
                <c:pt idx="3700">
                  <c:v>687150</c:v>
                </c:pt>
                <c:pt idx="3701">
                  <c:v>686305</c:v>
                </c:pt>
                <c:pt idx="3702">
                  <c:v>675233</c:v>
                </c:pt>
                <c:pt idx="3703">
                  <c:v>667255</c:v>
                </c:pt>
                <c:pt idx="3704">
                  <c:v>661140</c:v>
                </c:pt>
                <c:pt idx="3705">
                  <c:v>669084</c:v>
                </c:pt>
                <c:pt idx="3706">
                  <c:v>680358</c:v>
                </c:pt>
                <c:pt idx="3707">
                  <c:v>679270</c:v>
                </c:pt>
                <c:pt idx="3708">
                  <c:v>692975</c:v>
                </c:pt>
                <c:pt idx="3709">
                  <c:v>687515</c:v>
                </c:pt>
                <c:pt idx="3710">
                  <c:v>699201</c:v>
                </c:pt>
                <c:pt idx="3711">
                  <c:v>701379</c:v>
                </c:pt>
                <c:pt idx="3712">
                  <c:v>704691</c:v>
                </c:pt>
                <c:pt idx="3713">
                  <c:v>709709</c:v>
                </c:pt>
                <c:pt idx="3714">
                  <c:v>706916</c:v>
                </c:pt>
                <c:pt idx="3715">
                  <c:v>708423</c:v>
                </c:pt>
                <c:pt idx="3716">
                  <c:v>709514</c:v>
                </c:pt>
                <c:pt idx="3717">
                  <c:v>712574</c:v>
                </c:pt>
                <c:pt idx="3718">
                  <c:v>722455</c:v>
                </c:pt>
                <c:pt idx="3719">
                  <c:v>725843</c:v>
                </c:pt>
                <c:pt idx="3720">
                  <c:v>725616</c:v>
                </c:pt>
                <c:pt idx="3721">
                  <c:v>724946</c:v>
                </c:pt>
                <c:pt idx="3722">
                  <c:v>726010</c:v>
                </c:pt>
                <c:pt idx="3723">
                  <c:v>729890</c:v>
                </c:pt>
                <c:pt idx="3724">
                  <c:v>734904</c:v>
                </c:pt>
                <c:pt idx="3725">
                  <c:v>736226</c:v>
                </c:pt>
                <c:pt idx="3726">
                  <c:v>747891</c:v>
                </c:pt>
                <c:pt idx="3727">
                  <c:v>757174</c:v>
                </c:pt>
                <c:pt idx="3728">
                  <c:v>757914</c:v>
                </c:pt>
                <c:pt idx="3729">
                  <c:v>764485</c:v>
                </c:pt>
                <c:pt idx="3730">
                  <c:v>767743</c:v>
                </c:pt>
                <c:pt idx="3731">
                  <c:v>765152</c:v>
                </c:pt>
                <c:pt idx="3732">
                  <c:v>765657</c:v>
                </c:pt>
                <c:pt idx="3733">
                  <c:v>769700</c:v>
                </c:pt>
                <c:pt idx="3734">
                  <c:v>779605</c:v>
                </c:pt>
                <c:pt idx="3735">
                  <c:v>777116</c:v>
                </c:pt>
                <c:pt idx="3736">
                  <c:v>785447</c:v>
                </c:pt>
                <c:pt idx="3737">
                  <c:v>790709</c:v>
                </c:pt>
                <c:pt idx="3738">
                  <c:v>788430</c:v>
                </c:pt>
                <c:pt idx="3739">
                  <c:v>784608</c:v>
                </c:pt>
                <c:pt idx="3740">
                  <c:v>787915</c:v>
                </c:pt>
                <c:pt idx="3741">
                  <c:v>802231</c:v>
                </c:pt>
                <c:pt idx="3742">
                  <c:v>804216</c:v>
                </c:pt>
                <c:pt idx="3743">
                  <c:v>801768</c:v>
                </c:pt>
                <c:pt idx="3744">
                  <c:v>804116</c:v>
                </c:pt>
                <c:pt idx="3745">
                  <c:v>799999</c:v>
                </c:pt>
                <c:pt idx="3746">
                  <c:v>795070</c:v>
                </c:pt>
                <c:pt idx="3747">
                  <c:v>802498</c:v>
                </c:pt>
                <c:pt idx="3748">
                  <c:v>813007</c:v>
                </c:pt>
                <c:pt idx="3749">
                  <c:v>811556</c:v>
                </c:pt>
                <c:pt idx="3750">
                  <c:v>814244</c:v>
                </c:pt>
                <c:pt idx="3751">
                  <c:v>809133</c:v>
                </c:pt>
                <c:pt idx="3752">
                  <c:v>808259</c:v>
                </c:pt>
                <c:pt idx="3753">
                  <c:v>818994</c:v>
                </c:pt>
                <c:pt idx="3754">
                  <c:v>825523</c:v>
                </c:pt>
                <c:pt idx="3755">
                  <c:v>820055</c:v>
                </c:pt>
                <c:pt idx="3756">
                  <c:v>817773</c:v>
                </c:pt>
                <c:pt idx="3757">
                  <c:v>816373</c:v>
                </c:pt>
                <c:pt idx="3758">
                  <c:v>816332</c:v>
                </c:pt>
                <c:pt idx="3759">
                  <c:v>814743</c:v>
                </c:pt>
                <c:pt idx="3760">
                  <c:v>807280</c:v>
                </c:pt>
                <c:pt idx="3761">
                  <c:v>816176</c:v>
                </c:pt>
                <c:pt idx="3762">
                  <c:v>809022</c:v>
                </c:pt>
                <c:pt idx="3763">
                  <c:v>804460</c:v>
                </c:pt>
                <c:pt idx="3764">
                  <c:v>810412</c:v>
                </c:pt>
                <c:pt idx="3765">
                  <c:v>813823</c:v>
                </c:pt>
                <c:pt idx="3766">
                  <c:v>824607</c:v>
                </c:pt>
                <c:pt idx="3767">
                  <c:v>821717</c:v>
                </c:pt>
                <c:pt idx="3768">
                  <c:v>829409</c:v>
                </c:pt>
                <c:pt idx="3769">
                  <c:v>827993</c:v>
                </c:pt>
                <c:pt idx="3770">
                  <c:v>823878</c:v>
                </c:pt>
                <c:pt idx="3771">
                  <c:v>797469</c:v>
                </c:pt>
                <c:pt idx="3772">
                  <c:v>787190</c:v>
                </c:pt>
                <c:pt idx="3773">
                  <c:v>797724</c:v>
                </c:pt>
                <c:pt idx="3774">
                  <c:v>783004</c:v>
                </c:pt>
                <c:pt idx="3775">
                  <c:v>787726</c:v>
                </c:pt>
                <c:pt idx="3776">
                  <c:v>790740</c:v>
                </c:pt>
                <c:pt idx="3777">
                  <c:v>799078</c:v>
                </c:pt>
                <c:pt idx="3778">
                  <c:v>811731</c:v>
                </c:pt>
                <c:pt idx="3779">
                  <c:v>803897</c:v>
                </c:pt>
                <c:pt idx="3780">
                  <c:v>811602</c:v>
                </c:pt>
                <c:pt idx="3781">
                  <c:v>815796</c:v>
                </c:pt>
                <c:pt idx="3782">
                  <c:v>829223</c:v>
                </c:pt>
                <c:pt idx="3783">
                  <c:v>838699</c:v>
                </c:pt>
                <c:pt idx="3784">
                  <c:v>848866</c:v>
                </c:pt>
                <c:pt idx="3785">
                  <c:v>853042</c:v>
                </c:pt>
                <c:pt idx="3786">
                  <c:v>854094</c:v>
                </c:pt>
                <c:pt idx="3787">
                  <c:v>858116</c:v>
                </c:pt>
                <c:pt idx="3788">
                  <c:v>869540</c:v>
                </c:pt>
                <c:pt idx="3789">
                  <c:v>881472</c:v>
                </c:pt>
                <c:pt idx="3790">
                  <c:v>885296</c:v>
                </c:pt>
                <c:pt idx="3791">
                  <c:v>896508</c:v>
                </c:pt>
                <c:pt idx="3792">
                  <c:v>890897</c:v>
                </c:pt>
                <c:pt idx="3793">
                  <c:v>896893</c:v>
                </c:pt>
                <c:pt idx="3794">
                  <c:v>897927</c:v>
                </c:pt>
                <c:pt idx="3795">
                  <c:v>902242</c:v>
                </c:pt>
                <c:pt idx="3796">
                  <c:v>905309</c:v>
                </c:pt>
                <c:pt idx="3797">
                  <c:v>921978</c:v>
                </c:pt>
                <c:pt idx="3798">
                  <c:v>922155</c:v>
                </c:pt>
                <c:pt idx="3799">
                  <c:v>943290</c:v>
                </c:pt>
                <c:pt idx="3800">
                  <c:v>959034</c:v>
                </c:pt>
                <c:pt idx="3801">
                  <c:v>961011</c:v>
                </c:pt>
                <c:pt idx="3802">
                  <c:v>936576</c:v>
                </c:pt>
                <c:pt idx="3803">
                  <c:v>938265</c:v>
                </c:pt>
                <c:pt idx="3804">
                  <c:v>925582</c:v>
                </c:pt>
                <c:pt idx="3805">
                  <c:v>920218</c:v>
                </c:pt>
                <c:pt idx="3806">
                  <c:v>911175</c:v>
                </c:pt>
                <c:pt idx="3807">
                  <c:v>901048</c:v>
                </c:pt>
                <c:pt idx="3808">
                  <c:v>896580</c:v>
                </c:pt>
                <c:pt idx="3809">
                  <c:v>894110</c:v>
                </c:pt>
                <c:pt idx="3810">
                  <c:v>892616</c:v>
                </c:pt>
                <c:pt idx="3811">
                  <c:v>893841</c:v>
                </c:pt>
                <c:pt idx="3812">
                  <c:v>891703</c:v>
                </c:pt>
                <c:pt idx="3813">
                  <c:v>894405</c:v>
                </c:pt>
                <c:pt idx="3814">
                  <c:v>890408</c:v>
                </c:pt>
                <c:pt idx="3815">
                  <c:v>886737</c:v>
                </c:pt>
                <c:pt idx="3816">
                  <c:v>891300</c:v>
                </c:pt>
                <c:pt idx="3817">
                  <c:v>890070</c:v>
                </c:pt>
                <c:pt idx="3818">
                  <c:v>895577</c:v>
                </c:pt>
                <c:pt idx="3819">
                  <c:v>883473</c:v>
                </c:pt>
                <c:pt idx="3820">
                  <c:v>883298</c:v>
                </c:pt>
                <c:pt idx="3821">
                  <c:v>882508</c:v>
                </c:pt>
                <c:pt idx="3822">
                  <c:v>871777</c:v>
                </c:pt>
                <c:pt idx="3823">
                  <c:v>874426</c:v>
                </c:pt>
                <c:pt idx="3824">
                  <c:v>859682</c:v>
                </c:pt>
                <c:pt idx="3825">
                  <c:v>863687</c:v>
                </c:pt>
                <c:pt idx="3826">
                  <c:v>884955</c:v>
                </c:pt>
                <c:pt idx="3827">
                  <c:v>891150</c:v>
                </c:pt>
                <c:pt idx="3828">
                  <c:v>908507</c:v>
                </c:pt>
                <c:pt idx="3829">
                  <c:v>925862</c:v>
                </c:pt>
                <c:pt idx="3830">
                  <c:v>941046</c:v>
                </c:pt>
                <c:pt idx="3831">
                  <c:v>933740</c:v>
                </c:pt>
                <c:pt idx="3832">
                  <c:v>928123</c:v>
                </c:pt>
                <c:pt idx="3833">
                  <c:v>912338</c:v>
                </c:pt>
                <c:pt idx="3834">
                  <c:v>897906</c:v>
                </c:pt>
                <c:pt idx="3835">
                  <c:v>871820</c:v>
                </c:pt>
                <c:pt idx="3836">
                  <c:v>877899</c:v>
                </c:pt>
                <c:pt idx="3837">
                  <c:v>895154</c:v>
                </c:pt>
                <c:pt idx="3838">
                  <c:v>913525</c:v>
                </c:pt>
                <c:pt idx="3839">
                  <c:v>928707</c:v>
                </c:pt>
                <c:pt idx="3840">
                  <c:v>938668</c:v>
                </c:pt>
                <c:pt idx="3841">
                  <c:v>948949</c:v>
                </c:pt>
                <c:pt idx="3842">
                  <c:v>954117</c:v>
                </c:pt>
                <c:pt idx="3843">
                  <c:v>968271</c:v>
                </c:pt>
                <c:pt idx="3844">
                  <c:v>981928</c:v>
                </c:pt>
                <c:pt idx="3845">
                  <c:v>997620</c:v>
                </c:pt>
                <c:pt idx="3846">
                  <c:v>1013890</c:v>
                </c:pt>
                <c:pt idx="3847">
                  <c:v>1030560</c:v>
                </c:pt>
                <c:pt idx="3848">
                  <c:v>1049532</c:v>
                </c:pt>
                <c:pt idx="3849">
                  <c:v>1061530</c:v>
                </c:pt>
                <c:pt idx="3850">
                  <c:v>1097166</c:v>
                </c:pt>
                <c:pt idx="3851">
                  <c:v>1098114</c:v>
                </c:pt>
                <c:pt idx="3852">
                  <c:v>1113929</c:v>
                </c:pt>
                <c:pt idx="3853">
                  <c:v>1118044</c:v>
                </c:pt>
                <c:pt idx="3854">
                  <c:v>1138187</c:v>
                </c:pt>
                <c:pt idx="3855">
                  <c:v>1163493</c:v>
                </c:pt>
                <c:pt idx="3856">
                  <c:v>1163204</c:v>
                </c:pt>
                <c:pt idx="3857">
                  <c:v>1180447</c:v>
                </c:pt>
                <c:pt idx="3858">
                  <c:v>1204507</c:v>
                </c:pt>
                <c:pt idx="3859">
                  <c:v>1220365</c:v>
                </c:pt>
                <c:pt idx="3860">
                  <c:v>1238428</c:v>
                </c:pt>
                <c:pt idx="3861">
                  <c:v>1245042</c:v>
                </c:pt>
                <c:pt idx="3862">
                  <c:v>1242203</c:v>
                </c:pt>
                <c:pt idx="3863">
                  <c:v>1248538</c:v>
                </c:pt>
                <c:pt idx="3864">
                  <c:v>1242475</c:v>
                </c:pt>
                <c:pt idx="3865">
                  <c:v>1251655</c:v>
                </c:pt>
                <c:pt idx="3866">
                  <c:v>1248767</c:v>
                </c:pt>
                <c:pt idx="3867">
                  <c:v>1241812</c:v>
                </c:pt>
                <c:pt idx="3868">
                  <c:v>1254998</c:v>
                </c:pt>
                <c:pt idx="3869">
                  <c:v>1263419</c:v>
                </c:pt>
                <c:pt idx="3870">
                  <c:v>1281109</c:v>
                </c:pt>
                <c:pt idx="3871">
                  <c:v>1296393</c:v>
                </c:pt>
                <c:pt idx="3872">
                  <c:v>1294250</c:v>
                </c:pt>
                <c:pt idx="3873">
                  <c:v>1268286</c:v>
                </c:pt>
                <c:pt idx="3874">
                  <c:v>1267372</c:v>
                </c:pt>
                <c:pt idx="3875">
                  <c:v>1261303</c:v>
                </c:pt>
                <c:pt idx="3876">
                  <c:v>1253517</c:v>
                </c:pt>
                <c:pt idx="3877">
                  <c:v>1242013</c:v>
                </c:pt>
                <c:pt idx="3878">
                  <c:v>1226354</c:v>
                </c:pt>
                <c:pt idx="3879">
                  <c:v>1208948</c:v>
                </c:pt>
                <c:pt idx="3880">
                  <c:v>1190328</c:v>
                </c:pt>
                <c:pt idx="3881">
                  <c:v>1180571</c:v>
                </c:pt>
                <c:pt idx="3882">
                  <c:v>1144916</c:v>
                </c:pt>
                <c:pt idx="3883">
                  <c:v>1134883</c:v>
                </c:pt>
                <c:pt idx="3884">
                  <c:v>1121955</c:v>
                </c:pt>
                <c:pt idx="3885">
                  <c:v>1113805</c:v>
                </c:pt>
                <c:pt idx="3886">
                  <c:v>1106531</c:v>
                </c:pt>
                <c:pt idx="3887">
                  <c:v>1104246</c:v>
                </c:pt>
                <c:pt idx="3888">
                  <c:v>1114541</c:v>
                </c:pt>
                <c:pt idx="3889">
                  <c:v>1122755</c:v>
                </c:pt>
                <c:pt idx="3890">
                  <c:v>1141157</c:v>
                </c:pt>
                <c:pt idx="3891">
                  <c:v>1151205</c:v>
                </c:pt>
                <c:pt idx="3892">
                  <c:v>1170220</c:v>
                </c:pt>
                <c:pt idx="3893">
                  <c:v>1188660</c:v>
                </c:pt>
                <c:pt idx="3894">
                  <c:v>1214788</c:v>
                </c:pt>
                <c:pt idx="3895">
                  <c:v>1223028</c:v>
                </c:pt>
                <c:pt idx="3896">
                  <c:v>1213792</c:v>
                </c:pt>
                <c:pt idx="3897">
                  <c:v>1190197</c:v>
                </c:pt>
                <c:pt idx="3898">
                  <c:v>1190061</c:v>
                </c:pt>
                <c:pt idx="3899">
                  <c:v>1184485</c:v>
                </c:pt>
                <c:pt idx="3900">
                  <c:v>1203140</c:v>
                </c:pt>
                <c:pt idx="3901">
                  <c:v>1208145</c:v>
                </c:pt>
                <c:pt idx="3902">
                  <c:v>1222762</c:v>
                </c:pt>
                <c:pt idx="3903">
                  <c:v>1245001</c:v>
                </c:pt>
                <c:pt idx="3904">
                  <c:v>1258871</c:v>
                </c:pt>
                <c:pt idx="3905">
                  <c:v>1276231</c:v>
                </c:pt>
                <c:pt idx="3906">
                  <c:v>1275446</c:v>
                </c:pt>
                <c:pt idx="3907">
                  <c:v>1271271</c:v>
                </c:pt>
                <c:pt idx="3908">
                  <c:v>1276104</c:v>
                </c:pt>
                <c:pt idx="3909">
                  <c:v>1289787</c:v>
                </c:pt>
                <c:pt idx="3910">
                  <c:v>1309862</c:v>
                </c:pt>
                <c:pt idx="3911">
                  <c:v>1327713</c:v>
                </c:pt>
                <c:pt idx="3912">
                  <c:v>1343738</c:v>
                </c:pt>
                <c:pt idx="3913">
                  <c:v>1381657</c:v>
                </c:pt>
                <c:pt idx="3914">
                  <c:v>1418931</c:v>
                </c:pt>
                <c:pt idx="3915">
                  <c:v>1472618</c:v>
                </c:pt>
                <c:pt idx="3916">
                  <c:v>1480921</c:v>
                </c:pt>
                <c:pt idx="3917">
                  <c:v>1488100</c:v>
                </c:pt>
                <c:pt idx="3918">
                  <c:v>1482172</c:v>
                </c:pt>
                <c:pt idx="3919">
                  <c:v>1477732</c:v>
                </c:pt>
                <c:pt idx="3920">
                  <c:v>1451441</c:v>
                </c:pt>
                <c:pt idx="3921">
                  <c:v>1420131</c:v>
                </c:pt>
                <c:pt idx="3922">
                  <c:v>1388661</c:v>
                </c:pt>
                <c:pt idx="3923">
                  <c:v>1383321</c:v>
                </c:pt>
                <c:pt idx="3924">
                  <c:v>1379121</c:v>
                </c:pt>
                <c:pt idx="3925">
                  <c:v>1371424</c:v>
                </c:pt>
                <c:pt idx="3926">
                  <c:v>1361893</c:v>
                </c:pt>
                <c:pt idx="3927">
                  <c:v>1360894</c:v>
                </c:pt>
                <c:pt idx="3928">
                  <c:v>1346621</c:v>
                </c:pt>
                <c:pt idx="3929">
                  <c:v>1317952</c:v>
                </c:pt>
                <c:pt idx="3930">
                  <c:v>1286935</c:v>
                </c:pt>
                <c:pt idx="3931">
                  <c:v>1271821</c:v>
                </c:pt>
                <c:pt idx="3932">
                  <c:v>1284124</c:v>
                </c:pt>
                <c:pt idx="3933">
                  <c:v>1278554</c:v>
                </c:pt>
                <c:pt idx="3934">
                  <c:v>1282715</c:v>
                </c:pt>
                <c:pt idx="3935">
                  <c:v>1281741</c:v>
                </c:pt>
                <c:pt idx="3936">
                  <c:v>1290413</c:v>
                </c:pt>
                <c:pt idx="3937">
                  <c:v>1282240</c:v>
                </c:pt>
                <c:pt idx="3938">
                  <c:v>1284026</c:v>
                </c:pt>
                <c:pt idx="3939">
                  <c:v>1260373</c:v>
                </c:pt>
                <c:pt idx="3940">
                  <c:v>1233829</c:v>
                </c:pt>
                <c:pt idx="3941">
                  <c:v>1209868</c:v>
                </c:pt>
                <c:pt idx="3942">
                  <c:v>1171813</c:v>
                </c:pt>
                <c:pt idx="3943">
                  <c:v>1145190</c:v>
                </c:pt>
                <c:pt idx="3944">
                  <c:v>1110266</c:v>
                </c:pt>
                <c:pt idx="3945">
                  <c:v>1096242</c:v>
                </c:pt>
                <c:pt idx="3946">
                  <c:v>1096252</c:v>
                </c:pt>
                <c:pt idx="3947">
                  <c:v>1080923</c:v>
                </c:pt>
                <c:pt idx="3948">
                  <c:v>1078054</c:v>
                </c:pt>
                <c:pt idx="3949">
                  <c:v>1077619</c:v>
                </c:pt>
                <c:pt idx="3950">
                  <c:v>1080514</c:v>
                </c:pt>
                <c:pt idx="3951">
                  <c:v>1084627</c:v>
                </c:pt>
                <c:pt idx="3952">
                  <c:v>1094694</c:v>
                </c:pt>
                <c:pt idx="3953">
                  <c:v>1107333</c:v>
                </c:pt>
                <c:pt idx="3954">
                  <c:v>1122768</c:v>
                </c:pt>
                <c:pt idx="3955">
                  <c:v>1128851</c:v>
                </c:pt>
                <c:pt idx="3956">
                  <c:v>1138145</c:v>
                </c:pt>
                <c:pt idx="3957">
                  <c:v>1134424</c:v>
                </c:pt>
                <c:pt idx="3958">
                  <c:v>1136763</c:v>
                </c:pt>
                <c:pt idx="3959">
                  <c:v>1133014</c:v>
                </c:pt>
                <c:pt idx="3960">
                  <c:v>1152921</c:v>
                </c:pt>
                <c:pt idx="3961">
                  <c:v>1166518</c:v>
                </c:pt>
                <c:pt idx="3962">
                  <c:v>1177626</c:v>
                </c:pt>
                <c:pt idx="3963">
                  <c:v>1200055</c:v>
                </c:pt>
                <c:pt idx="3964">
                  <c:v>1192291</c:v>
                </c:pt>
                <c:pt idx="3965">
                  <c:v>1195543</c:v>
                </c:pt>
                <c:pt idx="3966">
                  <c:v>1210579</c:v>
                </c:pt>
                <c:pt idx="3967">
                  <c:v>1229131</c:v>
                </c:pt>
                <c:pt idx="3968">
                  <c:v>1252014</c:v>
                </c:pt>
                <c:pt idx="3969">
                  <c:v>1265735</c:v>
                </c:pt>
                <c:pt idx="3970">
                  <c:v>1292749</c:v>
                </c:pt>
                <c:pt idx="3971">
                  <c:v>1314379</c:v>
                </c:pt>
                <c:pt idx="3972">
                  <c:v>1331730</c:v>
                </c:pt>
                <c:pt idx="3973">
                  <c:v>1335434</c:v>
                </c:pt>
                <c:pt idx="3974">
                  <c:v>1346177</c:v>
                </c:pt>
                <c:pt idx="3975">
                  <c:v>1326977</c:v>
                </c:pt>
                <c:pt idx="3976">
                  <c:v>1323752</c:v>
                </c:pt>
                <c:pt idx="3977">
                  <c:v>1305264</c:v>
                </c:pt>
                <c:pt idx="3978">
                  <c:v>1305461</c:v>
                </c:pt>
                <c:pt idx="3979">
                  <c:v>1301288</c:v>
                </c:pt>
                <c:pt idx="3980">
                  <c:v>1303417</c:v>
                </c:pt>
                <c:pt idx="3981">
                  <c:v>1302540</c:v>
                </c:pt>
                <c:pt idx="3982">
                  <c:v>1291397</c:v>
                </c:pt>
                <c:pt idx="3983">
                  <c:v>1259793</c:v>
                </c:pt>
                <c:pt idx="3984">
                  <c:v>1265553</c:v>
                </c:pt>
                <c:pt idx="3985">
                  <c:v>1255469</c:v>
                </c:pt>
                <c:pt idx="3986">
                  <c:v>1248541</c:v>
                </c:pt>
                <c:pt idx="3987">
                  <c:v>1229436</c:v>
                </c:pt>
                <c:pt idx="3988">
                  <c:v>1216655</c:v>
                </c:pt>
                <c:pt idx="3989">
                  <c:v>1210128</c:v>
                </c:pt>
                <c:pt idx="3990">
                  <c:v>1220206</c:v>
                </c:pt>
                <c:pt idx="3991">
                  <c:v>1252536</c:v>
                </c:pt>
                <c:pt idx="3992">
                  <c:v>1248350</c:v>
                </c:pt>
                <c:pt idx="3993">
                  <c:v>1258219</c:v>
                </c:pt>
                <c:pt idx="3994">
                  <c:v>1266684</c:v>
                </c:pt>
                <c:pt idx="3995">
                  <c:v>1284522</c:v>
                </c:pt>
                <c:pt idx="3996">
                  <c:v>1311549</c:v>
                </c:pt>
                <c:pt idx="3997">
                  <c:v>1343055</c:v>
                </c:pt>
                <c:pt idx="3998">
                  <c:v>1358938</c:v>
                </c:pt>
                <c:pt idx="3999">
                  <c:v>1386150</c:v>
                </c:pt>
                <c:pt idx="4000">
                  <c:v>1418630</c:v>
                </c:pt>
                <c:pt idx="4001">
                  <c:v>1452525</c:v>
                </c:pt>
                <c:pt idx="4002">
                  <c:v>1451728</c:v>
                </c:pt>
                <c:pt idx="4003">
                  <c:v>1483875</c:v>
                </c:pt>
                <c:pt idx="4004">
                  <c:v>1497423</c:v>
                </c:pt>
                <c:pt idx="4005">
                  <c:v>1534140</c:v>
                </c:pt>
                <c:pt idx="4006">
                  <c:v>1556056</c:v>
                </c:pt>
                <c:pt idx="4007">
                  <c:v>1569440</c:v>
                </c:pt>
                <c:pt idx="4008">
                  <c:v>1602286</c:v>
                </c:pt>
                <c:pt idx="4009">
                  <c:v>1618959</c:v>
                </c:pt>
                <c:pt idx="4010">
                  <c:v>1650761</c:v>
                </c:pt>
                <c:pt idx="4011">
                  <c:v>1658275</c:v>
                </c:pt>
                <c:pt idx="4012">
                  <c:v>1643515</c:v>
                </c:pt>
                <c:pt idx="4013">
                  <c:v>1617018</c:v>
                </c:pt>
                <c:pt idx="4014">
                  <c:v>1627362</c:v>
                </c:pt>
                <c:pt idx="4015">
                  <c:v>1650841</c:v>
                </c:pt>
                <c:pt idx="4016">
                  <c:v>1666213</c:v>
                </c:pt>
                <c:pt idx="4017">
                  <c:v>1678506</c:v>
                </c:pt>
                <c:pt idx="4018">
                  <c:v>1684642</c:v>
                </c:pt>
                <c:pt idx="4019">
                  <c:v>1653358</c:v>
                </c:pt>
                <c:pt idx="4020">
                  <c:v>1634160</c:v>
                </c:pt>
                <c:pt idx="4021">
                  <c:v>1626648</c:v>
                </c:pt>
                <c:pt idx="4022">
                  <c:v>1622153</c:v>
                </c:pt>
                <c:pt idx="4023">
                  <c:v>1609972</c:v>
                </c:pt>
                <c:pt idx="4024">
                  <c:v>1590999</c:v>
                </c:pt>
                <c:pt idx="4025">
                  <c:v>1565971</c:v>
                </c:pt>
                <c:pt idx="4026">
                  <c:v>1557629</c:v>
                </c:pt>
                <c:pt idx="4027">
                  <c:v>1559936</c:v>
                </c:pt>
                <c:pt idx="4028">
                  <c:v>1562189</c:v>
                </c:pt>
                <c:pt idx="4029">
                  <c:v>1570741</c:v>
                </c:pt>
                <c:pt idx="4030">
                  <c:v>1566385</c:v>
                </c:pt>
                <c:pt idx="4031">
                  <c:v>1563230</c:v>
                </c:pt>
                <c:pt idx="4032">
                  <c:v>1559852</c:v>
                </c:pt>
                <c:pt idx="4033">
                  <c:v>1543728</c:v>
                </c:pt>
                <c:pt idx="4034">
                  <c:v>1541572</c:v>
                </c:pt>
                <c:pt idx="4035">
                  <c:v>1528442</c:v>
                </c:pt>
                <c:pt idx="4036">
                  <c:v>1507610</c:v>
                </c:pt>
                <c:pt idx="4037">
                  <c:v>1493449</c:v>
                </c:pt>
                <c:pt idx="4038">
                  <c:v>1476203</c:v>
                </c:pt>
                <c:pt idx="4039">
                  <c:v>1469761</c:v>
                </c:pt>
                <c:pt idx="4040">
                  <c:v>1472741</c:v>
                </c:pt>
                <c:pt idx="4041">
                  <c:v>1462586</c:v>
                </c:pt>
                <c:pt idx="4042">
                  <c:v>1474139</c:v>
                </c:pt>
                <c:pt idx="4043">
                  <c:v>1483931</c:v>
                </c:pt>
                <c:pt idx="4044">
                  <c:v>1468319</c:v>
                </c:pt>
                <c:pt idx="4045">
                  <c:v>1461092</c:v>
                </c:pt>
                <c:pt idx="4046">
                  <c:v>1444843</c:v>
                </c:pt>
                <c:pt idx="4047">
                  <c:v>1439801</c:v>
                </c:pt>
                <c:pt idx="4048">
                  <c:v>1454791</c:v>
                </c:pt>
                <c:pt idx="4049">
                  <c:v>1445795</c:v>
                </c:pt>
                <c:pt idx="4050">
                  <c:v>1424204</c:v>
                </c:pt>
                <c:pt idx="4051">
                  <c:v>1398859</c:v>
                </c:pt>
                <c:pt idx="4052">
                  <c:v>1380019</c:v>
                </c:pt>
                <c:pt idx="4053">
                  <c:v>1371286</c:v>
                </c:pt>
                <c:pt idx="4054">
                  <c:v>1376927</c:v>
                </c:pt>
                <c:pt idx="4055">
                  <c:v>1384463</c:v>
                </c:pt>
                <c:pt idx="4056">
                  <c:v>1386304</c:v>
                </c:pt>
                <c:pt idx="4057">
                  <c:v>1368450</c:v>
                </c:pt>
                <c:pt idx="4058">
                  <c:v>1366010</c:v>
                </c:pt>
                <c:pt idx="4059">
                  <c:v>1351557</c:v>
                </c:pt>
                <c:pt idx="4060">
                  <c:v>1372960</c:v>
                </c:pt>
                <c:pt idx="4061">
                  <c:v>1390710</c:v>
                </c:pt>
                <c:pt idx="4062">
                  <c:v>1428791</c:v>
                </c:pt>
                <c:pt idx="4063">
                  <c:v>1465803</c:v>
                </c:pt>
                <c:pt idx="4064">
                  <c:v>1520606</c:v>
                </c:pt>
                <c:pt idx="4065">
                  <c:v>1561727</c:v>
                </c:pt>
                <c:pt idx="4066">
                  <c:v>1558919</c:v>
                </c:pt>
                <c:pt idx="4067">
                  <c:v>1577138</c:v>
                </c:pt>
                <c:pt idx="4068">
                  <c:v>1583003</c:v>
                </c:pt>
                <c:pt idx="4069">
                  <c:v>1571770</c:v>
                </c:pt>
                <c:pt idx="4070">
                  <c:v>1569398</c:v>
                </c:pt>
                <c:pt idx="4071">
                  <c:v>1565382</c:v>
                </c:pt>
                <c:pt idx="4072">
                  <c:v>1547439</c:v>
                </c:pt>
                <c:pt idx="4073">
                  <c:v>1535051</c:v>
                </c:pt>
                <c:pt idx="4074">
                  <c:v>1518121</c:v>
                </c:pt>
                <c:pt idx="4075">
                  <c:v>1497075</c:v>
                </c:pt>
                <c:pt idx="4076">
                  <c:v>1483873</c:v>
                </c:pt>
                <c:pt idx="4077">
                  <c:v>1474557</c:v>
                </c:pt>
                <c:pt idx="4078">
                  <c:v>1461888</c:v>
                </c:pt>
                <c:pt idx="4079">
                  <c:v>1465450</c:v>
                </c:pt>
                <c:pt idx="4080">
                  <c:v>1463714</c:v>
                </c:pt>
                <c:pt idx="4081">
                  <c:v>1445910</c:v>
                </c:pt>
                <c:pt idx="4082">
                  <c:v>1411530</c:v>
                </c:pt>
                <c:pt idx="4083">
                  <c:v>1410728</c:v>
                </c:pt>
                <c:pt idx="4084">
                  <c:v>1398811</c:v>
                </c:pt>
                <c:pt idx="4085">
                  <c:v>1396520</c:v>
                </c:pt>
                <c:pt idx="4086">
                  <c:v>1378826</c:v>
                </c:pt>
                <c:pt idx="4087">
                  <c:v>1376838</c:v>
                </c:pt>
                <c:pt idx="4088">
                  <c:v>1351122</c:v>
                </c:pt>
                <c:pt idx="4089">
                  <c:v>1357814</c:v>
                </c:pt>
                <c:pt idx="4090">
                  <c:v>1354312</c:v>
                </c:pt>
                <c:pt idx="4091">
                  <c:v>1363357</c:v>
                </c:pt>
                <c:pt idx="4092">
                  <c:v>1363295</c:v>
                </c:pt>
                <c:pt idx="4093">
                  <c:v>1383145</c:v>
                </c:pt>
                <c:pt idx="4094">
                  <c:v>1385771</c:v>
                </c:pt>
                <c:pt idx="4095">
                  <c:v>1401441</c:v>
                </c:pt>
                <c:pt idx="4096">
                  <c:v>1410669</c:v>
                </c:pt>
                <c:pt idx="4097">
                  <c:v>1415754</c:v>
                </c:pt>
                <c:pt idx="4098">
                  <c:v>1421620</c:v>
                </c:pt>
                <c:pt idx="4099">
                  <c:v>1427238</c:v>
                </c:pt>
                <c:pt idx="4100">
                  <c:v>1432362</c:v>
                </c:pt>
                <c:pt idx="4101">
                  <c:v>1440561</c:v>
                </c:pt>
                <c:pt idx="4102">
                  <c:v>1463764</c:v>
                </c:pt>
                <c:pt idx="4103">
                  <c:v>1489800</c:v>
                </c:pt>
                <c:pt idx="4104">
                  <c:v>1493677</c:v>
                </c:pt>
                <c:pt idx="4105">
                  <c:v>1509811</c:v>
                </c:pt>
                <c:pt idx="4106">
                  <c:v>1513975</c:v>
                </c:pt>
                <c:pt idx="4107">
                  <c:v>1505042</c:v>
                </c:pt>
                <c:pt idx="4108">
                  <c:v>1475015</c:v>
                </c:pt>
                <c:pt idx="4109">
                  <c:v>1443617</c:v>
                </c:pt>
                <c:pt idx="4110">
                  <c:v>1426488</c:v>
                </c:pt>
                <c:pt idx="4111">
                  <c:v>1423267</c:v>
                </c:pt>
                <c:pt idx="4112">
                  <c:v>1401381</c:v>
                </c:pt>
                <c:pt idx="4113">
                  <c:v>1410109</c:v>
                </c:pt>
                <c:pt idx="4114">
                  <c:v>1412048</c:v>
                </c:pt>
                <c:pt idx="4115">
                  <c:v>1408812</c:v>
                </c:pt>
                <c:pt idx="4116">
                  <c:v>1411599</c:v>
                </c:pt>
                <c:pt idx="4117">
                  <c:v>1415591</c:v>
                </c:pt>
                <c:pt idx="4118">
                  <c:v>1431805</c:v>
                </c:pt>
                <c:pt idx="4119">
                  <c:v>1431024</c:v>
                </c:pt>
                <c:pt idx="4120">
                  <c:v>1437623</c:v>
                </c:pt>
                <c:pt idx="4121">
                  <c:v>1423173</c:v>
                </c:pt>
                <c:pt idx="4122">
                  <c:v>1429217</c:v>
                </c:pt>
                <c:pt idx="4123">
                  <c:v>1424345</c:v>
                </c:pt>
                <c:pt idx="4124">
                  <c:v>1428198</c:v>
                </c:pt>
                <c:pt idx="4125">
                  <c:v>1416295</c:v>
                </c:pt>
                <c:pt idx="4126">
                  <c:v>1430748</c:v>
                </c:pt>
                <c:pt idx="4127">
                  <c:v>1431680</c:v>
                </c:pt>
                <c:pt idx="4128">
                  <c:v>1455065</c:v>
                </c:pt>
                <c:pt idx="4129">
                  <c:v>1462783</c:v>
                </c:pt>
                <c:pt idx="4130">
                  <c:v>1466997</c:v>
                </c:pt>
                <c:pt idx="4131">
                  <c:v>1462865</c:v>
                </c:pt>
                <c:pt idx="4132">
                  <c:v>1456062</c:v>
                </c:pt>
                <c:pt idx="4133">
                  <c:v>1452946</c:v>
                </c:pt>
                <c:pt idx="4134">
                  <c:v>1461342</c:v>
                </c:pt>
                <c:pt idx="4135">
                  <c:v>1454470</c:v>
                </c:pt>
                <c:pt idx="4136">
                  <c:v>1438525</c:v>
                </c:pt>
                <c:pt idx="4137">
                  <c:v>1415018</c:v>
                </c:pt>
                <c:pt idx="4138">
                  <c:v>1401519</c:v>
                </c:pt>
                <c:pt idx="4139">
                  <c:v>1378559</c:v>
                </c:pt>
                <c:pt idx="4140">
                  <c:v>1360764</c:v>
                </c:pt>
                <c:pt idx="4141">
                  <c:v>1340690</c:v>
                </c:pt>
                <c:pt idx="4142">
                  <c:v>1323947</c:v>
                </c:pt>
                <c:pt idx="4143">
                  <c:v>1315992</c:v>
                </c:pt>
                <c:pt idx="4144">
                  <c:v>1282729</c:v>
                </c:pt>
                <c:pt idx="4145">
                  <c:v>1280434</c:v>
                </c:pt>
                <c:pt idx="4146">
                  <c:v>1264587</c:v>
                </c:pt>
                <c:pt idx="4147">
                  <c:v>1244251</c:v>
                </c:pt>
                <c:pt idx="4148">
                  <c:v>1244513</c:v>
                </c:pt>
                <c:pt idx="4149">
                  <c:v>1246279</c:v>
                </c:pt>
                <c:pt idx="4150">
                  <c:v>1249887</c:v>
                </c:pt>
                <c:pt idx="4151">
                  <c:v>1261455</c:v>
                </c:pt>
                <c:pt idx="4152">
                  <c:v>1299883</c:v>
                </c:pt>
                <c:pt idx="4153">
                  <c:v>1336349</c:v>
                </c:pt>
                <c:pt idx="4154">
                  <c:v>1379164</c:v>
                </c:pt>
                <c:pt idx="4155">
                  <c:v>1390529</c:v>
                </c:pt>
                <c:pt idx="4156">
                  <c:v>1420967</c:v>
                </c:pt>
                <c:pt idx="4157">
                  <c:v>1418112</c:v>
                </c:pt>
                <c:pt idx="4158">
                  <c:v>1415127</c:v>
                </c:pt>
                <c:pt idx="4159">
                  <c:v>1413492</c:v>
                </c:pt>
                <c:pt idx="4160">
                  <c:v>1420960</c:v>
                </c:pt>
                <c:pt idx="4161">
                  <c:v>1420366</c:v>
                </c:pt>
                <c:pt idx="4162">
                  <c:v>1412347</c:v>
                </c:pt>
                <c:pt idx="4163">
                  <c:v>1391233</c:v>
                </c:pt>
                <c:pt idx="4164">
                  <c:v>1388817</c:v>
                </c:pt>
                <c:pt idx="4165">
                  <c:v>1372167</c:v>
                </c:pt>
                <c:pt idx="4166">
                  <c:v>1365344</c:v>
                </c:pt>
                <c:pt idx="4167">
                  <c:v>1381880</c:v>
                </c:pt>
                <c:pt idx="4168">
                  <c:v>1377867</c:v>
                </c:pt>
                <c:pt idx="4169">
                  <c:v>1386770</c:v>
                </c:pt>
                <c:pt idx="4170">
                  <c:v>1382013</c:v>
                </c:pt>
                <c:pt idx="4171">
                  <c:v>1382850</c:v>
                </c:pt>
                <c:pt idx="4172">
                  <c:v>1406018</c:v>
                </c:pt>
                <c:pt idx="4173">
                  <c:v>1422455</c:v>
                </c:pt>
                <c:pt idx="4174">
                  <c:v>1436211</c:v>
                </c:pt>
                <c:pt idx="4175">
                  <c:v>1467172</c:v>
                </c:pt>
                <c:pt idx="4176">
                  <c:v>1477956</c:v>
                </c:pt>
                <c:pt idx="4177">
                  <c:v>1500202</c:v>
                </c:pt>
                <c:pt idx="4178">
                  <c:v>1514434</c:v>
                </c:pt>
                <c:pt idx="4179">
                  <c:v>1512205</c:v>
                </c:pt>
                <c:pt idx="4180">
                  <c:v>1528905</c:v>
                </c:pt>
                <c:pt idx="4181">
                  <c:v>1532978</c:v>
                </c:pt>
                <c:pt idx="4182">
                  <c:v>1584569</c:v>
                </c:pt>
                <c:pt idx="4183">
                  <c:v>1616577</c:v>
                </c:pt>
                <c:pt idx="4184">
                  <c:v>1641257</c:v>
                </c:pt>
                <c:pt idx="4185">
                  <c:v>1677958</c:v>
                </c:pt>
                <c:pt idx="4186">
                  <c:v>1714976</c:v>
                </c:pt>
                <c:pt idx="4187">
                  <c:v>1733942</c:v>
                </c:pt>
                <c:pt idx="4188">
                  <c:v>1743365</c:v>
                </c:pt>
                <c:pt idx="4189">
                  <c:v>1761078</c:v>
                </c:pt>
                <c:pt idx="4190">
                  <c:v>1761773</c:v>
                </c:pt>
                <c:pt idx="4191">
                  <c:v>1754816</c:v>
                </c:pt>
                <c:pt idx="4192">
                  <c:v>1700357</c:v>
                </c:pt>
                <c:pt idx="4193">
                  <c:v>1663481</c:v>
                </c:pt>
                <c:pt idx="4194">
                  <c:v>1625905</c:v>
                </c:pt>
                <c:pt idx="4195">
                  <c:v>1578349</c:v>
                </c:pt>
                <c:pt idx="4196">
                  <c:v>1560877</c:v>
                </c:pt>
                <c:pt idx="4197">
                  <c:v>1512820</c:v>
                </c:pt>
                <c:pt idx="4198">
                  <c:v>1483586</c:v>
                </c:pt>
                <c:pt idx="4199">
                  <c:v>1439811</c:v>
                </c:pt>
                <c:pt idx="4200">
                  <c:v>1414379</c:v>
                </c:pt>
                <c:pt idx="4201">
                  <c:v>1376517</c:v>
                </c:pt>
                <c:pt idx="4202">
                  <c:v>1335211</c:v>
                </c:pt>
                <c:pt idx="4203">
                  <c:v>1310214</c:v>
                </c:pt>
                <c:pt idx="4204">
                  <c:v>1292706</c:v>
                </c:pt>
                <c:pt idx="4205">
                  <c:v>1267540</c:v>
                </c:pt>
                <c:pt idx="4206">
                  <c:v>1253328</c:v>
                </c:pt>
                <c:pt idx="4207">
                  <c:v>1230953</c:v>
                </c:pt>
                <c:pt idx="4208">
                  <c:v>1204824</c:v>
                </c:pt>
                <c:pt idx="4209">
                  <c:v>1188907</c:v>
                </c:pt>
                <c:pt idx="4210">
                  <c:v>1194250</c:v>
                </c:pt>
                <c:pt idx="4211">
                  <c:v>1208344</c:v>
                </c:pt>
                <c:pt idx="4212">
                  <c:v>1209121</c:v>
                </c:pt>
                <c:pt idx="4213">
                  <c:v>1226938</c:v>
                </c:pt>
                <c:pt idx="4214">
                  <c:v>1245009</c:v>
                </c:pt>
                <c:pt idx="4215">
                  <c:v>1253746</c:v>
                </c:pt>
                <c:pt idx="4216">
                  <c:v>1265352</c:v>
                </c:pt>
                <c:pt idx="4217">
                  <c:v>1268691</c:v>
                </c:pt>
                <c:pt idx="4218">
                  <c:v>1285674</c:v>
                </c:pt>
                <c:pt idx="4219">
                  <c:v>1285880</c:v>
                </c:pt>
                <c:pt idx="4220">
                  <c:v>1290164</c:v>
                </c:pt>
                <c:pt idx="4221">
                  <c:v>1291291</c:v>
                </c:pt>
                <c:pt idx="4222">
                  <c:v>1276624</c:v>
                </c:pt>
                <c:pt idx="4223">
                  <c:v>1267421</c:v>
                </c:pt>
                <c:pt idx="4224">
                  <c:v>1257259</c:v>
                </c:pt>
                <c:pt idx="4225">
                  <c:v>1260674</c:v>
                </c:pt>
                <c:pt idx="4226">
                  <c:v>1254642</c:v>
                </c:pt>
                <c:pt idx="4227">
                  <c:v>1269063</c:v>
                </c:pt>
                <c:pt idx="4228">
                  <c:v>1272157</c:v>
                </c:pt>
                <c:pt idx="4229">
                  <c:v>1286767</c:v>
                </c:pt>
                <c:pt idx="4230">
                  <c:v>1302915</c:v>
                </c:pt>
                <c:pt idx="4231">
                  <c:v>1320317</c:v>
                </c:pt>
                <c:pt idx="4232">
                  <c:v>1336642</c:v>
                </c:pt>
                <c:pt idx="4233">
                  <c:v>1342958</c:v>
                </c:pt>
                <c:pt idx="4234">
                  <c:v>1362994</c:v>
                </c:pt>
                <c:pt idx="4235">
                  <c:v>1358796</c:v>
                </c:pt>
                <c:pt idx="4236">
                  <c:v>1362490</c:v>
                </c:pt>
                <c:pt idx="4237">
                  <c:v>1357679</c:v>
                </c:pt>
                <c:pt idx="4238">
                  <c:v>1364253</c:v>
                </c:pt>
                <c:pt idx="4239">
                  <c:v>1374270</c:v>
                </c:pt>
                <c:pt idx="4240">
                  <c:v>1400788</c:v>
                </c:pt>
                <c:pt idx="4241">
                  <c:v>1407104</c:v>
                </c:pt>
                <c:pt idx="4242">
                  <c:v>1412134</c:v>
                </c:pt>
                <c:pt idx="4243">
                  <c:v>1428880</c:v>
                </c:pt>
                <c:pt idx="4244">
                  <c:v>1444384</c:v>
                </c:pt>
                <c:pt idx="4245">
                  <c:v>1446588</c:v>
                </c:pt>
                <c:pt idx="4246">
                  <c:v>1451669</c:v>
                </c:pt>
                <c:pt idx="4247">
                  <c:v>1429176</c:v>
                </c:pt>
                <c:pt idx="4248">
                  <c:v>1425470</c:v>
                </c:pt>
                <c:pt idx="4249">
                  <c:v>1405632</c:v>
                </c:pt>
                <c:pt idx="4250">
                  <c:v>1391959</c:v>
                </c:pt>
                <c:pt idx="4251">
                  <c:v>1381700</c:v>
                </c:pt>
                <c:pt idx="4252">
                  <c:v>1365141</c:v>
                </c:pt>
                <c:pt idx="4253">
                  <c:v>1367610</c:v>
                </c:pt>
                <c:pt idx="4254">
                  <c:v>1363834</c:v>
                </c:pt>
                <c:pt idx="4255">
                  <c:v>1356278</c:v>
                </c:pt>
                <c:pt idx="4256">
                  <c:v>1341370</c:v>
                </c:pt>
                <c:pt idx="4257">
                  <c:v>1334603</c:v>
                </c:pt>
                <c:pt idx="4258">
                  <c:v>1328220</c:v>
                </c:pt>
                <c:pt idx="4259">
                  <c:v>1316454</c:v>
                </c:pt>
                <c:pt idx="4260">
                  <c:v>1310094</c:v>
                </c:pt>
                <c:pt idx="4261">
                  <c:v>1301187</c:v>
                </c:pt>
                <c:pt idx="4262">
                  <c:v>1308886</c:v>
                </c:pt>
                <c:pt idx="4263">
                  <c:v>1302387</c:v>
                </c:pt>
                <c:pt idx="4264">
                  <c:v>1294109</c:v>
                </c:pt>
                <c:pt idx="4265">
                  <c:v>1276150</c:v>
                </c:pt>
                <c:pt idx="4266">
                  <c:v>1258239</c:v>
                </c:pt>
                <c:pt idx="4267">
                  <c:v>1257924</c:v>
                </c:pt>
                <c:pt idx="4268">
                  <c:v>1258308</c:v>
                </c:pt>
                <c:pt idx="4269">
                  <c:v>1248243</c:v>
                </c:pt>
                <c:pt idx="4270">
                  <c:v>1239130</c:v>
                </c:pt>
                <c:pt idx="4271">
                  <c:v>1239990</c:v>
                </c:pt>
                <c:pt idx="4272">
                  <c:v>1243288</c:v>
                </c:pt>
                <c:pt idx="4273">
                  <c:v>1253796</c:v>
                </c:pt>
                <c:pt idx="4274">
                  <c:v>1263740</c:v>
                </c:pt>
                <c:pt idx="4275">
                  <c:v>1263917</c:v>
                </c:pt>
                <c:pt idx="4276">
                  <c:v>1279720</c:v>
                </c:pt>
                <c:pt idx="4277">
                  <c:v>1292311</c:v>
                </c:pt>
                <c:pt idx="4278">
                  <c:v>1291527</c:v>
                </c:pt>
                <c:pt idx="4279">
                  <c:v>1282960</c:v>
                </c:pt>
                <c:pt idx="4280">
                  <c:v>1293640</c:v>
                </c:pt>
                <c:pt idx="4281">
                  <c:v>1296051</c:v>
                </c:pt>
                <c:pt idx="4282">
                  <c:v>1307445</c:v>
                </c:pt>
                <c:pt idx="4283">
                  <c:v>1306366</c:v>
                </c:pt>
                <c:pt idx="4284">
                  <c:v>1315479</c:v>
                </c:pt>
                <c:pt idx="4285">
                  <c:v>1317568</c:v>
                </c:pt>
                <c:pt idx="4286">
                  <c:v>1316787</c:v>
                </c:pt>
                <c:pt idx="4287">
                  <c:v>1322739</c:v>
                </c:pt>
                <c:pt idx="4288">
                  <c:v>1325913</c:v>
                </c:pt>
                <c:pt idx="4289">
                  <c:v>1319840</c:v>
                </c:pt>
                <c:pt idx="4290">
                  <c:v>1330998</c:v>
                </c:pt>
                <c:pt idx="4291">
                  <c:v>1333844</c:v>
                </c:pt>
                <c:pt idx="4292">
                  <c:v>1345977</c:v>
                </c:pt>
                <c:pt idx="4293">
                  <c:v>1351170</c:v>
                </c:pt>
                <c:pt idx="4294">
                  <c:v>1352382</c:v>
                </c:pt>
                <c:pt idx="4295">
                  <c:v>1346378</c:v>
                </c:pt>
                <c:pt idx="4296">
                  <c:v>1348071</c:v>
                </c:pt>
                <c:pt idx="4297">
                  <c:v>1340610</c:v>
                </c:pt>
                <c:pt idx="4298">
                  <c:v>1351472</c:v>
                </c:pt>
                <c:pt idx="4299">
                  <c:v>1357760</c:v>
                </c:pt>
                <c:pt idx="4300">
                  <c:v>1361831</c:v>
                </c:pt>
                <c:pt idx="4301">
                  <c:v>1373682</c:v>
                </c:pt>
                <c:pt idx="4302">
                  <c:v>1383491</c:v>
                </c:pt>
                <c:pt idx="4303">
                  <c:v>1398434</c:v>
                </c:pt>
                <c:pt idx="4304">
                  <c:v>1420008</c:v>
                </c:pt>
                <c:pt idx="4305">
                  <c:v>1423936</c:v>
                </c:pt>
                <c:pt idx="4306">
                  <c:v>1431552</c:v>
                </c:pt>
                <c:pt idx="4307">
                  <c:v>1441971</c:v>
                </c:pt>
                <c:pt idx="4308">
                  <c:v>1451293</c:v>
                </c:pt>
                <c:pt idx="4309">
                  <c:v>1469816</c:v>
                </c:pt>
                <c:pt idx="4310">
                  <c:v>1495402</c:v>
                </c:pt>
                <c:pt idx="4311">
                  <c:v>1492197</c:v>
                </c:pt>
                <c:pt idx="4312">
                  <c:v>1479000</c:v>
                </c:pt>
                <c:pt idx="4313">
                  <c:v>1470158</c:v>
                </c:pt>
                <c:pt idx="4314">
                  <c:v>1463001</c:v>
                </c:pt>
                <c:pt idx="4315">
                  <c:v>1442919</c:v>
                </c:pt>
                <c:pt idx="4316">
                  <c:v>1432292</c:v>
                </c:pt>
                <c:pt idx="4317">
                  <c:v>1414474</c:v>
                </c:pt>
                <c:pt idx="4318">
                  <c:v>1406565</c:v>
                </c:pt>
                <c:pt idx="4319">
                  <c:v>1388488</c:v>
                </c:pt>
                <c:pt idx="4320">
                  <c:v>1371567</c:v>
                </c:pt>
                <c:pt idx="4321">
                  <c:v>1370531</c:v>
                </c:pt>
                <c:pt idx="4322">
                  <c:v>1358598</c:v>
                </c:pt>
                <c:pt idx="4323">
                  <c:v>1334109</c:v>
                </c:pt>
                <c:pt idx="4324">
                  <c:v>1324753</c:v>
                </c:pt>
                <c:pt idx="4325">
                  <c:v>1321675</c:v>
                </c:pt>
                <c:pt idx="4326">
                  <c:v>1306534</c:v>
                </c:pt>
                <c:pt idx="4327">
                  <c:v>1286652</c:v>
                </c:pt>
                <c:pt idx="4328">
                  <c:v>1265659</c:v>
                </c:pt>
                <c:pt idx="4329">
                  <c:v>1255987</c:v>
                </c:pt>
                <c:pt idx="4330">
                  <c:v>1243452</c:v>
                </c:pt>
                <c:pt idx="4331">
                  <c:v>1236800</c:v>
                </c:pt>
                <c:pt idx="4332">
                  <c:v>1223196</c:v>
                </c:pt>
                <c:pt idx="4333">
                  <c:v>1224690</c:v>
                </c:pt>
                <c:pt idx="4334">
                  <c:v>1218559</c:v>
                </c:pt>
                <c:pt idx="4335">
                  <c:v>1224596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21A-0B48-B4B6-7C63AE1BC6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934592"/>
        <c:axId val="449574784"/>
      </c:scatterChart>
      <c:valAx>
        <c:axId val="448934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574784"/>
        <c:crosses val="autoZero"/>
        <c:crossBetween val="midCat"/>
      </c:valAx>
      <c:valAx>
        <c:axId val="44957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934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'Dark-&gt;Dark'!$A$3:$A$4338</c:f>
              <c:numCache>
                <c:formatCode>General</c:formatCode>
                <c:ptCount val="4336"/>
                <c:pt idx="0">
                  <c:v>2.5901999999999998</c:v>
                </c:pt>
                <c:pt idx="1">
                  <c:v>2.5931500000000001</c:v>
                </c:pt>
                <c:pt idx="2">
                  <c:v>2.5960999999999999</c:v>
                </c:pt>
                <c:pt idx="3">
                  <c:v>2.5990500000000001</c:v>
                </c:pt>
                <c:pt idx="4">
                  <c:v>2.6019999999999999</c:v>
                </c:pt>
                <c:pt idx="5">
                  <c:v>2.6049500000000001</c:v>
                </c:pt>
                <c:pt idx="6">
                  <c:v>2.6078999999999999</c:v>
                </c:pt>
                <c:pt idx="7">
                  <c:v>2.6108500000000001</c:v>
                </c:pt>
                <c:pt idx="8">
                  <c:v>2.6137999999999999</c:v>
                </c:pt>
                <c:pt idx="9">
                  <c:v>2.6167500000000001</c:v>
                </c:pt>
                <c:pt idx="10">
                  <c:v>2.6196999999999999</c:v>
                </c:pt>
                <c:pt idx="11">
                  <c:v>2.62263</c:v>
                </c:pt>
                <c:pt idx="12">
                  <c:v>2.6255799999999998</c:v>
                </c:pt>
                <c:pt idx="13">
                  <c:v>2.62853</c:v>
                </c:pt>
                <c:pt idx="14">
                  <c:v>2.6314799999999998</c:v>
                </c:pt>
                <c:pt idx="15">
                  <c:v>2.63443</c:v>
                </c:pt>
                <c:pt idx="16">
                  <c:v>2.6373799999999998</c:v>
                </c:pt>
                <c:pt idx="17">
                  <c:v>2.6403300000000001</c:v>
                </c:pt>
                <c:pt idx="18">
                  <c:v>2.6432799999999999</c:v>
                </c:pt>
                <c:pt idx="19">
                  <c:v>2.6462300000000001</c:v>
                </c:pt>
                <c:pt idx="20">
                  <c:v>2.6491799999999999</c:v>
                </c:pt>
                <c:pt idx="21">
                  <c:v>2.6521300000000001</c:v>
                </c:pt>
                <c:pt idx="22">
                  <c:v>2.6550799999999999</c:v>
                </c:pt>
                <c:pt idx="23">
                  <c:v>2.6580300000000001</c:v>
                </c:pt>
                <c:pt idx="24">
                  <c:v>2.6609699999999998</c:v>
                </c:pt>
                <c:pt idx="25">
                  <c:v>2.6639200000000001</c:v>
                </c:pt>
                <c:pt idx="26">
                  <c:v>2.6668699999999999</c:v>
                </c:pt>
                <c:pt idx="27">
                  <c:v>2.6698200000000001</c:v>
                </c:pt>
                <c:pt idx="28">
                  <c:v>2.6727699999999999</c:v>
                </c:pt>
                <c:pt idx="29">
                  <c:v>2.6757200000000001</c:v>
                </c:pt>
                <c:pt idx="30">
                  <c:v>2.6786699999999999</c:v>
                </c:pt>
                <c:pt idx="31">
                  <c:v>2.6816200000000001</c:v>
                </c:pt>
                <c:pt idx="32">
                  <c:v>2.6845699999999999</c:v>
                </c:pt>
                <c:pt idx="33">
                  <c:v>2.6875200000000001</c:v>
                </c:pt>
                <c:pt idx="34">
                  <c:v>2.6904699999999999</c:v>
                </c:pt>
                <c:pt idx="35">
                  <c:v>2.6934200000000001</c:v>
                </c:pt>
                <c:pt idx="36">
                  <c:v>2.6963699999999999</c:v>
                </c:pt>
                <c:pt idx="37">
                  <c:v>2.6993</c:v>
                </c:pt>
                <c:pt idx="38">
                  <c:v>2.7022499999999998</c:v>
                </c:pt>
                <c:pt idx="39">
                  <c:v>2.7052</c:v>
                </c:pt>
                <c:pt idx="40">
                  <c:v>2.7081499999999998</c:v>
                </c:pt>
                <c:pt idx="41">
                  <c:v>2.7111000000000001</c:v>
                </c:pt>
                <c:pt idx="42">
                  <c:v>2.7140499999999999</c:v>
                </c:pt>
                <c:pt idx="43">
                  <c:v>2.7170000000000001</c:v>
                </c:pt>
                <c:pt idx="44">
                  <c:v>2.7199499999999999</c:v>
                </c:pt>
                <c:pt idx="45">
                  <c:v>2.7229000000000001</c:v>
                </c:pt>
                <c:pt idx="46">
                  <c:v>2.7258499999999999</c:v>
                </c:pt>
                <c:pt idx="47">
                  <c:v>2.7288000000000001</c:v>
                </c:pt>
                <c:pt idx="48">
                  <c:v>2.7317499999999999</c:v>
                </c:pt>
                <c:pt idx="49">
                  <c:v>2.73468</c:v>
                </c:pt>
                <c:pt idx="50">
                  <c:v>2.7376299999999998</c:v>
                </c:pt>
                <c:pt idx="51">
                  <c:v>2.74058</c:v>
                </c:pt>
                <c:pt idx="52">
                  <c:v>2.7435299999999998</c:v>
                </c:pt>
                <c:pt idx="53">
                  <c:v>2.74648</c:v>
                </c:pt>
                <c:pt idx="54">
                  <c:v>2.7494299999999998</c:v>
                </c:pt>
                <c:pt idx="55">
                  <c:v>2.75238</c:v>
                </c:pt>
                <c:pt idx="56">
                  <c:v>2.7553299999999998</c:v>
                </c:pt>
                <c:pt idx="57">
                  <c:v>2.7582800000000001</c:v>
                </c:pt>
                <c:pt idx="58">
                  <c:v>2.7612299999999999</c:v>
                </c:pt>
                <c:pt idx="59">
                  <c:v>2.7641800000000001</c:v>
                </c:pt>
                <c:pt idx="60">
                  <c:v>2.7671299999999999</c:v>
                </c:pt>
                <c:pt idx="61">
                  <c:v>2.7700800000000001</c:v>
                </c:pt>
                <c:pt idx="62">
                  <c:v>2.7730199999999998</c:v>
                </c:pt>
                <c:pt idx="63">
                  <c:v>2.77597</c:v>
                </c:pt>
                <c:pt idx="64">
                  <c:v>2.7789199999999998</c:v>
                </c:pt>
                <c:pt idx="65">
                  <c:v>2.7818700000000001</c:v>
                </c:pt>
                <c:pt idx="66">
                  <c:v>2.7848199999999999</c:v>
                </c:pt>
                <c:pt idx="67">
                  <c:v>2.7877700000000001</c:v>
                </c:pt>
                <c:pt idx="68">
                  <c:v>2.7907199999999999</c:v>
                </c:pt>
                <c:pt idx="69">
                  <c:v>2.7936700000000001</c:v>
                </c:pt>
                <c:pt idx="70">
                  <c:v>2.7966199999999999</c:v>
                </c:pt>
                <c:pt idx="71">
                  <c:v>2.7995700000000001</c:v>
                </c:pt>
                <c:pt idx="72">
                  <c:v>2.8025199999999999</c:v>
                </c:pt>
                <c:pt idx="73">
                  <c:v>2.8054700000000001</c:v>
                </c:pt>
                <c:pt idx="74">
                  <c:v>2.8084199999999999</c:v>
                </c:pt>
                <c:pt idx="75">
                  <c:v>2.81135</c:v>
                </c:pt>
                <c:pt idx="76">
                  <c:v>2.8142999999999998</c:v>
                </c:pt>
                <c:pt idx="77">
                  <c:v>2.81725</c:v>
                </c:pt>
                <c:pt idx="78">
                  <c:v>2.8201999999999998</c:v>
                </c:pt>
                <c:pt idx="79">
                  <c:v>2.82315</c:v>
                </c:pt>
                <c:pt idx="80">
                  <c:v>2.8260999999999998</c:v>
                </c:pt>
                <c:pt idx="81">
                  <c:v>2.8290500000000001</c:v>
                </c:pt>
                <c:pt idx="82">
                  <c:v>2.8319999999999999</c:v>
                </c:pt>
                <c:pt idx="83">
                  <c:v>2.8349500000000001</c:v>
                </c:pt>
                <c:pt idx="84">
                  <c:v>2.8378999999999999</c:v>
                </c:pt>
                <c:pt idx="85">
                  <c:v>2.8408500000000001</c:v>
                </c:pt>
                <c:pt idx="86">
                  <c:v>2.8437999999999999</c:v>
                </c:pt>
                <c:pt idx="87">
                  <c:v>2.84673</c:v>
                </c:pt>
                <c:pt idx="88">
                  <c:v>2.8496800000000002</c:v>
                </c:pt>
                <c:pt idx="89">
                  <c:v>2.85263</c:v>
                </c:pt>
                <c:pt idx="90">
                  <c:v>2.8555799999999998</c:v>
                </c:pt>
                <c:pt idx="91">
                  <c:v>2.85853</c:v>
                </c:pt>
                <c:pt idx="92">
                  <c:v>2.8614799999999998</c:v>
                </c:pt>
                <c:pt idx="93">
                  <c:v>2.86443</c:v>
                </c:pt>
                <c:pt idx="94">
                  <c:v>2.8673799999999998</c:v>
                </c:pt>
                <c:pt idx="95">
                  <c:v>2.87033</c:v>
                </c:pt>
                <c:pt idx="96">
                  <c:v>2.8732799999999998</c:v>
                </c:pt>
                <c:pt idx="97">
                  <c:v>2.8762300000000001</c:v>
                </c:pt>
                <c:pt idx="98">
                  <c:v>2.8791799999999999</c:v>
                </c:pt>
                <c:pt idx="99">
                  <c:v>2.8821300000000001</c:v>
                </c:pt>
                <c:pt idx="100">
                  <c:v>2.8850699999999998</c:v>
                </c:pt>
                <c:pt idx="101">
                  <c:v>2.88802</c:v>
                </c:pt>
                <c:pt idx="102">
                  <c:v>2.8909699999999998</c:v>
                </c:pt>
                <c:pt idx="103">
                  <c:v>2.89392</c:v>
                </c:pt>
                <c:pt idx="104">
                  <c:v>2.8968699999999998</c:v>
                </c:pt>
                <c:pt idx="105">
                  <c:v>2.8998200000000001</c:v>
                </c:pt>
                <c:pt idx="106">
                  <c:v>2.9027699999999999</c:v>
                </c:pt>
                <c:pt idx="107">
                  <c:v>2.9057200000000001</c:v>
                </c:pt>
                <c:pt idx="108">
                  <c:v>2.9086699999999999</c:v>
                </c:pt>
                <c:pt idx="109">
                  <c:v>2.9116200000000001</c:v>
                </c:pt>
                <c:pt idx="110">
                  <c:v>2.9145699999999999</c:v>
                </c:pt>
                <c:pt idx="111">
                  <c:v>2.9175200000000001</c:v>
                </c:pt>
                <c:pt idx="112">
                  <c:v>2.9204699999999999</c:v>
                </c:pt>
                <c:pt idx="113">
                  <c:v>2.9234</c:v>
                </c:pt>
                <c:pt idx="114">
                  <c:v>2.9263499999999998</c:v>
                </c:pt>
                <c:pt idx="115">
                  <c:v>2.9293</c:v>
                </c:pt>
                <c:pt idx="116">
                  <c:v>2.9322499999999998</c:v>
                </c:pt>
                <c:pt idx="117">
                  <c:v>2.9352</c:v>
                </c:pt>
                <c:pt idx="118">
                  <c:v>2.9381499999999998</c:v>
                </c:pt>
                <c:pt idx="119">
                  <c:v>2.9411</c:v>
                </c:pt>
                <c:pt idx="120">
                  <c:v>2.9440499999999998</c:v>
                </c:pt>
                <c:pt idx="121">
                  <c:v>2.9470000000000001</c:v>
                </c:pt>
                <c:pt idx="122">
                  <c:v>2.9499499999999999</c:v>
                </c:pt>
                <c:pt idx="123">
                  <c:v>2.9529000000000001</c:v>
                </c:pt>
                <c:pt idx="124">
                  <c:v>2.9558499999999999</c:v>
                </c:pt>
                <c:pt idx="125">
                  <c:v>2.9588000000000001</c:v>
                </c:pt>
                <c:pt idx="126">
                  <c:v>2.9617300000000002</c:v>
                </c:pt>
                <c:pt idx="127">
                  <c:v>2.96468</c:v>
                </c:pt>
                <c:pt idx="128">
                  <c:v>2.9676300000000002</c:v>
                </c:pt>
                <c:pt idx="129">
                  <c:v>2.97058</c:v>
                </c:pt>
                <c:pt idx="130">
                  <c:v>2.9735299999999998</c:v>
                </c:pt>
                <c:pt idx="131">
                  <c:v>2.97648</c:v>
                </c:pt>
                <c:pt idx="132">
                  <c:v>2.9794299999999998</c:v>
                </c:pt>
                <c:pt idx="133">
                  <c:v>2.98238</c:v>
                </c:pt>
                <c:pt idx="134">
                  <c:v>2.9853299999999998</c:v>
                </c:pt>
                <c:pt idx="135">
                  <c:v>2.98828</c:v>
                </c:pt>
                <c:pt idx="136">
                  <c:v>2.9912299999999998</c:v>
                </c:pt>
                <c:pt idx="137">
                  <c:v>2.9941800000000001</c:v>
                </c:pt>
                <c:pt idx="138">
                  <c:v>2.9971199999999998</c:v>
                </c:pt>
                <c:pt idx="139">
                  <c:v>3.00007</c:v>
                </c:pt>
                <c:pt idx="140">
                  <c:v>3.0030199999999998</c:v>
                </c:pt>
                <c:pt idx="141">
                  <c:v>3.00597</c:v>
                </c:pt>
                <c:pt idx="142">
                  <c:v>3.0089199999999998</c:v>
                </c:pt>
                <c:pt idx="143">
                  <c:v>3.01187</c:v>
                </c:pt>
                <c:pt idx="144">
                  <c:v>3.0148199999999998</c:v>
                </c:pt>
                <c:pt idx="145">
                  <c:v>3.0177700000000001</c:v>
                </c:pt>
                <c:pt idx="146">
                  <c:v>3.0207199999999998</c:v>
                </c:pt>
                <c:pt idx="147">
                  <c:v>3.0236700000000001</c:v>
                </c:pt>
                <c:pt idx="148">
                  <c:v>3.0266199999999999</c:v>
                </c:pt>
                <c:pt idx="149">
                  <c:v>3.0295700000000001</c:v>
                </c:pt>
                <c:pt idx="150">
                  <c:v>3.0325199999999999</c:v>
                </c:pt>
                <c:pt idx="151">
                  <c:v>3.03545</c:v>
                </c:pt>
                <c:pt idx="152">
                  <c:v>3.0384000000000002</c:v>
                </c:pt>
                <c:pt idx="153">
                  <c:v>3.04135</c:v>
                </c:pt>
                <c:pt idx="154">
                  <c:v>3.0442999999999998</c:v>
                </c:pt>
                <c:pt idx="155">
                  <c:v>3.04725</c:v>
                </c:pt>
                <c:pt idx="156">
                  <c:v>3.0501999999999998</c:v>
                </c:pt>
                <c:pt idx="157">
                  <c:v>3.05315</c:v>
                </c:pt>
                <c:pt idx="158">
                  <c:v>3.0560999999999998</c:v>
                </c:pt>
                <c:pt idx="159">
                  <c:v>3.05905</c:v>
                </c:pt>
                <c:pt idx="160">
                  <c:v>3.0619999999999998</c:v>
                </c:pt>
                <c:pt idx="161">
                  <c:v>3.0649500000000001</c:v>
                </c:pt>
                <c:pt idx="162">
                  <c:v>3.0678999999999998</c:v>
                </c:pt>
                <c:pt idx="163">
                  <c:v>3.0708500000000001</c:v>
                </c:pt>
                <c:pt idx="164">
                  <c:v>3.0737800000000002</c:v>
                </c:pt>
                <c:pt idx="165">
                  <c:v>3.07673</c:v>
                </c:pt>
                <c:pt idx="166">
                  <c:v>3.0796800000000002</c:v>
                </c:pt>
                <c:pt idx="167">
                  <c:v>3.08263</c:v>
                </c:pt>
                <c:pt idx="168">
                  <c:v>3.0855800000000002</c:v>
                </c:pt>
                <c:pt idx="169">
                  <c:v>3.08853</c:v>
                </c:pt>
                <c:pt idx="170">
                  <c:v>3.0914799999999998</c:v>
                </c:pt>
                <c:pt idx="171">
                  <c:v>3.09443</c:v>
                </c:pt>
                <c:pt idx="172">
                  <c:v>3.0973799999999998</c:v>
                </c:pt>
                <c:pt idx="173">
                  <c:v>3.10033</c:v>
                </c:pt>
                <c:pt idx="174">
                  <c:v>3.1032799999999998</c:v>
                </c:pt>
                <c:pt idx="175">
                  <c:v>3.10623</c:v>
                </c:pt>
                <c:pt idx="176">
                  <c:v>3.1091700000000002</c:v>
                </c:pt>
                <c:pt idx="177">
                  <c:v>3.11212</c:v>
                </c:pt>
                <c:pt idx="178">
                  <c:v>3.1150699999999998</c:v>
                </c:pt>
                <c:pt idx="179">
                  <c:v>3.11802</c:v>
                </c:pt>
                <c:pt idx="180">
                  <c:v>3.1209699999999998</c:v>
                </c:pt>
                <c:pt idx="181">
                  <c:v>3.12392</c:v>
                </c:pt>
                <c:pt idx="182">
                  <c:v>3.1268699999999998</c:v>
                </c:pt>
                <c:pt idx="183">
                  <c:v>3.12982</c:v>
                </c:pt>
                <c:pt idx="184">
                  <c:v>3.1327699999999998</c:v>
                </c:pt>
                <c:pt idx="185">
                  <c:v>3.1357200000000001</c:v>
                </c:pt>
                <c:pt idx="186">
                  <c:v>3.1386699999999998</c:v>
                </c:pt>
                <c:pt idx="187">
                  <c:v>3.1416200000000001</c:v>
                </c:pt>
                <c:pt idx="188">
                  <c:v>3.1445699999999999</c:v>
                </c:pt>
                <c:pt idx="189">
                  <c:v>3.1475</c:v>
                </c:pt>
                <c:pt idx="190">
                  <c:v>3.1504500000000002</c:v>
                </c:pt>
                <c:pt idx="191">
                  <c:v>3.1534</c:v>
                </c:pt>
                <c:pt idx="192">
                  <c:v>3.1563500000000002</c:v>
                </c:pt>
                <c:pt idx="193">
                  <c:v>3.1593</c:v>
                </c:pt>
                <c:pt idx="194">
                  <c:v>3.1622499999999998</c:v>
                </c:pt>
                <c:pt idx="195">
                  <c:v>3.1652</c:v>
                </c:pt>
                <c:pt idx="196">
                  <c:v>3.1681499999999998</c:v>
                </c:pt>
                <c:pt idx="197">
                  <c:v>3.1711</c:v>
                </c:pt>
                <c:pt idx="198">
                  <c:v>3.1740499999999998</c:v>
                </c:pt>
                <c:pt idx="199">
                  <c:v>3.177</c:v>
                </c:pt>
                <c:pt idx="200">
                  <c:v>3.1799499999999998</c:v>
                </c:pt>
                <c:pt idx="201">
                  <c:v>3.1829000000000001</c:v>
                </c:pt>
                <c:pt idx="202">
                  <c:v>3.1858300000000002</c:v>
                </c:pt>
                <c:pt idx="203">
                  <c:v>3.1887799999999999</c:v>
                </c:pt>
                <c:pt idx="204">
                  <c:v>3.1917300000000002</c:v>
                </c:pt>
                <c:pt idx="205">
                  <c:v>3.19468</c:v>
                </c:pt>
                <c:pt idx="206">
                  <c:v>3.1976300000000002</c:v>
                </c:pt>
                <c:pt idx="207">
                  <c:v>3.20058</c:v>
                </c:pt>
                <c:pt idx="208">
                  <c:v>3.2035300000000002</c:v>
                </c:pt>
                <c:pt idx="209">
                  <c:v>3.20648</c:v>
                </c:pt>
                <c:pt idx="210">
                  <c:v>3.2094299999999998</c:v>
                </c:pt>
                <c:pt idx="211">
                  <c:v>3.21238</c:v>
                </c:pt>
                <c:pt idx="212">
                  <c:v>3.2153299999999998</c:v>
                </c:pt>
                <c:pt idx="213">
                  <c:v>3.21828</c:v>
                </c:pt>
                <c:pt idx="214">
                  <c:v>3.2212200000000002</c:v>
                </c:pt>
                <c:pt idx="215">
                  <c:v>3.22417</c:v>
                </c:pt>
                <c:pt idx="216">
                  <c:v>3.2271200000000002</c:v>
                </c:pt>
                <c:pt idx="217">
                  <c:v>3.23007</c:v>
                </c:pt>
                <c:pt idx="218">
                  <c:v>3.2330199999999998</c:v>
                </c:pt>
                <c:pt idx="219">
                  <c:v>3.23597</c:v>
                </c:pt>
                <c:pt idx="220">
                  <c:v>3.2389199999999998</c:v>
                </c:pt>
                <c:pt idx="221">
                  <c:v>3.24187</c:v>
                </c:pt>
                <c:pt idx="222">
                  <c:v>3.2448199999999998</c:v>
                </c:pt>
                <c:pt idx="223">
                  <c:v>3.24777</c:v>
                </c:pt>
                <c:pt idx="224">
                  <c:v>3.2507199999999998</c:v>
                </c:pt>
                <c:pt idx="225">
                  <c:v>3.2536700000000001</c:v>
                </c:pt>
                <c:pt idx="226">
                  <c:v>3.2566199999999998</c:v>
                </c:pt>
                <c:pt idx="227">
                  <c:v>3.2595499999999999</c:v>
                </c:pt>
                <c:pt idx="228">
                  <c:v>3.2625000000000002</c:v>
                </c:pt>
                <c:pt idx="229">
                  <c:v>3.26545</c:v>
                </c:pt>
                <c:pt idx="230">
                  <c:v>3.2684000000000002</c:v>
                </c:pt>
                <c:pt idx="231">
                  <c:v>3.27135</c:v>
                </c:pt>
                <c:pt idx="232">
                  <c:v>3.2743000000000002</c:v>
                </c:pt>
                <c:pt idx="233">
                  <c:v>3.27725</c:v>
                </c:pt>
                <c:pt idx="234">
                  <c:v>3.2801999999999998</c:v>
                </c:pt>
                <c:pt idx="235">
                  <c:v>3.28315</c:v>
                </c:pt>
                <c:pt idx="236">
                  <c:v>3.2860999999999998</c:v>
                </c:pt>
                <c:pt idx="237">
                  <c:v>3.28905</c:v>
                </c:pt>
                <c:pt idx="238">
                  <c:v>3.2919999999999998</c:v>
                </c:pt>
                <c:pt idx="239">
                  <c:v>3.29495</c:v>
                </c:pt>
                <c:pt idx="240">
                  <c:v>3.2978800000000001</c:v>
                </c:pt>
                <c:pt idx="241">
                  <c:v>3.3008299999999999</c:v>
                </c:pt>
                <c:pt idx="242">
                  <c:v>3.3037800000000002</c:v>
                </c:pt>
                <c:pt idx="243">
                  <c:v>3.3067299999999999</c:v>
                </c:pt>
                <c:pt idx="244">
                  <c:v>3.3096800000000002</c:v>
                </c:pt>
                <c:pt idx="245">
                  <c:v>3.31263</c:v>
                </c:pt>
                <c:pt idx="246">
                  <c:v>3.3155800000000002</c:v>
                </c:pt>
                <c:pt idx="247">
                  <c:v>3.31853</c:v>
                </c:pt>
                <c:pt idx="248">
                  <c:v>3.3214800000000002</c:v>
                </c:pt>
                <c:pt idx="249">
                  <c:v>3.32443</c:v>
                </c:pt>
                <c:pt idx="250">
                  <c:v>3.3273799999999998</c:v>
                </c:pt>
                <c:pt idx="251">
                  <c:v>3.33033</c:v>
                </c:pt>
                <c:pt idx="252">
                  <c:v>3.3332700000000002</c:v>
                </c:pt>
                <c:pt idx="253">
                  <c:v>3.33622</c:v>
                </c:pt>
                <c:pt idx="254">
                  <c:v>3.3391700000000002</c:v>
                </c:pt>
                <c:pt idx="255">
                  <c:v>3.34212</c:v>
                </c:pt>
                <c:pt idx="256">
                  <c:v>3.3450700000000002</c:v>
                </c:pt>
                <c:pt idx="257">
                  <c:v>3.34802</c:v>
                </c:pt>
                <c:pt idx="258">
                  <c:v>3.3509699999999998</c:v>
                </c:pt>
                <c:pt idx="259">
                  <c:v>3.35392</c:v>
                </c:pt>
                <c:pt idx="260">
                  <c:v>3.3568699999999998</c:v>
                </c:pt>
                <c:pt idx="261">
                  <c:v>3.35982</c:v>
                </c:pt>
                <c:pt idx="262">
                  <c:v>3.3627699999999998</c:v>
                </c:pt>
                <c:pt idx="263">
                  <c:v>3.36572</c:v>
                </c:pt>
                <c:pt idx="264">
                  <c:v>3.3686699999999998</c:v>
                </c:pt>
                <c:pt idx="265">
                  <c:v>3.3715999999999999</c:v>
                </c:pt>
                <c:pt idx="266">
                  <c:v>3.3745500000000002</c:v>
                </c:pt>
                <c:pt idx="267">
                  <c:v>3.3774999999999999</c:v>
                </c:pt>
                <c:pt idx="268">
                  <c:v>3.3804500000000002</c:v>
                </c:pt>
                <c:pt idx="269">
                  <c:v>3.3834</c:v>
                </c:pt>
                <c:pt idx="270">
                  <c:v>3.3863500000000002</c:v>
                </c:pt>
                <c:pt idx="271">
                  <c:v>3.3893</c:v>
                </c:pt>
                <c:pt idx="272">
                  <c:v>3.3922500000000002</c:v>
                </c:pt>
                <c:pt idx="273">
                  <c:v>3.3952</c:v>
                </c:pt>
                <c:pt idx="274">
                  <c:v>3.3981499999999998</c:v>
                </c:pt>
                <c:pt idx="275">
                  <c:v>3.4011</c:v>
                </c:pt>
                <c:pt idx="276">
                  <c:v>3.4040499999999998</c:v>
                </c:pt>
                <c:pt idx="277">
                  <c:v>3.407</c:v>
                </c:pt>
                <c:pt idx="278">
                  <c:v>3.4099300000000001</c:v>
                </c:pt>
                <c:pt idx="279">
                  <c:v>3.4128799999999999</c:v>
                </c:pt>
                <c:pt idx="280">
                  <c:v>3.4158300000000001</c:v>
                </c:pt>
                <c:pt idx="281">
                  <c:v>3.4187799999999999</c:v>
                </c:pt>
                <c:pt idx="282">
                  <c:v>3.4217300000000002</c:v>
                </c:pt>
                <c:pt idx="283">
                  <c:v>3.4246799999999999</c:v>
                </c:pt>
                <c:pt idx="284">
                  <c:v>3.4276300000000002</c:v>
                </c:pt>
                <c:pt idx="285">
                  <c:v>3.43058</c:v>
                </c:pt>
                <c:pt idx="286">
                  <c:v>3.4335300000000002</c:v>
                </c:pt>
                <c:pt idx="287">
                  <c:v>3.43648</c:v>
                </c:pt>
                <c:pt idx="288">
                  <c:v>3.4394300000000002</c:v>
                </c:pt>
                <c:pt idx="289">
                  <c:v>3.44238</c:v>
                </c:pt>
                <c:pt idx="290">
                  <c:v>3.4453200000000002</c:v>
                </c:pt>
                <c:pt idx="291">
                  <c:v>3.4482699999999999</c:v>
                </c:pt>
                <c:pt idx="292">
                  <c:v>3.4512200000000002</c:v>
                </c:pt>
                <c:pt idx="293">
                  <c:v>3.45417</c:v>
                </c:pt>
                <c:pt idx="294">
                  <c:v>3.4571200000000002</c:v>
                </c:pt>
                <c:pt idx="295">
                  <c:v>3.46007</c:v>
                </c:pt>
                <c:pt idx="296">
                  <c:v>3.4630200000000002</c:v>
                </c:pt>
                <c:pt idx="297">
                  <c:v>3.46597</c:v>
                </c:pt>
                <c:pt idx="298">
                  <c:v>3.4689199999999998</c:v>
                </c:pt>
                <c:pt idx="299">
                  <c:v>3.47187</c:v>
                </c:pt>
                <c:pt idx="300">
                  <c:v>3.4748199999999998</c:v>
                </c:pt>
                <c:pt idx="301">
                  <c:v>3.47777</c:v>
                </c:pt>
                <c:pt idx="302">
                  <c:v>3.4807199999999998</c:v>
                </c:pt>
                <c:pt idx="303">
                  <c:v>3.4836499999999999</c:v>
                </c:pt>
                <c:pt idx="304">
                  <c:v>3.4866000000000001</c:v>
                </c:pt>
                <c:pt idx="305">
                  <c:v>3.4895499999999999</c:v>
                </c:pt>
                <c:pt idx="306">
                  <c:v>3.4925000000000002</c:v>
                </c:pt>
                <c:pt idx="307">
                  <c:v>3.4954499999999999</c:v>
                </c:pt>
                <c:pt idx="308">
                  <c:v>3.4984000000000002</c:v>
                </c:pt>
                <c:pt idx="309">
                  <c:v>3.50135</c:v>
                </c:pt>
                <c:pt idx="310">
                  <c:v>3.5043000000000002</c:v>
                </c:pt>
                <c:pt idx="311">
                  <c:v>3.50725</c:v>
                </c:pt>
                <c:pt idx="312">
                  <c:v>3.5102000000000002</c:v>
                </c:pt>
                <c:pt idx="313">
                  <c:v>3.51315</c:v>
                </c:pt>
                <c:pt idx="314">
                  <c:v>3.5160999999999998</c:v>
                </c:pt>
                <c:pt idx="315">
                  <c:v>3.51905</c:v>
                </c:pt>
                <c:pt idx="316">
                  <c:v>3.5219800000000001</c:v>
                </c:pt>
                <c:pt idx="317">
                  <c:v>3.5249299999999999</c:v>
                </c:pt>
                <c:pt idx="318">
                  <c:v>3.5278800000000001</c:v>
                </c:pt>
                <c:pt idx="319">
                  <c:v>3.5308299999999999</c:v>
                </c:pt>
                <c:pt idx="320">
                  <c:v>3.5337800000000001</c:v>
                </c:pt>
                <c:pt idx="321">
                  <c:v>3.5367299999999999</c:v>
                </c:pt>
                <c:pt idx="322">
                  <c:v>3.5396800000000002</c:v>
                </c:pt>
                <c:pt idx="323">
                  <c:v>3.5426299999999999</c:v>
                </c:pt>
                <c:pt idx="324">
                  <c:v>3.5455800000000002</c:v>
                </c:pt>
                <c:pt idx="325">
                  <c:v>3.54853</c:v>
                </c:pt>
                <c:pt idx="326">
                  <c:v>3.5514800000000002</c:v>
                </c:pt>
                <c:pt idx="327">
                  <c:v>3.55443</c:v>
                </c:pt>
                <c:pt idx="328">
                  <c:v>3.5573700000000001</c:v>
                </c:pt>
                <c:pt idx="329">
                  <c:v>3.5603199999999999</c:v>
                </c:pt>
                <c:pt idx="330">
                  <c:v>3.5632700000000002</c:v>
                </c:pt>
                <c:pt idx="331">
                  <c:v>3.5662199999999999</c:v>
                </c:pt>
                <c:pt idx="332">
                  <c:v>3.5691700000000002</c:v>
                </c:pt>
                <c:pt idx="333">
                  <c:v>3.57212</c:v>
                </c:pt>
                <c:pt idx="334">
                  <c:v>3.5750700000000002</c:v>
                </c:pt>
                <c:pt idx="335">
                  <c:v>3.57802</c:v>
                </c:pt>
                <c:pt idx="336">
                  <c:v>3.5809700000000002</c:v>
                </c:pt>
                <c:pt idx="337">
                  <c:v>3.58392</c:v>
                </c:pt>
                <c:pt idx="338">
                  <c:v>3.5868699999999998</c:v>
                </c:pt>
                <c:pt idx="339">
                  <c:v>3.58982</c:v>
                </c:pt>
                <c:pt idx="340">
                  <c:v>3.5927699999999998</c:v>
                </c:pt>
                <c:pt idx="341">
                  <c:v>3.5956999999999999</c:v>
                </c:pt>
                <c:pt idx="342">
                  <c:v>3.5986500000000001</c:v>
                </c:pt>
                <c:pt idx="343">
                  <c:v>3.6015999999999999</c:v>
                </c:pt>
                <c:pt idx="344">
                  <c:v>3.6045500000000001</c:v>
                </c:pt>
                <c:pt idx="345">
                  <c:v>3.6074999999999999</c:v>
                </c:pt>
                <c:pt idx="346">
                  <c:v>3.6104500000000002</c:v>
                </c:pt>
                <c:pt idx="347">
                  <c:v>3.6133999999999999</c:v>
                </c:pt>
                <c:pt idx="348">
                  <c:v>3.6163500000000002</c:v>
                </c:pt>
                <c:pt idx="349">
                  <c:v>3.6193</c:v>
                </c:pt>
                <c:pt idx="350">
                  <c:v>3.6222500000000002</c:v>
                </c:pt>
                <c:pt idx="351">
                  <c:v>3.6252</c:v>
                </c:pt>
                <c:pt idx="352">
                  <c:v>3.6281500000000002</c:v>
                </c:pt>
                <c:pt idx="353">
                  <c:v>3.6311</c:v>
                </c:pt>
                <c:pt idx="354">
                  <c:v>3.6340300000000001</c:v>
                </c:pt>
                <c:pt idx="355">
                  <c:v>3.6369799999999999</c:v>
                </c:pt>
                <c:pt idx="356">
                  <c:v>3.6399300000000001</c:v>
                </c:pt>
                <c:pt idx="357">
                  <c:v>3.6428799999999999</c:v>
                </c:pt>
                <c:pt idx="358">
                  <c:v>3.6458300000000001</c:v>
                </c:pt>
                <c:pt idx="359">
                  <c:v>3.6487799999999999</c:v>
                </c:pt>
                <c:pt idx="360">
                  <c:v>3.6517300000000001</c:v>
                </c:pt>
                <c:pt idx="361">
                  <c:v>3.6546799999999999</c:v>
                </c:pt>
                <c:pt idx="362">
                  <c:v>3.6576300000000002</c:v>
                </c:pt>
                <c:pt idx="363">
                  <c:v>3.6605799999999999</c:v>
                </c:pt>
                <c:pt idx="364">
                  <c:v>3.6635300000000002</c:v>
                </c:pt>
                <c:pt idx="365">
                  <c:v>3.66648</c:v>
                </c:pt>
                <c:pt idx="366">
                  <c:v>3.6694200000000001</c:v>
                </c:pt>
                <c:pt idx="367">
                  <c:v>3.6723699999999999</c:v>
                </c:pt>
                <c:pt idx="368">
                  <c:v>3.6753200000000001</c:v>
                </c:pt>
                <c:pt idx="369">
                  <c:v>3.6782699999999999</c:v>
                </c:pt>
                <c:pt idx="370">
                  <c:v>3.6812200000000002</c:v>
                </c:pt>
                <c:pt idx="371">
                  <c:v>3.6841699999999999</c:v>
                </c:pt>
                <c:pt idx="372">
                  <c:v>3.6871200000000002</c:v>
                </c:pt>
                <c:pt idx="373">
                  <c:v>3.69007</c:v>
                </c:pt>
                <c:pt idx="374">
                  <c:v>3.6930200000000002</c:v>
                </c:pt>
                <c:pt idx="375">
                  <c:v>3.69597</c:v>
                </c:pt>
                <c:pt idx="376">
                  <c:v>3.6989200000000002</c:v>
                </c:pt>
                <c:pt idx="377">
                  <c:v>3.70187</c:v>
                </c:pt>
                <c:pt idx="378">
                  <c:v>3.7048199999999998</c:v>
                </c:pt>
                <c:pt idx="379">
                  <c:v>3.7077499999999999</c:v>
                </c:pt>
                <c:pt idx="380">
                  <c:v>3.7107000000000001</c:v>
                </c:pt>
                <c:pt idx="381">
                  <c:v>3.7136499999999999</c:v>
                </c:pt>
                <c:pt idx="382">
                  <c:v>3.7166000000000001</c:v>
                </c:pt>
                <c:pt idx="383">
                  <c:v>3.7195499999999999</c:v>
                </c:pt>
                <c:pt idx="384">
                  <c:v>3.7225000000000001</c:v>
                </c:pt>
                <c:pt idx="385">
                  <c:v>3.7254499999999999</c:v>
                </c:pt>
                <c:pt idx="386">
                  <c:v>3.7284000000000002</c:v>
                </c:pt>
                <c:pt idx="387">
                  <c:v>3.7313499999999999</c:v>
                </c:pt>
                <c:pt idx="388">
                  <c:v>3.7343000000000002</c:v>
                </c:pt>
                <c:pt idx="389">
                  <c:v>3.73725</c:v>
                </c:pt>
                <c:pt idx="390">
                  <c:v>3.7402000000000002</c:v>
                </c:pt>
                <c:pt idx="391">
                  <c:v>3.74315</c:v>
                </c:pt>
                <c:pt idx="392">
                  <c:v>3.7460800000000001</c:v>
                </c:pt>
                <c:pt idx="393">
                  <c:v>3.7490299999999999</c:v>
                </c:pt>
                <c:pt idx="394">
                  <c:v>3.7519800000000001</c:v>
                </c:pt>
                <c:pt idx="395">
                  <c:v>3.7549299999999999</c:v>
                </c:pt>
                <c:pt idx="396">
                  <c:v>3.7578800000000001</c:v>
                </c:pt>
                <c:pt idx="397">
                  <c:v>3.7608299999999999</c:v>
                </c:pt>
                <c:pt idx="398">
                  <c:v>3.7637800000000001</c:v>
                </c:pt>
                <c:pt idx="399">
                  <c:v>3.7667299999999999</c:v>
                </c:pt>
                <c:pt idx="400">
                  <c:v>3.7696800000000001</c:v>
                </c:pt>
                <c:pt idx="401">
                  <c:v>3.7726299999999999</c:v>
                </c:pt>
                <c:pt idx="402">
                  <c:v>3.7755800000000002</c:v>
                </c:pt>
                <c:pt idx="403">
                  <c:v>3.7785299999999999</c:v>
                </c:pt>
                <c:pt idx="404">
                  <c:v>3.7814700000000001</c:v>
                </c:pt>
                <c:pt idx="405">
                  <c:v>3.7844199999999999</c:v>
                </c:pt>
                <c:pt idx="406">
                  <c:v>3.7873700000000001</c:v>
                </c:pt>
                <c:pt idx="407">
                  <c:v>3.7903199999999999</c:v>
                </c:pt>
                <c:pt idx="408">
                  <c:v>3.7932700000000001</c:v>
                </c:pt>
                <c:pt idx="409">
                  <c:v>3.7962199999999999</c:v>
                </c:pt>
                <c:pt idx="410">
                  <c:v>3.7991700000000002</c:v>
                </c:pt>
                <c:pt idx="411">
                  <c:v>3.8021199999999999</c:v>
                </c:pt>
                <c:pt idx="412">
                  <c:v>3.8050700000000002</c:v>
                </c:pt>
                <c:pt idx="413">
                  <c:v>3.80802</c:v>
                </c:pt>
                <c:pt idx="414">
                  <c:v>3.8109700000000002</c:v>
                </c:pt>
                <c:pt idx="415">
                  <c:v>3.81392</c:v>
                </c:pt>
                <c:pt idx="416">
                  <c:v>3.8168700000000002</c:v>
                </c:pt>
                <c:pt idx="417">
                  <c:v>3.8197999999999999</c:v>
                </c:pt>
                <c:pt idx="418">
                  <c:v>3.8227500000000001</c:v>
                </c:pt>
                <c:pt idx="419">
                  <c:v>3.8256999999999999</c:v>
                </c:pt>
                <c:pt idx="420">
                  <c:v>3.8286500000000001</c:v>
                </c:pt>
                <c:pt idx="421">
                  <c:v>3.8315999999999999</c:v>
                </c:pt>
                <c:pt idx="422">
                  <c:v>3.8345500000000001</c:v>
                </c:pt>
                <c:pt idx="423">
                  <c:v>3.8374999999999999</c:v>
                </c:pt>
                <c:pt idx="424">
                  <c:v>3.8404500000000001</c:v>
                </c:pt>
                <c:pt idx="425">
                  <c:v>3.8433999999999999</c:v>
                </c:pt>
                <c:pt idx="426">
                  <c:v>3.8463500000000002</c:v>
                </c:pt>
                <c:pt idx="427">
                  <c:v>3.8492999999999999</c:v>
                </c:pt>
                <c:pt idx="428">
                  <c:v>3.8522500000000002</c:v>
                </c:pt>
                <c:pt idx="429">
                  <c:v>3.8552</c:v>
                </c:pt>
                <c:pt idx="430">
                  <c:v>3.8581300000000001</c:v>
                </c:pt>
                <c:pt idx="431">
                  <c:v>3.8610799999999998</c:v>
                </c:pt>
                <c:pt idx="432">
                  <c:v>3.8640300000000001</c:v>
                </c:pt>
                <c:pt idx="433">
                  <c:v>3.8669799999999999</c:v>
                </c:pt>
                <c:pt idx="434">
                  <c:v>3.8699300000000001</c:v>
                </c:pt>
                <c:pt idx="435">
                  <c:v>3.8728799999999999</c:v>
                </c:pt>
                <c:pt idx="436">
                  <c:v>3.8758300000000001</c:v>
                </c:pt>
                <c:pt idx="437">
                  <c:v>3.8787799999999999</c:v>
                </c:pt>
                <c:pt idx="438">
                  <c:v>3.8817300000000001</c:v>
                </c:pt>
                <c:pt idx="439">
                  <c:v>3.8846799999999999</c:v>
                </c:pt>
                <c:pt idx="440">
                  <c:v>3.8876300000000001</c:v>
                </c:pt>
                <c:pt idx="441">
                  <c:v>3.8905799999999999</c:v>
                </c:pt>
                <c:pt idx="442">
                  <c:v>3.8935200000000001</c:v>
                </c:pt>
                <c:pt idx="443">
                  <c:v>3.8964699999999999</c:v>
                </c:pt>
                <c:pt idx="444">
                  <c:v>3.8994200000000001</c:v>
                </c:pt>
                <c:pt idx="445">
                  <c:v>3.9023699999999999</c:v>
                </c:pt>
                <c:pt idx="446">
                  <c:v>3.9053200000000001</c:v>
                </c:pt>
                <c:pt idx="447">
                  <c:v>3.9082699999999999</c:v>
                </c:pt>
                <c:pt idx="448">
                  <c:v>3.9112200000000001</c:v>
                </c:pt>
                <c:pt idx="449">
                  <c:v>3.9141699999999999</c:v>
                </c:pt>
                <c:pt idx="450">
                  <c:v>3.9171200000000002</c:v>
                </c:pt>
                <c:pt idx="451">
                  <c:v>3.9200699999999999</c:v>
                </c:pt>
                <c:pt idx="452">
                  <c:v>3.9230200000000002</c:v>
                </c:pt>
                <c:pt idx="453">
                  <c:v>3.92597</c:v>
                </c:pt>
                <c:pt idx="454">
                  <c:v>3.9289200000000002</c:v>
                </c:pt>
                <c:pt idx="455">
                  <c:v>3.9318499999999998</c:v>
                </c:pt>
                <c:pt idx="456">
                  <c:v>3.9348000000000001</c:v>
                </c:pt>
                <c:pt idx="457">
                  <c:v>3.9377499999999999</c:v>
                </c:pt>
                <c:pt idx="458">
                  <c:v>3.9407000000000001</c:v>
                </c:pt>
                <c:pt idx="459">
                  <c:v>3.9436499999999999</c:v>
                </c:pt>
                <c:pt idx="460">
                  <c:v>3.9466000000000001</c:v>
                </c:pt>
                <c:pt idx="461">
                  <c:v>3.9495499999999999</c:v>
                </c:pt>
                <c:pt idx="462">
                  <c:v>3.9525000000000001</c:v>
                </c:pt>
                <c:pt idx="463">
                  <c:v>3.9554499999999999</c:v>
                </c:pt>
                <c:pt idx="464">
                  <c:v>3.9584000000000001</c:v>
                </c:pt>
                <c:pt idx="465">
                  <c:v>3.9613499999999999</c:v>
                </c:pt>
                <c:pt idx="466">
                  <c:v>3.9643000000000002</c:v>
                </c:pt>
                <c:pt idx="467">
                  <c:v>3.9672499999999999</c:v>
                </c:pt>
                <c:pt idx="468">
                  <c:v>3.97018</c:v>
                </c:pt>
                <c:pt idx="469">
                  <c:v>3.9731299999999998</c:v>
                </c:pt>
                <c:pt idx="470">
                  <c:v>3.9760800000000001</c:v>
                </c:pt>
                <c:pt idx="471">
                  <c:v>3.9790299999999998</c:v>
                </c:pt>
                <c:pt idx="472">
                  <c:v>3.9819800000000001</c:v>
                </c:pt>
                <c:pt idx="473">
                  <c:v>3.9849299999999999</c:v>
                </c:pt>
                <c:pt idx="474">
                  <c:v>3.9878800000000001</c:v>
                </c:pt>
                <c:pt idx="475">
                  <c:v>3.9908299999999999</c:v>
                </c:pt>
                <c:pt idx="476">
                  <c:v>3.9937800000000001</c:v>
                </c:pt>
                <c:pt idx="477">
                  <c:v>3.9967299999999999</c:v>
                </c:pt>
                <c:pt idx="478">
                  <c:v>3.9996800000000001</c:v>
                </c:pt>
                <c:pt idx="479">
                  <c:v>4.0026299999999999</c:v>
                </c:pt>
                <c:pt idx="480">
                  <c:v>4.0055800000000001</c:v>
                </c:pt>
                <c:pt idx="481">
                  <c:v>4.0085199999999999</c:v>
                </c:pt>
                <c:pt idx="482">
                  <c:v>4.0114700000000001</c:v>
                </c:pt>
                <c:pt idx="483">
                  <c:v>4.0144200000000003</c:v>
                </c:pt>
                <c:pt idx="484">
                  <c:v>4.0173699999999997</c:v>
                </c:pt>
                <c:pt idx="485">
                  <c:v>4.0203199999999999</c:v>
                </c:pt>
                <c:pt idx="486">
                  <c:v>4.0232700000000001</c:v>
                </c:pt>
                <c:pt idx="487">
                  <c:v>4.0262200000000004</c:v>
                </c:pt>
                <c:pt idx="488">
                  <c:v>4.0291699999999997</c:v>
                </c:pt>
                <c:pt idx="489">
                  <c:v>4.0321199999999999</c:v>
                </c:pt>
                <c:pt idx="490">
                  <c:v>4.0350700000000002</c:v>
                </c:pt>
                <c:pt idx="491">
                  <c:v>4.0380200000000004</c:v>
                </c:pt>
                <c:pt idx="492">
                  <c:v>4.0409699999999997</c:v>
                </c:pt>
                <c:pt idx="493">
                  <c:v>4.0438999999999998</c:v>
                </c:pt>
                <c:pt idx="494">
                  <c:v>4.0468500000000001</c:v>
                </c:pt>
                <c:pt idx="495">
                  <c:v>4.0498000000000003</c:v>
                </c:pt>
                <c:pt idx="496">
                  <c:v>4.0527499999999996</c:v>
                </c:pt>
                <c:pt idx="497">
                  <c:v>4.0556999999999999</c:v>
                </c:pt>
                <c:pt idx="498">
                  <c:v>4.0586500000000001</c:v>
                </c:pt>
                <c:pt idx="499">
                  <c:v>4.0616000000000003</c:v>
                </c:pt>
                <c:pt idx="500">
                  <c:v>4.0645499999999997</c:v>
                </c:pt>
                <c:pt idx="501">
                  <c:v>4.0674999999999999</c:v>
                </c:pt>
                <c:pt idx="502">
                  <c:v>4.0704500000000001</c:v>
                </c:pt>
                <c:pt idx="503">
                  <c:v>4.0734000000000004</c:v>
                </c:pt>
                <c:pt idx="504">
                  <c:v>4.0763499999999997</c:v>
                </c:pt>
                <c:pt idx="505">
                  <c:v>4.0792999999999999</c:v>
                </c:pt>
                <c:pt idx="506">
                  <c:v>4.08223</c:v>
                </c:pt>
                <c:pt idx="507">
                  <c:v>4.0851800000000003</c:v>
                </c:pt>
                <c:pt idx="508">
                  <c:v>4.0881299999999996</c:v>
                </c:pt>
                <c:pt idx="509">
                  <c:v>4.0910799999999998</c:v>
                </c:pt>
                <c:pt idx="510">
                  <c:v>4.0940300000000001</c:v>
                </c:pt>
                <c:pt idx="511">
                  <c:v>4.0969800000000003</c:v>
                </c:pt>
                <c:pt idx="512">
                  <c:v>4.0999299999999996</c:v>
                </c:pt>
                <c:pt idx="513">
                  <c:v>4.1028799999999999</c:v>
                </c:pt>
                <c:pt idx="514">
                  <c:v>4.1058300000000001</c:v>
                </c:pt>
                <c:pt idx="515">
                  <c:v>4.1087800000000003</c:v>
                </c:pt>
                <c:pt idx="516">
                  <c:v>4.1117299999999997</c:v>
                </c:pt>
                <c:pt idx="517">
                  <c:v>4.1146799999999999</c:v>
                </c:pt>
                <c:pt idx="518">
                  <c:v>4.1176300000000001</c:v>
                </c:pt>
                <c:pt idx="519">
                  <c:v>4.1205699999999998</c:v>
                </c:pt>
                <c:pt idx="520">
                  <c:v>4.1235200000000001</c:v>
                </c:pt>
                <c:pt idx="521">
                  <c:v>4.1264700000000003</c:v>
                </c:pt>
                <c:pt idx="522">
                  <c:v>4.1294199999999996</c:v>
                </c:pt>
                <c:pt idx="523">
                  <c:v>4.1323699999999999</c:v>
                </c:pt>
                <c:pt idx="524">
                  <c:v>4.1353200000000001</c:v>
                </c:pt>
                <c:pt idx="525">
                  <c:v>4.1382700000000003</c:v>
                </c:pt>
                <c:pt idx="526">
                  <c:v>4.1412199999999997</c:v>
                </c:pt>
                <c:pt idx="527">
                  <c:v>4.1441699999999999</c:v>
                </c:pt>
                <c:pt idx="528">
                  <c:v>4.1471200000000001</c:v>
                </c:pt>
                <c:pt idx="529">
                  <c:v>4.1500700000000004</c:v>
                </c:pt>
                <c:pt idx="530">
                  <c:v>4.1530199999999997</c:v>
                </c:pt>
                <c:pt idx="531">
                  <c:v>4.1559499999999998</c:v>
                </c:pt>
                <c:pt idx="532">
                  <c:v>4.1589</c:v>
                </c:pt>
                <c:pt idx="533">
                  <c:v>4.1618500000000003</c:v>
                </c:pt>
                <c:pt idx="534">
                  <c:v>4.1647999999999996</c:v>
                </c:pt>
                <c:pt idx="535">
                  <c:v>4.1677499999999998</c:v>
                </c:pt>
                <c:pt idx="536">
                  <c:v>4.1707000000000001</c:v>
                </c:pt>
                <c:pt idx="537">
                  <c:v>4.1736500000000003</c:v>
                </c:pt>
                <c:pt idx="538">
                  <c:v>4.1765999999999996</c:v>
                </c:pt>
                <c:pt idx="539">
                  <c:v>4.1795499999999999</c:v>
                </c:pt>
                <c:pt idx="540">
                  <c:v>4.1825000000000001</c:v>
                </c:pt>
                <c:pt idx="541">
                  <c:v>4.1854500000000003</c:v>
                </c:pt>
                <c:pt idx="542">
                  <c:v>4.1883999999999997</c:v>
                </c:pt>
                <c:pt idx="543">
                  <c:v>4.1913499999999999</c:v>
                </c:pt>
                <c:pt idx="544">
                  <c:v>4.19428</c:v>
                </c:pt>
                <c:pt idx="545">
                  <c:v>4.1972300000000002</c:v>
                </c:pt>
                <c:pt idx="546">
                  <c:v>4.2001799999999996</c:v>
                </c:pt>
                <c:pt idx="547">
                  <c:v>4.2031299999999998</c:v>
                </c:pt>
                <c:pt idx="548">
                  <c:v>4.20608</c:v>
                </c:pt>
                <c:pt idx="549">
                  <c:v>4.2090300000000003</c:v>
                </c:pt>
                <c:pt idx="550">
                  <c:v>4.2119799999999996</c:v>
                </c:pt>
                <c:pt idx="551">
                  <c:v>4.2149299999999998</c:v>
                </c:pt>
                <c:pt idx="552">
                  <c:v>4.2178800000000001</c:v>
                </c:pt>
                <c:pt idx="553">
                  <c:v>4.2208300000000003</c:v>
                </c:pt>
                <c:pt idx="554">
                  <c:v>4.2237799999999996</c:v>
                </c:pt>
                <c:pt idx="555">
                  <c:v>4.2267299999999999</c:v>
                </c:pt>
                <c:pt idx="556">
                  <c:v>4.2296800000000001</c:v>
                </c:pt>
                <c:pt idx="557">
                  <c:v>4.2326199999999998</c:v>
                </c:pt>
                <c:pt idx="558">
                  <c:v>4.2355700000000001</c:v>
                </c:pt>
                <c:pt idx="559">
                  <c:v>4.2385200000000003</c:v>
                </c:pt>
                <c:pt idx="560">
                  <c:v>4.2414699999999996</c:v>
                </c:pt>
                <c:pt idx="561">
                  <c:v>4.2444199999999999</c:v>
                </c:pt>
                <c:pt idx="562">
                  <c:v>4.2473700000000001</c:v>
                </c:pt>
                <c:pt idx="563">
                  <c:v>4.2503200000000003</c:v>
                </c:pt>
                <c:pt idx="564">
                  <c:v>4.2532699999999997</c:v>
                </c:pt>
                <c:pt idx="565">
                  <c:v>4.2562199999999999</c:v>
                </c:pt>
                <c:pt idx="566">
                  <c:v>4.2591700000000001</c:v>
                </c:pt>
                <c:pt idx="567">
                  <c:v>4.2621200000000004</c:v>
                </c:pt>
                <c:pt idx="568">
                  <c:v>4.2650699999999997</c:v>
                </c:pt>
                <c:pt idx="569">
                  <c:v>4.2679999999999998</c:v>
                </c:pt>
                <c:pt idx="570">
                  <c:v>4.27095</c:v>
                </c:pt>
                <c:pt idx="571">
                  <c:v>4.2739000000000003</c:v>
                </c:pt>
                <c:pt idx="572">
                  <c:v>4.2768499999999996</c:v>
                </c:pt>
                <c:pt idx="573">
                  <c:v>4.2797999999999998</c:v>
                </c:pt>
                <c:pt idx="574">
                  <c:v>4.2827500000000001</c:v>
                </c:pt>
                <c:pt idx="575">
                  <c:v>4.2857000000000003</c:v>
                </c:pt>
                <c:pt idx="576">
                  <c:v>4.2886499999999996</c:v>
                </c:pt>
                <c:pt idx="577">
                  <c:v>4.2915999999999999</c:v>
                </c:pt>
                <c:pt idx="578">
                  <c:v>4.2945500000000001</c:v>
                </c:pt>
                <c:pt idx="579">
                  <c:v>4.2975000000000003</c:v>
                </c:pt>
                <c:pt idx="580">
                  <c:v>4.3004499999999997</c:v>
                </c:pt>
                <c:pt idx="581">
                  <c:v>4.3033999999999999</c:v>
                </c:pt>
                <c:pt idx="582">
                  <c:v>4.30633</c:v>
                </c:pt>
                <c:pt idx="583">
                  <c:v>4.3092800000000002</c:v>
                </c:pt>
                <c:pt idx="584">
                  <c:v>4.3122299999999996</c:v>
                </c:pt>
                <c:pt idx="585">
                  <c:v>4.3151799999999998</c:v>
                </c:pt>
                <c:pt idx="586">
                  <c:v>4.31813</c:v>
                </c:pt>
                <c:pt idx="587">
                  <c:v>4.3210800000000003</c:v>
                </c:pt>
                <c:pt idx="588">
                  <c:v>4.3240299999999996</c:v>
                </c:pt>
                <c:pt idx="589">
                  <c:v>4.3269799999999998</c:v>
                </c:pt>
                <c:pt idx="590">
                  <c:v>4.3299300000000001</c:v>
                </c:pt>
                <c:pt idx="591">
                  <c:v>4.3328800000000003</c:v>
                </c:pt>
                <c:pt idx="592">
                  <c:v>4.3358299999999996</c:v>
                </c:pt>
                <c:pt idx="593">
                  <c:v>4.3387799999999999</c:v>
                </c:pt>
                <c:pt idx="594">
                  <c:v>4.3417300000000001</c:v>
                </c:pt>
                <c:pt idx="595">
                  <c:v>4.3446699999999998</c:v>
                </c:pt>
                <c:pt idx="596">
                  <c:v>4.34762</c:v>
                </c:pt>
                <c:pt idx="597">
                  <c:v>4.3505700000000003</c:v>
                </c:pt>
                <c:pt idx="598">
                  <c:v>4.3535199999999996</c:v>
                </c:pt>
                <c:pt idx="599">
                  <c:v>4.3564699999999998</c:v>
                </c:pt>
                <c:pt idx="600">
                  <c:v>4.3594200000000001</c:v>
                </c:pt>
                <c:pt idx="601">
                  <c:v>4.3623700000000003</c:v>
                </c:pt>
                <c:pt idx="602">
                  <c:v>4.3653199999999996</c:v>
                </c:pt>
                <c:pt idx="603">
                  <c:v>4.3682699999999999</c:v>
                </c:pt>
                <c:pt idx="604">
                  <c:v>4.3712200000000001</c:v>
                </c:pt>
                <c:pt idx="605">
                  <c:v>4.3741700000000003</c:v>
                </c:pt>
                <c:pt idx="606">
                  <c:v>4.3771199999999997</c:v>
                </c:pt>
                <c:pt idx="607">
                  <c:v>4.3800499999999998</c:v>
                </c:pt>
                <c:pt idx="608">
                  <c:v>4.383</c:v>
                </c:pt>
                <c:pt idx="609">
                  <c:v>4.3859500000000002</c:v>
                </c:pt>
                <c:pt idx="610">
                  <c:v>4.3888999999999996</c:v>
                </c:pt>
                <c:pt idx="611">
                  <c:v>4.3918499999999998</c:v>
                </c:pt>
                <c:pt idx="612">
                  <c:v>4.3948</c:v>
                </c:pt>
                <c:pt idx="613">
                  <c:v>4.3977500000000003</c:v>
                </c:pt>
                <c:pt idx="614">
                  <c:v>4.4006999999999996</c:v>
                </c:pt>
                <c:pt idx="615">
                  <c:v>4.4036499999999998</c:v>
                </c:pt>
                <c:pt idx="616">
                  <c:v>4.4066000000000001</c:v>
                </c:pt>
                <c:pt idx="617">
                  <c:v>4.4095500000000003</c:v>
                </c:pt>
                <c:pt idx="618">
                  <c:v>4.4124999999999996</c:v>
                </c:pt>
                <c:pt idx="619">
                  <c:v>4.4154499999999999</c:v>
                </c:pt>
                <c:pt idx="620">
                  <c:v>4.41838</c:v>
                </c:pt>
                <c:pt idx="621">
                  <c:v>4.4213300000000002</c:v>
                </c:pt>
                <c:pt idx="622">
                  <c:v>4.4242800000000004</c:v>
                </c:pt>
                <c:pt idx="623">
                  <c:v>4.4272299999999998</c:v>
                </c:pt>
                <c:pt idx="624">
                  <c:v>4.43018</c:v>
                </c:pt>
                <c:pt idx="625">
                  <c:v>4.4331300000000002</c:v>
                </c:pt>
                <c:pt idx="626">
                  <c:v>4.4360799999999996</c:v>
                </c:pt>
                <c:pt idx="627">
                  <c:v>4.4390299999999998</c:v>
                </c:pt>
                <c:pt idx="628">
                  <c:v>4.44198</c:v>
                </c:pt>
                <c:pt idx="629">
                  <c:v>4.4449300000000003</c:v>
                </c:pt>
                <c:pt idx="630">
                  <c:v>4.4478799999999996</c:v>
                </c:pt>
                <c:pt idx="631">
                  <c:v>4.4508299999999998</c:v>
                </c:pt>
                <c:pt idx="632">
                  <c:v>4.4537800000000001</c:v>
                </c:pt>
                <c:pt idx="633">
                  <c:v>4.4567199999999998</c:v>
                </c:pt>
                <c:pt idx="634">
                  <c:v>4.45967</c:v>
                </c:pt>
                <c:pt idx="635">
                  <c:v>4.4626200000000003</c:v>
                </c:pt>
                <c:pt idx="636">
                  <c:v>4.4655699999999996</c:v>
                </c:pt>
                <c:pt idx="637">
                  <c:v>4.4685199999999998</c:v>
                </c:pt>
                <c:pt idx="638">
                  <c:v>4.4714700000000001</c:v>
                </c:pt>
                <c:pt idx="639">
                  <c:v>4.4744200000000003</c:v>
                </c:pt>
                <c:pt idx="640">
                  <c:v>4.4773699999999996</c:v>
                </c:pt>
                <c:pt idx="641">
                  <c:v>4.4803199999999999</c:v>
                </c:pt>
                <c:pt idx="642">
                  <c:v>4.4832700000000001</c:v>
                </c:pt>
                <c:pt idx="643">
                  <c:v>4.4862200000000003</c:v>
                </c:pt>
                <c:pt idx="644">
                  <c:v>4.4891699999999997</c:v>
                </c:pt>
                <c:pt idx="645">
                  <c:v>4.4920999999999998</c:v>
                </c:pt>
                <c:pt idx="646">
                  <c:v>4.49505</c:v>
                </c:pt>
                <c:pt idx="647">
                  <c:v>4.4980000000000002</c:v>
                </c:pt>
                <c:pt idx="648">
                  <c:v>4.5009499999999996</c:v>
                </c:pt>
                <c:pt idx="649">
                  <c:v>4.5038999999999998</c:v>
                </c:pt>
                <c:pt idx="650">
                  <c:v>4.50685</c:v>
                </c:pt>
                <c:pt idx="651">
                  <c:v>4.5098000000000003</c:v>
                </c:pt>
                <c:pt idx="652">
                  <c:v>4.5127499999999996</c:v>
                </c:pt>
                <c:pt idx="653">
                  <c:v>4.5156999999999998</c:v>
                </c:pt>
                <c:pt idx="654">
                  <c:v>4.5186500000000001</c:v>
                </c:pt>
                <c:pt idx="655">
                  <c:v>4.5216000000000003</c:v>
                </c:pt>
                <c:pt idx="656">
                  <c:v>4.5245499999999996</c:v>
                </c:pt>
                <c:pt idx="657">
                  <c:v>4.5274999999999999</c:v>
                </c:pt>
                <c:pt idx="658">
                  <c:v>4.53043</c:v>
                </c:pt>
                <c:pt idx="659">
                  <c:v>4.5333800000000002</c:v>
                </c:pt>
                <c:pt idx="660">
                  <c:v>4.5363300000000004</c:v>
                </c:pt>
                <c:pt idx="661">
                  <c:v>4.5392799999999998</c:v>
                </c:pt>
                <c:pt idx="662">
                  <c:v>4.54223</c:v>
                </c:pt>
                <c:pt idx="663">
                  <c:v>4.5451800000000002</c:v>
                </c:pt>
                <c:pt idx="664">
                  <c:v>4.5481299999999996</c:v>
                </c:pt>
                <c:pt idx="665">
                  <c:v>4.5510799999999998</c:v>
                </c:pt>
                <c:pt idx="666">
                  <c:v>4.55403</c:v>
                </c:pt>
                <c:pt idx="667">
                  <c:v>4.5569800000000003</c:v>
                </c:pt>
                <c:pt idx="668">
                  <c:v>4.5599299999999996</c:v>
                </c:pt>
                <c:pt idx="669">
                  <c:v>4.5628799999999998</c:v>
                </c:pt>
                <c:pt idx="670">
                  <c:v>4.5658300000000001</c:v>
                </c:pt>
                <c:pt idx="671">
                  <c:v>4.5687699999999998</c:v>
                </c:pt>
                <c:pt idx="672">
                  <c:v>4.57172</c:v>
                </c:pt>
                <c:pt idx="673">
                  <c:v>4.5746700000000002</c:v>
                </c:pt>
                <c:pt idx="674">
                  <c:v>4.5776199999999996</c:v>
                </c:pt>
                <c:pt idx="675">
                  <c:v>4.5805699999999998</c:v>
                </c:pt>
                <c:pt idx="676">
                  <c:v>4.58352</c:v>
                </c:pt>
                <c:pt idx="677">
                  <c:v>4.5864700000000003</c:v>
                </c:pt>
                <c:pt idx="678">
                  <c:v>4.5894199999999996</c:v>
                </c:pt>
                <c:pt idx="679">
                  <c:v>4.5923699999999998</c:v>
                </c:pt>
                <c:pt idx="680">
                  <c:v>4.5953200000000001</c:v>
                </c:pt>
                <c:pt idx="681">
                  <c:v>4.5982700000000003</c:v>
                </c:pt>
                <c:pt idx="682">
                  <c:v>4.6012199999999996</c:v>
                </c:pt>
                <c:pt idx="683">
                  <c:v>4.6041499999999997</c:v>
                </c:pt>
                <c:pt idx="684">
                  <c:v>4.6071</c:v>
                </c:pt>
                <c:pt idx="685">
                  <c:v>4.6100500000000002</c:v>
                </c:pt>
                <c:pt idx="686">
                  <c:v>4.6130000000000004</c:v>
                </c:pt>
                <c:pt idx="687">
                  <c:v>4.6159499999999998</c:v>
                </c:pt>
                <c:pt idx="688">
                  <c:v>4.6189</c:v>
                </c:pt>
                <c:pt idx="689">
                  <c:v>4.6218500000000002</c:v>
                </c:pt>
                <c:pt idx="690">
                  <c:v>4.6247999999999996</c:v>
                </c:pt>
                <c:pt idx="691">
                  <c:v>4.6277499999999998</c:v>
                </c:pt>
                <c:pt idx="692">
                  <c:v>4.6307</c:v>
                </c:pt>
                <c:pt idx="693">
                  <c:v>4.6336500000000003</c:v>
                </c:pt>
                <c:pt idx="694">
                  <c:v>4.6365999999999996</c:v>
                </c:pt>
                <c:pt idx="695">
                  <c:v>4.6395499999999998</c:v>
                </c:pt>
                <c:pt idx="696">
                  <c:v>4.6424799999999999</c:v>
                </c:pt>
                <c:pt idx="697">
                  <c:v>4.6454300000000002</c:v>
                </c:pt>
                <c:pt idx="698">
                  <c:v>4.6483800000000004</c:v>
                </c:pt>
                <c:pt idx="699">
                  <c:v>4.6513299999999997</c:v>
                </c:pt>
                <c:pt idx="700">
                  <c:v>4.65428</c:v>
                </c:pt>
                <c:pt idx="701">
                  <c:v>4.6572300000000002</c:v>
                </c:pt>
                <c:pt idx="702">
                  <c:v>4.6601800000000004</c:v>
                </c:pt>
                <c:pt idx="703">
                  <c:v>4.6631299999999998</c:v>
                </c:pt>
                <c:pt idx="704">
                  <c:v>4.66608</c:v>
                </c:pt>
                <c:pt idx="705">
                  <c:v>4.6690300000000002</c:v>
                </c:pt>
                <c:pt idx="706">
                  <c:v>4.6719799999999996</c:v>
                </c:pt>
                <c:pt idx="707">
                  <c:v>4.6749299999999998</c:v>
                </c:pt>
                <c:pt idx="708">
                  <c:v>4.67788</c:v>
                </c:pt>
                <c:pt idx="709">
                  <c:v>4.6808199999999998</c:v>
                </c:pt>
                <c:pt idx="710">
                  <c:v>4.68377</c:v>
                </c:pt>
                <c:pt idx="711">
                  <c:v>4.6867200000000002</c:v>
                </c:pt>
                <c:pt idx="712">
                  <c:v>4.6896699999999996</c:v>
                </c:pt>
                <c:pt idx="713">
                  <c:v>4.6926199999999998</c:v>
                </c:pt>
                <c:pt idx="714">
                  <c:v>4.69557</c:v>
                </c:pt>
                <c:pt idx="715">
                  <c:v>4.6985200000000003</c:v>
                </c:pt>
                <c:pt idx="716">
                  <c:v>4.7014699999999996</c:v>
                </c:pt>
                <c:pt idx="717">
                  <c:v>4.7044199999999998</c:v>
                </c:pt>
                <c:pt idx="718">
                  <c:v>4.7073700000000001</c:v>
                </c:pt>
                <c:pt idx="719">
                  <c:v>4.7103200000000003</c:v>
                </c:pt>
                <c:pt idx="720">
                  <c:v>4.7132699999999996</c:v>
                </c:pt>
                <c:pt idx="721">
                  <c:v>4.7161999999999997</c:v>
                </c:pt>
                <c:pt idx="722">
                  <c:v>4.71915</c:v>
                </c:pt>
                <c:pt idx="723">
                  <c:v>4.7221000000000002</c:v>
                </c:pt>
                <c:pt idx="724">
                  <c:v>4.7250500000000004</c:v>
                </c:pt>
                <c:pt idx="725">
                  <c:v>4.7279999999999998</c:v>
                </c:pt>
                <c:pt idx="726">
                  <c:v>4.73095</c:v>
                </c:pt>
                <c:pt idx="727">
                  <c:v>4.7339000000000002</c:v>
                </c:pt>
                <c:pt idx="728">
                  <c:v>4.7368499999999996</c:v>
                </c:pt>
                <c:pt idx="729">
                  <c:v>4.7397999999999998</c:v>
                </c:pt>
                <c:pt idx="730">
                  <c:v>4.74275</c:v>
                </c:pt>
                <c:pt idx="731">
                  <c:v>4.7457000000000003</c:v>
                </c:pt>
                <c:pt idx="732">
                  <c:v>4.7486499999999996</c:v>
                </c:pt>
                <c:pt idx="733">
                  <c:v>4.7515999999999998</c:v>
                </c:pt>
                <c:pt idx="734">
                  <c:v>4.7545299999999999</c:v>
                </c:pt>
                <c:pt idx="735">
                  <c:v>4.7574800000000002</c:v>
                </c:pt>
                <c:pt idx="736">
                  <c:v>4.7604300000000004</c:v>
                </c:pt>
                <c:pt idx="737">
                  <c:v>4.7633799999999997</c:v>
                </c:pt>
                <c:pt idx="738">
                  <c:v>4.76633</c:v>
                </c:pt>
                <c:pt idx="739">
                  <c:v>4.7692800000000002</c:v>
                </c:pt>
                <c:pt idx="740">
                  <c:v>4.7722300000000004</c:v>
                </c:pt>
                <c:pt idx="741">
                  <c:v>4.7751799999999998</c:v>
                </c:pt>
                <c:pt idx="742">
                  <c:v>4.77813</c:v>
                </c:pt>
                <c:pt idx="743">
                  <c:v>4.7810800000000002</c:v>
                </c:pt>
                <c:pt idx="744">
                  <c:v>4.7840299999999996</c:v>
                </c:pt>
                <c:pt idx="745">
                  <c:v>4.7869799999999998</c:v>
                </c:pt>
                <c:pt idx="746">
                  <c:v>4.78993</c:v>
                </c:pt>
                <c:pt idx="747">
                  <c:v>4.7928699999999997</c:v>
                </c:pt>
                <c:pt idx="748">
                  <c:v>4.79582</c:v>
                </c:pt>
                <c:pt idx="749">
                  <c:v>4.7987700000000002</c:v>
                </c:pt>
                <c:pt idx="750">
                  <c:v>4.8017200000000004</c:v>
                </c:pt>
                <c:pt idx="751">
                  <c:v>4.8046699999999998</c:v>
                </c:pt>
                <c:pt idx="752">
                  <c:v>4.80762</c:v>
                </c:pt>
                <c:pt idx="753">
                  <c:v>4.8105700000000002</c:v>
                </c:pt>
                <c:pt idx="754">
                  <c:v>4.8135199999999996</c:v>
                </c:pt>
                <c:pt idx="755">
                  <c:v>4.8164699999999998</c:v>
                </c:pt>
                <c:pt idx="756">
                  <c:v>4.81942</c:v>
                </c:pt>
                <c:pt idx="757">
                  <c:v>4.8223700000000003</c:v>
                </c:pt>
                <c:pt idx="758">
                  <c:v>4.8253199999999996</c:v>
                </c:pt>
                <c:pt idx="759">
                  <c:v>4.8282499999999997</c:v>
                </c:pt>
                <c:pt idx="760">
                  <c:v>4.8311999999999999</c:v>
                </c:pt>
                <c:pt idx="761">
                  <c:v>4.8341500000000002</c:v>
                </c:pt>
                <c:pt idx="762">
                  <c:v>4.8371000000000004</c:v>
                </c:pt>
                <c:pt idx="763">
                  <c:v>4.8400499999999997</c:v>
                </c:pt>
                <c:pt idx="764">
                  <c:v>4.843</c:v>
                </c:pt>
                <c:pt idx="765">
                  <c:v>4.8459500000000002</c:v>
                </c:pt>
                <c:pt idx="766">
                  <c:v>4.8489000000000004</c:v>
                </c:pt>
                <c:pt idx="767">
                  <c:v>4.8518499999999998</c:v>
                </c:pt>
                <c:pt idx="768">
                  <c:v>4.8548</c:v>
                </c:pt>
                <c:pt idx="769">
                  <c:v>4.8577500000000002</c:v>
                </c:pt>
                <c:pt idx="770">
                  <c:v>4.8606999999999996</c:v>
                </c:pt>
                <c:pt idx="771">
                  <c:v>4.8636499999999998</c:v>
                </c:pt>
                <c:pt idx="772">
                  <c:v>4.8665799999999999</c:v>
                </c:pt>
                <c:pt idx="773">
                  <c:v>4.8695300000000001</c:v>
                </c:pt>
                <c:pt idx="774">
                  <c:v>4.8724800000000004</c:v>
                </c:pt>
                <c:pt idx="775">
                  <c:v>4.8754299999999997</c:v>
                </c:pt>
                <c:pt idx="776">
                  <c:v>4.8783799999999999</c:v>
                </c:pt>
                <c:pt idx="777">
                  <c:v>4.8813300000000002</c:v>
                </c:pt>
                <c:pt idx="778">
                  <c:v>4.8842800000000004</c:v>
                </c:pt>
                <c:pt idx="779">
                  <c:v>4.8872299999999997</c:v>
                </c:pt>
                <c:pt idx="780">
                  <c:v>4.89018</c:v>
                </c:pt>
                <c:pt idx="781">
                  <c:v>4.8931300000000002</c:v>
                </c:pt>
                <c:pt idx="782">
                  <c:v>4.8960800000000004</c:v>
                </c:pt>
                <c:pt idx="783">
                  <c:v>4.8990299999999998</c:v>
                </c:pt>
                <c:pt idx="784">
                  <c:v>4.90198</c:v>
                </c:pt>
                <c:pt idx="785">
                  <c:v>4.9049199999999997</c:v>
                </c:pt>
                <c:pt idx="786">
                  <c:v>4.90787</c:v>
                </c:pt>
                <c:pt idx="787">
                  <c:v>4.9108200000000002</c:v>
                </c:pt>
                <c:pt idx="788">
                  <c:v>4.9137700000000004</c:v>
                </c:pt>
                <c:pt idx="789">
                  <c:v>4.9167199999999998</c:v>
                </c:pt>
                <c:pt idx="790">
                  <c:v>4.91967</c:v>
                </c:pt>
                <c:pt idx="791">
                  <c:v>4.9226200000000002</c:v>
                </c:pt>
                <c:pt idx="792">
                  <c:v>4.9255699999999996</c:v>
                </c:pt>
                <c:pt idx="793">
                  <c:v>4.9285199999999998</c:v>
                </c:pt>
                <c:pt idx="794">
                  <c:v>4.93147</c:v>
                </c:pt>
                <c:pt idx="795">
                  <c:v>4.9344200000000003</c:v>
                </c:pt>
                <c:pt idx="796">
                  <c:v>4.9373699999999996</c:v>
                </c:pt>
                <c:pt idx="797">
                  <c:v>4.9402999999999997</c:v>
                </c:pt>
                <c:pt idx="798">
                  <c:v>4.9432499999999999</c:v>
                </c:pt>
                <c:pt idx="799">
                  <c:v>4.9462000000000002</c:v>
                </c:pt>
                <c:pt idx="800">
                  <c:v>4.9491500000000004</c:v>
                </c:pt>
                <c:pt idx="801">
                  <c:v>4.9520999999999997</c:v>
                </c:pt>
                <c:pt idx="802">
                  <c:v>4.95505</c:v>
                </c:pt>
                <c:pt idx="803">
                  <c:v>4.9580000000000002</c:v>
                </c:pt>
                <c:pt idx="804">
                  <c:v>4.9609500000000004</c:v>
                </c:pt>
                <c:pt idx="805">
                  <c:v>4.9638999999999998</c:v>
                </c:pt>
                <c:pt idx="806">
                  <c:v>4.96685</c:v>
                </c:pt>
                <c:pt idx="807">
                  <c:v>4.9698000000000002</c:v>
                </c:pt>
                <c:pt idx="808">
                  <c:v>4.9727499999999996</c:v>
                </c:pt>
                <c:pt idx="809">
                  <c:v>4.9756999999999998</c:v>
                </c:pt>
                <c:pt idx="810">
                  <c:v>4.9786299999999999</c:v>
                </c:pt>
                <c:pt idx="811">
                  <c:v>4.9815800000000001</c:v>
                </c:pt>
                <c:pt idx="812">
                  <c:v>4.9845300000000003</c:v>
                </c:pt>
                <c:pt idx="813">
                  <c:v>4.9874799999999997</c:v>
                </c:pt>
                <c:pt idx="814">
                  <c:v>4.9904299999999999</c:v>
                </c:pt>
                <c:pt idx="815">
                  <c:v>4.9933800000000002</c:v>
                </c:pt>
                <c:pt idx="816">
                  <c:v>4.9963300000000004</c:v>
                </c:pt>
                <c:pt idx="817">
                  <c:v>4.9992799999999997</c:v>
                </c:pt>
                <c:pt idx="818">
                  <c:v>5.00223</c:v>
                </c:pt>
                <c:pt idx="819">
                  <c:v>5.0051800000000002</c:v>
                </c:pt>
                <c:pt idx="820">
                  <c:v>5.0081300000000004</c:v>
                </c:pt>
                <c:pt idx="821">
                  <c:v>5.0110799999999998</c:v>
                </c:pt>
                <c:pt idx="822">
                  <c:v>5.01403</c:v>
                </c:pt>
                <c:pt idx="823">
                  <c:v>5.0169699999999997</c:v>
                </c:pt>
                <c:pt idx="824">
                  <c:v>5.0199199999999999</c:v>
                </c:pt>
                <c:pt idx="825">
                  <c:v>5.0228700000000002</c:v>
                </c:pt>
                <c:pt idx="826">
                  <c:v>5.0258200000000004</c:v>
                </c:pt>
                <c:pt idx="827">
                  <c:v>5.0287699999999997</c:v>
                </c:pt>
                <c:pt idx="828">
                  <c:v>5.03172</c:v>
                </c:pt>
                <c:pt idx="829">
                  <c:v>5.0346700000000002</c:v>
                </c:pt>
                <c:pt idx="830">
                  <c:v>5.0376200000000004</c:v>
                </c:pt>
                <c:pt idx="831">
                  <c:v>5.0405699999999998</c:v>
                </c:pt>
                <c:pt idx="832">
                  <c:v>5.04352</c:v>
                </c:pt>
                <c:pt idx="833">
                  <c:v>5.0464700000000002</c:v>
                </c:pt>
                <c:pt idx="834">
                  <c:v>5.0494199999999996</c:v>
                </c:pt>
                <c:pt idx="835">
                  <c:v>5.0523499999999997</c:v>
                </c:pt>
                <c:pt idx="836">
                  <c:v>5.0552999999999999</c:v>
                </c:pt>
                <c:pt idx="837">
                  <c:v>5.0582500000000001</c:v>
                </c:pt>
                <c:pt idx="838">
                  <c:v>5.0612000000000004</c:v>
                </c:pt>
                <c:pt idx="839">
                  <c:v>5.0641499999999997</c:v>
                </c:pt>
                <c:pt idx="840">
                  <c:v>5.0670999999999999</c:v>
                </c:pt>
                <c:pt idx="841">
                  <c:v>5.0700500000000002</c:v>
                </c:pt>
                <c:pt idx="842">
                  <c:v>5.0730000000000004</c:v>
                </c:pt>
                <c:pt idx="843">
                  <c:v>5.0759499999999997</c:v>
                </c:pt>
                <c:pt idx="844">
                  <c:v>5.0789</c:v>
                </c:pt>
                <c:pt idx="845">
                  <c:v>5.0818500000000002</c:v>
                </c:pt>
                <c:pt idx="846">
                  <c:v>5.0848000000000004</c:v>
                </c:pt>
                <c:pt idx="847">
                  <c:v>5.0877499999999998</c:v>
                </c:pt>
                <c:pt idx="848">
                  <c:v>5.0906799999999999</c:v>
                </c:pt>
                <c:pt idx="849">
                  <c:v>5.0936300000000001</c:v>
                </c:pt>
                <c:pt idx="850">
                  <c:v>5.0965800000000003</c:v>
                </c:pt>
                <c:pt idx="851">
                  <c:v>5.0995299999999997</c:v>
                </c:pt>
                <c:pt idx="852">
                  <c:v>5.1024799999999999</c:v>
                </c:pt>
                <c:pt idx="853">
                  <c:v>5.1054300000000001</c:v>
                </c:pt>
                <c:pt idx="854">
                  <c:v>5.1083800000000004</c:v>
                </c:pt>
                <c:pt idx="855">
                  <c:v>5.1113299999999997</c:v>
                </c:pt>
                <c:pt idx="856">
                  <c:v>5.1142799999999999</c:v>
                </c:pt>
                <c:pt idx="857">
                  <c:v>5.1172300000000002</c:v>
                </c:pt>
                <c:pt idx="858">
                  <c:v>5.1201800000000004</c:v>
                </c:pt>
                <c:pt idx="859">
                  <c:v>5.1231299999999997</c:v>
                </c:pt>
                <c:pt idx="860">
                  <c:v>5.12608</c:v>
                </c:pt>
                <c:pt idx="861">
                  <c:v>5.1290199999999997</c:v>
                </c:pt>
                <c:pt idx="862">
                  <c:v>5.1319699999999999</c:v>
                </c:pt>
                <c:pt idx="863">
                  <c:v>5.1349200000000002</c:v>
                </c:pt>
                <c:pt idx="864">
                  <c:v>5.1378700000000004</c:v>
                </c:pt>
                <c:pt idx="865">
                  <c:v>5.1408199999999997</c:v>
                </c:pt>
                <c:pt idx="866">
                  <c:v>5.14377</c:v>
                </c:pt>
                <c:pt idx="867">
                  <c:v>5.1467200000000002</c:v>
                </c:pt>
                <c:pt idx="868">
                  <c:v>5.1496700000000004</c:v>
                </c:pt>
                <c:pt idx="869">
                  <c:v>5.1526199999999998</c:v>
                </c:pt>
                <c:pt idx="870">
                  <c:v>5.15557</c:v>
                </c:pt>
                <c:pt idx="871">
                  <c:v>5.1585200000000002</c:v>
                </c:pt>
                <c:pt idx="872">
                  <c:v>5.1614699999999996</c:v>
                </c:pt>
                <c:pt idx="873">
                  <c:v>5.1643999999999997</c:v>
                </c:pt>
                <c:pt idx="874">
                  <c:v>5.1673499999999999</c:v>
                </c:pt>
                <c:pt idx="875">
                  <c:v>5.1703000000000001</c:v>
                </c:pt>
                <c:pt idx="876">
                  <c:v>5.1732500000000003</c:v>
                </c:pt>
                <c:pt idx="877">
                  <c:v>5.1761999999999997</c:v>
                </c:pt>
                <c:pt idx="878">
                  <c:v>5.1791499999999999</c:v>
                </c:pt>
                <c:pt idx="879">
                  <c:v>5.1821000000000002</c:v>
                </c:pt>
                <c:pt idx="880">
                  <c:v>5.1850500000000004</c:v>
                </c:pt>
                <c:pt idx="881">
                  <c:v>5.1879999999999997</c:v>
                </c:pt>
                <c:pt idx="882">
                  <c:v>5.19095</c:v>
                </c:pt>
                <c:pt idx="883">
                  <c:v>5.1939000000000002</c:v>
                </c:pt>
                <c:pt idx="884">
                  <c:v>5.1968500000000004</c:v>
                </c:pt>
                <c:pt idx="885">
                  <c:v>5.1997999999999998</c:v>
                </c:pt>
                <c:pt idx="886">
                  <c:v>5.2027299999999999</c:v>
                </c:pt>
                <c:pt idx="887">
                  <c:v>5.2056800000000001</c:v>
                </c:pt>
                <c:pt idx="888">
                  <c:v>5.2086300000000003</c:v>
                </c:pt>
                <c:pt idx="889">
                  <c:v>5.2115799999999997</c:v>
                </c:pt>
                <c:pt idx="890">
                  <c:v>5.2145299999999999</c:v>
                </c:pt>
                <c:pt idx="891">
                  <c:v>5.2174800000000001</c:v>
                </c:pt>
                <c:pt idx="892">
                  <c:v>5.2204300000000003</c:v>
                </c:pt>
                <c:pt idx="893">
                  <c:v>5.2233799999999997</c:v>
                </c:pt>
                <c:pt idx="894">
                  <c:v>5.2263299999999999</c:v>
                </c:pt>
                <c:pt idx="895">
                  <c:v>5.2292800000000002</c:v>
                </c:pt>
                <c:pt idx="896">
                  <c:v>5.2322300000000004</c:v>
                </c:pt>
                <c:pt idx="897">
                  <c:v>5.2351799999999997</c:v>
                </c:pt>
                <c:pt idx="898">
                  <c:v>5.23813</c:v>
                </c:pt>
                <c:pt idx="899">
                  <c:v>5.2410699999999997</c:v>
                </c:pt>
                <c:pt idx="900">
                  <c:v>5.2440199999999999</c:v>
                </c:pt>
                <c:pt idx="901">
                  <c:v>5.2469700000000001</c:v>
                </c:pt>
                <c:pt idx="902">
                  <c:v>5.2499200000000004</c:v>
                </c:pt>
                <c:pt idx="903">
                  <c:v>5.2528699999999997</c:v>
                </c:pt>
                <c:pt idx="904">
                  <c:v>5.2558199999999999</c:v>
                </c:pt>
                <c:pt idx="905">
                  <c:v>5.2587700000000002</c:v>
                </c:pt>
                <c:pt idx="906">
                  <c:v>5.2617200000000004</c:v>
                </c:pt>
                <c:pt idx="907">
                  <c:v>5.2646699999999997</c:v>
                </c:pt>
                <c:pt idx="908">
                  <c:v>5.26762</c:v>
                </c:pt>
                <c:pt idx="909">
                  <c:v>5.2705700000000002</c:v>
                </c:pt>
                <c:pt idx="910">
                  <c:v>5.2735200000000004</c:v>
                </c:pt>
                <c:pt idx="911">
                  <c:v>5.2764499999999996</c:v>
                </c:pt>
                <c:pt idx="912">
                  <c:v>5.2793999999999999</c:v>
                </c:pt>
                <c:pt idx="913">
                  <c:v>5.2823500000000001</c:v>
                </c:pt>
                <c:pt idx="914">
                  <c:v>5.2853000000000003</c:v>
                </c:pt>
                <c:pt idx="915">
                  <c:v>5.2882499999999997</c:v>
                </c:pt>
                <c:pt idx="916">
                  <c:v>5.2911999999999999</c:v>
                </c:pt>
                <c:pt idx="917">
                  <c:v>5.2941500000000001</c:v>
                </c:pt>
                <c:pt idx="918">
                  <c:v>5.2971000000000004</c:v>
                </c:pt>
                <c:pt idx="919">
                  <c:v>5.3000499999999997</c:v>
                </c:pt>
                <c:pt idx="920">
                  <c:v>5.3029999999999999</c:v>
                </c:pt>
                <c:pt idx="921">
                  <c:v>5.3059500000000002</c:v>
                </c:pt>
                <c:pt idx="922">
                  <c:v>5.3089000000000004</c:v>
                </c:pt>
                <c:pt idx="923">
                  <c:v>5.3118499999999997</c:v>
                </c:pt>
                <c:pt idx="924">
                  <c:v>5.3147799999999998</c:v>
                </c:pt>
                <c:pt idx="925">
                  <c:v>5.3177300000000001</c:v>
                </c:pt>
                <c:pt idx="926">
                  <c:v>5.3206800000000003</c:v>
                </c:pt>
                <c:pt idx="927">
                  <c:v>5.3236299999999996</c:v>
                </c:pt>
                <c:pt idx="928">
                  <c:v>5.3265799999999999</c:v>
                </c:pt>
                <c:pt idx="929">
                  <c:v>5.3295300000000001</c:v>
                </c:pt>
                <c:pt idx="930">
                  <c:v>5.3324800000000003</c:v>
                </c:pt>
                <c:pt idx="931">
                  <c:v>5.3354299999999997</c:v>
                </c:pt>
                <c:pt idx="932">
                  <c:v>5.3383799999999999</c:v>
                </c:pt>
                <c:pt idx="933">
                  <c:v>5.3413300000000001</c:v>
                </c:pt>
                <c:pt idx="934">
                  <c:v>5.3442800000000004</c:v>
                </c:pt>
                <c:pt idx="935">
                  <c:v>5.3472299999999997</c:v>
                </c:pt>
                <c:pt idx="936">
                  <c:v>5.3501799999999999</c:v>
                </c:pt>
                <c:pt idx="937">
                  <c:v>5.3531199999999997</c:v>
                </c:pt>
                <c:pt idx="938">
                  <c:v>5.3560699999999999</c:v>
                </c:pt>
                <c:pt idx="939">
                  <c:v>5.3590200000000001</c:v>
                </c:pt>
                <c:pt idx="940">
                  <c:v>5.3619700000000003</c:v>
                </c:pt>
                <c:pt idx="941">
                  <c:v>5.3649199999999997</c:v>
                </c:pt>
                <c:pt idx="942">
                  <c:v>5.3678699999999999</c:v>
                </c:pt>
                <c:pt idx="943">
                  <c:v>5.3708200000000001</c:v>
                </c:pt>
                <c:pt idx="944">
                  <c:v>5.3737700000000004</c:v>
                </c:pt>
                <c:pt idx="945">
                  <c:v>5.3767199999999997</c:v>
                </c:pt>
                <c:pt idx="946">
                  <c:v>5.37967</c:v>
                </c:pt>
                <c:pt idx="947">
                  <c:v>5.3826200000000002</c:v>
                </c:pt>
                <c:pt idx="948">
                  <c:v>5.3855700000000004</c:v>
                </c:pt>
                <c:pt idx="949">
                  <c:v>5.3884999999999996</c:v>
                </c:pt>
                <c:pt idx="950">
                  <c:v>5.3914499999999999</c:v>
                </c:pt>
                <c:pt idx="951">
                  <c:v>5.3944000000000001</c:v>
                </c:pt>
                <c:pt idx="952">
                  <c:v>5.3973500000000003</c:v>
                </c:pt>
                <c:pt idx="953">
                  <c:v>5.4002999999999997</c:v>
                </c:pt>
                <c:pt idx="954">
                  <c:v>5.4032499999999999</c:v>
                </c:pt>
                <c:pt idx="955">
                  <c:v>5.4062000000000001</c:v>
                </c:pt>
                <c:pt idx="956">
                  <c:v>5.4091500000000003</c:v>
                </c:pt>
                <c:pt idx="957">
                  <c:v>5.4120999999999997</c:v>
                </c:pt>
                <c:pt idx="958">
                  <c:v>5.4150499999999999</c:v>
                </c:pt>
                <c:pt idx="959">
                  <c:v>5.4180000000000001</c:v>
                </c:pt>
                <c:pt idx="960">
                  <c:v>5.4209500000000004</c:v>
                </c:pt>
                <c:pt idx="961">
                  <c:v>5.4238999999999997</c:v>
                </c:pt>
                <c:pt idx="962">
                  <c:v>5.4268299999999998</c:v>
                </c:pt>
                <c:pt idx="963">
                  <c:v>5.4297800000000001</c:v>
                </c:pt>
                <c:pt idx="964">
                  <c:v>5.4327300000000003</c:v>
                </c:pt>
                <c:pt idx="965">
                  <c:v>5.4356799999999996</c:v>
                </c:pt>
                <c:pt idx="966">
                  <c:v>5.4386299999999999</c:v>
                </c:pt>
                <c:pt idx="967">
                  <c:v>5.4415800000000001</c:v>
                </c:pt>
                <c:pt idx="968">
                  <c:v>5.4445300000000003</c:v>
                </c:pt>
                <c:pt idx="969">
                  <c:v>5.4474799999999997</c:v>
                </c:pt>
                <c:pt idx="970">
                  <c:v>5.4504299999999999</c:v>
                </c:pt>
                <c:pt idx="971">
                  <c:v>5.4533800000000001</c:v>
                </c:pt>
                <c:pt idx="972">
                  <c:v>5.4563300000000003</c:v>
                </c:pt>
                <c:pt idx="973">
                  <c:v>5.4592799999999997</c:v>
                </c:pt>
                <c:pt idx="974">
                  <c:v>5.4622299999999999</c:v>
                </c:pt>
                <c:pt idx="975">
                  <c:v>5.4651699999999996</c:v>
                </c:pt>
                <c:pt idx="976">
                  <c:v>5.4681199999999999</c:v>
                </c:pt>
                <c:pt idx="977">
                  <c:v>5.4710700000000001</c:v>
                </c:pt>
                <c:pt idx="978">
                  <c:v>5.4740200000000003</c:v>
                </c:pt>
                <c:pt idx="979">
                  <c:v>5.4769699999999997</c:v>
                </c:pt>
                <c:pt idx="980">
                  <c:v>5.4799199999999999</c:v>
                </c:pt>
                <c:pt idx="981">
                  <c:v>5.4828700000000001</c:v>
                </c:pt>
                <c:pt idx="982">
                  <c:v>5.4858200000000004</c:v>
                </c:pt>
                <c:pt idx="983">
                  <c:v>5.4887699999999997</c:v>
                </c:pt>
                <c:pt idx="984">
                  <c:v>5.4917199999999999</c:v>
                </c:pt>
                <c:pt idx="985">
                  <c:v>5.4946700000000002</c:v>
                </c:pt>
                <c:pt idx="986">
                  <c:v>5.4976200000000004</c:v>
                </c:pt>
                <c:pt idx="987">
                  <c:v>5.5005499999999996</c:v>
                </c:pt>
                <c:pt idx="988">
                  <c:v>5.5034999999999998</c:v>
                </c:pt>
                <c:pt idx="989">
                  <c:v>5.5064500000000001</c:v>
                </c:pt>
                <c:pt idx="990">
                  <c:v>5.5094000000000003</c:v>
                </c:pt>
                <c:pt idx="991">
                  <c:v>5.5123499999999996</c:v>
                </c:pt>
                <c:pt idx="992">
                  <c:v>5.5152999999999999</c:v>
                </c:pt>
                <c:pt idx="993">
                  <c:v>5.5182500000000001</c:v>
                </c:pt>
                <c:pt idx="994">
                  <c:v>5.5212000000000003</c:v>
                </c:pt>
                <c:pt idx="995">
                  <c:v>5.5241499999999997</c:v>
                </c:pt>
                <c:pt idx="996">
                  <c:v>5.5270999999999999</c:v>
                </c:pt>
                <c:pt idx="997">
                  <c:v>5.5300500000000001</c:v>
                </c:pt>
                <c:pt idx="998">
                  <c:v>5.5330000000000004</c:v>
                </c:pt>
                <c:pt idx="999">
                  <c:v>5.5359499999999997</c:v>
                </c:pt>
                <c:pt idx="1000">
                  <c:v>5.5388799999999998</c:v>
                </c:pt>
                <c:pt idx="1001">
                  <c:v>5.54183</c:v>
                </c:pt>
                <c:pt idx="1002">
                  <c:v>5.5447800000000003</c:v>
                </c:pt>
                <c:pt idx="1003">
                  <c:v>5.5477299999999996</c:v>
                </c:pt>
                <c:pt idx="1004">
                  <c:v>5.5506799999999998</c:v>
                </c:pt>
                <c:pt idx="1005">
                  <c:v>5.5536300000000001</c:v>
                </c:pt>
                <c:pt idx="1006">
                  <c:v>5.5565800000000003</c:v>
                </c:pt>
                <c:pt idx="1007">
                  <c:v>5.5595299999999996</c:v>
                </c:pt>
                <c:pt idx="1008">
                  <c:v>5.5624799999999999</c:v>
                </c:pt>
                <c:pt idx="1009">
                  <c:v>5.5654300000000001</c:v>
                </c:pt>
                <c:pt idx="1010">
                  <c:v>5.5683800000000003</c:v>
                </c:pt>
                <c:pt idx="1011">
                  <c:v>5.5713299999999997</c:v>
                </c:pt>
                <c:pt idx="1012">
                  <c:v>5.5742799999999999</c:v>
                </c:pt>
                <c:pt idx="1013">
                  <c:v>5.5772199999999996</c:v>
                </c:pt>
                <c:pt idx="1014">
                  <c:v>5.5801699999999999</c:v>
                </c:pt>
                <c:pt idx="1015">
                  <c:v>5.5831200000000001</c:v>
                </c:pt>
                <c:pt idx="1016">
                  <c:v>5.5860700000000003</c:v>
                </c:pt>
                <c:pt idx="1017">
                  <c:v>5.5890199999999997</c:v>
                </c:pt>
                <c:pt idx="1018">
                  <c:v>5.5919699999999999</c:v>
                </c:pt>
                <c:pt idx="1019">
                  <c:v>5.5949200000000001</c:v>
                </c:pt>
                <c:pt idx="1020">
                  <c:v>5.5978700000000003</c:v>
                </c:pt>
                <c:pt idx="1021">
                  <c:v>5.6008199999999997</c:v>
                </c:pt>
                <c:pt idx="1022">
                  <c:v>5.6037699999999999</c:v>
                </c:pt>
                <c:pt idx="1023">
                  <c:v>5.6067200000000001</c:v>
                </c:pt>
                <c:pt idx="1024">
                  <c:v>5.6096700000000004</c:v>
                </c:pt>
                <c:pt idx="1025">
                  <c:v>5.6125999999999996</c:v>
                </c:pt>
                <c:pt idx="1026">
                  <c:v>5.6155499999999998</c:v>
                </c:pt>
                <c:pt idx="1027">
                  <c:v>5.6185</c:v>
                </c:pt>
                <c:pt idx="1028">
                  <c:v>5.6214500000000003</c:v>
                </c:pt>
                <c:pt idx="1029">
                  <c:v>5.6243999999999996</c:v>
                </c:pt>
                <c:pt idx="1030">
                  <c:v>5.6273499999999999</c:v>
                </c:pt>
                <c:pt idx="1031">
                  <c:v>5.6303000000000001</c:v>
                </c:pt>
                <c:pt idx="1032">
                  <c:v>5.6332500000000003</c:v>
                </c:pt>
                <c:pt idx="1033">
                  <c:v>5.6361999999999997</c:v>
                </c:pt>
                <c:pt idx="1034">
                  <c:v>5.6391499999999999</c:v>
                </c:pt>
                <c:pt idx="1035">
                  <c:v>5.6421000000000001</c:v>
                </c:pt>
                <c:pt idx="1036">
                  <c:v>5.6450500000000003</c:v>
                </c:pt>
                <c:pt idx="1037">
                  <c:v>5.6479999999999997</c:v>
                </c:pt>
                <c:pt idx="1038">
                  <c:v>5.6509299999999998</c:v>
                </c:pt>
                <c:pt idx="1039">
                  <c:v>5.65388</c:v>
                </c:pt>
                <c:pt idx="1040">
                  <c:v>5.6568300000000002</c:v>
                </c:pt>
                <c:pt idx="1041">
                  <c:v>5.6597799999999996</c:v>
                </c:pt>
                <c:pt idx="1042">
                  <c:v>5.6627299999999998</c:v>
                </c:pt>
                <c:pt idx="1043">
                  <c:v>5.66568</c:v>
                </c:pt>
                <c:pt idx="1044">
                  <c:v>5.6686300000000003</c:v>
                </c:pt>
                <c:pt idx="1045">
                  <c:v>5.6715799999999996</c:v>
                </c:pt>
                <c:pt idx="1046">
                  <c:v>5.6745299999999999</c:v>
                </c:pt>
                <c:pt idx="1047">
                  <c:v>5.6774800000000001</c:v>
                </c:pt>
                <c:pt idx="1048">
                  <c:v>5.6804300000000003</c:v>
                </c:pt>
                <c:pt idx="1049">
                  <c:v>5.6833799999999997</c:v>
                </c:pt>
                <c:pt idx="1050">
                  <c:v>5.6863299999999999</c:v>
                </c:pt>
                <c:pt idx="1051">
                  <c:v>5.6892699999999996</c:v>
                </c:pt>
                <c:pt idx="1052">
                  <c:v>5.6922199999999998</c:v>
                </c:pt>
                <c:pt idx="1053">
                  <c:v>5.6951700000000001</c:v>
                </c:pt>
                <c:pt idx="1054">
                  <c:v>5.6981200000000003</c:v>
                </c:pt>
                <c:pt idx="1055">
                  <c:v>5.7010699999999996</c:v>
                </c:pt>
                <c:pt idx="1056">
                  <c:v>5.7040199999999999</c:v>
                </c:pt>
                <c:pt idx="1057">
                  <c:v>5.7069700000000001</c:v>
                </c:pt>
                <c:pt idx="1058">
                  <c:v>5.7099200000000003</c:v>
                </c:pt>
                <c:pt idx="1059">
                  <c:v>5.7128699999999997</c:v>
                </c:pt>
                <c:pt idx="1060">
                  <c:v>5.7158199999999999</c:v>
                </c:pt>
                <c:pt idx="1061">
                  <c:v>5.7187700000000001</c:v>
                </c:pt>
                <c:pt idx="1062">
                  <c:v>5.7217200000000004</c:v>
                </c:pt>
                <c:pt idx="1063">
                  <c:v>5.7246499999999996</c:v>
                </c:pt>
                <c:pt idx="1064">
                  <c:v>5.7275999999999998</c:v>
                </c:pt>
                <c:pt idx="1065">
                  <c:v>5.73055</c:v>
                </c:pt>
                <c:pt idx="1066">
                  <c:v>5.7335000000000003</c:v>
                </c:pt>
                <c:pt idx="1067">
                  <c:v>5.7364499999999996</c:v>
                </c:pt>
                <c:pt idx="1068">
                  <c:v>5.7393999999999998</c:v>
                </c:pt>
                <c:pt idx="1069">
                  <c:v>5.7423500000000001</c:v>
                </c:pt>
                <c:pt idx="1070">
                  <c:v>5.7453000000000003</c:v>
                </c:pt>
                <c:pt idx="1071">
                  <c:v>5.7482499999999996</c:v>
                </c:pt>
                <c:pt idx="1072">
                  <c:v>5.7511999999999999</c:v>
                </c:pt>
                <c:pt idx="1073">
                  <c:v>5.7541500000000001</c:v>
                </c:pt>
                <c:pt idx="1074">
                  <c:v>5.7571000000000003</c:v>
                </c:pt>
                <c:pt idx="1075">
                  <c:v>5.7600499999999997</c:v>
                </c:pt>
                <c:pt idx="1076">
                  <c:v>5.7629799999999998</c:v>
                </c:pt>
                <c:pt idx="1077">
                  <c:v>5.76593</c:v>
                </c:pt>
                <c:pt idx="1078">
                  <c:v>5.7688800000000002</c:v>
                </c:pt>
                <c:pt idx="1079">
                  <c:v>5.7718299999999996</c:v>
                </c:pt>
                <c:pt idx="1080">
                  <c:v>5.7747799999999998</c:v>
                </c:pt>
                <c:pt idx="1081">
                  <c:v>5.77773</c:v>
                </c:pt>
                <c:pt idx="1082">
                  <c:v>5.7806800000000003</c:v>
                </c:pt>
                <c:pt idx="1083">
                  <c:v>5.7836299999999996</c:v>
                </c:pt>
                <c:pt idx="1084">
                  <c:v>5.7865799999999998</c:v>
                </c:pt>
                <c:pt idx="1085">
                  <c:v>5.7895300000000001</c:v>
                </c:pt>
                <c:pt idx="1086">
                  <c:v>5.7924800000000003</c:v>
                </c:pt>
                <c:pt idx="1087">
                  <c:v>5.7954299999999996</c:v>
                </c:pt>
                <c:pt idx="1088">
                  <c:v>5.7983799999999999</c:v>
                </c:pt>
                <c:pt idx="1089">
                  <c:v>5.8013199999999996</c:v>
                </c:pt>
                <c:pt idx="1090">
                  <c:v>5.8042699999999998</c:v>
                </c:pt>
                <c:pt idx="1091">
                  <c:v>5.80722</c:v>
                </c:pt>
                <c:pt idx="1092">
                  <c:v>5.8101700000000003</c:v>
                </c:pt>
                <c:pt idx="1093">
                  <c:v>5.8131199999999996</c:v>
                </c:pt>
                <c:pt idx="1094">
                  <c:v>5.8160699999999999</c:v>
                </c:pt>
                <c:pt idx="1095">
                  <c:v>5.8190200000000001</c:v>
                </c:pt>
                <c:pt idx="1096">
                  <c:v>5.8219700000000003</c:v>
                </c:pt>
                <c:pt idx="1097">
                  <c:v>5.8249199999999997</c:v>
                </c:pt>
                <c:pt idx="1098">
                  <c:v>5.8278699999999999</c:v>
                </c:pt>
                <c:pt idx="1099">
                  <c:v>5.8308200000000001</c:v>
                </c:pt>
                <c:pt idx="1100">
                  <c:v>5.8337700000000003</c:v>
                </c:pt>
                <c:pt idx="1101">
                  <c:v>5.8367000000000004</c:v>
                </c:pt>
                <c:pt idx="1102">
                  <c:v>5.8396499999999998</c:v>
                </c:pt>
                <c:pt idx="1103">
                  <c:v>5.8426</c:v>
                </c:pt>
                <c:pt idx="1104">
                  <c:v>5.8455500000000002</c:v>
                </c:pt>
                <c:pt idx="1105">
                  <c:v>5.8484999999999996</c:v>
                </c:pt>
                <c:pt idx="1106">
                  <c:v>5.8514499999999998</c:v>
                </c:pt>
                <c:pt idx="1107">
                  <c:v>5.8544</c:v>
                </c:pt>
                <c:pt idx="1108">
                  <c:v>5.8573500000000003</c:v>
                </c:pt>
                <c:pt idx="1109">
                  <c:v>5.8602999999999996</c:v>
                </c:pt>
                <c:pt idx="1110">
                  <c:v>5.8632499999999999</c:v>
                </c:pt>
                <c:pt idx="1111">
                  <c:v>5.8662000000000001</c:v>
                </c:pt>
                <c:pt idx="1112">
                  <c:v>5.8691500000000003</c:v>
                </c:pt>
                <c:pt idx="1113">
                  <c:v>5.8720999999999997</c:v>
                </c:pt>
                <c:pt idx="1114">
                  <c:v>5.8750299999999998</c:v>
                </c:pt>
                <c:pt idx="1115">
                  <c:v>5.87798</c:v>
                </c:pt>
                <c:pt idx="1116">
                  <c:v>5.8809300000000002</c:v>
                </c:pt>
                <c:pt idx="1117">
                  <c:v>5.8838800000000004</c:v>
                </c:pt>
                <c:pt idx="1118">
                  <c:v>5.8868299999999998</c:v>
                </c:pt>
                <c:pt idx="1119">
                  <c:v>5.88978</c:v>
                </c:pt>
                <c:pt idx="1120">
                  <c:v>5.8927300000000002</c:v>
                </c:pt>
                <c:pt idx="1121">
                  <c:v>5.8956799999999996</c:v>
                </c:pt>
                <c:pt idx="1122">
                  <c:v>5.8986299999999998</c:v>
                </c:pt>
                <c:pt idx="1123">
                  <c:v>5.90158</c:v>
                </c:pt>
                <c:pt idx="1124">
                  <c:v>5.9045300000000003</c:v>
                </c:pt>
                <c:pt idx="1125">
                  <c:v>5.9074799999999996</c:v>
                </c:pt>
                <c:pt idx="1126">
                  <c:v>5.9104299999999999</c:v>
                </c:pt>
                <c:pt idx="1127">
                  <c:v>5.9133699999999996</c:v>
                </c:pt>
                <c:pt idx="1128">
                  <c:v>5.9163199999999998</c:v>
                </c:pt>
                <c:pt idx="1129">
                  <c:v>5.91927</c:v>
                </c:pt>
                <c:pt idx="1130">
                  <c:v>5.9222200000000003</c:v>
                </c:pt>
                <c:pt idx="1131">
                  <c:v>5.9251699999999996</c:v>
                </c:pt>
                <c:pt idx="1132">
                  <c:v>5.9281199999999998</c:v>
                </c:pt>
                <c:pt idx="1133">
                  <c:v>5.9310700000000001</c:v>
                </c:pt>
                <c:pt idx="1134">
                  <c:v>5.9340200000000003</c:v>
                </c:pt>
                <c:pt idx="1135">
                  <c:v>5.9369699999999996</c:v>
                </c:pt>
                <c:pt idx="1136">
                  <c:v>5.9399199999999999</c:v>
                </c:pt>
                <c:pt idx="1137">
                  <c:v>5.9428700000000001</c:v>
                </c:pt>
                <c:pt idx="1138">
                  <c:v>5.9458200000000003</c:v>
                </c:pt>
                <c:pt idx="1139">
                  <c:v>5.9487500000000004</c:v>
                </c:pt>
                <c:pt idx="1140">
                  <c:v>5.9516999999999998</c:v>
                </c:pt>
                <c:pt idx="1141">
                  <c:v>5.95465</c:v>
                </c:pt>
                <c:pt idx="1142">
                  <c:v>5.9576000000000002</c:v>
                </c:pt>
                <c:pt idx="1143">
                  <c:v>5.9605499999999996</c:v>
                </c:pt>
                <c:pt idx="1144">
                  <c:v>5.9634999999999998</c:v>
                </c:pt>
                <c:pt idx="1145">
                  <c:v>5.96645</c:v>
                </c:pt>
                <c:pt idx="1146">
                  <c:v>5.9694000000000003</c:v>
                </c:pt>
                <c:pt idx="1147">
                  <c:v>5.9723499999999996</c:v>
                </c:pt>
                <c:pt idx="1148">
                  <c:v>5.9752999999999998</c:v>
                </c:pt>
                <c:pt idx="1149">
                  <c:v>5.9782500000000001</c:v>
                </c:pt>
                <c:pt idx="1150">
                  <c:v>5.9812000000000003</c:v>
                </c:pt>
                <c:pt idx="1151">
                  <c:v>5.9841499999999996</c:v>
                </c:pt>
                <c:pt idx="1152">
                  <c:v>5.9870799999999997</c:v>
                </c:pt>
                <c:pt idx="1153">
                  <c:v>5.99003</c:v>
                </c:pt>
                <c:pt idx="1154">
                  <c:v>5.9929800000000002</c:v>
                </c:pt>
                <c:pt idx="1155">
                  <c:v>5.9959300000000004</c:v>
                </c:pt>
                <c:pt idx="1156">
                  <c:v>5.9988799999999998</c:v>
                </c:pt>
                <c:pt idx="1157">
                  <c:v>6.00183</c:v>
                </c:pt>
                <c:pt idx="1158">
                  <c:v>6.0047800000000002</c:v>
                </c:pt>
                <c:pt idx="1159">
                  <c:v>6.0077299999999996</c:v>
                </c:pt>
                <c:pt idx="1160">
                  <c:v>6.0106799999999998</c:v>
                </c:pt>
                <c:pt idx="1161">
                  <c:v>6.01363</c:v>
                </c:pt>
                <c:pt idx="1162">
                  <c:v>6.0165800000000003</c:v>
                </c:pt>
                <c:pt idx="1163">
                  <c:v>6.0195299999999996</c:v>
                </c:pt>
                <c:pt idx="1164">
                  <c:v>6.0224799999999998</c:v>
                </c:pt>
                <c:pt idx="1165">
                  <c:v>6.0254200000000004</c:v>
                </c:pt>
                <c:pt idx="1166">
                  <c:v>6.0283699999999998</c:v>
                </c:pt>
                <c:pt idx="1167">
                  <c:v>6.03132</c:v>
                </c:pt>
                <c:pt idx="1168">
                  <c:v>6.0342700000000002</c:v>
                </c:pt>
                <c:pt idx="1169">
                  <c:v>6.0372199999999996</c:v>
                </c:pt>
                <c:pt idx="1170">
                  <c:v>6.0401699999999998</c:v>
                </c:pt>
                <c:pt idx="1171">
                  <c:v>6.04312</c:v>
                </c:pt>
                <c:pt idx="1172">
                  <c:v>6.0460700000000003</c:v>
                </c:pt>
                <c:pt idx="1173">
                  <c:v>6.0490199999999996</c:v>
                </c:pt>
                <c:pt idx="1174">
                  <c:v>6.0519699999999998</c:v>
                </c:pt>
                <c:pt idx="1175">
                  <c:v>6.0549200000000001</c:v>
                </c:pt>
                <c:pt idx="1176">
                  <c:v>6.0578700000000003</c:v>
                </c:pt>
                <c:pt idx="1177">
                  <c:v>6.0608000000000004</c:v>
                </c:pt>
                <c:pt idx="1178">
                  <c:v>6.0637499999999998</c:v>
                </c:pt>
                <c:pt idx="1179">
                  <c:v>6.0667</c:v>
                </c:pt>
                <c:pt idx="1180">
                  <c:v>6.0696500000000002</c:v>
                </c:pt>
                <c:pt idx="1181">
                  <c:v>6.0726000000000004</c:v>
                </c:pt>
                <c:pt idx="1182">
                  <c:v>6.0755499999999998</c:v>
                </c:pt>
                <c:pt idx="1183">
                  <c:v>6.0785</c:v>
                </c:pt>
                <c:pt idx="1184">
                  <c:v>6.0814500000000002</c:v>
                </c:pt>
                <c:pt idx="1185">
                  <c:v>6.0843999999999996</c:v>
                </c:pt>
                <c:pt idx="1186">
                  <c:v>6.0873499999999998</c:v>
                </c:pt>
                <c:pt idx="1187">
                  <c:v>6.0903</c:v>
                </c:pt>
                <c:pt idx="1188">
                  <c:v>6.0932500000000003</c:v>
                </c:pt>
                <c:pt idx="1189">
                  <c:v>6.0961999999999996</c:v>
                </c:pt>
                <c:pt idx="1190">
                  <c:v>6.0991299999999997</c:v>
                </c:pt>
                <c:pt idx="1191">
                  <c:v>6.1020799999999999</c:v>
                </c:pt>
                <c:pt idx="1192">
                  <c:v>6.1050300000000002</c:v>
                </c:pt>
                <c:pt idx="1193">
                  <c:v>6.1079800000000004</c:v>
                </c:pt>
                <c:pt idx="1194">
                  <c:v>6.1109299999999998</c:v>
                </c:pt>
                <c:pt idx="1195">
                  <c:v>6.11388</c:v>
                </c:pt>
                <c:pt idx="1196">
                  <c:v>6.1168300000000002</c:v>
                </c:pt>
                <c:pt idx="1197">
                  <c:v>6.1197800000000004</c:v>
                </c:pt>
                <c:pt idx="1198">
                  <c:v>6.1227299999999998</c:v>
                </c:pt>
                <c:pt idx="1199">
                  <c:v>6.12568</c:v>
                </c:pt>
                <c:pt idx="1200">
                  <c:v>6.1286300000000002</c:v>
                </c:pt>
                <c:pt idx="1201">
                  <c:v>6.1315799999999996</c:v>
                </c:pt>
                <c:pt idx="1202">
                  <c:v>6.1345299999999998</c:v>
                </c:pt>
                <c:pt idx="1203">
                  <c:v>6.1374700000000004</c:v>
                </c:pt>
                <c:pt idx="1204">
                  <c:v>6.1404199999999998</c:v>
                </c:pt>
                <c:pt idx="1205">
                  <c:v>6.14337</c:v>
                </c:pt>
                <c:pt idx="1206">
                  <c:v>6.1463200000000002</c:v>
                </c:pt>
                <c:pt idx="1207">
                  <c:v>6.1492699999999996</c:v>
                </c:pt>
                <c:pt idx="1208">
                  <c:v>6.1522199999999998</c:v>
                </c:pt>
                <c:pt idx="1209">
                  <c:v>6.15517</c:v>
                </c:pt>
                <c:pt idx="1210">
                  <c:v>6.1581200000000003</c:v>
                </c:pt>
                <c:pt idx="1211">
                  <c:v>6.1610699999999996</c:v>
                </c:pt>
                <c:pt idx="1212">
                  <c:v>6.1640199999999998</c:v>
                </c:pt>
                <c:pt idx="1213">
                  <c:v>6.1669700000000001</c:v>
                </c:pt>
                <c:pt idx="1214">
                  <c:v>6.1699200000000003</c:v>
                </c:pt>
                <c:pt idx="1215">
                  <c:v>6.1728699999999996</c:v>
                </c:pt>
                <c:pt idx="1216">
                  <c:v>6.1757999999999997</c:v>
                </c:pt>
                <c:pt idx="1217">
                  <c:v>6.17875</c:v>
                </c:pt>
                <c:pt idx="1218">
                  <c:v>6.1817000000000002</c:v>
                </c:pt>
                <c:pt idx="1219">
                  <c:v>6.1846500000000004</c:v>
                </c:pt>
                <c:pt idx="1220">
                  <c:v>6.1875999999999998</c:v>
                </c:pt>
                <c:pt idx="1221">
                  <c:v>6.19055</c:v>
                </c:pt>
                <c:pt idx="1222">
                  <c:v>6.1935000000000002</c:v>
                </c:pt>
                <c:pt idx="1223">
                  <c:v>6.1964499999999996</c:v>
                </c:pt>
                <c:pt idx="1224">
                  <c:v>6.1993999999999998</c:v>
                </c:pt>
                <c:pt idx="1225">
                  <c:v>6.20235</c:v>
                </c:pt>
                <c:pt idx="1226">
                  <c:v>6.2053000000000003</c:v>
                </c:pt>
                <c:pt idx="1227">
                  <c:v>6.2082499999999996</c:v>
                </c:pt>
                <c:pt idx="1228">
                  <c:v>6.2111799999999997</c:v>
                </c:pt>
                <c:pt idx="1229">
                  <c:v>6.2141299999999999</c:v>
                </c:pt>
                <c:pt idx="1230">
                  <c:v>6.2170800000000002</c:v>
                </c:pt>
                <c:pt idx="1231">
                  <c:v>6.2200300000000004</c:v>
                </c:pt>
                <c:pt idx="1232">
                  <c:v>6.2229799999999997</c:v>
                </c:pt>
                <c:pt idx="1233">
                  <c:v>6.22593</c:v>
                </c:pt>
                <c:pt idx="1234">
                  <c:v>6.2288800000000002</c:v>
                </c:pt>
                <c:pt idx="1235">
                  <c:v>6.2318300000000004</c:v>
                </c:pt>
                <c:pt idx="1236">
                  <c:v>6.2347799999999998</c:v>
                </c:pt>
                <c:pt idx="1237">
                  <c:v>6.23773</c:v>
                </c:pt>
                <c:pt idx="1238">
                  <c:v>6.2406800000000002</c:v>
                </c:pt>
                <c:pt idx="1239">
                  <c:v>6.2436299999999996</c:v>
                </c:pt>
                <c:pt idx="1240">
                  <c:v>6.2465799999999998</c:v>
                </c:pt>
                <c:pt idx="1241">
                  <c:v>6.2495200000000004</c:v>
                </c:pt>
                <c:pt idx="1242">
                  <c:v>6.2524699999999998</c:v>
                </c:pt>
                <c:pt idx="1243">
                  <c:v>6.25542</c:v>
                </c:pt>
                <c:pt idx="1244">
                  <c:v>6.2583700000000002</c:v>
                </c:pt>
                <c:pt idx="1245">
                  <c:v>6.2613200000000004</c:v>
                </c:pt>
                <c:pt idx="1246">
                  <c:v>6.2642699999999998</c:v>
                </c:pt>
                <c:pt idx="1247">
                  <c:v>6.26722</c:v>
                </c:pt>
                <c:pt idx="1248">
                  <c:v>6.2701700000000002</c:v>
                </c:pt>
                <c:pt idx="1249">
                  <c:v>6.2731199999999996</c:v>
                </c:pt>
                <c:pt idx="1250">
                  <c:v>6.2760699999999998</c:v>
                </c:pt>
                <c:pt idx="1251">
                  <c:v>6.27902</c:v>
                </c:pt>
                <c:pt idx="1252">
                  <c:v>6.2819700000000003</c:v>
                </c:pt>
                <c:pt idx="1253">
                  <c:v>6.2849000000000004</c:v>
                </c:pt>
                <c:pt idx="1254">
                  <c:v>6.2878499999999997</c:v>
                </c:pt>
                <c:pt idx="1255">
                  <c:v>6.2907999999999999</c:v>
                </c:pt>
                <c:pt idx="1256">
                  <c:v>6.2937500000000002</c:v>
                </c:pt>
                <c:pt idx="1257">
                  <c:v>6.2967000000000004</c:v>
                </c:pt>
                <c:pt idx="1258">
                  <c:v>6.2996499999999997</c:v>
                </c:pt>
                <c:pt idx="1259">
                  <c:v>6.3026</c:v>
                </c:pt>
                <c:pt idx="1260">
                  <c:v>6.3055500000000002</c:v>
                </c:pt>
                <c:pt idx="1261">
                  <c:v>6.3085000000000004</c:v>
                </c:pt>
                <c:pt idx="1262">
                  <c:v>6.3114499999999998</c:v>
                </c:pt>
                <c:pt idx="1263">
                  <c:v>6.3144</c:v>
                </c:pt>
                <c:pt idx="1264">
                  <c:v>6.3173500000000002</c:v>
                </c:pt>
                <c:pt idx="1265">
                  <c:v>6.3202999999999996</c:v>
                </c:pt>
                <c:pt idx="1266">
                  <c:v>6.3232299999999997</c:v>
                </c:pt>
                <c:pt idx="1267">
                  <c:v>6.3261799999999999</c:v>
                </c:pt>
                <c:pt idx="1268">
                  <c:v>6.3291300000000001</c:v>
                </c:pt>
                <c:pt idx="1269">
                  <c:v>6.3320800000000004</c:v>
                </c:pt>
                <c:pt idx="1270">
                  <c:v>6.3350299999999997</c:v>
                </c:pt>
                <c:pt idx="1271">
                  <c:v>6.3379799999999999</c:v>
                </c:pt>
                <c:pt idx="1272">
                  <c:v>6.3409300000000002</c:v>
                </c:pt>
                <c:pt idx="1273">
                  <c:v>6.3438800000000004</c:v>
                </c:pt>
                <c:pt idx="1274">
                  <c:v>6.3468299999999997</c:v>
                </c:pt>
                <c:pt idx="1275">
                  <c:v>6.34978</c:v>
                </c:pt>
                <c:pt idx="1276">
                  <c:v>6.3527300000000002</c:v>
                </c:pt>
                <c:pt idx="1277">
                  <c:v>6.3556800000000004</c:v>
                </c:pt>
                <c:pt idx="1278">
                  <c:v>6.3586299999999998</c:v>
                </c:pt>
                <c:pt idx="1279">
                  <c:v>6.3615700000000004</c:v>
                </c:pt>
                <c:pt idx="1280">
                  <c:v>6.3645199999999997</c:v>
                </c:pt>
                <c:pt idx="1281">
                  <c:v>6.36747</c:v>
                </c:pt>
                <c:pt idx="1282">
                  <c:v>6.3704200000000002</c:v>
                </c:pt>
                <c:pt idx="1283">
                  <c:v>6.3733700000000004</c:v>
                </c:pt>
                <c:pt idx="1284">
                  <c:v>6.3763199999999998</c:v>
                </c:pt>
                <c:pt idx="1285">
                  <c:v>6.37927</c:v>
                </c:pt>
                <c:pt idx="1286">
                  <c:v>6.3822200000000002</c:v>
                </c:pt>
                <c:pt idx="1287">
                  <c:v>6.3851699999999996</c:v>
                </c:pt>
                <c:pt idx="1288">
                  <c:v>6.3881199999999998</c:v>
                </c:pt>
                <c:pt idx="1289">
                  <c:v>6.39107</c:v>
                </c:pt>
                <c:pt idx="1290">
                  <c:v>6.3940200000000003</c:v>
                </c:pt>
                <c:pt idx="1291">
                  <c:v>6.3969500000000004</c:v>
                </c:pt>
                <c:pt idx="1292">
                  <c:v>6.3998999999999997</c:v>
                </c:pt>
                <c:pt idx="1293">
                  <c:v>6.4028499999999999</c:v>
                </c:pt>
                <c:pt idx="1294">
                  <c:v>6.4058000000000002</c:v>
                </c:pt>
                <c:pt idx="1295">
                  <c:v>6.4087500000000004</c:v>
                </c:pt>
                <c:pt idx="1296">
                  <c:v>6.4116999999999997</c:v>
                </c:pt>
                <c:pt idx="1297">
                  <c:v>6.41465</c:v>
                </c:pt>
                <c:pt idx="1298">
                  <c:v>6.4176000000000002</c:v>
                </c:pt>
                <c:pt idx="1299">
                  <c:v>6.4205500000000004</c:v>
                </c:pt>
                <c:pt idx="1300">
                  <c:v>6.4234999999999998</c:v>
                </c:pt>
                <c:pt idx="1301">
                  <c:v>6.42645</c:v>
                </c:pt>
                <c:pt idx="1302">
                  <c:v>6.4294000000000002</c:v>
                </c:pt>
                <c:pt idx="1303">
                  <c:v>6.4323499999999996</c:v>
                </c:pt>
                <c:pt idx="1304">
                  <c:v>6.4352799999999997</c:v>
                </c:pt>
                <c:pt idx="1305">
                  <c:v>6.4382299999999999</c:v>
                </c:pt>
                <c:pt idx="1306">
                  <c:v>6.4411800000000001</c:v>
                </c:pt>
                <c:pt idx="1307">
                  <c:v>6.4441300000000004</c:v>
                </c:pt>
                <c:pt idx="1308">
                  <c:v>6.4470799999999997</c:v>
                </c:pt>
                <c:pt idx="1309">
                  <c:v>6.4500299999999999</c:v>
                </c:pt>
                <c:pt idx="1310">
                  <c:v>6.4529800000000002</c:v>
                </c:pt>
                <c:pt idx="1311">
                  <c:v>6.4559300000000004</c:v>
                </c:pt>
                <c:pt idx="1312">
                  <c:v>6.4588799999999997</c:v>
                </c:pt>
                <c:pt idx="1313">
                  <c:v>6.46183</c:v>
                </c:pt>
                <c:pt idx="1314">
                  <c:v>6.4647800000000002</c:v>
                </c:pt>
                <c:pt idx="1315">
                  <c:v>6.4677300000000004</c:v>
                </c:pt>
                <c:pt idx="1316">
                  <c:v>6.4706799999999998</c:v>
                </c:pt>
                <c:pt idx="1317">
                  <c:v>6.4736200000000004</c:v>
                </c:pt>
                <c:pt idx="1318">
                  <c:v>6.4765699999999997</c:v>
                </c:pt>
                <c:pt idx="1319">
                  <c:v>6.4795199999999999</c:v>
                </c:pt>
                <c:pt idx="1320">
                  <c:v>6.4824700000000002</c:v>
                </c:pt>
                <c:pt idx="1321">
                  <c:v>6.4854200000000004</c:v>
                </c:pt>
                <c:pt idx="1322">
                  <c:v>6.4883699999999997</c:v>
                </c:pt>
                <c:pt idx="1323">
                  <c:v>6.49132</c:v>
                </c:pt>
                <c:pt idx="1324">
                  <c:v>6.4942700000000002</c:v>
                </c:pt>
                <c:pt idx="1325">
                  <c:v>6.4972200000000004</c:v>
                </c:pt>
                <c:pt idx="1326">
                  <c:v>6.5001699999999998</c:v>
                </c:pt>
                <c:pt idx="1327">
                  <c:v>6.50312</c:v>
                </c:pt>
                <c:pt idx="1328">
                  <c:v>6.5060700000000002</c:v>
                </c:pt>
                <c:pt idx="1329">
                  <c:v>6.5090000000000003</c:v>
                </c:pt>
                <c:pt idx="1330">
                  <c:v>6.5119499999999997</c:v>
                </c:pt>
                <c:pt idx="1331">
                  <c:v>6.5148999999999999</c:v>
                </c:pt>
                <c:pt idx="1332">
                  <c:v>6.5178500000000001</c:v>
                </c:pt>
                <c:pt idx="1333">
                  <c:v>6.5208000000000004</c:v>
                </c:pt>
                <c:pt idx="1334">
                  <c:v>6.5237499999999997</c:v>
                </c:pt>
                <c:pt idx="1335">
                  <c:v>6.5266999999999999</c:v>
                </c:pt>
                <c:pt idx="1336">
                  <c:v>6.5296500000000002</c:v>
                </c:pt>
                <c:pt idx="1337">
                  <c:v>6.5326000000000004</c:v>
                </c:pt>
                <c:pt idx="1338">
                  <c:v>6.5355499999999997</c:v>
                </c:pt>
                <c:pt idx="1339">
                  <c:v>6.5385</c:v>
                </c:pt>
                <c:pt idx="1340">
                  <c:v>6.5414500000000002</c:v>
                </c:pt>
                <c:pt idx="1341">
                  <c:v>6.5444000000000004</c:v>
                </c:pt>
                <c:pt idx="1342">
                  <c:v>6.5473299999999997</c:v>
                </c:pt>
                <c:pt idx="1343">
                  <c:v>6.5502799999999999</c:v>
                </c:pt>
                <c:pt idx="1344">
                  <c:v>6.5532300000000001</c:v>
                </c:pt>
                <c:pt idx="1345">
                  <c:v>6.5561800000000003</c:v>
                </c:pt>
                <c:pt idx="1346">
                  <c:v>6.5591299999999997</c:v>
                </c:pt>
                <c:pt idx="1347">
                  <c:v>6.5620799999999999</c:v>
                </c:pt>
                <c:pt idx="1348">
                  <c:v>6.5650300000000001</c:v>
                </c:pt>
                <c:pt idx="1349">
                  <c:v>6.5679800000000004</c:v>
                </c:pt>
                <c:pt idx="1350">
                  <c:v>6.5709299999999997</c:v>
                </c:pt>
                <c:pt idx="1351">
                  <c:v>6.5738799999999999</c:v>
                </c:pt>
                <c:pt idx="1352">
                  <c:v>6.5768300000000002</c:v>
                </c:pt>
                <c:pt idx="1353">
                  <c:v>6.5797800000000004</c:v>
                </c:pt>
                <c:pt idx="1354">
                  <c:v>6.5827299999999997</c:v>
                </c:pt>
                <c:pt idx="1355">
                  <c:v>6.5856700000000004</c:v>
                </c:pt>
                <c:pt idx="1356">
                  <c:v>6.5886199999999997</c:v>
                </c:pt>
                <c:pt idx="1357">
                  <c:v>6.5915699999999999</c:v>
                </c:pt>
                <c:pt idx="1358">
                  <c:v>6.5945200000000002</c:v>
                </c:pt>
                <c:pt idx="1359">
                  <c:v>6.5974700000000004</c:v>
                </c:pt>
                <c:pt idx="1360">
                  <c:v>6.6004199999999997</c:v>
                </c:pt>
                <c:pt idx="1361">
                  <c:v>6.60337</c:v>
                </c:pt>
                <c:pt idx="1362">
                  <c:v>6.6063200000000002</c:v>
                </c:pt>
                <c:pt idx="1363">
                  <c:v>6.6092700000000004</c:v>
                </c:pt>
                <c:pt idx="1364">
                  <c:v>6.6122199999999998</c:v>
                </c:pt>
                <c:pt idx="1365">
                  <c:v>6.61517</c:v>
                </c:pt>
                <c:pt idx="1366">
                  <c:v>6.6181200000000002</c:v>
                </c:pt>
                <c:pt idx="1367">
                  <c:v>6.6210500000000003</c:v>
                </c:pt>
                <c:pt idx="1368">
                  <c:v>6.6239999999999997</c:v>
                </c:pt>
                <c:pt idx="1369">
                  <c:v>6.6269499999999999</c:v>
                </c:pt>
                <c:pt idx="1370">
                  <c:v>6.6299000000000001</c:v>
                </c:pt>
                <c:pt idx="1371">
                  <c:v>6.6328500000000004</c:v>
                </c:pt>
                <c:pt idx="1372">
                  <c:v>6.6357999999999997</c:v>
                </c:pt>
                <c:pt idx="1373">
                  <c:v>6.6387499999999999</c:v>
                </c:pt>
                <c:pt idx="1374">
                  <c:v>6.6417000000000002</c:v>
                </c:pt>
                <c:pt idx="1375">
                  <c:v>6.6446500000000004</c:v>
                </c:pt>
                <c:pt idx="1376">
                  <c:v>6.6475999999999997</c:v>
                </c:pt>
                <c:pt idx="1377">
                  <c:v>6.65055</c:v>
                </c:pt>
                <c:pt idx="1378">
                  <c:v>6.6535000000000002</c:v>
                </c:pt>
                <c:pt idx="1379">
                  <c:v>6.6564500000000004</c:v>
                </c:pt>
                <c:pt idx="1380">
                  <c:v>6.6593799999999996</c:v>
                </c:pt>
                <c:pt idx="1381">
                  <c:v>6.6623299999999999</c:v>
                </c:pt>
                <c:pt idx="1382">
                  <c:v>6.6652800000000001</c:v>
                </c:pt>
                <c:pt idx="1383">
                  <c:v>6.6682300000000003</c:v>
                </c:pt>
                <c:pt idx="1384">
                  <c:v>6.6711799999999997</c:v>
                </c:pt>
                <c:pt idx="1385">
                  <c:v>6.6741299999999999</c:v>
                </c:pt>
                <c:pt idx="1386">
                  <c:v>6.6770800000000001</c:v>
                </c:pt>
                <c:pt idx="1387">
                  <c:v>6.6800300000000004</c:v>
                </c:pt>
                <c:pt idx="1388">
                  <c:v>6.6829799999999997</c:v>
                </c:pt>
                <c:pt idx="1389">
                  <c:v>6.6859299999999999</c:v>
                </c:pt>
                <c:pt idx="1390">
                  <c:v>6.6888800000000002</c:v>
                </c:pt>
                <c:pt idx="1391">
                  <c:v>6.6918300000000004</c:v>
                </c:pt>
                <c:pt idx="1392">
                  <c:v>6.6947799999999997</c:v>
                </c:pt>
                <c:pt idx="1393">
                  <c:v>6.6977200000000003</c:v>
                </c:pt>
                <c:pt idx="1394">
                  <c:v>6.7006699999999997</c:v>
                </c:pt>
                <c:pt idx="1395">
                  <c:v>6.7036199999999999</c:v>
                </c:pt>
                <c:pt idx="1396">
                  <c:v>6.7065700000000001</c:v>
                </c:pt>
                <c:pt idx="1397">
                  <c:v>6.7095200000000004</c:v>
                </c:pt>
                <c:pt idx="1398">
                  <c:v>6.7124699999999997</c:v>
                </c:pt>
                <c:pt idx="1399">
                  <c:v>6.7154199999999999</c:v>
                </c:pt>
                <c:pt idx="1400">
                  <c:v>6.7183700000000002</c:v>
                </c:pt>
                <c:pt idx="1401">
                  <c:v>6.7213200000000004</c:v>
                </c:pt>
                <c:pt idx="1402">
                  <c:v>6.7242699999999997</c:v>
                </c:pt>
                <c:pt idx="1403">
                  <c:v>6.72722</c:v>
                </c:pt>
                <c:pt idx="1404">
                  <c:v>6.7301700000000002</c:v>
                </c:pt>
                <c:pt idx="1405">
                  <c:v>6.7331200000000004</c:v>
                </c:pt>
                <c:pt idx="1406">
                  <c:v>6.7360499999999996</c:v>
                </c:pt>
                <c:pt idx="1407">
                  <c:v>6.7389999999999999</c:v>
                </c:pt>
                <c:pt idx="1408">
                  <c:v>6.7419500000000001</c:v>
                </c:pt>
                <c:pt idx="1409">
                  <c:v>6.7449000000000003</c:v>
                </c:pt>
                <c:pt idx="1410">
                  <c:v>6.7478499999999997</c:v>
                </c:pt>
                <c:pt idx="1411">
                  <c:v>6.7507999999999999</c:v>
                </c:pt>
                <c:pt idx="1412">
                  <c:v>6.7537500000000001</c:v>
                </c:pt>
                <c:pt idx="1413">
                  <c:v>6.7567000000000004</c:v>
                </c:pt>
                <c:pt idx="1414">
                  <c:v>6.7596499999999997</c:v>
                </c:pt>
                <c:pt idx="1415">
                  <c:v>6.7625999999999999</c:v>
                </c:pt>
                <c:pt idx="1416">
                  <c:v>6.7655500000000002</c:v>
                </c:pt>
                <c:pt idx="1417">
                  <c:v>6.7685000000000004</c:v>
                </c:pt>
                <c:pt idx="1418">
                  <c:v>6.7714299999999996</c:v>
                </c:pt>
                <c:pt idx="1419">
                  <c:v>6.7743799999999998</c:v>
                </c:pt>
                <c:pt idx="1420">
                  <c:v>6.7773300000000001</c:v>
                </c:pt>
                <c:pt idx="1421">
                  <c:v>6.7802800000000003</c:v>
                </c:pt>
                <c:pt idx="1422">
                  <c:v>6.7832299999999996</c:v>
                </c:pt>
                <c:pt idx="1423">
                  <c:v>6.7861799999999999</c:v>
                </c:pt>
                <c:pt idx="1424">
                  <c:v>6.7891300000000001</c:v>
                </c:pt>
                <c:pt idx="1425">
                  <c:v>6.7920800000000003</c:v>
                </c:pt>
                <c:pt idx="1426">
                  <c:v>6.7950299999999997</c:v>
                </c:pt>
                <c:pt idx="1427">
                  <c:v>6.7979799999999999</c:v>
                </c:pt>
                <c:pt idx="1428">
                  <c:v>6.8009300000000001</c:v>
                </c:pt>
                <c:pt idx="1429">
                  <c:v>6.8038800000000004</c:v>
                </c:pt>
                <c:pt idx="1430">
                  <c:v>6.8068299999999997</c:v>
                </c:pt>
                <c:pt idx="1431">
                  <c:v>6.8097700000000003</c:v>
                </c:pt>
                <c:pt idx="1432">
                  <c:v>6.8127199999999997</c:v>
                </c:pt>
                <c:pt idx="1433">
                  <c:v>6.8156699999999999</c:v>
                </c:pt>
                <c:pt idx="1434">
                  <c:v>6.8186200000000001</c:v>
                </c:pt>
                <c:pt idx="1435">
                  <c:v>6.8215700000000004</c:v>
                </c:pt>
                <c:pt idx="1436">
                  <c:v>6.8245199999999997</c:v>
                </c:pt>
                <c:pt idx="1437">
                  <c:v>6.8274699999999999</c:v>
                </c:pt>
                <c:pt idx="1438">
                  <c:v>6.8304200000000002</c:v>
                </c:pt>
                <c:pt idx="1439">
                  <c:v>6.8333700000000004</c:v>
                </c:pt>
                <c:pt idx="1440">
                  <c:v>6.8363199999999997</c:v>
                </c:pt>
                <c:pt idx="1441">
                  <c:v>6.83927</c:v>
                </c:pt>
                <c:pt idx="1442">
                  <c:v>6.8422200000000002</c:v>
                </c:pt>
                <c:pt idx="1443">
                  <c:v>6.8451700000000004</c:v>
                </c:pt>
                <c:pt idx="1444">
                  <c:v>6.8480999999999996</c:v>
                </c:pt>
                <c:pt idx="1445">
                  <c:v>6.8510499999999999</c:v>
                </c:pt>
                <c:pt idx="1446">
                  <c:v>6.8540000000000001</c:v>
                </c:pt>
                <c:pt idx="1447">
                  <c:v>6.8569500000000003</c:v>
                </c:pt>
                <c:pt idx="1448">
                  <c:v>6.8598999999999997</c:v>
                </c:pt>
                <c:pt idx="1449">
                  <c:v>6.8628499999999999</c:v>
                </c:pt>
                <c:pt idx="1450">
                  <c:v>6.8658000000000001</c:v>
                </c:pt>
                <c:pt idx="1451">
                  <c:v>6.8687500000000004</c:v>
                </c:pt>
                <c:pt idx="1452">
                  <c:v>6.8716999999999997</c:v>
                </c:pt>
                <c:pt idx="1453">
                  <c:v>6.8746499999999999</c:v>
                </c:pt>
                <c:pt idx="1454">
                  <c:v>6.8776000000000002</c:v>
                </c:pt>
                <c:pt idx="1455">
                  <c:v>6.8805500000000004</c:v>
                </c:pt>
                <c:pt idx="1456">
                  <c:v>6.8834799999999996</c:v>
                </c:pt>
                <c:pt idx="1457">
                  <c:v>6.8864299999999998</c:v>
                </c:pt>
                <c:pt idx="1458">
                  <c:v>6.8893800000000001</c:v>
                </c:pt>
                <c:pt idx="1459">
                  <c:v>6.8923300000000003</c:v>
                </c:pt>
                <c:pt idx="1460">
                  <c:v>6.8952799999999996</c:v>
                </c:pt>
                <c:pt idx="1461">
                  <c:v>6.8982299999999999</c:v>
                </c:pt>
                <c:pt idx="1462">
                  <c:v>6.9011800000000001</c:v>
                </c:pt>
                <c:pt idx="1463">
                  <c:v>6.9041300000000003</c:v>
                </c:pt>
                <c:pt idx="1464">
                  <c:v>6.9070799999999997</c:v>
                </c:pt>
                <c:pt idx="1465">
                  <c:v>6.9100299999999999</c:v>
                </c:pt>
                <c:pt idx="1466">
                  <c:v>6.9129800000000001</c:v>
                </c:pt>
                <c:pt idx="1467">
                  <c:v>6.9159300000000004</c:v>
                </c:pt>
                <c:pt idx="1468">
                  <c:v>6.9188799999999997</c:v>
                </c:pt>
                <c:pt idx="1469">
                  <c:v>6.9218200000000003</c:v>
                </c:pt>
                <c:pt idx="1470">
                  <c:v>6.9247699999999996</c:v>
                </c:pt>
                <c:pt idx="1471">
                  <c:v>6.9277199999999999</c:v>
                </c:pt>
                <c:pt idx="1472">
                  <c:v>6.9306700000000001</c:v>
                </c:pt>
                <c:pt idx="1473">
                  <c:v>6.9336200000000003</c:v>
                </c:pt>
                <c:pt idx="1474">
                  <c:v>6.9365699999999997</c:v>
                </c:pt>
                <c:pt idx="1475">
                  <c:v>6.9395199999999999</c:v>
                </c:pt>
                <c:pt idx="1476">
                  <c:v>6.9424700000000001</c:v>
                </c:pt>
                <c:pt idx="1477">
                  <c:v>6.9454200000000004</c:v>
                </c:pt>
                <c:pt idx="1478">
                  <c:v>6.9483699999999997</c:v>
                </c:pt>
                <c:pt idx="1479">
                  <c:v>6.9513199999999999</c:v>
                </c:pt>
                <c:pt idx="1480">
                  <c:v>6.9542700000000002</c:v>
                </c:pt>
                <c:pt idx="1481">
                  <c:v>6.9572000000000003</c:v>
                </c:pt>
                <c:pt idx="1482">
                  <c:v>6.9601499999999996</c:v>
                </c:pt>
                <c:pt idx="1483">
                  <c:v>6.9630999999999998</c:v>
                </c:pt>
                <c:pt idx="1484">
                  <c:v>6.9660500000000001</c:v>
                </c:pt>
                <c:pt idx="1485">
                  <c:v>6.9690000000000003</c:v>
                </c:pt>
                <c:pt idx="1486">
                  <c:v>6.9719499999999996</c:v>
                </c:pt>
                <c:pt idx="1487">
                  <c:v>6.9748999999999999</c:v>
                </c:pt>
                <c:pt idx="1488">
                  <c:v>6.9778500000000001</c:v>
                </c:pt>
                <c:pt idx="1489">
                  <c:v>6.9808000000000003</c:v>
                </c:pt>
                <c:pt idx="1490">
                  <c:v>6.9837499999999997</c:v>
                </c:pt>
                <c:pt idx="1491">
                  <c:v>6.9866999999999999</c:v>
                </c:pt>
                <c:pt idx="1492">
                  <c:v>6.9896500000000001</c:v>
                </c:pt>
                <c:pt idx="1493">
                  <c:v>6.9926000000000004</c:v>
                </c:pt>
                <c:pt idx="1494">
                  <c:v>6.9955299999999996</c:v>
                </c:pt>
                <c:pt idx="1495">
                  <c:v>6.9984799999999998</c:v>
                </c:pt>
                <c:pt idx="1496">
                  <c:v>7.00143</c:v>
                </c:pt>
                <c:pt idx="1497">
                  <c:v>7.0043800000000003</c:v>
                </c:pt>
                <c:pt idx="1498">
                  <c:v>7.0073299999999996</c:v>
                </c:pt>
                <c:pt idx="1499">
                  <c:v>7.0102799999999998</c:v>
                </c:pt>
                <c:pt idx="1500">
                  <c:v>7.0132300000000001</c:v>
                </c:pt>
                <c:pt idx="1501">
                  <c:v>7.0161800000000003</c:v>
                </c:pt>
                <c:pt idx="1502">
                  <c:v>7.0191299999999996</c:v>
                </c:pt>
                <c:pt idx="1503">
                  <c:v>7.0220799999999999</c:v>
                </c:pt>
                <c:pt idx="1504">
                  <c:v>7.0250300000000001</c:v>
                </c:pt>
                <c:pt idx="1505">
                  <c:v>7.0279800000000003</c:v>
                </c:pt>
                <c:pt idx="1506">
                  <c:v>7.0309299999999997</c:v>
                </c:pt>
                <c:pt idx="1507">
                  <c:v>7.0338700000000003</c:v>
                </c:pt>
                <c:pt idx="1508">
                  <c:v>7.0368199999999996</c:v>
                </c:pt>
                <c:pt idx="1509">
                  <c:v>7.0397699999999999</c:v>
                </c:pt>
                <c:pt idx="1510">
                  <c:v>7.0427200000000001</c:v>
                </c:pt>
                <c:pt idx="1511">
                  <c:v>7.0456700000000003</c:v>
                </c:pt>
                <c:pt idx="1512">
                  <c:v>7.0486199999999997</c:v>
                </c:pt>
                <c:pt idx="1513">
                  <c:v>7.0515699999999999</c:v>
                </c:pt>
                <c:pt idx="1514">
                  <c:v>7.0545200000000001</c:v>
                </c:pt>
                <c:pt idx="1515">
                  <c:v>7.0574700000000004</c:v>
                </c:pt>
                <c:pt idx="1516">
                  <c:v>7.0604199999999997</c:v>
                </c:pt>
                <c:pt idx="1517">
                  <c:v>7.0633699999999999</c:v>
                </c:pt>
                <c:pt idx="1518">
                  <c:v>7.0663200000000002</c:v>
                </c:pt>
                <c:pt idx="1519">
                  <c:v>7.0692500000000003</c:v>
                </c:pt>
                <c:pt idx="1520">
                  <c:v>7.0721999999999996</c:v>
                </c:pt>
                <c:pt idx="1521">
                  <c:v>7.0751499999999998</c:v>
                </c:pt>
                <c:pt idx="1522">
                  <c:v>7.0781000000000001</c:v>
                </c:pt>
                <c:pt idx="1523">
                  <c:v>7.0810500000000003</c:v>
                </c:pt>
                <c:pt idx="1524">
                  <c:v>7.0839999999999996</c:v>
                </c:pt>
                <c:pt idx="1525">
                  <c:v>7.0869499999999999</c:v>
                </c:pt>
                <c:pt idx="1526">
                  <c:v>7.0899000000000001</c:v>
                </c:pt>
                <c:pt idx="1527">
                  <c:v>7.0928500000000003</c:v>
                </c:pt>
                <c:pt idx="1528">
                  <c:v>7.0957999999999997</c:v>
                </c:pt>
                <c:pt idx="1529">
                  <c:v>7.0987499999999999</c:v>
                </c:pt>
                <c:pt idx="1530">
                  <c:v>7.1017000000000001</c:v>
                </c:pt>
                <c:pt idx="1531">
                  <c:v>7.1046500000000004</c:v>
                </c:pt>
                <c:pt idx="1532">
                  <c:v>7.1075799999999996</c:v>
                </c:pt>
                <c:pt idx="1533">
                  <c:v>7.1105299999999998</c:v>
                </c:pt>
                <c:pt idx="1534">
                  <c:v>7.11348</c:v>
                </c:pt>
                <c:pt idx="1535">
                  <c:v>7.1164300000000003</c:v>
                </c:pt>
                <c:pt idx="1536">
                  <c:v>7.1193799999999996</c:v>
                </c:pt>
                <c:pt idx="1537">
                  <c:v>7.1223299999999998</c:v>
                </c:pt>
                <c:pt idx="1538">
                  <c:v>7.1252800000000001</c:v>
                </c:pt>
                <c:pt idx="1539">
                  <c:v>7.1282300000000003</c:v>
                </c:pt>
                <c:pt idx="1540">
                  <c:v>7.1311799999999996</c:v>
                </c:pt>
                <c:pt idx="1541">
                  <c:v>7.1341299999999999</c:v>
                </c:pt>
                <c:pt idx="1542">
                  <c:v>7.1370800000000001</c:v>
                </c:pt>
                <c:pt idx="1543">
                  <c:v>7.1400300000000003</c:v>
                </c:pt>
                <c:pt idx="1544">
                  <c:v>7.1429799999999997</c:v>
                </c:pt>
                <c:pt idx="1545">
                  <c:v>7.1459200000000003</c:v>
                </c:pt>
                <c:pt idx="1546">
                  <c:v>7.1488699999999996</c:v>
                </c:pt>
                <c:pt idx="1547">
                  <c:v>7.1518199999999998</c:v>
                </c:pt>
                <c:pt idx="1548">
                  <c:v>7.1547700000000001</c:v>
                </c:pt>
                <c:pt idx="1549">
                  <c:v>7.1577200000000003</c:v>
                </c:pt>
                <c:pt idx="1550">
                  <c:v>7.1606699999999996</c:v>
                </c:pt>
                <c:pt idx="1551">
                  <c:v>7.1636199999999999</c:v>
                </c:pt>
                <c:pt idx="1552">
                  <c:v>7.1665700000000001</c:v>
                </c:pt>
                <c:pt idx="1553">
                  <c:v>7.1695200000000003</c:v>
                </c:pt>
                <c:pt idx="1554">
                  <c:v>7.1724699999999997</c:v>
                </c:pt>
                <c:pt idx="1555">
                  <c:v>7.1754199999999999</c:v>
                </c:pt>
                <c:pt idx="1556">
                  <c:v>7.1783700000000001</c:v>
                </c:pt>
                <c:pt idx="1557">
                  <c:v>7.1813000000000002</c:v>
                </c:pt>
                <c:pt idx="1558">
                  <c:v>7.1842499999999996</c:v>
                </c:pt>
                <c:pt idx="1559">
                  <c:v>7.1871999999999998</c:v>
                </c:pt>
                <c:pt idx="1560">
                  <c:v>7.19015</c:v>
                </c:pt>
                <c:pt idx="1561">
                  <c:v>7.1931000000000003</c:v>
                </c:pt>
                <c:pt idx="1562">
                  <c:v>7.1960499999999996</c:v>
                </c:pt>
                <c:pt idx="1563">
                  <c:v>7.1989999999999998</c:v>
                </c:pt>
                <c:pt idx="1564">
                  <c:v>7.2019500000000001</c:v>
                </c:pt>
                <c:pt idx="1565">
                  <c:v>7.2049000000000003</c:v>
                </c:pt>
                <c:pt idx="1566">
                  <c:v>7.2078499999999996</c:v>
                </c:pt>
                <c:pt idx="1567">
                  <c:v>7.2107999999999999</c:v>
                </c:pt>
                <c:pt idx="1568">
                  <c:v>7.2137500000000001</c:v>
                </c:pt>
                <c:pt idx="1569">
                  <c:v>7.2167000000000003</c:v>
                </c:pt>
                <c:pt idx="1570">
                  <c:v>7.2196300000000004</c:v>
                </c:pt>
                <c:pt idx="1571">
                  <c:v>7.2225799999999998</c:v>
                </c:pt>
                <c:pt idx="1572">
                  <c:v>7.22553</c:v>
                </c:pt>
                <c:pt idx="1573">
                  <c:v>7.2284800000000002</c:v>
                </c:pt>
                <c:pt idx="1574">
                  <c:v>7.2314299999999996</c:v>
                </c:pt>
                <c:pt idx="1575">
                  <c:v>7.2343799999999998</c:v>
                </c:pt>
                <c:pt idx="1576">
                  <c:v>7.23733</c:v>
                </c:pt>
                <c:pt idx="1577">
                  <c:v>7.2402800000000003</c:v>
                </c:pt>
                <c:pt idx="1578">
                  <c:v>7.2432299999999996</c:v>
                </c:pt>
                <c:pt idx="1579">
                  <c:v>7.2461799999999998</c:v>
                </c:pt>
                <c:pt idx="1580">
                  <c:v>7.2491300000000001</c:v>
                </c:pt>
                <c:pt idx="1581">
                  <c:v>7.2520800000000003</c:v>
                </c:pt>
                <c:pt idx="1582">
                  <c:v>7.2550299999999996</c:v>
                </c:pt>
                <c:pt idx="1583">
                  <c:v>7.2579700000000003</c:v>
                </c:pt>
                <c:pt idx="1584">
                  <c:v>7.2609199999999996</c:v>
                </c:pt>
                <c:pt idx="1585">
                  <c:v>7.2638699999999998</c:v>
                </c:pt>
                <c:pt idx="1586">
                  <c:v>7.2668200000000001</c:v>
                </c:pt>
                <c:pt idx="1587">
                  <c:v>7.2697700000000003</c:v>
                </c:pt>
                <c:pt idx="1588">
                  <c:v>7.2727199999999996</c:v>
                </c:pt>
                <c:pt idx="1589">
                  <c:v>7.2756699999999999</c:v>
                </c:pt>
                <c:pt idx="1590">
                  <c:v>7.2786200000000001</c:v>
                </c:pt>
                <c:pt idx="1591">
                  <c:v>7.2815700000000003</c:v>
                </c:pt>
                <c:pt idx="1592">
                  <c:v>7.2845199999999997</c:v>
                </c:pt>
                <c:pt idx="1593">
                  <c:v>7.2874699999999999</c:v>
                </c:pt>
                <c:pt idx="1594">
                  <c:v>7.2904200000000001</c:v>
                </c:pt>
                <c:pt idx="1595">
                  <c:v>7.2933700000000004</c:v>
                </c:pt>
                <c:pt idx="1596">
                  <c:v>7.2962999999999996</c:v>
                </c:pt>
                <c:pt idx="1597">
                  <c:v>7.2992499999999998</c:v>
                </c:pt>
                <c:pt idx="1598">
                  <c:v>7.3022</c:v>
                </c:pt>
                <c:pt idx="1599">
                  <c:v>7.3051500000000003</c:v>
                </c:pt>
                <c:pt idx="1600">
                  <c:v>7.3080999999999996</c:v>
                </c:pt>
                <c:pt idx="1601">
                  <c:v>7.3110499999999998</c:v>
                </c:pt>
                <c:pt idx="1602">
                  <c:v>7.3140000000000001</c:v>
                </c:pt>
                <c:pt idx="1603">
                  <c:v>7.3169500000000003</c:v>
                </c:pt>
                <c:pt idx="1604">
                  <c:v>7.3198999999999996</c:v>
                </c:pt>
                <c:pt idx="1605">
                  <c:v>7.3228499999999999</c:v>
                </c:pt>
                <c:pt idx="1606">
                  <c:v>7.3258000000000001</c:v>
                </c:pt>
                <c:pt idx="1607">
                  <c:v>7.3287500000000003</c:v>
                </c:pt>
                <c:pt idx="1608">
                  <c:v>7.3316800000000004</c:v>
                </c:pt>
                <c:pt idx="1609">
                  <c:v>7.3346299999999998</c:v>
                </c:pt>
                <c:pt idx="1610">
                  <c:v>7.33758</c:v>
                </c:pt>
                <c:pt idx="1611">
                  <c:v>7.3405300000000002</c:v>
                </c:pt>
                <c:pt idx="1612">
                  <c:v>7.3434799999999996</c:v>
                </c:pt>
                <c:pt idx="1613">
                  <c:v>7.3464299999999998</c:v>
                </c:pt>
                <c:pt idx="1614">
                  <c:v>7.34938</c:v>
                </c:pt>
                <c:pt idx="1615">
                  <c:v>7.3523300000000003</c:v>
                </c:pt>
                <c:pt idx="1616">
                  <c:v>7.3552799999999996</c:v>
                </c:pt>
                <c:pt idx="1617">
                  <c:v>7.3582299999999998</c:v>
                </c:pt>
                <c:pt idx="1618">
                  <c:v>7.3611800000000001</c:v>
                </c:pt>
                <c:pt idx="1619">
                  <c:v>7.3641300000000003</c:v>
                </c:pt>
                <c:pt idx="1620">
                  <c:v>7.3670799999999996</c:v>
                </c:pt>
                <c:pt idx="1621">
                  <c:v>7.3700200000000002</c:v>
                </c:pt>
                <c:pt idx="1622">
                  <c:v>7.3729699999999996</c:v>
                </c:pt>
                <c:pt idx="1623">
                  <c:v>7.3759199999999998</c:v>
                </c:pt>
                <c:pt idx="1624">
                  <c:v>7.37887</c:v>
                </c:pt>
                <c:pt idx="1625">
                  <c:v>7.3818200000000003</c:v>
                </c:pt>
                <c:pt idx="1626">
                  <c:v>7.3847699999999996</c:v>
                </c:pt>
                <c:pt idx="1627">
                  <c:v>7.3877199999999998</c:v>
                </c:pt>
                <c:pt idx="1628">
                  <c:v>7.3906700000000001</c:v>
                </c:pt>
                <c:pt idx="1629">
                  <c:v>7.3936200000000003</c:v>
                </c:pt>
                <c:pt idx="1630">
                  <c:v>7.3965699999999996</c:v>
                </c:pt>
                <c:pt idx="1631">
                  <c:v>7.3995199999999999</c:v>
                </c:pt>
                <c:pt idx="1632">
                  <c:v>7.4024700000000001</c:v>
                </c:pt>
                <c:pt idx="1633">
                  <c:v>7.4054200000000003</c:v>
                </c:pt>
                <c:pt idx="1634">
                  <c:v>7.4083500000000004</c:v>
                </c:pt>
                <c:pt idx="1635">
                  <c:v>7.4112999999999998</c:v>
                </c:pt>
                <c:pt idx="1636">
                  <c:v>7.41425</c:v>
                </c:pt>
                <c:pt idx="1637">
                  <c:v>7.4172000000000002</c:v>
                </c:pt>
                <c:pt idx="1638">
                  <c:v>7.4201499999999996</c:v>
                </c:pt>
                <c:pt idx="1639">
                  <c:v>7.4230999999999998</c:v>
                </c:pt>
                <c:pt idx="1640">
                  <c:v>7.42605</c:v>
                </c:pt>
                <c:pt idx="1641">
                  <c:v>7.4290000000000003</c:v>
                </c:pt>
                <c:pt idx="1642">
                  <c:v>7.4319499999999996</c:v>
                </c:pt>
                <c:pt idx="1643">
                  <c:v>7.4348999999999998</c:v>
                </c:pt>
                <c:pt idx="1644">
                  <c:v>7.4378500000000001</c:v>
                </c:pt>
                <c:pt idx="1645">
                  <c:v>7.4408000000000003</c:v>
                </c:pt>
                <c:pt idx="1646">
                  <c:v>7.4437300000000004</c:v>
                </c:pt>
                <c:pt idx="1647">
                  <c:v>7.4466799999999997</c:v>
                </c:pt>
                <c:pt idx="1648">
                  <c:v>7.44963</c:v>
                </c:pt>
                <c:pt idx="1649">
                  <c:v>7.4525800000000002</c:v>
                </c:pt>
                <c:pt idx="1650">
                  <c:v>7.4555300000000004</c:v>
                </c:pt>
                <c:pt idx="1651">
                  <c:v>7.4584799999999998</c:v>
                </c:pt>
                <c:pt idx="1652">
                  <c:v>7.46143</c:v>
                </c:pt>
                <c:pt idx="1653">
                  <c:v>7.4643800000000002</c:v>
                </c:pt>
                <c:pt idx="1654">
                  <c:v>7.4673299999999996</c:v>
                </c:pt>
                <c:pt idx="1655">
                  <c:v>7.4702799999999998</c:v>
                </c:pt>
                <c:pt idx="1656">
                  <c:v>7.47323</c:v>
                </c:pt>
                <c:pt idx="1657">
                  <c:v>7.4761800000000003</c:v>
                </c:pt>
                <c:pt idx="1658">
                  <c:v>7.4791299999999996</c:v>
                </c:pt>
                <c:pt idx="1659">
                  <c:v>7.4820700000000002</c:v>
                </c:pt>
                <c:pt idx="1660">
                  <c:v>7.4850199999999996</c:v>
                </c:pt>
                <c:pt idx="1661">
                  <c:v>7.4879699999999998</c:v>
                </c:pt>
                <c:pt idx="1662">
                  <c:v>7.49092</c:v>
                </c:pt>
                <c:pt idx="1663">
                  <c:v>7.4938700000000003</c:v>
                </c:pt>
                <c:pt idx="1664">
                  <c:v>7.4968199999999996</c:v>
                </c:pt>
                <c:pt idx="1665">
                  <c:v>7.4997699999999998</c:v>
                </c:pt>
                <c:pt idx="1666">
                  <c:v>7.5027200000000001</c:v>
                </c:pt>
                <c:pt idx="1667">
                  <c:v>7.5056700000000003</c:v>
                </c:pt>
                <c:pt idx="1668">
                  <c:v>7.5086199999999996</c:v>
                </c:pt>
                <c:pt idx="1669">
                  <c:v>7.5115699999999999</c:v>
                </c:pt>
                <c:pt idx="1670">
                  <c:v>7.5145200000000001</c:v>
                </c:pt>
                <c:pt idx="1671">
                  <c:v>7.5174700000000003</c:v>
                </c:pt>
                <c:pt idx="1672">
                  <c:v>7.5204000000000004</c:v>
                </c:pt>
                <c:pt idx="1673">
                  <c:v>7.5233499999999998</c:v>
                </c:pt>
                <c:pt idx="1674">
                  <c:v>7.5263</c:v>
                </c:pt>
                <c:pt idx="1675">
                  <c:v>7.5292500000000002</c:v>
                </c:pt>
                <c:pt idx="1676">
                  <c:v>7.5321999999999996</c:v>
                </c:pt>
                <c:pt idx="1677">
                  <c:v>7.5351499999999998</c:v>
                </c:pt>
                <c:pt idx="1678">
                  <c:v>7.5381</c:v>
                </c:pt>
                <c:pt idx="1679">
                  <c:v>7.5410500000000003</c:v>
                </c:pt>
                <c:pt idx="1680">
                  <c:v>7.5439999999999996</c:v>
                </c:pt>
                <c:pt idx="1681">
                  <c:v>7.5469499999999998</c:v>
                </c:pt>
                <c:pt idx="1682">
                  <c:v>7.5499000000000001</c:v>
                </c:pt>
                <c:pt idx="1683">
                  <c:v>7.5528500000000003</c:v>
                </c:pt>
                <c:pt idx="1684">
                  <c:v>7.5557800000000004</c:v>
                </c:pt>
                <c:pt idx="1685">
                  <c:v>7.5587299999999997</c:v>
                </c:pt>
                <c:pt idx="1686">
                  <c:v>7.56168</c:v>
                </c:pt>
                <c:pt idx="1687">
                  <c:v>7.5646300000000002</c:v>
                </c:pt>
                <c:pt idx="1688">
                  <c:v>7.5675800000000004</c:v>
                </c:pt>
                <c:pt idx="1689">
                  <c:v>7.5705299999999998</c:v>
                </c:pt>
                <c:pt idx="1690">
                  <c:v>7.57348</c:v>
                </c:pt>
                <c:pt idx="1691">
                  <c:v>7.5764300000000002</c:v>
                </c:pt>
                <c:pt idx="1692">
                  <c:v>7.5793799999999996</c:v>
                </c:pt>
                <c:pt idx="1693">
                  <c:v>7.5823299999999998</c:v>
                </c:pt>
                <c:pt idx="1694">
                  <c:v>7.58528</c:v>
                </c:pt>
                <c:pt idx="1695">
                  <c:v>7.5882300000000003</c:v>
                </c:pt>
                <c:pt idx="1696">
                  <c:v>7.5911799999999996</c:v>
                </c:pt>
                <c:pt idx="1697">
                  <c:v>7.5941200000000002</c:v>
                </c:pt>
                <c:pt idx="1698">
                  <c:v>7.5970700000000004</c:v>
                </c:pt>
                <c:pt idx="1699">
                  <c:v>7.6000199999999998</c:v>
                </c:pt>
                <c:pt idx="1700">
                  <c:v>7.60297</c:v>
                </c:pt>
                <c:pt idx="1701">
                  <c:v>7.6059200000000002</c:v>
                </c:pt>
                <c:pt idx="1702">
                  <c:v>7.6088699999999996</c:v>
                </c:pt>
                <c:pt idx="1703">
                  <c:v>7.6118199999999998</c:v>
                </c:pt>
                <c:pt idx="1704">
                  <c:v>7.61477</c:v>
                </c:pt>
                <c:pt idx="1705">
                  <c:v>7.6177200000000003</c:v>
                </c:pt>
                <c:pt idx="1706">
                  <c:v>7.6206699999999996</c:v>
                </c:pt>
                <c:pt idx="1707">
                  <c:v>7.6236199999999998</c:v>
                </c:pt>
                <c:pt idx="1708">
                  <c:v>7.6265700000000001</c:v>
                </c:pt>
                <c:pt idx="1709">
                  <c:v>7.6295200000000003</c:v>
                </c:pt>
                <c:pt idx="1710">
                  <c:v>7.6324500000000004</c:v>
                </c:pt>
                <c:pt idx="1711">
                  <c:v>7.6353999999999997</c:v>
                </c:pt>
                <c:pt idx="1712">
                  <c:v>7.63835</c:v>
                </c:pt>
                <c:pt idx="1713">
                  <c:v>7.6413000000000002</c:v>
                </c:pt>
                <c:pt idx="1714">
                  <c:v>7.6442500000000004</c:v>
                </c:pt>
                <c:pt idx="1715">
                  <c:v>7.6471999999999998</c:v>
                </c:pt>
                <c:pt idx="1716">
                  <c:v>7.65015</c:v>
                </c:pt>
                <c:pt idx="1717">
                  <c:v>7.6531000000000002</c:v>
                </c:pt>
                <c:pt idx="1718">
                  <c:v>7.6560499999999996</c:v>
                </c:pt>
                <c:pt idx="1719">
                  <c:v>7.6589999999999998</c:v>
                </c:pt>
                <c:pt idx="1720">
                  <c:v>7.66195</c:v>
                </c:pt>
                <c:pt idx="1721">
                  <c:v>7.6649000000000003</c:v>
                </c:pt>
                <c:pt idx="1722">
                  <c:v>7.6678300000000004</c:v>
                </c:pt>
                <c:pt idx="1723">
                  <c:v>7.6707799999999997</c:v>
                </c:pt>
                <c:pt idx="1724">
                  <c:v>7.6737299999999999</c:v>
                </c:pt>
                <c:pt idx="1725">
                  <c:v>7.6766800000000002</c:v>
                </c:pt>
                <c:pt idx="1726">
                  <c:v>7.6796300000000004</c:v>
                </c:pt>
                <c:pt idx="1727">
                  <c:v>7.6825799999999997</c:v>
                </c:pt>
                <c:pt idx="1728">
                  <c:v>7.68553</c:v>
                </c:pt>
                <c:pt idx="1729">
                  <c:v>7.6884800000000002</c:v>
                </c:pt>
                <c:pt idx="1730">
                  <c:v>7.6914300000000004</c:v>
                </c:pt>
                <c:pt idx="1731">
                  <c:v>7.6943799999999998</c:v>
                </c:pt>
                <c:pt idx="1732">
                  <c:v>7.69733</c:v>
                </c:pt>
                <c:pt idx="1733">
                  <c:v>7.7002800000000002</c:v>
                </c:pt>
                <c:pt idx="1734">
                  <c:v>7.7032299999999996</c:v>
                </c:pt>
                <c:pt idx="1735">
                  <c:v>7.7061700000000002</c:v>
                </c:pt>
                <c:pt idx="1736">
                  <c:v>7.7091200000000004</c:v>
                </c:pt>
                <c:pt idx="1737">
                  <c:v>7.7120699999999998</c:v>
                </c:pt>
                <c:pt idx="1738">
                  <c:v>7.71502</c:v>
                </c:pt>
                <c:pt idx="1739">
                  <c:v>7.7179700000000002</c:v>
                </c:pt>
                <c:pt idx="1740">
                  <c:v>7.7209199999999996</c:v>
                </c:pt>
                <c:pt idx="1741">
                  <c:v>7.7238699999999998</c:v>
                </c:pt>
                <c:pt idx="1742">
                  <c:v>7.72682</c:v>
                </c:pt>
                <c:pt idx="1743">
                  <c:v>7.7297700000000003</c:v>
                </c:pt>
                <c:pt idx="1744">
                  <c:v>7.7327199999999996</c:v>
                </c:pt>
                <c:pt idx="1745">
                  <c:v>7.7356699999999998</c:v>
                </c:pt>
                <c:pt idx="1746">
                  <c:v>7.7386200000000001</c:v>
                </c:pt>
                <c:pt idx="1747">
                  <c:v>7.7415500000000002</c:v>
                </c:pt>
                <c:pt idx="1748">
                  <c:v>7.7445000000000004</c:v>
                </c:pt>
                <c:pt idx="1749">
                  <c:v>7.7474499999999997</c:v>
                </c:pt>
                <c:pt idx="1750">
                  <c:v>7.7504</c:v>
                </c:pt>
                <c:pt idx="1751">
                  <c:v>7.7533500000000002</c:v>
                </c:pt>
                <c:pt idx="1752">
                  <c:v>7.7563000000000004</c:v>
                </c:pt>
                <c:pt idx="1753">
                  <c:v>7.7592499999999998</c:v>
                </c:pt>
                <c:pt idx="1754">
                  <c:v>7.7622</c:v>
                </c:pt>
                <c:pt idx="1755">
                  <c:v>7.7651500000000002</c:v>
                </c:pt>
                <c:pt idx="1756">
                  <c:v>7.7680999999999996</c:v>
                </c:pt>
                <c:pt idx="1757">
                  <c:v>7.7710499999999998</c:v>
                </c:pt>
                <c:pt idx="1758">
                  <c:v>7.774</c:v>
                </c:pt>
                <c:pt idx="1759">
                  <c:v>7.7769500000000003</c:v>
                </c:pt>
                <c:pt idx="1760">
                  <c:v>7.7798800000000004</c:v>
                </c:pt>
                <c:pt idx="1761">
                  <c:v>7.7828299999999997</c:v>
                </c:pt>
                <c:pt idx="1762">
                  <c:v>7.7857799999999999</c:v>
                </c:pt>
                <c:pt idx="1763">
                  <c:v>7.7887300000000002</c:v>
                </c:pt>
                <c:pt idx="1764">
                  <c:v>7.7916800000000004</c:v>
                </c:pt>
                <c:pt idx="1765">
                  <c:v>7.7946299999999997</c:v>
                </c:pt>
                <c:pt idx="1766">
                  <c:v>7.79758</c:v>
                </c:pt>
                <c:pt idx="1767">
                  <c:v>7.8005300000000002</c:v>
                </c:pt>
                <c:pt idx="1768">
                  <c:v>7.8034800000000004</c:v>
                </c:pt>
                <c:pt idx="1769">
                  <c:v>7.8064299999999998</c:v>
                </c:pt>
                <c:pt idx="1770">
                  <c:v>7.80938</c:v>
                </c:pt>
                <c:pt idx="1771">
                  <c:v>7.8123300000000002</c:v>
                </c:pt>
                <c:pt idx="1772">
                  <c:v>7.8152799999999996</c:v>
                </c:pt>
                <c:pt idx="1773">
                  <c:v>7.8182200000000002</c:v>
                </c:pt>
                <c:pt idx="1774">
                  <c:v>7.8211700000000004</c:v>
                </c:pt>
                <c:pt idx="1775">
                  <c:v>7.8241199999999997</c:v>
                </c:pt>
                <c:pt idx="1776">
                  <c:v>7.82707</c:v>
                </c:pt>
                <c:pt idx="1777">
                  <c:v>7.8300200000000002</c:v>
                </c:pt>
                <c:pt idx="1778">
                  <c:v>7.8329700000000004</c:v>
                </c:pt>
                <c:pt idx="1779">
                  <c:v>7.8359199999999998</c:v>
                </c:pt>
                <c:pt idx="1780">
                  <c:v>7.83887</c:v>
                </c:pt>
                <c:pt idx="1781">
                  <c:v>7.8418200000000002</c:v>
                </c:pt>
                <c:pt idx="1782">
                  <c:v>7.8447699999999996</c:v>
                </c:pt>
                <c:pt idx="1783">
                  <c:v>7.8477199999999998</c:v>
                </c:pt>
                <c:pt idx="1784">
                  <c:v>7.85067</c:v>
                </c:pt>
                <c:pt idx="1785">
                  <c:v>7.8536200000000003</c:v>
                </c:pt>
                <c:pt idx="1786">
                  <c:v>7.8565500000000004</c:v>
                </c:pt>
                <c:pt idx="1787">
                  <c:v>7.8594999999999997</c:v>
                </c:pt>
                <c:pt idx="1788">
                  <c:v>7.8624499999999999</c:v>
                </c:pt>
                <c:pt idx="1789">
                  <c:v>7.8654000000000002</c:v>
                </c:pt>
                <c:pt idx="1790">
                  <c:v>7.8683500000000004</c:v>
                </c:pt>
                <c:pt idx="1791">
                  <c:v>7.8712999999999997</c:v>
                </c:pt>
                <c:pt idx="1792">
                  <c:v>7.87425</c:v>
                </c:pt>
                <c:pt idx="1793">
                  <c:v>7.8772000000000002</c:v>
                </c:pt>
                <c:pt idx="1794">
                  <c:v>7.8801500000000004</c:v>
                </c:pt>
                <c:pt idx="1795">
                  <c:v>7.8830999999999998</c:v>
                </c:pt>
                <c:pt idx="1796">
                  <c:v>7.88605</c:v>
                </c:pt>
                <c:pt idx="1797">
                  <c:v>7.8890000000000002</c:v>
                </c:pt>
                <c:pt idx="1798">
                  <c:v>7.8919300000000003</c:v>
                </c:pt>
                <c:pt idx="1799">
                  <c:v>7.8948799999999997</c:v>
                </c:pt>
                <c:pt idx="1800">
                  <c:v>7.8978299999999999</c:v>
                </c:pt>
                <c:pt idx="1801">
                  <c:v>7.9007800000000001</c:v>
                </c:pt>
                <c:pt idx="1802">
                  <c:v>7.9037300000000004</c:v>
                </c:pt>
                <c:pt idx="1803">
                  <c:v>7.9066799999999997</c:v>
                </c:pt>
                <c:pt idx="1804">
                  <c:v>7.9096299999999999</c:v>
                </c:pt>
                <c:pt idx="1805">
                  <c:v>7.9125800000000002</c:v>
                </c:pt>
                <c:pt idx="1806">
                  <c:v>7.9155300000000004</c:v>
                </c:pt>
                <c:pt idx="1807">
                  <c:v>7.9184799999999997</c:v>
                </c:pt>
                <c:pt idx="1808">
                  <c:v>7.92143</c:v>
                </c:pt>
                <c:pt idx="1809">
                  <c:v>7.9243800000000002</c:v>
                </c:pt>
                <c:pt idx="1810">
                  <c:v>7.9273300000000004</c:v>
                </c:pt>
                <c:pt idx="1811">
                  <c:v>7.9302700000000002</c:v>
                </c:pt>
                <c:pt idx="1812">
                  <c:v>7.9332200000000004</c:v>
                </c:pt>
                <c:pt idx="1813">
                  <c:v>7.9361699999999997</c:v>
                </c:pt>
                <c:pt idx="1814">
                  <c:v>7.93912</c:v>
                </c:pt>
                <c:pt idx="1815">
                  <c:v>7.9420700000000002</c:v>
                </c:pt>
                <c:pt idx="1816">
                  <c:v>7.9450200000000004</c:v>
                </c:pt>
                <c:pt idx="1817">
                  <c:v>7.9479699999999998</c:v>
                </c:pt>
                <c:pt idx="1818">
                  <c:v>7.95092</c:v>
                </c:pt>
                <c:pt idx="1819">
                  <c:v>7.9538700000000002</c:v>
                </c:pt>
                <c:pt idx="1820">
                  <c:v>7.9568199999999996</c:v>
                </c:pt>
                <c:pt idx="1821">
                  <c:v>7.9597699999999998</c:v>
                </c:pt>
                <c:pt idx="1822">
                  <c:v>7.96272</c:v>
                </c:pt>
                <c:pt idx="1823">
                  <c:v>7.9656700000000003</c:v>
                </c:pt>
                <c:pt idx="1824">
                  <c:v>7.9686000000000003</c:v>
                </c:pt>
                <c:pt idx="1825">
                  <c:v>7.9715499999999997</c:v>
                </c:pt>
                <c:pt idx="1826">
                  <c:v>7.9744999999999999</c:v>
                </c:pt>
                <c:pt idx="1827">
                  <c:v>7.9774500000000002</c:v>
                </c:pt>
                <c:pt idx="1828">
                  <c:v>7.9804000000000004</c:v>
                </c:pt>
                <c:pt idx="1829">
                  <c:v>7.9833499999999997</c:v>
                </c:pt>
                <c:pt idx="1830">
                  <c:v>7.9863</c:v>
                </c:pt>
                <c:pt idx="1831">
                  <c:v>7.9892500000000002</c:v>
                </c:pt>
                <c:pt idx="1832">
                  <c:v>7.9922000000000004</c:v>
                </c:pt>
                <c:pt idx="1833">
                  <c:v>7.9951499999999998</c:v>
                </c:pt>
                <c:pt idx="1834">
                  <c:v>7.9981</c:v>
                </c:pt>
                <c:pt idx="1835">
                  <c:v>8.0010499999999993</c:v>
                </c:pt>
                <c:pt idx="1836">
                  <c:v>8.0039800000000003</c:v>
                </c:pt>
                <c:pt idx="1837">
                  <c:v>8.0069300000000005</c:v>
                </c:pt>
                <c:pt idx="1838">
                  <c:v>8.0098800000000008</c:v>
                </c:pt>
                <c:pt idx="1839">
                  <c:v>8.0128299999999992</c:v>
                </c:pt>
                <c:pt idx="1840">
                  <c:v>8.0157799999999995</c:v>
                </c:pt>
                <c:pt idx="1841">
                  <c:v>8.0187299999999997</c:v>
                </c:pt>
                <c:pt idx="1842">
                  <c:v>8.0216799999999999</c:v>
                </c:pt>
                <c:pt idx="1843">
                  <c:v>8.0246300000000002</c:v>
                </c:pt>
                <c:pt idx="1844">
                  <c:v>8.0275800000000004</c:v>
                </c:pt>
                <c:pt idx="1845">
                  <c:v>8.0305300000000006</c:v>
                </c:pt>
                <c:pt idx="1846">
                  <c:v>8.0334800000000008</c:v>
                </c:pt>
                <c:pt idx="1847">
                  <c:v>8.0364299999999993</c:v>
                </c:pt>
                <c:pt idx="1848">
                  <c:v>8.0393799999999995</c:v>
                </c:pt>
                <c:pt idx="1849">
                  <c:v>8.0423200000000001</c:v>
                </c:pt>
                <c:pt idx="1850">
                  <c:v>8.0452700000000004</c:v>
                </c:pt>
                <c:pt idx="1851">
                  <c:v>8.0482200000000006</c:v>
                </c:pt>
                <c:pt idx="1852">
                  <c:v>8.0511700000000008</c:v>
                </c:pt>
                <c:pt idx="1853">
                  <c:v>8.0541199999999993</c:v>
                </c:pt>
                <c:pt idx="1854">
                  <c:v>8.0570699999999995</c:v>
                </c:pt>
                <c:pt idx="1855">
                  <c:v>8.0600199999999997</c:v>
                </c:pt>
                <c:pt idx="1856">
                  <c:v>8.06297</c:v>
                </c:pt>
                <c:pt idx="1857">
                  <c:v>8.0659200000000002</c:v>
                </c:pt>
                <c:pt idx="1858">
                  <c:v>8.0688700000000004</c:v>
                </c:pt>
                <c:pt idx="1859">
                  <c:v>8.0718200000000007</c:v>
                </c:pt>
                <c:pt idx="1860">
                  <c:v>8.0747699999999991</c:v>
                </c:pt>
                <c:pt idx="1861">
                  <c:v>8.0777199999999993</c:v>
                </c:pt>
                <c:pt idx="1862">
                  <c:v>8.0806500000000003</c:v>
                </c:pt>
                <c:pt idx="1863">
                  <c:v>8.0836000000000006</c:v>
                </c:pt>
                <c:pt idx="1864">
                  <c:v>8.0865500000000008</c:v>
                </c:pt>
                <c:pt idx="1865">
                  <c:v>8.0894999999999992</c:v>
                </c:pt>
                <c:pt idx="1866">
                  <c:v>8.0924499999999995</c:v>
                </c:pt>
                <c:pt idx="1867">
                  <c:v>8.0953999999999997</c:v>
                </c:pt>
                <c:pt idx="1868">
                  <c:v>8.0983499999999999</c:v>
                </c:pt>
                <c:pt idx="1869">
                  <c:v>8.1013000000000002</c:v>
                </c:pt>
                <c:pt idx="1870">
                  <c:v>8.1042500000000004</c:v>
                </c:pt>
                <c:pt idx="1871">
                  <c:v>8.1072000000000006</c:v>
                </c:pt>
                <c:pt idx="1872">
                  <c:v>8.1101500000000009</c:v>
                </c:pt>
                <c:pt idx="1873">
                  <c:v>8.1130999999999993</c:v>
                </c:pt>
                <c:pt idx="1874">
                  <c:v>8.1160300000000003</c:v>
                </c:pt>
                <c:pt idx="1875">
                  <c:v>8.1189800000000005</c:v>
                </c:pt>
                <c:pt idx="1876">
                  <c:v>8.1219300000000008</c:v>
                </c:pt>
                <c:pt idx="1877">
                  <c:v>8.1248799999999992</c:v>
                </c:pt>
                <c:pt idx="1878">
                  <c:v>8.1278299999999994</c:v>
                </c:pt>
                <c:pt idx="1879">
                  <c:v>8.1307799999999997</c:v>
                </c:pt>
                <c:pt idx="1880">
                  <c:v>8.1337299999999999</c:v>
                </c:pt>
                <c:pt idx="1881">
                  <c:v>8.1366800000000001</c:v>
                </c:pt>
                <c:pt idx="1882">
                  <c:v>8.1396300000000004</c:v>
                </c:pt>
                <c:pt idx="1883">
                  <c:v>8.1425800000000006</c:v>
                </c:pt>
                <c:pt idx="1884">
                  <c:v>8.1455300000000008</c:v>
                </c:pt>
                <c:pt idx="1885">
                  <c:v>8.1484799999999993</c:v>
                </c:pt>
                <c:pt idx="1886">
                  <c:v>8.1514299999999995</c:v>
                </c:pt>
                <c:pt idx="1887">
                  <c:v>8.1543700000000001</c:v>
                </c:pt>
                <c:pt idx="1888">
                  <c:v>8.1573200000000003</c:v>
                </c:pt>
                <c:pt idx="1889">
                  <c:v>8.1602700000000006</c:v>
                </c:pt>
                <c:pt idx="1890">
                  <c:v>8.1632200000000008</c:v>
                </c:pt>
                <c:pt idx="1891">
                  <c:v>8.1661699999999993</c:v>
                </c:pt>
                <c:pt idx="1892">
                  <c:v>8.1691199999999995</c:v>
                </c:pt>
                <c:pt idx="1893">
                  <c:v>8.1720699999999997</c:v>
                </c:pt>
                <c:pt idx="1894">
                  <c:v>8.17502</c:v>
                </c:pt>
                <c:pt idx="1895">
                  <c:v>8.1779700000000002</c:v>
                </c:pt>
                <c:pt idx="1896">
                  <c:v>8.1809200000000004</c:v>
                </c:pt>
                <c:pt idx="1897">
                  <c:v>8.1838700000000006</c:v>
                </c:pt>
                <c:pt idx="1898">
                  <c:v>8.1868200000000009</c:v>
                </c:pt>
                <c:pt idx="1899">
                  <c:v>8.1897699999999993</c:v>
                </c:pt>
                <c:pt idx="1900">
                  <c:v>8.1927000000000003</c:v>
                </c:pt>
                <c:pt idx="1901">
                  <c:v>8.1956500000000005</c:v>
                </c:pt>
                <c:pt idx="1902">
                  <c:v>8.1986000000000008</c:v>
                </c:pt>
                <c:pt idx="1903">
                  <c:v>8.2015499999999992</c:v>
                </c:pt>
                <c:pt idx="1904">
                  <c:v>8.2044999999999995</c:v>
                </c:pt>
                <c:pt idx="1905">
                  <c:v>8.2074499999999997</c:v>
                </c:pt>
                <c:pt idx="1906">
                  <c:v>8.2103999999999999</c:v>
                </c:pt>
                <c:pt idx="1907">
                  <c:v>8.2133500000000002</c:v>
                </c:pt>
                <c:pt idx="1908">
                  <c:v>8.2163000000000004</c:v>
                </c:pt>
                <c:pt idx="1909">
                  <c:v>8.2192500000000006</c:v>
                </c:pt>
                <c:pt idx="1910">
                  <c:v>8.2222000000000008</c:v>
                </c:pt>
                <c:pt idx="1911">
                  <c:v>8.2251499999999993</c:v>
                </c:pt>
                <c:pt idx="1912">
                  <c:v>8.2280999999999995</c:v>
                </c:pt>
                <c:pt idx="1913">
                  <c:v>8.2310300000000005</c:v>
                </c:pt>
                <c:pt idx="1914">
                  <c:v>8.2339800000000007</c:v>
                </c:pt>
                <c:pt idx="1915">
                  <c:v>8.2369299999999992</c:v>
                </c:pt>
                <c:pt idx="1916">
                  <c:v>8.2398799999999994</c:v>
                </c:pt>
                <c:pt idx="1917">
                  <c:v>8.2428299999999997</c:v>
                </c:pt>
                <c:pt idx="1918">
                  <c:v>8.2457799999999999</c:v>
                </c:pt>
                <c:pt idx="1919">
                  <c:v>8.2487300000000001</c:v>
                </c:pt>
                <c:pt idx="1920">
                  <c:v>8.2516800000000003</c:v>
                </c:pt>
                <c:pt idx="1921">
                  <c:v>8.2546300000000006</c:v>
                </c:pt>
                <c:pt idx="1922">
                  <c:v>8.2575800000000008</c:v>
                </c:pt>
                <c:pt idx="1923">
                  <c:v>8.2605299999999993</c:v>
                </c:pt>
                <c:pt idx="1924">
                  <c:v>8.2634799999999995</c:v>
                </c:pt>
                <c:pt idx="1925">
                  <c:v>8.2664200000000001</c:v>
                </c:pt>
                <c:pt idx="1926">
                  <c:v>8.2693700000000003</c:v>
                </c:pt>
                <c:pt idx="1927">
                  <c:v>8.2723200000000006</c:v>
                </c:pt>
                <c:pt idx="1928">
                  <c:v>8.2752700000000008</c:v>
                </c:pt>
                <c:pt idx="1929">
                  <c:v>8.2782199999999992</c:v>
                </c:pt>
                <c:pt idx="1930">
                  <c:v>8.2811699999999995</c:v>
                </c:pt>
                <c:pt idx="1931">
                  <c:v>8.2841199999999997</c:v>
                </c:pt>
                <c:pt idx="1932">
                  <c:v>8.2870699999999999</c:v>
                </c:pt>
                <c:pt idx="1933">
                  <c:v>8.2900200000000002</c:v>
                </c:pt>
                <c:pt idx="1934">
                  <c:v>8.2929700000000004</c:v>
                </c:pt>
                <c:pt idx="1935">
                  <c:v>8.2959200000000006</c:v>
                </c:pt>
                <c:pt idx="1936">
                  <c:v>8.2988700000000009</c:v>
                </c:pt>
                <c:pt idx="1937">
                  <c:v>8.3018199999999993</c:v>
                </c:pt>
                <c:pt idx="1938">
                  <c:v>8.3047500000000003</c:v>
                </c:pt>
                <c:pt idx="1939">
                  <c:v>8.3077000000000005</c:v>
                </c:pt>
                <c:pt idx="1940">
                  <c:v>8.3106500000000008</c:v>
                </c:pt>
                <c:pt idx="1941">
                  <c:v>8.3135999999999992</c:v>
                </c:pt>
                <c:pt idx="1942">
                  <c:v>8.3165499999999994</c:v>
                </c:pt>
                <c:pt idx="1943">
                  <c:v>8.3194999999999997</c:v>
                </c:pt>
                <c:pt idx="1944">
                  <c:v>8.3224499999999999</c:v>
                </c:pt>
                <c:pt idx="1945">
                  <c:v>8.3254000000000001</c:v>
                </c:pt>
                <c:pt idx="1946">
                  <c:v>8.3283500000000004</c:v>
                </c:pt>
                <c:pt idx="1947">
                  <c:v>8.3313000000000006</c:v>
                </c:pt>
                <c:pt idx="1948">
                  <c:v>8.3342500000000008</c:v>
                </c:pt>
                <c:pt idx="1949">
                  <c:v>8.3371999999999993</c:v>
                </c:pt>
                <c:pt idx="1950">
                  <c:v>8.3401300000000003</c:v>
                </c:pt>
                <c:pt idx="1951">
                  <c:v>8.3430800000000005</c:v>
                </c:pt>
                <c:pt idx="1952">
                  <c:v>8.3460300000000007</c:v>
                </c:pt>
                <c:pt idx="1953">
                  <c:v>8.3489799999999992</c:v>
                </c:pt>
                <c:pt idx="1954">
                  <c:v>8.3519299999999994</c:v>
                </c:pt>
                <c:pt idx="1955">
                  <c:v>8.3548799999999996</c:v>
                </c:pt>
                <c:pt idx="1956">
                  <c:v>8.3578299999999999</c:v>
                </c:pt>
                <c:pt idx="1957">
                  <c:v>8.3607800000000001</c:v>
                </c:pt>
                <c:pt idx="1958">
                  <c:v>8.3637300000000003</c:v>
                </c:pt>
                <c:pt idx="1959">
                  <c:v>8.3666800000000006</c:v>
                </c:pt>
                <c:pt idx="1960">
                  <c:v>8.3696300000000008</c:v>
                </c:pt>
                <c:pt idx="1961">
                  <c:v>8.3725799999999992</c:v>
                </c:pt>
                <c:pt idx="1962">
                  <c:v>8.3755299999999995</c:v>
                </c:pt>
                <c:pt idx="1963">
                  <c:v>8.3784700000000001</c:v>
                </c:pt>
                <c:pt idx="1964">
                  <c:v>8.3814200000000003</c:v>
                </c:pt>
                <c:pt idx="1965">
                  <c:v>8.3843700000000005</c:v>
                </c:pt>
                <c:pt idx="1966">
                  <c:v>8.3873200000000008</c:v>
                </c:pt>
                <c:pt idx="1967">
                  <c:v>8.3902699999999992</c:v>
                </c:pt>
                <c:pt idx="1968">
                  <c:v>8.3932199999999995</c:v>
                </c:pt>
                <c:pt idx="1969">
                  <c:v>8.3961699999999997</c:v>
                </c:pt>
                <c:pt idx="1970">
                  <c:v>8.3991199999999999</c:v>
                </c:pt>
                <c:pt idx="1971">
                  <c:v>8.4020700000000001</c:v>
                </c:pt>
                <c:pt idx="1972">
                  <c:v>8.4050200000000004</c:v>
                </c:pt>
                <c:pt idx="1973">
                  <c:v>8.4079700000000006</c:v>
                </c:pt>
                <c:pt idx="1974">
                  <c:v>8.4109200000000008</c:v>
                </c:pt>
                <c:pt idx="1975">
                  <c:v>8.4138699999999993</c:v>
                </c:pt>
                <c:pt idx="1976">
                  <c:v>8.4168000000000003</c:v>
                </c:pt>
                <c:pt idx="1977">
                  <c:v>8.4197500000000005</c:v>
                </c:pt>
                <c:pt idx="1978">
                  <c:v>8.4227000000000007</c:v>
                </c:pt>
                <c:pt idx="1979">
                  <c:v>8.4256499999999992</c:v>
                </c:pt>
                <c:pt idx="1980">
                  <c:v>8.4285999999999994</c:v>
                </c:pt>
                <c:pt idx="1981">
                  <c:v>8.4315499999999997</c:v>
                </c:pt>
                <c:pt idx="1982">
                  <c:v>8.4344999999999999</c:v>
                </c:pt>
                <c:pt idx="1983">
                  <c:v>8.4374500000000001</c:v>
                </c:pt>
                <c:pt idx="1984">
                  <c:v>8.4404000000000003</c:v>
                </c:pt>
                <c:pt idx="1985">
                  <c:v>8.4433500000000006</c:v>
                </c:pt>
                <c:pt idx="1986">
                  <c:v>8.4463000000000008</c:v>
                </c:pt>
                <c:pt idx="1987">
                  <c:v>8.4492499999999993</c:v>
                </c:pt>
                <c:pt idx="1988">
                  <c:v>8.4521800000000002</c:v>
                </c:pt>
                <c:pt idx="1989">
                  <c:v>8.4551300000000005</c:v>
                </c:pt>
                <c:pt idx="1990">
                  <c:v>8.4580800000000007</c:v>
                </c:pt>
                <c:pt idx="1991">
                  <c:v>8.4610299999999992</c:v>
                </c:pt>
                <c:pt idx="1992">
                  <c:v>8.4639799999999994</c:v>
                </c:pt>
                <c:pt idx="1993">
                  <c:v>8.4669299999999996</c:v>
                </c:pt>
                <c:pt idx="1994">
                  <c:v>8.4698799999999999</c:v>
                </c:pt>
                <c:pt idx="1995">
                  <c:v>8.4728300000000001</c:v>
                </c:pt>
                <c:pt idx="1996">
                  <c:v>8.4757800000000003</c:v>
                </c:pt>
                <c:pt idx="1997">
                  <c:v>8.4787300000000005</c:v>
                </c:pt>
                <c:pt idx="1998">
                  <c:v>8.4816800000000008</c:v>
                </c:pt>
                <c:pt idx="1999">
                  <c:v>8.4846299999999992</c:v>
                </c:pt>
                <c:pt idx="2000">
                  <c:v>8.4875799999999995</c:v>
                </c:pt>
                <c:pt idx="2001">
                  <c:v>8.4905200000000001</c:v>
                </c:pt>
                <c:pt idx="2002">
                  <c:v>8.4934700000000003</c:v>
                </c:pt>
                <c:pt idx="2003">
                  <c:v>8.4964200000000005</c:v>
                </c:pt>
                <c:pt idx="2004">
                  <c:v>8.4993700000000008</c:v>
                </c:pt>
                <c:pt idx="2005">
                  <c:v>8.5023199999999992</c:v>
                </c:pt>
                <c:pt idx="2006">
                  <c:v>8.5052699999999994</c:v>
                </c:pt>
                <c:pt idx="2007">
                  <c:v>8.5082199999999997</c:v>
                </c:pt>
                <c:pt idx="2008">
                  <c:v>8.5111699999999999</c:v>
                </c:pt>
                <c:pt idx="2009">
                  <c:v>8.5141200000000001</c:v>
                </c:pt>
                <c:pt idx="2010">
                  <c:v>8.5170700000000004</c:v>
                </c:pt>
                <c:pt idx="2011">
                  <c:v>8.5200200000000006</c:v>
                </c:pt>
                <c:pt idx="2012">
                  <c:v>8.5229700000000008</c:v>
                </c:pt>
                <c:pt idx="2013">
                  <c:v>8.5259199999999993</c:v>
                </c:pt>
                <c:pt idx="2014">
                  <c:v>8.5288500000000003</c:v>
                </c:pt>
                <c:pt idx="2015">
                  <c:v>8.5318000000000005</c:v>
                </c:pt>
                <c:pt idx="2016">
                  <c:v>8.5347500000000007</c:v>
                </c:pt>
                <c:pt idx="2017">
                  <c:v>8.5376999999999992</c:v>
                </c:pt>
                <c:pt idx="2018">
                  <c:v>8.5406499999999994</c:v>
                </c:pt>
                <c:pt idx="2019">
                  <c:v>8.5435999999999996</c:v>
                </c:pt>
                <c:pt idx="2020">
                  <c:v>8.5465499999999999</c:v>
                </c:pt>
                <c:pt idx="2021">
                  <c:v>8.5495000000000001</c:v>
                </c:pt>
                <c:pt idx="2022">
                  <c:v>8.5524500000000003</c:v>
                </c:pt>
                <c:pt idx="2023">
                  <c:v>8.5554000000000006</c:v>
                </c:pt>
                <c:pt idx="2024">
                  <c:v>8.5583500000000008</c:v>
                </c:pt>
                <c:pt idx="2025">
                  <c:v>8.5612999999999992</c:v>
                </c:pt>
                <c:pt idx="2026">
                  <c:v>8.5642300000000002</c:v>
                </c:pt>
                <c:pt idx="2027">
                  <c:v>8.5671800000000005</c:v>
                </c:pt>
                <c:pt idx="2028">
                  <c:v>8.5701300000000007</c:v>
                </c:pt>
                <c:pt idx="2029">
                  <c:v>8.5730799999999991</c:v>
                </c:pt>
                <c:pt idx="2030">
                  <c:v>8.5760299999999994</c:v>
                </c:pt>
                <c:pt idx="2031">
                  <c:v>8.5789799999999996</c:v>
                </c:pt>
                <c:pt idx="2032">
                  <c:v>8.5819299999999998</c:v>
                </c:pt>
                <c:pt idx="2033">
                  <c:v>8.5848800000000001</c:v>
                </c:pt>
                <c:pt idx="2034">
                  <c:v>8.5878300000000003</c:v>
                </c:pt>
                <c:pt idx="2035">
                  <c:v>8.5907800000000005</c:v>
                </c:pt>
                <c:pt idx="2036">
                  <c:v>8.5937300000000008</c:v>
                </c:pt>
                <c:pt idx="2037">
                  <c:v>8.5966799999999992</c:v>
                </c:pt>
                <c:pt idx="2038">
                  <c:v>8.5996299999999994</c:v>
                </c:pt>
                <c:pt idx="2039">
                  <c:v>8.6025700000000001</c:v>
                </c:pt>
                <c:pt idx="2040">
                  <c:v>8.6055200000000003</c:v>
                </c:pt>
                <c:pt idx="2041">
                  <c:v>8.6084700000000005</c:v>
                </c:pt>
                <c:pt idx="2042">
                  <c:v>8.6114200000000007</c:v>
                </c:pt>
                <c:pt idx="2043">
                  <c:v>8.6143699999999992</c:v>
                </c:pt>
                <c:pt idx="2044">
                  <c:v>8.6173199999999994</c:v>
                </c:pt>
                <c:pt idx="2045">
                  <c:v>8.6202699999999997</c:v>
                </c:pt>
                <c:pt idx="2046">
                  <c:v>8.6232199999999999</c:v>
                </c:pt>
                <c:pt idx="2047">
                  <c:v>8.6261700000000001</c:v>
                </c:pt>
                <c:pt idx="2048">
                  <c:v>8.6291200000000003</c:v>
                </c:pt>
                <c:pt idx="2049">
                  <c:v>8.6320700000000006</c:v>
                </c:pt>
                <c:pt idx="2050">
                  <c:v>8.6350200000000008</c:v>
                </c:pt>
                <c:pt idx="2051">
                  <c:v>8.6379699999999993</c:v>
                </c:pt>
                <c:pt idx="2052">
                  <c:v>8.6409000000000002</c:v>
                </c:pt>
                <c:pt idx="2053">
                  <c:v>8.6438500000000005</c:v>
                </c:pt>
                <c:pt idx="2054">
                  <c:v>8.6468000000000007</c:v>
                </c:pt>
                <c:pt idx="2055">
                  <c:v>8.6497499999999992</c:v>
                </c:pt>
                <c:pt idx="2056">
                  <c:v>8.6526999999999994</c:v>
                </c:pt>
                <c:pt idx="2057">
                  <c:v>8.6556499999999996</c:v>
                </c:pt>
                <c:pt idx="2058">
                  <c:v>8.6585999999999999</c:v>
                </c:pt>
                <c:pt idx="2059">
                  <c:v>8.6615500000000001</c:v>
                </c:pt>
                <c:pt idx="2060">
                  <c:v>8.6645000000000003</c:v>
                </c:pt>
                <c:pt idx="2061">
                  <c:v>8.6674500000000005</c:v>
                </c:pt>
                <c:pt idx="2062">
                  <c:v>8.6704000000000008</c:v>
                </c:pt>
                <c:pt idx="2063">
                  <c:v>8.6733499999999992</c:v>
                </c:pt>
                <c:pt idx="2064">
                  <c:v>8.6762800000000002</c:v>
                </c:pt>
                <c:pt idx="2065">
                  <c:v>8.6792300000000004</c:v>
                </c:pt>
                <c:pt idx="2066">
                  <c:v>8.6821800000000007</c:v>
                </c:pt>
                <c:pt idx="2067">
                  <c:v>8.6851299999999991</c:v>
                </c:pt>
                <c:pt idx="2068">
                  <c:v>8.6880799999999994</c:v>
                </c:pt>
                <c:pt idx="2069">
                  <c:v>8.6910299999999996</c:v>
                </c:pt>
                <c:pt idx="2070">
                  <c:v>8.6939799999999998</c:v>
                </c:pt>
                <c:pt idx="2071">
                  <c:v>8.69693</c:v>
                </c:pt>
                <c:pt idx="2072">
                  <c:v>8.6998800000000003</c:v>
                </c:pt>
                <c:pt idx="2073">
                  <c:v>8.7028300000000005</c:v>
                </c:pt>
                <c:pt idx="2074">
                  <c:v>8.7057800000000007</c:v>
                </c:pt>
                <c:pt idx="2075">
                  <c:v>8.7087299999999992</c:v>
                </c:pt>
                <c:pt idx="2076">
                  <c:v>8.7116799999999994</c:v>
                </c:pt>
                <c:pt idx="2077">
                  <c:v>8.71462</c:v>
                </c:pt>
                <c:pt idx="2078">
                  <c:v>8.7175700000000003</c:v>
                </c:pt>
                <c:pt idx="2079">
                  <c:v>8.7205200000000005</c:v>
                </c:pt>
                <c:pt idx="2080">
                  <c:v>8.7234700000000007</c:v>
                </c:pt>
                <c:pt idx="2081">
                  <c:v>8.7264199999999992</c:v>
                </c:pt>
                <c:pt idx="2082">
                  <c:v>8.7293699999999994</c:v>
                </c:pt>
                <c:pt idx="2083">
                  <c:v>8.7323199999999996</c:v>
                </c:pt>
                <c:pt idx="2084">
                  <c:v>8.7352699999999999</c:v>
                </c:pt>
                <c:pt idx="2085">
                  <c:v>8.7382200000000001</c:v>
                </c:pt>
                <c:pt idx="2086">
                  <c:v>8.7411700000000003</c:v>
                </c:pt>
                <c:pt idx="2087">
                  <c:v>8.7441200000000006</c:v>
                </c:pt>
                <c:pt idx="2088">
                  <c:v>8.7470700000000008</c:v>
                </c:pt>
                <c:pt idx="2089">
                  <c:v>8.7500199999999992</c:v>
                </c:pt>
                <c:pt idx="2090">
                  <c:v>8.7529500000000002</c:v>
                </c:pt>
                <c:pt idx="2091">
                  <c:v>8.7559000000000005</c:v>
                </c:pt>
                <c:pt idx="2092">
                  <c:v>8.7588500000000007</c:v>
                </c:pt>
                <c:pt idx="2093">
                  <c:v>8.7617999999999991</c:v>
                </c:pt>
                <c:pt idx="2094">
                  <c:v>8.7647499999999994</c:v>
                </c:pt>
                <c:pt idx="2095">
                  <c:v>8.7676999999999996</c:v>
                </c:pt>
                <c:pt idx="2096">
                  <c:v>8.7706499999999998</c:v>
                </c:pt>
                <c:pt idx="2097">
                  <c:v>8.7736000000000001</c:v>
                </c:pt>
                <c:pt idx="2098">
                  <c:v>8.7765500000000003</c:v>
                </c:pt>
                <c:pt idx="2099">
                  <c:v>8.7795000000000005</c:v>
                </c:pt>
                <c:pt idx="2100">
                  <c:v>8.7824500000000008</c:v>
                </c:pt>
                <c:pt idx="2101">
                  <c:v>8.7853999999999992</c:v>
                </c:pt>
                <c:pt idx="2102">
                  <c:v>8.7883300000000002</c:v>
                </c:pt>
                <c:pt idx="2103">
                  <c:v>8.7912800000000004</c:v>
                </c:pt>
                <c:pt idx="2104">
                  <c:v>8.7942300000000007</c:v>
                </c:pt>
                <c:pt idx="2105">
                  <c:v>8.7971800000000009</c:v>
                </c:pt>
                <c:pt idx="2106">
                  <c:v>8.8001299999999993</c:v>
                </c:pt>
                <c:pt idx="2107">
                  <c:v>8.8030799999999996</c:v>
                </c:pt>
                <c:pt idx="2108">
                  <c:v>8.8060299999999998</c:v>
                </c:pt>
                <c:pt idx="2109">
                  <c:v>8.80898</c:v>
                </c:pt>
                <c:pt idx="2110">
                  <c:v>8.8119300000000003</c:v>
                </c:pt>
                <c:pt idx="2111">
                  <c:v>8.8148800000000005</c:v>
                </c:pt>
                <c:pt idx="2112">
                  <c:v>8.8178300000000007</c:v>
                </c:pt>
                <c:pt idx="2113">
                  <c:v>8.8207799999999992</c:v>
                </c:pt>
                <c:pt idx="2114">
                  <c:v>8.8237299999999994</c:v>
                </c:pt>
                <c:pt idx="2115">
                  <c:v>8.82667</c:v>
                </c:pt>
                <c:pt idx="2116">
                  <c:v>8.8296200000000002</c:v>
                </c:pt>
                <c:pt idx="2117">
                  <c:v>8.8325700000000005</c:v>
                </c:pt>
                <c:pt idx="2118">
                  <c:v>8.8355200000000007</c:v>
                </c:pt>
                <c:pt idx="2119">
                  <c:v>8.8384699999999992</c:v>
                </c:pt>
                <c:pt idx="2120">
                  <c:v>8.8414199999999994</c:v>
                </c:pt>
                <c:pt idx="2121">
                  <c:v>8.8443699999999996</c:v>
                </c:pt>
                <c:pt idx="2122">
                  <c:v>8.8473199999999999</c:v>
                </c:pt>
                <c:pt idx="2123">
                  <c:v>8.8502700000000001</c:v>
                </c:pt>
                <c:pt idx="2124">
                  <c:v>8.8532200000000003</c:v>
                </c:pt>
                <c:pt idx="2125">
                  <c:v>8.8561700000000005</c:v>
                </c:pt>
                <c:pt idx="2126">
                  <c:v>8.8591200000000008</c:v>
                </c:pt>
                <c:pt idx="2127">
                  <c:v>8.8620699999999992</c:v>
                </c:pt>
                <c:pt idx="2128">
                  <c:v>8.8650000000000002</c:v>
                </c:pt>
                <c:pt idx="2129">
                  <c:v>8.8679500000000004</c:v>
                </c:pt>
                <c:pt idx="2130">
                  <c:v>8.8709000000000007</c:v>
                </c:pt>
                <c:pt idx="2131">
                  <c:v>8.8738499999999991</c:v>
                </c:pt>
                <c:pt idx="2132">
                  <c:v>8.8767999999999994</c:v>
                </c:pt>
                <c:pt idx="2133">
                  <c:v>8.8797499999999996</c:v>
                </c:pt>
                <c:pt idx="2134">
                  <c:v>8.8826999999999998</c:v>
                </c:pt>
                <c:pt idx="2135">
                  <c:v>8.88565</c:v>
                </c:pt>
                <c:pt idx="2136">
                  <c:v>8.8886000000000003</c:v>
                </c:pt>
                <c:pt idx="2137">
                  <c:v>8.8915500000000005</c:v>
                </c:pt>
                <c:pt idx="2138">
                  <c:v>8.8945000000000007</c:v>
                </c:pt>
                <c:pt idx="2139">
                  <c:v>8.8974499999999992</c:v>
                </c:pt>
                <c:pt idx="2140">
                  <c:v>8.9003999999999994</c:v>
                </c:pt>
                <c:pt idx="2141">
                  <c:v>8.9033300000000004</c:v>
                </c:pt>
                <c:pt idx="2142">
                  <c:v>8.9062800000000006</c:v>
                </c:pt>
                <c:pt idx="2143">
                  <c:v>8.9092300000000009</c:v>
                </c:pt>
                <c:pt idx="2144">
                  <c:v>8.9121799999999993</c:v>
                </c:pt>
                <c:pt idx="2145">
                  <c:v>8.9151299999999996</c:v>
                </c:pt>
                <c:pt idx="2146">
                  <c:v>8.9180799999999998</c:v>
                </c:pt>
                <c:pt idx="2147">
                  <c:v>8.92103</c:v>
                </c:pt>
                <c:pt idx="2148">
                  <c:v>8.9239800000000002</c:v>
                </c:pt>
                <c:pt idx="2149">
                  <c:v>8.9269300000000005</c:v>
                </c:pt>
                <c:pt idx="2150">
                  <c:v>8.9298800000000007</c:v>
                </c:pt>
                <c:pt idx="2151">
                  <c:v>8.9328299999999992</c:v>
                </c:pt>
                <c:pt idx="2152">
                  <c:v>8.9357799999999994</c:v>
                </c:pt>
                <c:pt idx="2153">
                  <c:v>8.93872</c:v>
                </c:pt>
                <c:pt idx="2154">
                  <c:v>8.9416700000000002</c:v>
                </c:pt>
                <c:pt idx="2155">
                  <c:v>8.9446200000000005</c:v>
                </c:pt>
                <c:pt idx="2156">
                  <c:v>8.9475700000000007</c:v>
                </c:pt>
                <c:pt idx="2157">
                  <c:v>8.9505199999999991</c:v>
                </c:pt>
                <c:pt idx="2158">
                  <c:v>8.9534699999999994</c:v>
                </c:pt>
                <c:pt idx="2159">
                  <c:v>8.9564199999999996</c:v>
                </c:pt>
                <c:pt idx="2160">
                  <c:v>8.9593699999999998</c:v>
                </c:pt>
                <c:pt idx="2161">
                  <c:v>8.9623200000000001</c:v>
                </c:pt>
                <c:pt idx="2162">
                  <c:v>8.9652700000000003</c:v>
                </c:pt>
                <c:pt idx="2163">
                  <c:v>8.9682200000000005</c:v>
                </c:pt>
                <c:pt idx="2164">
                  <c:v>8.9711700000000008</c:v>
                </c:pt>
                <c:pt idx="2165">
                  <c:v>8.9741199999999992</c:v>
                </c:pt>
                <c:pt idx="2166">
                  <c:v>8.9770500000000002</c:v>
                </c:pt>
                <c:pt idx="2167">
                  <c:v>8.98</c:v>
                </c:pt>
                <c:pt idx="2168">
                  <c:v>8.9829500000000007</c:v>
                </c:pt>
                <c:pt idx="2169">
                  <c:v>8.9859000000000009</c:v>
                </c:pt>
                <c:pt idx="2170">
                  <c:v>8.9888499999999993</c:v>
                </c:pt>
                <c:pt idx="2171">
                  <c:v>8.9917999999999996</c:v>
                </c:pt>
                <c:pt idx="2172">
                  <c:v>8.9947499999999998</c:v>
                </c:pt>
                <c:pt idx="2173">
                  <c:v>8.9977</c:v>
                </c:pt>
                <c:pt idx="2174">
                  <c:v>9.0006500000000003</c:v>
                </c:pt>
                <c:pt idx="2175">
                  <c:v>9.0036000000000005</c:v>
                </c:pt>
                <c:pt idx="2176">
                  <c:v>9.0065500000000007</c:v>
                </c:pt>
                <c:pt idx="2177">
                  <c:v>9.0094999999999992</c:v>
                </c:pt>
                <c:pt idx="2178">
                  <c:v>9.0124499999999994</c:v>
                </c:pt>
                <c:pt idx="2179">
                  <c:v>9.0153800000000004</c:v>
                </c:pt>
                <c:pt idx="2180">
                  <c:v>9.0183300000000006</c:v>
                </c:pt>
                <c:pt idx="2181">
                  <c:v>9.0212800000000009</c:v>
                </c:pt>
                <c:pt idx="2182">
                  <c:v>9.0242299999999993</c:v>
                </c:pt>
                <c:pt idx="2183">
                  <c:v>9.0271799999999995</c:v>
                </c:pt>
                <c:pt idx="2184">
                  <c:v>9.0301299999999998</c:v>
                </c:pt>
                <c:pt idx="2185">
                  <c:v>9.03308</c:v>
                </c:pt>
                <c:pt idx="2186">
                  <c:v>9.0360300000000002</c:v>
                </c:pt>
                <c:pt idx="2187">
                  <c:v>9.0389800000000005</c:v>
                </c:pt>
                <c:pt idx="2188">
                  <c:v>9.0419300000000007</c:v>
                </c:pt>
                <c:pt idx="2189">
                  <c:v>9.0448799999999991</c:v>
                </c:pt>
                <c:pt idx="2190">
                  <c:v>9.0478299999999994</c:v>
                </c:pt>
                <c:pt idx="2191">
                  <c:v>9.05077</c:v>
                </c:pt>
                <c:pt idx="2192">
                  <c:v>9.0537200000000002</c:v>
                </c:pt>
                <c:pt idx="2193">
                  <c:v>9.0566700000000004</c:v>
                </c:pt>
                <c:pt idx="2194">
                  <c:v>9.0596200000000007</c:v>
                </c:pt>
                <c:pt idx="2195">
                  <c:v>9.0625699999999991</c:v>
                </c:pt>
                <c:pt idx="2196">
                  <c:v>9.0655199999999994</c:v>
                </c:pt>
                <c:pt idx="2197">
                  <c:v>9.0684699999999996</c:v>
                </c:pt>
                <c:pt idx="2198">
                  <c:v>9.0714199999999998</c:v>
                </c:pt>
                <c:pt idx="2199">
                  <c:v>9.07437</c:v>
                </c:pt>
                <c:pt idx="2200">
                  <c:v>9.0773200000000003</c:v>
                </c:pt>
                <c:pt idx="2201">
                  <c:v>9.0802700000000005</c:v>
                </c:pt>
                <c:pt idx="2202">
                  <c:v>9.0832200000000007</c:v>
                </c:pt>
                <c:pt idx="2203">
                  <c:v>9.0861699999999992</c:v>
                </c:pt>
                <c:pt idx="2204">
                  <c:v>9.0891000000000002</c:v>
                </c:pt>
                <c:pt idx="2205">
                  <c:v>9.0920500000000004</c:v>
                </c:pt>
                <c:pt idx="2206">
                  <c:v>9.0950000000000006</c:v>
                </c:pt>
                <c:pt idx="2207">
                  <c:v>9.0979500000000009</c:v>
                </c:pt>
                <c:pt idx="2208">
                  <c:v>9.1008999999999993</c:v>
                </c:pt>
                <c:pt idx="2209">
                  <c:v>9.1038499999999996</c:v>
                </c:pt>
                <c:pt idx="2210">
                  <c:v>9.1067999999999998</c:v>
                </c:pt>
                <c:pt idx="2211">
                  <c:v>9.10975</c:v>
                </c:pt>
                <c:pt idx="2212">
                  <c:v>9.1127000000000002</c:v>
                </c:pt>
                <c:pt idx="2213">
                  <c:v>9.1156500000000005</c:v>
                </c:pt>
                <c:pt idx="2214">
                  <c:v>9.1186000000000007</c:v>
                </c:pt>
                <c:pt idx="2215">
                  <c:v>9.1215499999999992</c:v>
                </c:pt>
                <c:pt idx="2216">
                  <c:v>9.1244999999999994</c:v>
                </c:pt>
                <c:pt idx="2217">
                  <c:v>9.1274300000000004</c:v>
                </c:pt>
                <c:pt idx="2218">
                  <c:v>9.1303800000000006</c:v>
                </c:pt>
                <c:pt idx="2219">
                  <c:v>9.1333300000000008</c:v>
                </c:pt>
                <c:pt idx="2220">
                  <c:v>9.1362799999999993</c:v>
                </c:pt>
                <c:pt idx="2221">
                  <c:v>9.1392299999999995</c:v>
                </c:pt>
                <c:pt idx="2222">
                  <c:v>9.1421799999999998</c:v>
                </c:pt>
                <c:pt idx="2223">
                  <c:v>9.14513</c:v>
                </c:pt>
                <c:pt idx="2224">
                  <c:v>9.1480800000000002</c:v>
                </c:pt>
                <c:pt idx="2225">
                  <c:v>9.1510300000000004</c:v>
                </c:pt>
                <c:pt idx="2226">
                  <c:v>9.1539800000000007</c:v>
                </c:pt>
                <c:pt idx="2227">
                  <c:v>9.1569299999999991</c:v>
                </c:pt>
                <c:pt idx="2228">
                  <c:v>9.1598799999999994</c:v>
                </c:pt>
                <c:pt idx="2229">
                  <c:v>9.16282</c:v>
                </c:pt>
                <c:pt idx="2230">
                  <c:v>9.1657700000000002</c:v>
                </c:pt>
                <c:pt idx="2231">
                  <c:v>9.1687200000000004</c:v>
                </c:pt>
                <c:pt idx="2232">
                  <c:v>9.1716700000000007</c:v>
                </c:pt>
                <c:pt idx="2233">
                  <c:v>9.1746200000000009</c:v>
                </c:pt>
                <c:pt idx="2234">
                  <c:v>9.1775699999999993</c:v>
                </c:pt>
                <c:pt idx="2235">
                  <c:v>9.1805199999999996</c:v>
                </c:pt>
                <c:pt idx="2236">
                  <c:v>9.1834699999999998</c:v>
                </c:pt>
                <c:pt idx="2237">
                  <c:v>9.18642</c:v>
                </c:pt>
                <c:pt idx="2238">
                  <c:v>9.1893700000000003</c:v>
                </c:pt>
                <c:pt idx="2239">
                  <c:v>9.1923200000000005</c:v>
                </c:pt>
                <c:pt idx="2240">
                  <c:v>9.1952700000000007</c:v>
                </c:pt>
                <c:pt idx="2241">
                  <c:v>9.1982199999999992</c:v>
                </c:pt>
                <c:pt idx="2242">
                  <c:v>9.2011500000000002</c:v>
                </c:pt>
                <c:pt idx="2243">
                  <c:v>9.2041000000000004</c:v>
                </c:pt>
                <c:pt idx="2244">
                  <c:v>9.2070500000000006</c:v>
                </c:pt>
                <c:pt idx="2245">
                  <c:v>9.2100000000000009</c:v>
                </c:pt>
                <c:pt idx="2246">
                  <c:v>9.2129499999999993</c:v>
                </c:pt>
                <c:pt idx="2247">
                  <c:v>9.2158999999999995</c:v>
                </c:pt>
                <c:pt idx="2248">
                  <c:v>9.2188499999999998</c:v>
                </c:pt>
                <c:pt idx="2249">
                  <c:v>9.2218</c:v>
                </c:pt>
                <c:pt idx="2250">
                  <c:v>9.2247500000000002</c:v>
                </c:pt>
                <c:pt idx="2251">
                  <c:v>9.2277000000000005</c:v>
                </c:pt>
                <c:pt idx="2252">
                  <c:v>9.2306500000000007</c:v>
                </c:pt>
                <c:pt idx="2253">
                  <c:v>9.2335999999999991</c:v>
                </c:pt>
                <c:pt idx="2254">
                  <c:v>9.2365300000000001</c:v>
                </c:pt>
                <c:pt idx="2255">
                  <c:v>9.2394800000000004</c:v>
                </c:pt>
                <c:pt idx="2256">
                  <c:v>9.2424300000000006</c:v>
                </c:pt>
                <c:pt idx="2257">
                  <c:v>9.2453800000000008</c:v>
                </c:pt>
                <c:pt idx="2258">
                  <c:v>9.2483299999999993</c:v>
                </c:pt>
                <c:pt idx="2259">
                  <c:v>9.2512799999999995</c:v>
                </c:pt>
                <c:pt idx="2260">
                  <c:v>9.2542299999999997</c:v>
                </c:pt>
                <c:pt idx="2261">
                  <c:v>9.25718</c:v>
                </c:pt>
                <c:pt idx="2262">
                  <c:v>9.2601300000000002</c:v>
                </c:pt>
                <c:pt idx="2263">
                  <c:v>9.2630800000000004</c:v>
                </c:pt>
                <c:pt idx="2264">
                  <c:v>9.2660300000000007</c:v>
                </c:pt>
                <c:pt idx="2265">
                  <c:v>9.2689800000000009</c:v>
                </c:pt>
                <c:pt idx="2266">
                  <c:v>9.2719299999999993</c:v>
                </c:pt>
                <c:pt idx="2267">
                  <c:v>9.2748699999999999</c:v>
                </c:pt>
                <c:pt idx="2268">
                  <c:v>9.2778200000000002</c:v>
                </c:pt>
                <c:pt idx="2269">
                  <c:v>9.2807700000000004</c:v>
                </c:pt>
                <c:pt idx="2270">
                  <c:v>9.2837200000000006</c:v>
                </c:pt>
                <c:pt idx="2271">
                  <c:v>9.2866700000000009</c:v>
                </c:pt>
                <c:pt idx="2272">
                  <c:v>9.2896199999999993</c:v>
                </c:pt>
                <c:pt idx="2273">
                  <c:v>9.2925699999999996</c:v>
                </c:pt>
                <c:pt idx="2274">
                  <c:v>9.2955199999999998</c:v>
                </c:pt>
                <c:pt idx="2275">
                  <c:v>9.29847</c:v>
                </c:pt>
                <c:pt idx="2276">
                  <c:v>9.3014200000000002</c:v>
                </c:pt>
                <c:pt idx="2277">
                  <c:v>9.3043700000000005</c:v>
                </c:pt>
                <c:pt idx="2278">
                  <c:v>9.3073200000000007</c:v>
                </c:pt>
                <c:pt idx="2279">
                  <c:v>9.3102699999999992</c:v>
                </c:pt>
                <c:pt idx="2280">
                  <c:v>9.3132000000000001</c:v>
                </c:pt>
                <c:pt idx="2281">
                  <c:v>9.3161500000000004</c:v>
                </c:pt>
                <c:pt idx="2282">
                  <c:v>9.3191000000000006</c:v>
                </c:pt>
                <c:pt idx="2283">
                  <c:v>9.3220500000000008</c:v>
                </c:pt>
                <c:pt idx="2284">
                  <c:v>9.3249999999999993</c:v>
                </c:pt>
                <c:pt idx="2285">
                  <c:v>9.3279499999999995</c:v>
                </c:pt>
                <c:pt idx="2286">
                  <c:v>9.3308999999999997</c:v>
                </c:pt>
                <c:pt idx="2287">
                  <c:v>9.33385</c:v>
                </c:pt>
                <c:pt idx="2288">
                  <c:v>9.3368000000000002</c:v>
                </c:pt>
                <c:pt idx="2289">
                  <c:v>9.3397500000000004</c:v>
                </c:pt>
                <c:pt idx="2290">
                  <c:v>9.3427000000000007</c:v>
                </c:pt>
                <c:pt idx="2291">
                  <c:v>9.3456499999999991</c:v>
                </c:pt>
                <c:pt idx="2292">
                  <c:v>9.3485800000000001</c:v>
                </c:pt>
                <c:pt idx="2293">
                  <c:v>9.3515300000000003</c:v>
                </c:pt>
                <c:pt idx="2294">
                  <c:v>9.3544800000000006</c:v>
                </c:pt>
                <c:pt idx="2295">
                  <c:v>9.3574300000000008</c:v>
                </c:pt>
                <c:pt idx="2296">
                  <c:v>9.3603799999999993</c:v>
                </c:pt>
                <c:pt idx="2297">
                  <c:v>9.3633299999999995</c:v>
                </c:pt>
                <c:pt idx="2298">
                  <c:v>9.3662799999999997</c:v>
                </c:pt>
                <c:pt idx="2299">
                  <c:v>9.3692299999999999</c:v>
                </c:pt>
                <c:pt idx="2300">
                  <c:v>9.3721800000000002</c:v>
                </c:pt>
                <c:pt idx="2301">
                  <c:v>9.3751300000000004</c:v>
                </c:pt>
                <c:pt idx="2302">
                  <c:v>9.3780800000000006</c:v>
                </c:pt>
                <c:pt idx="2303">
                  <c:v>9.3810300000000009</c:v>
                </c:pt>
                <c:pt idx="2304">
                  <c:v>9.3839799999999993</c:v>
                </c:pt>
                <c:pt idx="2305">
                  <c:v>9.3869199999999999</c:v>
                </c:pt>
                <c:pt idx="2306">
                  <c:v>9.3898700000000002</c:v>
                </c:pt>
                <c:pt idx="2307">
                  <c:v>9.3928200000000004</c:v>
                </c:pt>
                <c:pt idx="2308">
                  <c:v>9.3957700000000006</c:v>
                </c:pt>
                <c:pt idx="2309">
                  <c:v>9.3987200000000009</c:v>
                </c:pt>
                <c:pt idx="2310">
                  <c:v>9.4016699999999993</c:v>
                </c:pt>
                <c:pt idx="2311">
                  <c:v>9.4046199999999995</c:v>
                </c:pt>
                <c:pt idx="2312">
                  <c:v>9.4075699999999998</c:v>
                </c:pt>
                <c:pt idx="2313">
                  <c:v>9.41052</c:v>
                </c:pt>
                <c:pt idx="2314">
                  <c:v>9.4134700000000002</c:v>
                </c:pt>
                <c:pt idx="2315">
                  <c:v>9.4164200000000005</c:v>
                </c:pt>
                <c:pt idx="2316">
                  <c:v>9.4193700000000007</c:v>
                </c:pt>
                <c:pt idx="2317">
                  <c:v>9.4223199999999991</c:v>
                </c:pt>
                <c:pt idx="2318">
                  <c:v>9.4252500000000001</c:v>
                </c:pt>
                <c:pt idx="2319">
                  <c:v>9.4282000000000004</c:v>
                </c:pt>
                <c:pt idx="2320">
                  <c:v>9.4311500000000006</c:v>
                </c:pt>
                <c:pt idx="2321">
                  <c:v>9.4341000000000008</c:v>
                </c:pt>
                <c:pt idx="2322">
                  <c:v>9.4370499999999993</c:v>
                </c:pt>
                <c:pt idx="2323">
                  <c:v>9.44</c:v>
                </c:pt>
                <c:pt idx="2324">
                  <c:v>9.4429499999999997</c:v>
                </c:pt>
                <c:pt idx="2325">
                  <c:v>9.4459</c:v>
                </c:pt>
                <c:pt idx="2326">
                  <c:v>9.4488500000000002</c:v>
                </c:pt>
                <c:pt idx="2327">
                  <c:v>9.4518000000000004</c:v>
                </c:pt>
                <c:pt idx="2328">
                  <c:v>9.4547500000000007</c:v>
                </c:pt>
                <c:pt idx="2329">
                  <c:v>9.4577000000000009</c:v>
                </c:pt>
                <c:pt idx="2330">
                  <c:v>9.4606300000000001</c:v>
                </c:pt>
                <c:pt idx="2331">
                  <c:v>9.4635800000000003</c:v>
                </c:pt>
                <c:pt idx="2332">
                  <c:v>9.4665300000000006</c:v>
                </c:pt>
                <c:pt idx="2333">
                  <c:v>9.4694800000000008</c:v>
                </c:pt>
                <c:pt idx="2334">
                  <c:v>9.4724299999999992</c:v>
                </c:pt>
                <c:pt idx="2335">
                  <c:v>9.4753799999999995</c:v>
                </c:pt>
                <c:pt idx="2336">
                  <c:v>9.4783299999999997</c:v>
                </c:pt>
                <c:pt idx="2337">
                  <c:v>9.4812799999999999</c:v>
                </c:pt>
                <c:pt idx="2338">
                  <c:v>9.4842300000000002</c:v>
                </c:pt>
                <c:pt idx="2339">
                  <c:v>9.4871800000000004</c:v>
                </c:pt>
                <c:pt idx="2340">
                  <c:v>9.4901300000000006</c:v>
                </c:pt>
                <c:pt idx="2341">
                  <c:v>9.4930800000000009</c:v>
                </c:pt>
                <c:pt idx="2342">
                  <c:v>9.4960299999999993</c:v>
                </c:pt>
                <c:pt idx="2343">
                  <c:v>9.4989699999999999</c:v>
                </c:pt>
                <c:pt idx="2344">
                  <c:v>9.5019200000000001</c:v>
                </c:pt>
                <c:pt idx="2345">
                  <c:v>9.5048700000000004</c:v>
                </c:pt>
                <c:pt idx="2346">
                  <c:v>9.5078200000000006</c:v>
                </c:pt>
                <c:pt idx="2347">
                  <c:v>9.5107700000000008</c:v>
                </c:pt>
                <c:pt idx="2348">
                  <c:v>9.5137199999999993</c:v>
                </c:pt>
                <c:pt idx="2349">
                  <c:v>9.5166699999999995</c:v>
                </c:pt>
                <c:pt idx="2350">
                  <c:v>9.5196199999999997</c:v>
                </c:pt>
                <c:pt idx="2351">
                  <c:v>9.52257</c:v>
                </c:pt>
                <c:pt idx="2352">
                  <c:v>9.5255200000000002</c:v>
                </c:pt>
                <c:pt idx="2353">
                  <c:v>9.5284700000000004</c:v>
                </c:pt>
                <c:pt idx="2354">
                  <c:v>9.5314200000000007</c:v>
                </c:pt>
                <c:pt idx="2355">
                  <c:v>9.5343699999999991</c:v>
                </c:pt>
                <c:pt idx="2356">
                  <c:v>9.5373000000000001</c:v>
                </c:pt>
                <c:pt idx="2357">
                  <c:v>9.5402500000000003</c:v>
                </c:pt>
                <c:pt idx="2358">
                  <c:v>9.5432000000000006</c:v>
                </c:pt>
                <c:pt idx="2359">
                  <c:v>9.5461500000000008</c:v>
                </c:pt>
                <c:pt idx="2360">
                  <c:v>9.5490999999999993</c:v>
                </c:pt>
                <c:pt idx="2361">
                  <c:v>9.5520499999999995</c:v>
                </c:pt>
                <c:pt idx="2362">
                  <c:v>9.5549999999999997</c:v>
                </c:pt>
                <c:pt idx="2363">
                  <c:v>9.5579499999999999</c:v>
                </c:pt>
                <c:pt idx="2364">
                  <c:v>9.5609000000000002</c:v>
                </c:pt>
                <c:pt idx="2365">
                  <c:v>9.5638500000000004</c:v>
                </c:pt>
                <c:pt idx="2366">
                  <c:v>9.5668000000000006</c:v>
                </c:pt>
                <c:pt idx="2367">
                  <c:v>9.5697500000000009</c:v>
                </c:pt>
                <c:pt idx="2368">
                  <c:v>9.5726800000000001</c:v>
                </c:pt>
                <c:pt idx="2369">
                  <c:v>9.5756300000000003</c:v>
                </c:pt>
                <c:pt idx="2370">
                  <c:v>9.5785800000000005</c:v>
                </c:pt>
                <c:pt idx="2371">
                  <c:v>9.5815300000000008</c:v>
                </c:pt>
                <c:pt idx="2372">
                  <c:v>9.5844799999999992</c:v>
                </c:pt>
                <c:pt idx="2373">
                  <c:v>9.5874299999999995</c:v>
                </c:pt>
                <c:pt idx="2374">
                  <c:v>9.5903799999999997</c:v>
                </c:pt>
                <c:pt idx="2375">
                  <c:v>9.5933299999999999</c:v>
                </c:pt>
                <c:pt idx="2376">
                  <c:v>9.5962800000000001</c:v>
                </c:pt>
                <c:pt idx="2377">
                  <c:v>9.5992300000000004</c:v>
                </c:pt>
                <c:pt idx="2378">
                  <c:v>9.6021800000000006</c:v>
                </c:pt>
                <c:pt idx="2379">
                  <c:v>9.6051300000000008</c:v>
                </c:pt>
                <c:pt idx="2380">
                  <c:v>9.6080799999999993</c:v>
                </c:pt>
                <c:pt idx="2381">
                  <c:v>9.6110199999999999</c:v>
                </c:pt>
                <c:pt idx="2382">
                  <c:v>9.6139700000000001</c:v>
                </c:pt>
                <c:pt idx="2383">
                  <c:v>9.6169200000000004</c:v>
                </c:pt>
                <c:pt idx="2384">
                  <c:v>9.6198700000000006</c:v>
                </c:pt>
                <c:pt idx="2385">
                  <c:v>9.6228200000000008</c:v>
                </c:pt>
                <c:pt idx="2386">
                  <c:v>9.6257699999999993</c:v>
                </c:pt>
                <c:pt idx="2387">
                  <c:v>9.6287199999999995</c:v>
                </c:pt>
                <c:pt idx="2388">
                  <c:v>9.6316699999999997</c:v>
                </c:pt>
                <c:pt idx="2389">
                  <c:v>9.63462</c:v>
                </c:pt>
                <c:pt idx="2390">
                  <c:v>9.6375700000000002</c:v>
                </c:pt>
                <c:pt idx="2391">
                  <c:v>9.6405200000000004</c:v>
                </c:pt>
                <c:pt idx="2392">
                  <c:v>9.6434700000000007</c:v>
                </c:pt>
                <c:pt idx="2393">
                  <c:v>9.6464200000000009</c:v>
                </c:pt>
                <c:pt idx="2394">
                  <c:v>9.6493500000000001</c:v>
                </c:pt>
                <c:pt idx="2395">
                  <c:v>9.6523000000000003</c:v>
                </c:pt>
                <c:pt idx="2396">
                  <c:v>9.6552500000000006</c:v>
                </c:pt>
                <c:pt idx="2397">
                  <c:v>9.6582000000000008</c:v>
                </c:pt>
                <c:pt idx="2398">
                  <c:v>9.6611499999999992</c:v>
                </c:pt>
                <c:pt idx="2399">
                  <c:v>9.6640999999999995</c:v>
                </c:pt>
                <c:pt idx="2400">
                  <c:v>9.6670499999999997</c:v>
                </c:pt>
                <c:pt idx="2401">
                  <c:v>9.67</c:v>
                </c:pt>
                <c:pt idx="2402">
                  <c:v>9.6729500000000002</c:v>
                </c:pt>
                <c:pt idx="2403">
                  <c:v>9.6759000000000004</c:v>
                </c:pt>
                <c:pt idx="2404">
                  <c:v>9.6788500000000006</c:v>
                </c:pt>
                <c:pt idx="2405">
                  <c:v>9.6818000000000008</c:v>
                </c:pt>
                <c:pt idx="2406">
                  <c:v>9.6847499999999993</c:v>
                </c:pt>
                <c:pt idx="2407">
                  <c:v>9.6876800000000003</c:v>
                </c:pt>
                <c:pt idx="2408">
                  <c:v>9.6906300000000005</c:v>
                </c:pt>
                <c:pt idx="2409">
                  <c:v>9.6935800000000008</c:v>
                </c:pt>
                <c:pt idx="2410">
                  <c:v>9.6965299999999992</c:v>
                </c:pt>
                <c:pt idx="2411">
                  <c:v>9.6994799999999994</c:v>
                </c:pt>
                <c:pt idx="2412">
                  <c:v>9.7024299999999997</c:v>
                </c:pt>
                <c:pt idx="2413">
                  <c:v>9.7053799999999999</c:v>
                </c:pt>
                <c:pt idx="2414">
                  <c:v>9.7083300000000001</c:v>
                </c:pt>
                <c:pt idx="2415">
                  <c:v>9.7112800000000004</c:v>
                </c:pt>
                <c:pt idx="2416">
                  <c:v>9.7142300000000006</c:v>
                </c:pt>
                <c:pt idx="2417">
                  <c:v>9.7171800000000008</c:v>
                </c:pt>
                <c:pt idx="2418">
                  <c:v>9.7201299999999993</c:v>
                </c:pt>
                <c:pt idx="2419">
                  <c:v>9.7230699999999999</c:v>
                </c:pt>
                <c:pt idx="2420">
                  <c:v>9.7260200000000001</c:v>
                </c:pt>
                <c:pt idx="2421">
                  <c:v>9.7289700000000003</c:v>
                </c:pt>
                <c:pt idx="2422">
                  <c:v>9.7319200000000006</c:v>
                </c:pt>
                <c:pt idx="2423">
                  <c:v>9.7348700000000008</c:v>
                </c:pt>
                <c:pt idx="2424">
                  <c:v>9.7378199999999993</c:v>
                </c:pt>
                <c:pt idx="2425">
                  <c:v>9.7407699999999995</c:v>
                </c:pt>
                <c:pt idx="2426">
                  <c:v>9.7437199999999997</c:v>
                </c:pt>
                <c:pt idx="2427">
                  <c:v>9.7466699999999999</c:v>
                </c:pt>
                <c:pt idx="2428">
                  <c:v>9.7496200000000002</c:v>
                </c:pt>
                <c:pt idx="2429">
                  <c:v>9.7525700000000004</c:v>
                </c:pt>
                <c:pt idx="2430">
                  <c:v>9.7555200000000006</c:v>
                </c:pt>
                <c:pt idx="2431">
                  <c:v>9.7584700000000009</c:v>
                </c:pt>
                <c:pt idx="2432">
                  <c:v>9.7614000000000001</c:v>
                </c:pt>
                <c:pt idx="2433">
                  <c:v>9.7643500000000003</c:v>
                </c:pt>
                <c:pt idx="2434">
                  <c:v>9.7673000000000005</c:v>
                </c:pt>
                <c:pt idx="2435">
                  <c:v>9.7702500000000008</c:v>
                </c:pt>
                <c:pt idx="2436">
                  <c:v>9.7731999999999992</c:v>
                </c:pt>
                <c:pt idx="2437">
                  <c:v>9.7761499999999995</c:v>
                </c:pt>
                <c:pt idx="2438">
                  <c:v>9.7790999999999997</c:v>
                </c:pt>
                <c:pt idx="2439">
                  <c:v>9.7820499999999999</c:v>
                </c:pt>
                <c:pt idx="2440">
                  <c:v>9.7850000000000001</c:v>
                </c:pt>
                <c:pt idx="2441">
                  <c:v>9.7879500000000004</c:v>
                </c:pt>
                <c:pt idx="2442">
                  <c:v>9.7909000000000006</c:v>
                </c:pt>
                <c:pt idx="2443">
                  <c:v>9.7938500000000008</c:v>
                </c:pt>
                <c:pt idx="2444">
                  <c:v>9.7967999999999993</c:v>
                </c:pt>
                <c:pt idx="2445">
                  <c:v>9.7997300000000003</c:v>
                </c:pt>
                <c:pt idx="2446">
                  <c:v>9.8026800000000005</c:v>
                </c:pt>
                <c:pt idx="2447">
                  <c:v>9.8056300000000007</c:v>
                </c:pt>
                <c:pt idx="2448">
                  <c:v>9.8085799999999992</c:v>
                </c:pt>
                <c:pt idx="2449">
                  <c:v>9.8115299999999994</c:v>
                </c:pt>
                <c:pt idx="2450">
                  <c:v>9.8144799999999996</c:v>
                </c:pt>
                <c:pt idx="2451">
                  <c:v>9.8174299999999999</c:v>
                </c:pt>
                <c:pt idx="2452">
                  <c:v>9.8203800000000001</c:v>
                </c:pt>
                <c:pt idx="2453">
                  <c:v>9.8233300000000003</c:v>
                </c:pt>
                <c:pt idx="2454">
                  <c:v>9.8262800000000006</c:v>
                </c:pt>
                <c:pt idx="2455">
                  <c:v>9.8292300000000008</c:v>
                </c:pt>
                <c:pt idx="2456">
                  <c:v>9.8321799999999993</c:v>
                </c:pt>
                <c:pt idx="2457">
                  <c:v>9.8351199999999999</c:v>
                </c:pt>
                <c:pt idx="2458">
                  <c:v>9.8380700000000001</c:v>
                </c:pt>
                <c:pt idx="2459">
                  <c:v>9.8410200000000003</c:v>
                </c:pt>
                <c:pt idx="2460">
                  <c:v>9.8439700000000006</c:v>
                </c:pt>
                <c:pt idx="2461">
                  <c:v>9.8469200000000008</c:v>
                </c:pt>
                <c:pt idx="2462">
                  <c:v>9.8498699999999992</c:v>
                </c:pt>
                <c:pt idx="2463">
                  <c:v>9.8528199999999995</c:v>
                </c:pt>
                <c:pt idx="2464">
                  <c:v>9.8557699999999997</c:v>
                </c:pt>
                <c:pt idx="2465">
                  <c:v>9.8587199999999999</c:v>
                </c:pt>
                <c:pt idx="2466">
                  <c:v>9.8616700000000002</c:v>
                </c:pt>
                <c:pt idx="2467">
                  <c:v>9.8646200000000004</c:v>
                </c:pt>
                <c:pt idx="2468">
                  <c:v>9.8675700000000006</c:v>
                </c:pt>
                <c:pt idx="2469">
                  <c:v>9.8705200000000008</c:v>
                </c:pt>
                <c:pt idx="2470">
                  <c:v>9.8734500000000001</c:v>
                </c:pt>
                <c:pt idx="2471">
                  <c:v>9.8764000000000003</c:v>
                </c:pt>
                <c:pt idx="2472">
                  <c:v>9.8793500000000005</c:v>
                </c:pt>
                <c:pt idx="2473">
                  <c:v>9.8823000000000008</c:v>
                </c:pt>
                <c:pt idx="2474">
                  <c:v>9.8852499999999992</c:v>
                </c:pt>
                <c:pt idx="2475">
                  <c:v>9.8881999999999994</c:v>
                </c:pt>
                <c:pt idx="2476">
                  <c:v>9.8911499999999997</c:v>
                </c:pt>
                <c:pt idx="2477">
                  <c:v>9.8940999999999999</c:v>
                </c:pt>
                <c:pt idx="2478">
                  <c:v>9.8970500000000001</c:v>
                </c:pt>
                <c:pt idx="2479">
                  <c:v>9.9</c:v>
                </c:pt>
                <c:pt idx="2480">
                  <c:v>9.9029500000000006</c:v>
                </c:pt>
                <c:pt idx="2481">
                  <c:v>9.9059000000000008</c:v>
                </c:pt>
                <c:pt idx="2482">
                  <c:v>9.9088499999999993</c:v>
                </c:pt>
                <c:pt idx="2483">
                  <c:v>9.9117800000000003</c:v>
                </c:pt>
                <c:pt idx="2484">
                  <c:v>9.9147300000000005</c:v>
                </c:pt>
                <c:pt idx="2485">
                  <c:v>9.9176800000000007</c:v>
                </c:pt>
                <c:pt idx="2486">
                  <c:v>9.9206299999999992</c:v>
                </c:pt>
                <c:pt idx="2487">
                  <c:v>9.9235799999999994</c:v>
                </c:pt>
                <c:pt idx="2488">
                  <c:v>9.9265299999999996</c:v>
                </c:pt>
                <c:pt idx="2489">
                  <c:v>9.9294799999999999</c:v>
                </c:pt>
                <c:pt idx="2490">
                  <c:v>9.9324300000000001</c:v>
                </c:pt>
                <c:pt idx="2491">
                  <c:v>9.9353800000000003</c:v>
                </c:pt>
                <c:pt idx="2492">
                  <c:v>9.9383300000000006</c:v>
                </c:pt>
                <c:pt idx="2493">
                  <c:v>9.9412800000000008</c:v>
                </c:pt>
                <c:pt idx="2494">
                  <c:v>9.9442299999999992</c:v>
                </c:pt>
                <c:pt idx="2495">
                  <c:v>9.9471699999999998</c:v>
                </c:pt>
                <c:pt idx="2496">
                  <c:v>9.9501200000000001</c:v>
                </c:pt>
                <c:pt idx="2497">
                  <c:v>9.9530700000000003</c:v>
                </c:pt>
                <c:pt idx="2498">
                  <c:v>9.9560200000000005</c:v>
                </c:pt>
                <c:pt idx="2499">
                  <c:v>9.9589700000000008</c:v>
                </c:pt>
                <c:pt idx="2500">
                  <c:v>9.9619199999999992</c:v>
                </c:pt>
                <c:pt idx="2501">
                  <c:v>9.9648699999999995</c:v>
                </c:pt>
                <c:pt idx="2502">
                  <c:v>9.9678199999999997</c:v>
                </c:pt>
                <c:pt idx="2503">
                  <c:v>9.9707699999999999</c:v>
                </c:pt>
                <c:pt idx="2504">
                  <c:v>9.9737200000000001</c:v>
                </c:pt>
                <c:pt idx="2505">
                  <c:v>9.9766700000000004</c:v>
                </c:pt>
                <c:pt idx="2506">
                  <c:v>9.9796200000000006</c:v>
                </c:pt>
                <c:pt idx="2507">
                  <c:v>9.9825700000000008</c:v>
                </c:pt>
                <c:pt idx="2508">
                  <c:v>9.9855</c:v>
                </c:pt>
                <c:pt idx="2509">
                  <c:v>9.9884500000000003</c:v>
                </c:pt>
                <c:pt idx="2510">
                  <c:v>9.9914000000000005</c:v>
                </c:pt>
                <c:pt idx="2511">
                  <c:v>9.9943500000000007</c:v>
                </c:pt>
                <c:pt idx="2512">
                  <c:v>9.9972999999999992</c:v>
                </c:pt>
                <c:pt idx="2513">
                  <c:v>10.000299999999999</c:v>
                </c:pt>
                <c:pt idx="2514">
                  <c:v>10.0032</c:v>
                </c:pt>
                <c:pt idx="2515">
                  <c:v>10.0062</c:v>
                </c:pt>
                <c:pt idx="2516">
                  <c:v>10.0091</c:v>
                </c:pt>
                <c:pt idx="2517">
                  <c:v>10.0121</c:v>
                </c:pt>
                <c:pt idx="2518">
                  <c:v>10.015000000000001</c:v>
                </c:pt>
                <c:pt idx="2519">
                  <c:v>10.018000000000001</c:v>
                </c:pt>
                <c:pt idx="2520">
                  <c:v>10.020899999999999</c:v>
                </c:pt>
                <c:pt idx="2521">
                  <c:v>10.0238</c:v>
                </c:pt>
                <c:pt idx="2522">
                  <c:v>10.0268</c:v>
                </c:pt>
                <c:pt idx="2523">
                  <c:v>10.0297</c:v>
                </c:pt>
                <c:pt idx="2524">
                  <c:v>10.0327</c:v>
                </c:pt>
                <c:pt idx="2525">
                  <c:v>10.035600000000001</c:v>
                </c:pt>
                <c:pt idx="2526">
                  <c:v>10.038600000000001</c:v>
                </c:pt>
                <c:pt idx="2527">
                  <c:v>10.041499999999999</c:v>
                </c:pt>
                <c:pt idx="2528">
                  <c:v>10.044499999999999</c:v>
                </c:pt>
                <c:pt idx="2529">
                  <c:v>10.0474</c:v>
                </c:pt>
                <c:pt idx="2530">
                  <c:v>10.0504</c:v>
                </c:pt>
                <c:pt idx="2531">
                  <c:v>10.0533</c:v>
                </c:pt>
                <c:pt idx="2532">
                  <c:v>10.0563</c:v>
                </c:pt>
                <c:pt idx="2533">
                  <c:v>10.059200000000001</c:v>
                </c:pt>
                <c:pt idx="2534">
                  <c:v>10.062200000000001</c:v>
                </c:pt>
                <c:pt idx="2535">
                  <c:v>10.065099999999999</c:v>
                </c:pt>
                <c:pt idx="2536">
                  <c:v>10.068099999999999</c:v>
                </c:pt>
                <c:pt idx="2537">
                  <c:v>10.071</c:v>
                </c:pt>
                <c:pt idx="2538">
                  <c:v>10.074</c:v>
                </c:pt>
                <c:pt idx="2539">
                  <c:v>10.0769</c:v>
                </c:pt>
                <c:pt idx="2540">
                  <c:v>10.0799</c:v>
                </c:pt>
                <c:pt idx="2541">
                  <c:v>10.082800000000001</c:v>
                </c:pt>
                <c:pt idx="2542">
                  <c:v>10.085800000000001</c:v>
                </c:pt>
                <c:pt idx="2543">
                  <c:v>10.088699999999999</c:v>
                </c:pt>
                <c:pt idx="2544">
                  <c:v>10.091699999999999</c:v>
                </c:pt>
                <c:pt idx="2545">
                  <c:v>10.0946</c:v>
                </c:pt>
                <c:pt idx="2546">
                  <c:v>10.0976</c:v>
                </c:pt>
                <c:pt idx="2547">
                  <c:v>10.1005</c:v>
                </c:pt>
                <c:pt idx="2548">
                  <c:v>10.1035</c:v>
                </c:pt>
                <c:pt idx="2549">
                  <c:v>10.106400000000001</c:v>
                </c:pt>
                <c:pt idx="2550">
                  <c:v>10.109400000000001</c:v>
                </c:pt>
                <c:pt idx="2551">
                  <c:v>10.112299999999999</c:v>
                </c:pt>
                <c:pt idx="2552">
                  <c:v>10.1153</c:v>
                </c:pt>
                <c:pt idx="2553">
                  <c:v>10.1182</c:v>
                </c:pt>
                <c:pt idx="2554">
                  <c:v>10.1212</c:v>
                </c:pt>
                <c:pt idx="2555">
                  <c:v>10.1241</c:v>
                </c:pt>
                <c:pt idx="2556">
                  <c:v>10.1271</c:v>
                </c:pt>
                <c:pt idx="2557">
                  <c:v>10.130000000000001</c:v>
                </c:pt>
                <c:pt idx="2558">
                  <c:v>10.132999999999999</c:v>
                </c:pt>
                <c:pt idx="2559">
                  <c:v>10.135899999999999</c:v>
                </c:pt>
                <c:pt idx="2560">
                  <c:v>10.1388</c:v>
                </c:pt>
                <c:pt idx="2561">
                  <c:v>10.1418</c:v>
                </c:pt>
                <c:pt idx="2562">
                  <c:v>10.1447</c:v>
                </c:pt>
                <c:pt idx="2563">
                  <c:v>10.1477</c:v>
                </c:pt>
                <c:pt idx="2564">
                  <c:v>10.150600000000001</c:v>
                </c:pt>
                <c:pt idx="2565">
                  <c:v>10.153600000000001</c:v>
                </c:pt>
                <c:pt idx="2566">
                  <c:v>10.156499999999999</c:v>
                </c:pt>
                <c:pt idx="2567">
                  <c:v>10.1595</c:v>
                </c:pt>
                <c:pt idx="2568">
                  <c:v>10.1624</c:v>
                </c:pt>
                <c:pt idx="2569">
                  <c:v>10.1654</c:v>
                </c:pt>
                <c:pt idx="2570">
                  <c:v>10.1683</c:v>
                </c:pt>
                <c:pt idx="2571">
                  <c:v>10.1713</c:v>
                </c:pt>
                <c:pt idx="2572">
                  <c:v>10.174200000000001</c:v>
                </c:pt>
                <c:pt idx="2573">
                  <c:v>10.177199999999999</c:v>
                </c:pt>
                <c:pt idx="2574">
                  <c:v>10.180099999999999</c:v>
                </c:pt>
                <c:pt idx="2575">
                  <c:v>10.1831</c:v>
                </c:pt>
                <c:pt idx="2576">
                  <c:v>10.186</c:v>
                </c:pt>
                <c:pt idx="2577">
                  <c:v>10.189</c:v>
                </c:pt>
                <c:pt idx="2578">
                  <c:v>10.1919</c:v>
                </c:pt>
                <c:pt idx="2579">
                  <c:v>10.194900000000001</c:v>
                </c:pt>
                <c:pt idx="2580">
                  <c:v>10.197800000000001</c:v>
                </c:pt>
                <c:pt idx="2581">
                  <c:v>10.200799999999999</c:v>
                </c:pt>
                <c:pt idx="2582">
                  <c:v>10.2037</c:v>
                </c:pt>
                <c:pt idx="2583">
                  <c:v>10.2067</c:v>
                </c:pt>
                <c:pt idx="2584">
                  <c:v>10.2096</c:v>
                </c:pt>
                <c:pt idx="2585">
                  <c:v>10.2126</c:v>
                </c:pt>
                <c:pt idx="2586">
                  <c:v>10.2155</c:v>
                </c:pt>
                <c:pt idx="2587">
                  <c:v>10.218500000000001</c:v>
                </c:pt>
                <c:pt idx="2588">
                  <c:v>10.221399999999999</c:v>
                </c:pt>
                <c:pt idx="2589">
                  <c:v>10.224399999999999</c:v>
                </c:pt>
                <c:pt idx="2590">
                  <c:v>10.2273</c:v>
                </c:pt>
                <c:pt idx="2591">
                  <c:v>10.2303</c:v>
                </c:pt>
                <c:pt idx="2592">
                  <c:v>10.2332</c:v>
                </c:pt>
                <c:pt idx="2593">
                  <c:v>10.2362</c:v>
                </c:pt>
                <c:pt idx="2594">
                  <c:v>10.239100000000001</c:v>
                </c:pt>
                <c:pt idx="2595">
                  <c:v>10.242100000000001</c:v>
                </c:pt>
                <c:pt idx="2596">
                  <c:v>10.244999999999999</c:v>
                </c:pt>
                <c:pt idx="2597">
                  <c:v>10.2479</c:v>
                </c:pt>
                <c:pt idx="2598">
                  <c:v>10.2509</c:v>
                </c:pt>
                <c:pt idx="2599">
                  <c:v>10.2538</c:v>
                </c:pt>
                <c:pt idx="2600">
                  <c:v>10.2568</c:v>
                </c:pt>
                <c:pt idx="2601">
                  <c:v>10.2597</c:v>
                </c:pt>
                <c:pt idx="2602">
                  <c:v>10.262700000000001</c:v>
                </c:pt>
                <c:pt idx="2603">
                  <c:v>10.265599999999999</c:v>
                </c:pt>
                <c:pt idx="2604">
                  <c:v>10.268599999999999</c:v>
                </c:pt>
                <c:pt idx="2605">
                  <c:v>10.2715</c:v>
                </c:pt>
                <c:pt idx="2606">
                  <c:v>10.2745</c:v>
                </c:pt>
                <c:pt idx="2607">
                  <c:v>10.2774</c:v>
                </c:pt>
                <c:pt idx="2608">
                  <c:v>10.2804</c:v>
                </c:pt>
                <c:pt idx="2609">
                  <c:v>10.283300000000001</c:v>
                </c:pt>
                <c:pt idx="2610">
                  <c:v>10.286300000000001</c:v>
                </c:pt>
                <c:pt idx="2611">
                  <c:v>10.289199999999999</c:v>
                </c:pt>
                <c:pt idx="2612">
                  <c:v>10.292199999999999</c:v>
                </c:pt>
                <c:pt idx="2613">
                  <c:v>10.2951</c:v>
                </c:pt>
                <c:pt idx="2614">
                  <c:v>10.2981</c:v>
                </c:pt>
                <c:pt idx="2615">
                  <c:v>10.301</c:v>
                </c:pt>
                <c:pt idx="2616">
                  <c:v>10.304</c:v>
                </c:pt>
                <c:pt idx="2617">
                  <c:v>10.306900000000001</c:v>
                </c:pt>
                <c:pt idx="2618">
                  <c:v>10.309900000000001</c:v>
                </c:pt>
                <c:pt idx="2619">
                  <c:v>10.312799999999999</c:v>
                </c:pt>
                <c:pt idx="2620">
                  <c:v>10.315799999999999</c:v>
                </c:pt>
                <c:pt idx="2621">
                  <c:v>10.3187</c:v>
                </c:pt>
                <c:pt idx="2622">
                  <c:v>10.3217</c:v>
                </c:pt>
                <c:pt idx="2623">
                  <c:v>10.3246</c:v>
                </c:pt>
                <c:pt idx="2624">
                  <c:v>10.3276</c:v>
                </c:pt>
                <c:pt idx="2625">
                  <c:v>10.330500000000001</c:v>
                </c:pt>
                <c:pt idx="2626">
                  <c:v>10.333500000000001</c:v>
                </c:pt>
                <c:pt idx="2627">
                  <c:v>10.336399999999999</c:v>
                </c:pt>
                <c:pt idx="2628">
                  <c:v>10.339399999999999</c:v>
                </c:pt>
                <c:pt idx="2629">
                  <c:v>10.3423</c:v>
                </c:pt>
                <c:pt idx="2630">
                  <c:v>10.3453</c:v>
                </c:pt>
                <c:pt idx="2631">
                  <c:v>10.3482</c:v>
                </c:pt>
                <c:pt idx="2632">
                  <c:v>10.3512</c:v>
                </c:pt>
                <c:pt idx="2633">
                  <c:v>10.354100000000001</c:v>
                </c:pt>
                <c:pt idx="2634">
                  <c:v>10.357100000000001</c:v>
                </c:pt>
                <c:pt idx="2635">
                  <c:v>10.36</c:v>
                </c:pt>
                <c:pt idx="2636">
                  <c:v>10.3629</c:v>
                </c:pt>
                <c:pt idx="2637">
                  <c:v>10.3659</c:v>
                </c:pt>
                <c:pt idx="2638">
                  <c:v>10.3688</c:v>
                </c:pt>
                <c:pt idx="2639">
                  <c:v>10.3718</c:v>
                </c:pt>
                <c:pt idx="2640">
                  <c:v>10.374700000000001</c:v>
                </c:pt>
                <c:pt idx="2641">
                  <c:v>10.377700000000001</c:v>
                </c:pt>
                <c:pt idx="2642">
                  <c:v>10.380599999999999</c:v>
                </c:pt>
                <c:pt idx="2643">
                  <c:v>10.383599999999999</c:v>
                </c:pt>
                <c:pt idx="2644">
                  <c:v>10.3865</c:v>
                </c:pt>
                <c:pt idx="2645">
                  <c:v>10.3895</c:v>
                </c:pt>
                <c:pt idx="2646">
                  <c:v>10.3924</c:v>
                </c:pt>
                <c:pt idx="2647">
                  <c:v>10.3954</c:v>
                </c:pt>
                <c:pt idx="2648">
                  <c:v>10.398300000000001</c:v>
                </c:pt>
                <c:pt idx="2649">
                  <c:v>10.401300000000001</c:v>
                </c:pt>
                <c:pt idx="2650">
                  <c:v>10.404199999999999</c:v>
                </c:pt>
                <c:pt idx="2651">
                  <c:v>10.4072</c:v>
                </c:pt>
                <c:pt idx="2652">
                  <c:v>10.4101</c:v>
                </c:pt>
                <c:pt idx="2653">
                  <c:v>10.4131</c:v>
                </c:pt>
                <c:pt idx="2654">
                  <c:v>10.416</c:v>
                </c:pt>
                <c:pt idx="2655">
                  <c:v>10.419</c:v>
                </c:pt>
                <c:pt idx="2656">
                  <c:v>10.421900000000001</c:v>
                </c:pt>
                <c:pt idx="2657">
                  <c:v>10.424899999999999</c:v>
                </c:pt>
                <c:pt idx="2658">
                  <c:v>10.4278</c:v>
                </c:pt>
                <c:pt idx="2659">
                  <c:v>10.4308</c:v>
                </c:pt>
                <c:pt idx="2660">
                  <c:v>10.4337</c:v>
                </c:pt>
                <c:pt idx="2661">
                  <c:v>10.4367</c:v>
                </c:pt>
                <c:pt idx="2662">
                  <c:v>10.4396</c:v>
                </c:pt>
                <c:pt idx="2663">
                  <c:v>10.442600000000001</c:v>
                </c:pt>
                <c:pt idx="2664">
                  <c:v>10.445499999999999</c:v>
                </c:pt>
                <c:pt idx="2665">
                  <c:v>10.448499999999999</c:v>
                </c:pt>
                <c:pt idx="2666">
                  <c:v>10.4514</c:v>
                </c:pt>
                <c:pt idx="2667">
                  <c:v>10.4544</c:v>
                </c:pt>
                <c:pt idx="2668">
                  <c:v>10.4573</c:v>
                </c:pt>
                <c:pt idx="2669">
                  <c:v>10.4603</c:v>
                </c:pt>
                <c:pt idx="2670">
                  <c:v>10.463200000000001</c:v>
                </c:pt>
                <c:pt idx="2671">
                  <c:v>10.466200000000001</c:v>
                </c:pt>
                <c:pt idx="2672">
                  <c:v>10.469099999999999</c:v>
                </c:pt>
                <c:pt idx="2673">
                  <c:v>10.472</c:v>
                </c:pt>
                <c:pt idx="2674">
                  <c:v>10.475</c:v>
                </c:pt>
                <c:pt idx="2675">
                  <c:v>10.4779</c:v>
                </c:pt>
                <c:pt idx="2676">
                  <c:v>10.4809</c:v>
                </c:pt>
                <c:pt idx="2677">
                  <c:v>10.4838</c:v>
                </c:pt>
                <c:pt idx="2678">
                  <c:v>10.486800000000001</c:v>
                </c:pt>
                <c:pt idx="2679">
                  <c:v>10.489699999999999</c:v>
                </c:pt>
                <c:pt idx="2680">
                  <c:v>10.492699999999999</c:v>
                </c:pt>
                <c:pt idx="2681">
                  <c:v>10.4956</c:v>
                </c:pt>
                <c:pt idx="2682">
                  <c:v>10.4986</c:v>
                </c:pt>
                <c:pt idx="2683">
                  <c:v>10.5015</c:v>
                </c:pt>
                <c:pt idx="2684">
                  <c:v>10.5045</c:v>
                </c:pt>
                <c:pt idx="2685">
                  <c:v>10.507400000000001</c:v>
                </c:pt>
                <c:pt idx="2686">
                  <c:v>10.510400000000001</c:v>
                </c:pt>
                <c:pt idx="2687">
                  <c:v>10.513299999999999</c:v>
                </c:pt>
                <c:pt idx="2688">
                  <c:v>10.516299999999999</c:v>
                </c:pt>
                <c:pt idx="2689">
                  <c:v>10.5192</c:v>
                </c:pt>
                <c:pt idx="2690">
                  <c:v>10.5222</c:v>
                </c:pt>
                <c:pt idx="2691">
                  <c:v>10.5251</c:v>
                </c:pt>
                <c:pt idx="2692">
                  <c:v>10.5281</c:v>
                </c:pt>
                <c:pt idx="2693">
                  <c:v>10.531000000000001</c:v>
                </c:pt>
                <c:pt idx="2694">
                  <c:v>10.534000000000001</c:v>
                </c:pt>
                <c:pt idx="2695">
                  <c:v>10.536899999999999</c:v>
                </c:pt>
                <c:pt idx="2696">
                  <c:v>10.539899999999999</c:v>
                </c:pt>
                <c:pt idx="2697">
                  <c:v>10.5428</c:v>
                </c:pt>
                <c:pt idx="2698">
                  <c:v>10.5458</c:v>
                </c:pt>
                <c:pt idx="2699">
                  <c:v>10.5487</c:v>
                </c:pt>
                <c:pt idx="2700">
                  <c:v>10.5517</c:v>
                </c:pt>
                <c:pt idx="2701">
                  <c:v>10.554600000000001</c:v>
                </c:pt>
                <c:pt idx="2702">
                  <c:v>10.557600000000001</c:v>
                </c:pt>
                <c:pt idx="2703">
                  <c:v>10.560499999999999</c:v>
                </c:pt>
                <c:pt idx="2704">
                  <c:v>10.563499999999999</c:v>
                </c:pt>
                <c:pt idx="2705">
                  <c:v>10.5664</c:v>
                </c:pt>
                <c:pt idx="2706">
                  <c:v>10.5694</c:v>
                </c:pt>
                <c:pt idx="2707">
                  <c:v>10.5723</c:v>
                </c:pt>
                <c:pt idx="2708">
                  <c:v>10.5753</c:v>
                </c:pt>
                <c:pt idx="2709">
                  <c:v>10.578200000000001</c:v>
                </c:pt>
                <c:pt idx="2710">
                  <c:v>10.581200000000001</c:v>
                </c:pt>
                <c:pt idx="2711">
                  <c:v>10.584099999999999</c:v>
                </c:pt>
                <c:pt idx="2712">
                  <c:v>10.587</c:v>
                </c:pt>
                <c:pt idx="2713">
                  <c:v>10.59</c:v>
                </c:pt>
                <c:pt idx="2714">
                  <c:v>10.5929</c:v>
                </c:pt>
                <c:pt idx="2715">
                  <c:v>10.5959</c:v>
                </c:pt>
                <c:pt idx="2716">
                  <c:v>10.598800000000001</c:v>
                </c:pt>
                <c:pt idx="2717">
                  <c:v>10.601800000000001</c:v>
                </c:pt>
                <c:pt idx="2718">
                  <c:v>10.604699999999999</c:v>
                </c:pt>
                <c:pt idx="2719">
                  <c:v>10.607699999999999</c:v>
                </c:pt>
                <c:pt idx="2720">
                  <c:v>10.6106</c:v>
                </c:pt>
                <c:pt idx="2721">
                  <c:v>10.6136</c:v>
                </c:pt>
                <c:pt idx="2722">
                  <c:v>10.6165</c:v>
                </c:pt>
                <c:pt idx="2723">
                  <c:v>10.6195</c:v>
                </c:pt>
                <c:pt idx="2724">
                  <c:v>10.622400000000001</c:v>
                </c:pt>
                <c:pt idx="2725">
                  <c:v>10.625400000000001</c:v>
                </c:pt>
                <c:pt idx="2726">
                  <c:v>10.628299999999999</c:v>
                </c:pt>
                <c:pt idx="2727">
                  <c:v>10.6313</c:v>
                </c:pt>
                <c:pt idx="2728">
                  <c:v>10.6342</c:v>
                </c:pt>
                <c:pt idx="2729">
                  <c:v>10.6372</c:v>
                </c:pt>
                <c:pt idx="2730">
                  <c:v>10.6401</c:v>
                </c:pt>
                <c:pt idx="2731">
                  <c:v>10.6431</c:v>
                </c:pt>
                <c:pt idx="2732">
                  <c:v>10.646000000000001</c:v>
                </c:pt>
                <c:pt idx="2733">
                  <c:v>10.648999999999999</c:v>
                </c:pt>
                <c:pt idx="2734">
                  <c:v>10.651899999999999</c:v>
                </c:pt>
                <c:pt idx="2735">
                  <c:v>10.6549</c:v>
                </c:pt>
                <c:pt idx="2736">
                  <c:v>10.6578</c:v>
                </c:pt>
                <c:pt idx="2737">
                  <c:v>10.6608</c:v>
                </c:pt>
                <c:pt idx="2738">
                  <c:v>10.6637</c:v>
                </c:pt>
                <c:pt idx="2739">
                  <c:v>10.666700000000001</c:v>
                </c:pt>
                <c:pt idx="2740">
                  <c:v>10.669600000000001</c:v>
                </c:pt>
                <c:pt idx="2741">
                  <c:v>10.672599999999999</c:v>
                </c:pt>
                <c:pt idx="2742">
                  <c:v>10.6755</c:v>
                </c:pt>
                <c:pt idx="2743">
                  <c:v>10.6785</c:v>
                </c:pt>
                <c:pt idx="2744">
                  <c:v>10.6814</c:v>
                </c:pt>
                <c:pt idx="2745">
                  <c:v>10.6844</c:v>
                </c:pt>
                <c:pt idx="2746">
                  <c:v>10.6873</c:v>
                </c:pt>
                <c:pt idx="2747">
                  <c:v>10.690300000000001</c:v>
                </c:pt>
                <c:pt idx="2748">
                  <c:v>10.693199999999999</c:v>
                </c:pt>
                <c:pt idx="2749">
                  <c:v>10.696099999999999</c:v>
                </c:pt>
                <c:pt idx="2750">
                  <c:v>10.6991</c:v>
                </c:pt>
                <c:pt idx="2751">
                  <c:v>10.702</c:v>
                </c:pt>
                <c:pt idx="2752">
                  <c:v>10.705</c:v>
                </c:pt>
                <c:pt idx="2753">
                  <c:v>10.7079</c:v>
                </c:pt>
                <c:pt idx="2754">
                  <c:v>10.710900000000001</c:v>
                </c:pt>
                <c:pt idx="2755">
                  <c:v>10.713800000000001</c:v>
                </c:pt>
                <c:pt idx="2756">
                  <c:v>10.716799999999999</c:v>
                </c:pt>
                <c:pt idx="2757">
                  <c:v>10.7197</c:v>
                </c:pt>
                <c:pt idx="2758">
                  <c:v>10.7227</c:v>
                </c:pt>
                <c:pt idx="2759">
                  <c:v>10.7256</c:v>
                </c:pt>
                <c:pt idx="2760">
                  <c:v>10.7286</c:v>
                </c:pt>
                <c:pt idx="2761">
                  <c:v>10.7315</c:v>
                </c:pt>
                <c:pt idx="2762">
                  <c:v>10.734500000000001</c:v>
                </c:pt>
                <c:pt idx="2763">
                  <c:v>10.737399999999999</c:v>
                </c:pt>
                <c:pt idx="2764">
                  <c:v>10.740399999999999</c:v>
                </c:pt>
                <c:pt idx="2765">
                  <c:v>10.7433</c:v>
                </c:pt>
                <c:pt idx="2766">
                  <c:v>10.7463</c:v>
                </c:pt>
                <c:pt idx="2767">
                  <c:v>10.7492</c:v>
                </c:pt>
                <c:pt idx="2768">
                  <c:v>10.7522</c:v>
                </c:pt>
                <c:pt idx="2769">
                  <c:v>10.755100000000001</c:v>
                </c:pt>
                <c:pt idx="2770">
                  <c:v>10.758100000000001</c:v>
                </c:pt>
                <c:pt idx="2771">
                  <c:v>10.760999999999999</c:v>
                </c:pt>
                <c:pt idx="2772">
                  <c:v>10.763999999999999</c:v>
                </c:pt>
                <c:pt idx="2773">
                  <c:v>10.7669</c:v>
                </c:pt>
                <c:pt idx="2774">
                  <c:v>10.7699</c:v>
                </c:pt>
                <c:pt idx="2775">
                  <c:v>10.7728</c:v>
                </c:pt>
                <c:pt idx="2776">
                  <c:v>10.7758</c:v>
                </c:pt>
                <c:pt idx="2777">
                  <c:v>10.778700000000001</c:v>
                </c:pt>
                <c:pt idx="2778">
                  <c:v>10.781700000000001</c:v>
                </c:pt>
                <c:pt idx="2779">
                  <c:v>10.784599999999999</c:v>
                </c:pt>
                <c:pt idx="2780">
                  <c:v>10.787599999999999</c:v>
                </c:pt>
                <c:pt idx="2781">
                  <c:v>10.7905</c:v>
                </c:pt>
                <c:pt idx="2782">
                  <c:v>10.7935</c:v>
                </c:pt>
                <c:pt idx="2783">
                  <c:v>10.7964</c:v>
                </c:pt>
                <c:pt idx="2784">
                  <c:v>10.7994</c:v>
                </c:pt>
                <c:pt idx="2785">
                  <c:v>10.802300000000001</c:v>
                </c:pt>
                <c:pt idx="2786">
                  <c:v>10.805300000000001</c:v>
                </c:pt>
                <c:pt idx="2787">
                  <c:v>10.808199999999999</c:v>
                </c:pt>
                <c:pt idx="2788">
                  <c:v>10.8111</c:v>
                </c:pt>
                <c:pt idx="2789">
                  <c:v>10.8141</c:v>
                </c:pt>
                <c:pt idx="2790">
                  <c:v>10.817</c:v>
                </c:pt>
                <c:pt idx="2791">
                  <c:v>10.82</c:v>
                </c:pt>
                <c:pt idx="2792">
                  <c:v>10.822900000000001</c:v>
                </c:pt>
                <c:pt idx="2793">
                  <c:v>10.825900000000001</c:v>
                </c:pt>
                <c:pt idx="2794">
                  <c:v>10.828799999999999</c:v>
                </c:pt>
                <c:pt idx="2795">
                  <c:v>10.831799999999999</c:v>
                </c:pt>
                <c:pt idx="2796">
                  <c:v>10.8347</c:v>
                </c:pt>
                <c:pt idx="2797">
                  <c:v>10.8377</c:v>
                </c:pt>
                <c:pt idx="2798">
                  <c:v>10.8406</c:v>
                </c:pt>
                <c:pt idx="2799">
                  <c:v>10.8436</c:v>
                </c:pt>
                <c:pt idx="2800">
                  <c:v>10.846500000000001</c:v>
                </c:pt>
                <c:pt idx="2801">
                  <c:v>10.849500000000001</c:v>
                </c:pt>
                <c:pt idx="2802">
                  <c:v>10.852399999999999</c:v>
                </c:pt>
                <c:pt idx="2803">
                  <c:v>10.855399999999999</c:v>
                </c:pt>
                <c:pt idx="2804">
                  <c:v>10.8583</c:v>
                </c:pt>
                <c:pt idx="2805">
                  <c:v>10.8613</c:v>
                </c:pt>
                <c:pt idx="2806">
                  <c:v>10.8642</c:v>
                </c:pt>
                <c:pt idx="2807">
                  <c:v>10.8672</c:v>
                </c:pt>
                <c:pt idx="2808">
                  <c:v>10.870100000000001</c:v>
                </c:pt>
                <c:pt idx="2809">
                  <c:v>10.873100000000001</c:v>
                </c:pt>
                <c:pt idx="2810">
                  <c:v>10.875999999999999</c:v>
                </c:pt>
                <c:pt idx="2811">
                  <c:v>10.879</c:v>
                </c:pt>
                <c:pt idx="2812">
                  <c:v>10.8819</c:v>
                </c:pt>
                <c:pt idx="2813">
                  <c:v>10.8849</c:v>
                </c:pt>
                <c:pt idx="2814">
                  <c:v>10.8878</c:v>
                </c:pt>
                <c:pt idx="2815">
                  <c:v>10.8908</c:v>
                </c:pt>
                <c:pt idx="2816">
                  <c:v>10.893700000000001</c:v>
                </c:pt>
                <c:pt idx="2817">
                  <c:v>10.896699999999999</c:v>
                </c:pt>
                <c:pt idx="2818">
                  <c:v>10.8996</c:v>
                </c:pt>
                <c:pt idx="2819">
                  <c:v>10.9026</c:v>
                </c:pt>
                <c:pt idx="2820">
                  <c:v>10.9055</c:v>
                </c:pt>
                <c:pt idx="2821">
                  <c:v>10.9085</c:v>
                </c:pt>
                <c:pt idx="2822">
                  <c:v>10.9114</c:v>
                </c:pt>
                <c:pt idx="2823">
                  <c:v>10.914400000000001</c:v>
                </c:pt>
                <c:pt idx="2824">
                  <c:v>10.917299999999999</c:v>
                </c:pt>
                <c:pt idx="2825">
                  <c:v>10.920199999999999</c:v>
                </c:pt>
                <c:pt idx="2826">
                  <c:v>10.9232</c:v>
                </c:pt>
                <c:pt idx="2827">
                  <c:v>10.9261</c:v>
                </c:pt>
                <c:pt idx="2828">
                  <c:v>10.9291</c:v>
                </c:pt>
                <c:pt idx="2829">
                  <c:v>10.932</c:v>
                </c:pt>
                <c:pt idx="2830">
                  <c:v>10.935</c:v>
                </c:pt>
                <c:pt idx="2831">
                  <c:v>10.937900000000001</c:v>
                </c:pt>
                <c:pt idx="2832">
                  <c:v>10.940899999999999</c:v>
                </c:pt>
                <c:pt idx="2833">
                  <c:v>10.9438</c:v>
                </c:pt>
                <c:pt idx="2834">
                  <c:v>10.9468</c:v>
                </c:pt>
                <c:pt idx="2835">
                  <c:v>10.9497</c:v>
                </c:pt>
                <c:pt idx="2836">
                  <c:v>10.9527</c:v>
                </c:pt>
                <c:pt idx="2837">
                  <c:v>10.9556</c:v>
                </c:pt>
                <c:pt idx="2838">
                  <c:v>10.958600000000001</c:v>
                </c:pt>
                <c:pt idx="2839">
                  <c:v>10.961499999999999</c:v>
                </c:pt>
                <c:pt idx="2840">
                  <c:v>10.964499999999999</c:v>
                </c:pt>
                <c:pt idx="2841">
                  <c:v>10.9674</c:v>
                </c:pt>
                <c:pt idx="2842">
                  <c:v>10.9704</c:v>
                </c:pt>
                <c:pt idx="2843">
                  <c:v>10.9733</c:v>
                </c:pt>
                <c:pt idx="2844">
                  <c:v>10.9763</c:v>
                </c:pt>
                <c:pt idx="2845">
                  <c:v>10.979200000000001</c:v>
                </c:pt>
                <c:pt idx="2846">
                  <c:v>10.982200000000001</c:v>
                </c:pt>
                <c:pt idx="2847">
                  <c:v>10.985099999999999</c:v>
                </c:pt>
                <c:pt idx="2848">
                  <c:v>10.988099999999999</c:v>
                </c:pt>
                <c:pt idx="2849">
                  <c:v>10.991</c:v>
                </c:pt>
                <c:pt idx="2850">
                  <c:v>10.994</c:v>
                </c:pt>
                <c:pt idx="2851">
                  <c:v>10.9969</c:v>
                </c:pt>
                <c:pt idx="2852">
                  <c:v>10.9999</c:v>
                </c:pt>
                <c:pt idx="2853">
                  <c:v>11.002800000000001</c:v>
                </c:pt>
                <c:pt idx="2854">
                  <c:v>11.005800000000001</c:v>
                </c:pt>
                <c:pt idx="2855">
                  <c:v>11.008699999999999</c:v>
                </c:pt>
                <c:pt idx="2856">
                  <c:v>11.011699999999999</c:v>
                </c:pt>
                <c:pt idx="2857">
                  <c:v>11.0146</c:v>
                </c:pt>
                <c:pt idx="2858">
                  <c:v>11.0176</c:v>
                </c:pt>
                <c:pt idx="2859">
                  <c:v>11.0205</c:v>
                </c:pt>
                <c:pt idx="2860">
                  <c:v>11.0235</c:v>
                </c:pt>
                <c:pt idx="2861">
                  <c:v>11.026400000000001</c:v>
                </c:pt>
                <c:pt idx="2862">
                  <c:v>11.029400000000001</c:v>
                </c:pt>
                <c:pt idx="2863">
                  <c:v>11.032299999999999</c:v>
                </c:pt>
                <c:pt idx="2864">
                  <c:v>11.0352</c:v>
                </c:pt>
                <c:pt idx="2865">
                  <c:v>11.0382</c:v>
                </c:pt>
                <c:pt idx="2866">
                  <c:v>11.0411</c:v>
                </c:pt>
                <c:pt idx="2867">
                  <c:v>11.0441</c:v>
                </c:pt>
                <c:pt idx="2868">
                  <c:v>11.047000000000001</c:v>
                </c:pt>
                <c:pt idx="2869">
                  <c:v>11.05</c:v>
                </c:pt>
                <c:pt idx="2870">
                  <c:v>11.052899999999999</c:v>
                </c:pt>
                <c:pt idx="2871">
                  <c:v>11.055899999999999</c:v>
                </c:pt>
                <c:pt idx="2872">
                  <c:v>11.0588</c:v>
                </c:pt>
                <c:pt idx="2873">
                  <c:v>11.0618</c:v>
                </c:pt>
                <c:pt idx="2874">
                  <c:v>11.0647</c:v>
                </c:pt>
                <c:pt idx="2875">
                  <c:v>11.0677</c:v>
                </c:pt>
                <c:pt idx="2876">
                  <c:v>11.070600000000001</c:v>
                </c:pt>
                <c:pt idx="2877">
                  <c:v>11.073600000000001</c:v>
                </c:pt>
                <c:pt idx="2878">
                  <c:v>11.076499999999999</c:v>
                </c:pt>
                <c:pt idx="2879">
                  <c:v>11.079499999999999</c:v>
                </c:pt>
                <c:pt idx="2880">
                  <c:v>11.0824</c:v>
                </c:pt>
                <c:pt idx="2881">
                  <c:v>11.0854</c:v>
                </c:pt>
                <c:pt idx="2882">
                  <c:v>11.0883</c:v>
                </c:pt>
                <c:pt idx="2883">
                  <c:v>11.0913</c:v>
                </c:pt>
                <c:pt idx="2884">
                  <c:v>11.094200000000001</c:v>
                </c:pt>
                <c:pt idx="2885">
                  <c:v>11.097200000000001</c:v>
                </c:pt>
                <c:pt idx="2886">
                  <c:v>11.100099999999999</c:v>
                </c:pt>
                <c:pt idx="2887">
                  <c:v>11.1031</c:v>
                </c:pt>
                <c:pt idx="2888">
                  <c:v>11.106</c:v>
                </c:pt>
                <c:pt idx="2889">
                  <c:v>11.109</c:v>
                </c:pt>
                <c:pt idx="2890">
                  <c:v>11.1119</c:v>
                </c:pt>
                <c:pt idx="2891">
                  <c:v>11.1149</c:v>
                </c:pt>
                <c:pt idx="2892">
                  <c:v>11.117800000000001</c:v>
                </c:pt>
                <c:pt idx="2893">
                  <c:v>11.120799999999999</c:v>
                </c:pt>
                <c:pt idx="2894">
                  <c:v>11.123699999999999</c:v>
                </c:pt>
                <c:pt idx="2895">
                  <c:v>11.1267</c:v>
                </c:pt>
                <c:pt idx="2896">
                  <c:v>11.1296</c:v>
                </c:pt>
                <c:pt idx="2897">
                  <c:v>11.1326</c:v>
                </c:pt>
                <c:pt idx="2898">
                  <c:v>11.1355</c:v>
                </c:pt>
                <c:pt idx="2899">
                  <c:v>11.138500000000001</c:v>
                </c:pt>
                <c:pt idx="2900">
                  <c:v>11.141400000000001</c:v>
                </c:pt>
                <c:pt idx="2901">
                  <c:v>11.144299999999999</c:v>
                </c:pt>
                <c:pt idx="2902">
                  <c:v>11.1473</c:v>
                </c:pt>
                <c:pt idx="2903">
                  <c:v>11.1502</c:v>
                </c:pt>
                <c:pt idx="2904">
                  <c:v>11.1532</c:v>
                </c:pt>
                <c:pt idx="2905">
                  <c:v>11.1561</c:v>
                </c:pt>
                <c:pt idx="2906">
                  <c:v>11.1591</c:v>
                </c:pt>
                <c:pt idx="2907">
                  <c:v>11.162000000000001</c:v>
                </c:pt>
                <c:pt idx="2908">
                  <c:v>11.164999999999999</c:v>
                </c:pt>
                <c:pt idx="2909">
                  <c:v>11.167899999999999</c:v>
                </c:pt>
                <c:pt idx="2910">
                  <c:v>11.1709</c:v>
                </c:pt>
                <c:pt idx="2911">
                  <c:v>11.1738</c:v>
                </c:pt>
                <c:pt idx="2912">
                  <c:v>11.1768</c:v>
                </c:pt>
                <c:pt idx="2913">
                  <c:v>11.1797</c:v>
                </c:pt>
                <c:pt idx="2914">
                  <c:v>11.182700000000001</c:v>
                </c:pt>
                <c:pt idx="2915">
                  <c:v>11.185600000000001</c:v>
                </c:pt>
                <c:pt idx="2916">
                  <c:v>11.188599999999999</c:v>
                </c:pt>
                <c:pt idx="2917">
                  <c:v>11.1915</c:v>
                </c:pt>
                <c:pt idx="2918">
                  <c:v>11.1945</c:v>
                </c:pt>
                <c:pt idx="2919">
                  <c:v>11.1974</c:v>
                </c:pt>
                <c:pt idx="2920">
                  <c:v>11.2004</c:v>
                </c:pt>
                <c:pt idx="2921">
                  <c:v>11.2033</c:v>
                </c:pt>
                <c:pt idx="2922">
                  <c:v>11.206300000000001</c:v>
                </c:pt>
                <c:pt idx="2923">
                  <c:v>11.209199999999999</c:v>
                </c:pt>
                <c:pt idx="2924">
                  <c:v>11.212199999999999</c:v>
                </c:pt>
                <c:pt idx="2925">
                  <c:v>11.2151</c:v>
                </c:pt>
                <c:pt idx="2926">
                  <c:v>11.2181</c:v>
                </c:pt>
                <c:pt idx="2927">
                  <c:v>11.221</c:v>
                </c:pt>
                <c:pt idx="2928">
                  <c:v>11.224</c:v>
                </c:pt>
                <c:pt idx="2929">
                  <c:v>11.226900000000001</c:v>
                </c:pt>
                <c:pt idx="2930">
                  <c:v>11.229900000000001</c:v>
                </c:pt>
                <c:pt idx="2931">
                  <c:v>11.232799999999999</c:v>
                </c:pt>
                <c:pt idx="2932">
                  <c:v>11.235799999999999</c:v>
                </c:pt>
                <c:pt idx="2933">
                  <c:v>11.2387</c:v>
                </c:pt>
                <c:pt idx="2934">
                  <c:v>11.2417</c:v>
                </c:pt>
                <c:pt idx="2935">
                  <c:v>11.2446</c:v>
                </c:pt>
                <c:pt idx="2936">
                  <c:v>11.2476</c:v>
                </c:pt>
                <c:pt idx="2937">
                  <c:v>11.250500000000001</c:v>
                </c:pt>
                <c:pt idx="2938">
                  <c:v>11.253500000000001</c:v>
                </c:pt>
                <c:pt idx="2939">
                  <c:v>11.256399999999999</c:v>
                </c:pt>
                <c:pt idx="2940">
                  <c:v>11.2593</c:v>
                </c:pt>
                <c:pt idx="2941">
                  <c:v>11.2623</c:v>
                </c:pt>
                <c:pt idx="2942">
                  <c:v>11.2652</c:v>
                </c:pt>
                <c:pt idx="2943">
                  <c:v>11.2682</c:v>
                </c:pt>
                <c:pt idx="2944">
                  <c:v>11.271100000000001</c:v>
                </c:pt>
                <c:pt idx="2945">
                  <c:v>11.274100000000001</c:v>
                </c:pt>
                <c:pt idx="2946">
                  <c:v>11.276999999999999</c:v>
                </c:pt>
                <c:pt idx="2947">
                  <c:v>11.28</c:v>
                </c:pt>
                <c:pt idx="2948">
                  <c:v>11.2829</c:v>
                </c:pt>
                <c:pt idx="2949">
                  <c:v>11.2859</c:v>
                </c:pt>
                <c:pt idx="2950">
                  <c:v>11.2888</c:v>
                </c:pt>
                <c:pt idx="2951">
                  <c:v>11.2918</c:v>
                </c:pt>
                <c:pt idx="2952">
                  <c:v>11.294700000000001</c:v>
                </c:pt>
                <c:pt idx="2953">
                  <c:v>11.297700000000001</c:v>
                </c:pt>
                <c:pt idx="2954">
                  <c:v>11.300599999999999</c:v>
                </c:pt>
                <c:pt idx="2955">
                  <c:v>11.303599999999999</c:v>
                </c:pt>
                <c:pt idx="2956">
                  <c:v>11.3065</c:v>
                </c:pt>
                <c:pt idx="2957">
                  <c:v>11.3095</c:v>
                </c:pt>
                <c:pt idx="2958">
                  <c:v>11.3124</c:v>
                </c:pt>
                <c:pt idx="2959">
                  <c:v>11.3154</c:v>
                </c:pt>
                <c:pt idx="2960">
                  <c:v>11.318300000000001</c:v>
                </c:pt>
                <c:pt idx="2961">
                  <c:v>11.321300000000001</c:v>
                </c:pt>
                <c:pt idx="2962">
                  <c:v>11.324199999999999</c:v>
                </c:pt>
                <c:pt idx="2963">
                  <c:v>11.327199999999999</c:v>
                </c:pt>
                <c:pt idx="2964">
                  <c:v>11.3301</c:v>
                </c:pt>
                <c:pt idx="2965">
                  <c:v>11.3331</c:v>
                </c:pt>
                <c:pt idx="2966">
                  <c:v>11.336</c:v>
                </c:pt>
                <c:pt idx="2967">
                  <c:v>11.339</c:v>
                </c:pt>
                <c:pt idx="2968">
                  <c:v>11.341900000000001</c:v>
                </c:pt>
                <c:pt idx="2969">
                  <c:v>11.344900000000001</c:v>
                </c:pt>
                <c:pt idx="2970">
                  <c:v>11.347799999999999</c:v>
                </c:pt>
                <c:pt idx="2971">
                  <c:v>11.3508</c:v>
                </c:pt>
                <c:pt idx="2972">
                  <c:v>11.3537</c:v>
                </c:pt>
                <c:pt idx="2973">
                  <c:v>11.3567</c:v>
                </c:pt>
                <c:pt idx="2974">
                  <c:v>11.3596</c:v>
                </c:pt>
                <c:pt idx="2975">
                  <c:v>11.3626</c:v>
                </c:pt>
                <c:pt idx="2976">
                  <c:v>11.365500000000001</c:v>
                </c:pt>
                <c:pt idx="2977">
                  <c:v>11.368399999999999</c:v>
                </c:pt>
                <c:pt idx="2978">
                  <c:v>11.3714</c:v>
                </c:pt>
                <c:pt idx="2979">
                  <c:v>11.3743</c:v>
                </c:pt>
                <c:pt idx="2980">
                  <c:v>11.3773</c:v>
                </c:pt>
                <c:pt idx="2981">
                  <c:v>11.3802</c:v>
                </c:pt>
                <c:pt idx="2982">
                  <c:v>11.3832</c:v>
                </c:pt>
                <c:pt idx="2983">
                  <c:v>11.386100000000001</c:v>
                </c:pt>
                <c:pt idx="2984">
                  <c:v>11.389099999999999</c:v>
                </c:pt>
                <c:pt idx="2985">
                  <c:v>11.391999999999999</c:v>
                </c:pt>
                <c:pt idx="2986">
                  <c:v>11.395</c:v>
                </c:pt>
                <c:pt idx="2987">
                  <c:v>11.3979</c:v>
                </c:pt>
                <c:pt idx="2988">
                  <c:v>11.4009</c:v>
                </c:pt>
                <c:pt idx="2989">
                  <c:v>11.4038</c:v>
                </c:pt>
                <c:pt idx="2990">
                  <c:v>11.4068</c:v>
                </c:pt>
                <c:pt idx="2991">
                  <c:v>11.409700000000001</c:v>
                </c:pt>
                <c:pt idx="2992">
                  <c:v>11.412699999999999</c:v>
                </c:pt>
                <c:pt idx="2993">
                  <c:v>11.4156</c:v>
                </c:pt>
                <c:pt idx="2994">
                  <c:v>11.4186</c:v>
                </c:pt>
                <c:pt idx="2995">
                  <c:v>11.4215</c:v>
                </c:pt>
                <c:pt idx="2996">
                  <c:v>11.4245</c:v>
                </c:pt>
                <c:pt idx="2997">
                  <c:v>11.4274</c:v>
                </c:pt>
                <c:pt idx="2998">
                  <c:v>11.430400000000001</c:v>
                </c:pt>
                <c:pt idx="2999">
                  <c:v>11.433299999999999</c:v>
                </c:pt>
                <c:pt idx="3000">
                  <c:v>11.436299999999999</c:v>
                </c:pt>
                <c:pt idx="3001">
                  <c:v>11.4392</c:v>
                </c:pt>
                <c:pt idx="3002">
                  <c:v>11.4422</c:v>
                </c:pt>
                <c:pt idx="3003">
                  <c:v>11.4451</c:v>
                </c:pt>
                <c:pt idx="3004">
                  <c:v>11.4481</c:v>
                </c:pt>
                <c:pt idx="3005">
                  <c:v>11.451000000000001</c:v>
                </c:pt>
                <c:pt idx="3006">
                  <c:v>11.454000000000001</c:v>
                </c:pt>
                <c:pt idx="3007">
                  <c:v>11.456899999999999</c:v>
                </c:pt>
                <c:pt idx="3008">
                  <c:v>11.459899999999999</c:v>
                </c:pt>
                <c:pt idx="3009">
                  <c:v>11.4628</c:v>
                </c:pt>
                <c:pt idx="3010">
                  <c:v>11.4658</c:v>
                </c:pt>
                <c:pt idx="3011">
                  <c:v>11.4687</c:v>
                </c:pt>
                <c:pt idx="3012">
                  <c:v>11.4717</c:v>
                </c:pt>
                <c:pt idx="3013">
                  <c:v>11.474600000000001</c:v>
                </c:pt>
                <c:pt idx="3014">
                  <c:v>11.477600000000001</c:v>
                </c:pt>
                <c:pt idx="3015">
                  <c:v>11.480499999999999</c:v>
                </c:pt>
                <c:pt idx="3016">
                  <c:v>11.4834</c:v>
                </c:pt>
                <c:pt idx="3017">
                  <c:v>11.4864</c:v>
                </c:pt>
                <c:pt idx="3018">
                  <c:v>11.4893</c:v>
                </c:pt>
                <c:pt idx="3019">
                  <c:v>11.4923</c:v>
                </c:pt>
                <c:pt idx="3020">
                  <c:v>11.495200000000001</c:v>
                </c:pt>
                <c:pt idx="3021">
                  <c:v>11.498200000000001</c:v>
                </c:pt>
                <c:pt idx="3022">
                  <c:v>11.501099999999999</c:v>
                </c:pt>
                <c:pt idx="3023">
                  <c:v>11.504099999999999</c:v>
                </c:pt>
                <c:pt idx="3024">
                  <c:v>11.507</c:v>
                </c:pt>
                <c:pt idx="3025">
                  <c:v>11.51</c:v>
                </c:pt>
                <c:pt idx="3026">
                  <c:v>11.5129</c:v>
                </c:pt>
                <c:pt idx="3027">
                  <c:v>11.5159</c:v>
                </c:pt>
                <c:pt idx="3028">
                  <c:v>11.518800000000001</c:v>
                </c:pt>
                <c:pt idx="3029">
                  <c:v>11.521800000000001</c:v>
                </c:pt>
                <c:pt idx="3030">
                  <c:v>11.524699999999999</c:v>
                </c:pt>
                <c:pt idx="3031">
                  <c:v>11.527699999999999</c:v>
                </c:pt>
                <c:pt idx="3032">
                  <c:v>11.5306</c:v>
                </c:pt>
                <c:pt idx="3033">
                  <c:v>11.5336</c:v>
                </c:pt>
                <c:pt idx="3034">
                  <c:v>11.5365</c:v>
                </c:pt>
                <c:pt idx="3035">
                  <c:v>11.5395</c:v>
                </c:pt>
                <c:pt idx="3036">
                  <c:v>11.542400000000001</c:v>
                </c:pt>
                <c:pt idx="3037">
                  <c:v>11.545400000000001</c:v>
                </c:pt>
                <c:pt idx="3038">
                  <c:v>11.548299999999999</c:v>
                </c:pt>
                <c:pt idx="3039">
                  <c:v>11.551299999999999</c:v>
                </c:pt>
                <c:pt idx="3040">
                  <c:v>11.5542</c:v>
                </c:pt>
                <c:pt idx="3041">
                  <c:v>11.5572</c:v>
                </c:pt>
                <c:pt idx="3042">
                  <c:v>11.5601</c:v>
                </c:pt>
                <c:pt idx="3043">
                  <c:v>11.5631</c:v>
                </c:pt>
                <c:pt idx="3044">
                  <c:v>11.566000000000001</c:v>
                </c:pt>
                <c:pt idx="3045">
                  <c:v>11.569000000000001</c:v>
                </c:pt>
                <c:pt idx="3046">
                  <c:v>11.571899999999999</c:v>
                </c:pt>
                <c:pt idx="3047">
                  <c:v>11.5749</c:v>
                </c:pt>
                <c:pt idx="3048">
                  <c:v>11.5778</c:v>
                </c:pt>
                <c:pt idx="3049">
                  <c:v>11.5808</c:v>
                </c:pt>
                <c:pt idx="3050">
                  <c:v>11.5837</c:v>
                </c:pt>
                <c:pt idx="3051">
                  <c:v>11.5867</c:v>
                </c:pt>
                <c:pt idx="3052">
                  <c:v>11.589600000000001</c:v>
                </c:pt>
                <c:pt idx="3053">
                  <c:v>11.592499999999999</c:v>
                </c:pt>
                <c:pt idx="3054">
                  <c:v>11.595499999999999</c:v>
                </c:pt>
                <c:pt idx="3055">
                  <c:v>11.5984</c:v>
                </c:pt>
                <c:pt idx="3056">
                  <c:v>11.6014</c:v>
                </c:pt>
                <c:pt idx="3057">
                  <c:v>11.6043</c:v>
                </c:pt>
                <c:pt idx="3058">
                  <c:v>11.6073</c:v>
                </c:pt>
                <c:pt idx="3059">
                  <c:v>11.610200000000001</c:v>
                </c:pt>
                <c:pt idx="3060">
                  <c:v>11.613200000000001</c:v>
                </c:pt>
                <c:pt idx="3061">
                  <c:v>11.616099999999999</c:v>
                </c:pt>
                <c:pt idx="3062">
                  <c:v>11.6191</c:v>
                </c:pt>
                <c:pt idx="3063">
                  <c:v>11.622</c:v>
                </c:pt>
                <c:pt idx="3064">
                  <c:v>11.625</c:v>
                </c:pt>
                <c:pt idx="3065">
                  <c:v>11.6279</c:v>
                </c:pt>
                <c:pt idx="3066">
                  <c:v>11.6309</c:v>
                </c:pt>
                <c:pt idx="3067">
                  <c:v>11.633800000000001</c:v>
                </c:pt>
                <c:pt idx="3068">
                  <c:v>11.636799999999999</c:v>
                </c:pt>
                <c:pt idx="3069">
                  <c:v>11.639699999999999</c:v>
                </c:pt>
                <c:pt idx="3070">
                  <c:v>11.6427</c:v>
                </c:pt>
                <c:pt idx="3071">
                  <c:v>11.6456</c:v>
                </c:pt>
                <c:pt idx="3072">
                  <c:v>11.6486</c:v>
                </c:pt>
                <c:pt idx="3073">
                  <c:v>11.6515</c:v>
                </c:pt>
                <c:pt idx="3074">
                  <c:v>11.654500000000001</c:v>
                </c:pt>
                <c:pt idx="3075">
                  <c:v>11.657400000000001</c:v>
                </c:pt>
                <c:pt idx="3076">
                  <c:v>11.660399999999999</c:v>
                </c:pt>
                <c:pt idx="3077">
                  <c:v>11.6633</c:v>
                </c:pt>
                <c:pt idx="3078">
                  <c:v>11.6663</c:v>
                </c:pt>
                <c:pt idx="3079">
                  <c:v>11.6692</c:v>
                </c:pt>
                <c:pt idx="3080">
                  <c:v>11.6722</c:v>
                </c:pt>
                <c:pt idx="3081">
                  <c:v>11.6751</c:v>
                </c:pt>
                <c:pt idx="3082">
                  <c:v>11.678100000000001</c:v>
                </c:pt>
                <c:pt idx="3083">
                  <c:v>11.680999999999999</c:v>
                </c:pt>
                <c:pt idx="3084">
                  <c:v>11.683999999999999</c:v>
                </c:pt>
                <c:pt idx="3085">
                  <c:v>11.6869</c:v>
                </c:pt>
                <c:pt idx="3086">
                  <c:v>11.6899</c:v>
                </c:pt>
                <c:pt idx="3087">
                  <c:v>11.6928</c:v>
                </c:pt>
                <c:pt idx="3088">
                  <c:v>11.6958</c:v>
                </c:pt>
                <c:pt idx="3089">
                  <c:v>11.698700000000001</c:v>
                </c:pt>
                <c:pt idx="3090">
                  <c:v>11.701700000000001</c:v>
                </c:pt>
                <c:pt idx="3091">
                  <c:v>11.704599999999999</c:v>
                </c:pt>
                <c:pt idx="3092">
                  <c:v>11.7075</c:v>
                </c:pt>
                <c:pt idx="3093">
                  <c:v>11.7105</c:v>
                </c:pt>
                <c:pt idx="3094">
                  <c:v>11.7134</c:v>
                </c:pt>
                <c:pt idx="3095">
                  <c:v>11.7164</c:v>
                </c:pt>
                <c:pt idx="3096">
                  <c:v>11.7193</c:v>
                </c:pt>
                <c:pt idx="3097">
                  <c:v>11.722300000000001</c:v>
                </c:pt>
                <c:pt idx="3098">
                  <c:v>11.725199999999999</c:v>
                </c:pt>
                <c:pt idx="3099">
                  <c:v>11.728199999999999</c:v>
                </c:pt>
                <c:pt idx="3100">
                  <c:v>11.7311</c:v>
                </c:pt>
                <c:pt idx="3101">
                  <c:v>11.7341</c:v>
                </c:pt>
                <c:pt idx="3102">
                  <c:v>11.737</c:v>
                </c:pt>
                <c:pt idx="3103">
                  <c:v>11.74</c:v>
                </c:pt>
                <c:pt idx="3104">
                  <c:v>11.742900000000001</c:v>
                </c:pt>
                <c:pt idx="3105">
                  <c:v>11.745900000000001</c:v>
                </c:pt>
                <c:pt idx="3106">
                  <c:v>11.748799999999999</c:v>
                </c:pt>
                <c:pt idx="3107">
                  <c:v>11.751799999999999</c:v>
                </c:pt>
                <c:pt idx="3108">
                  <c:v>11.7547</c:v>
                </c:pt>
                <c:pt idx="3109">
                  <c:v>11.7577</c:v>
                </c:pt>
                <c:pt idx="3110">
                  <c:v>11.7606</c:v>
                </c:pt>
                <c:pt idx="3111">
                  <c:v>11.7636</c:v>
                </c:pt>
                <c:pt idx="3112">
                  <c:v>11.766500000000001</c:v>
                </c:pt>
                <c:pt idx="3113">
                  <c:v>11.769500000000001</c:v>
                </c:pt>
                <c:pt idx="3114">
                  <c:v>11.772399999999999</c:v>
                </c:pt>
                <c:pt idx="3115">
                  <c:v>11.775399999999999</c:v>
                </c:pt>
                <c:pt idx="3116">
                  <c:v>11.7783</c:v>
                </c:pt>
                <c:pt idx="3117">
                  <c:v>11.7813</c:v>
                </c:pt>
                <c:pt idx="3118">
                  <c:v>11.7842</c:v>
                </c:pt>
                <c:pt idx="3119">
                  <c:v>11.7872</c:v>
                </c:pt>
                <c:pt idx="3120">
                  <c:v>11.790100000000001</c:v>
                </c:pt>
                <c:pt idx="3121">
                  <c:v>11.793100000000001</c:v>
                </c:pt>
                <c:pt idx="3122">
                  <c:v>11.795999999999999</c:v>
                </c:pt>
                <c:pt idx="3123">
                  <c:v>11.798999999999999</c:v>
                </c:pt>
                <c:pt idx="3124">
                  <c:v>11.8019</c:v>
                </c:pt>
                <c:pt idx="3125">
                  <c:v>11.8049</c:v>
                </c:pt>
                <c:pt idx="3126">
                  <c:v>11.8078</c:v>
                </c:pt>
                <c:pt idx="3127">
                  <c:v>11.8108</c:v>
                </c:pt>
                <c:pt idx="3128">
                  <c:v>11.813700000000001</c:v>
                </c:pt>
                <c:pt idx="3129">
                  <c:v>11.816599999999999</c:v>
                </c:pt>
                <c:pt idx="3130">
                  <c:v>11.819599999999999</c:v>
                </c:pt>
                <c:pt idx="3131">
                  <c:v>11.8225</c:v>
                </c:pt>
                <c:pt idx="3132">
                  <c:v>11.8255</c:v>
                </c:pt>
                <c:pt idx="3133">
                  <c:v>11.8284</c:v>
                </c:pt>
                <c:pt idx="3134">
                  <c:v>11.8314</c:v>
                </c:pt>
                <c:pt idx="3135">
                  <c:v>11.834300000000001</c:v>
                </c:pt>
                <c:pt idx="3136">
                  <c:v>11.837300000000001</c:v>
                </c:pt>
                <c:pt idx="3137">
                  <c:v>11.840199999999999</c:v>
                </c:pt>
                <c:pt idx="3138">
                  <c:v>11.8432</c:v>
                </c:pt>
                <c:pt idx="3139">
                  <c:v>11.8461</c:v>
                </c:pt>
                <c:pt idx="3140">
                  <c:v>11.8491</c:v>
                </c:pt>
                <c:pt idx="3141">
                  <c:v>11.852</c:v>
                </c:pt>
                <c:pt idx="3142">
                  <c:v>11.855</c:v>
                </c:pt>
                <c:pt idx="3143">
                  <c:v>11.857900000000001</c:v>
                </c:pt>
                <c:pt idx="3144">
                  <c:v>11.860900000000001</c:v>
                </c:pt>
                <c:pt idx="3145">
                  <c:v>11.863799999999999</c:v>
                </c:pt>
                <c:pt idx="3146">
                  <c:v>11.8668</c:v>
                </c:pt>
                <c:pt idx="3147">
                  <c:v>11.8697</c:v>
                </c:pt>
                <c:pt idx="3148">
                  <c:v>11.8727</c:v>
                </c:pt>
                <c:pt idx="3149">
                  <c:v>11.8756</c:v>
                </c:pt>
                <c:pt idx="3150">
                  <c:v>11.8786</c:v>
                </c:pt>
                <c:pt idx="3151">
                  <c:v>11.881500000000001</c:v>
                </c:pt>
                <c:pt idx="3152">
                  <c:v>11.884499999999999</c:v>
                </c:pt>
                <c:pt idx="3153">
                  <c:v>11.8874</c:v>
                </c:pt>
                <c:pt idx="3154">
                  <c:v>11.8904</c:v>
                </c:pt>
                <c:pt idx="3155">
                  <c:v>11.8933</c:v>
                </c:pt>
                <c:pt idx="3156">
                  <c:v>11.8963</c:v>
                </c:pt>
                <c:pt idx="3157">
                  <c:v>11.8992</c:v>
                </c:pt>
                <c:pt idx="3158">
                  <c:v>11.902200000000001</c:v>
                </c:pt>
                <c:pt idx="3159">
                  <c:v>11.905099999999999</c:v>
                </c:pt>
                <c:pt idx="3160">
                  <c:v>11.908099999999999</c:v>
                </c:pt>
                <c:pt idx="3161">
                  <c:v>11.911</c:v>
                </c:pt>
                <c:pt idx="3162">
                  <c:v>11.914</c:v>
                </c:pt>
                <c:pt idx="3163">
                  <c:v>11.9169</c:v>
                </c:pt>
                <c:pt idx="3164">
                  <c:v>11.9199</c:v>
                </c:pt>
                <c:pt idx="3165">
                  <c:v>11.922800000000001</c:v>
                </c:pt>
                <c:pt idx="3166">
                  <c:v>11.925800000000001</c:v>
                </c:pt>
                <c:pt idx="3167">
                  <c:v>11.928699999999999</c:v>
                </c:pt>
                <c:pt idx="3168">
                  <c:v>11.9316</c:v>
                </c:pt>
                <c:pt idx="3169">
                  <c:v>11.9346</c:v>
                </c:pt>
                <c:pt idx="3170">
                  <c:v>11.9375</c:v>
                </c:pt>
                <c:pt idx="3171">
                  <c:v>11.9405</c:v>
                </c:pt>
                <c:pt idx="3172">
                  <c:v>11.9434</c:v>
                </c:pt>
                <c:pt idx="3173">
                  <c:v>11.946400000000001</c:v>
                </c:pt>
                <c:pt idx="3174">
                  <c:v>11.949299999999999</c:v>
                </c:pt>
                <c:pt idx="3175">
                  <c:v>11.952299999999999</c:v>
                </c:pt>
                <c:pt idx="3176">
                  <c:v>11.9552</c:v>
                </c:pt>
                <c:pt idx="3177">
                  <c:v>11.9582</c:v>
                </c:pt>
                <c:pt idx="3178">
                  <c:v>11.9611</c:v>
                </c:pt>
                <c:pt idx="3179">
                  <c:v>11.9641</c:v>
                </c:pt>
                <c:pt idx="3180">
                  <c:v>11.967000000000001</c:v>
                </c:pt>
                <c:pt idx="3181">
                  <c:v>11.97</c:v>
                </c:pt>
                <c:pt idx="3182">
                  <c:v>11.972899999999999</c:v>
                </c:pt>
                <c:pt idx="3183">
                  <c:v>11.975899999999999</c:v>
                </c:pt>
                <c:pt idx="3184">
                  <c:v>11.9788</c:v>
                </c:pt>
                <c:pt idx="3185">
                  <c:v>11.9818</c:v>
                </c:pt>
                <c:pt idx="3186">
                  <c:v>11.9847</c:v>
                </c:pt>
                <c:pt idx="3187">
                  <c:v>11.9877</c:v>
                </c:pt>
                <c:pt idx="3188">
                  <c:v>11.990600000000001</c:v>
                </c:pt>
                <c:pt idx="3189">
                  <c:v>11.993600000000001</c:v>
                </c:pt>
                <c:pt idx="3190">
                  <c:v>11.996499999999999</c:v>
                </c:pt>
                <c:pt idx="3191">
                  <c:v>11.999499999999999</c:v>
                </c:pt>
                <c:pt idx="3192">
                  <c:v>12.0024</c:v>
                </c:pt>
                <c:pt idx="3193">
                  <c:v>12.0054</c:v>
                </c:pt>
                <c:pt idx="3194">
                  <c:v>12.0083</c:v>
                </c:pt>
                <c:pt idx="3195">
                  <c:v>12.0113</c:v>
                </c:pt>
                <c:pt idx="3196">
                  <c:v>12.014200000000001</c:v>
                </c:pt>
                <c:pt idx="3197">
                  <c:v>12.017200000000001</c:v>
                </c:pt>
                <c:pt idx="3198">
                  <c:v>12.020099999999999</c:v>
                </c:pt>
                <c:pt idx="3199">
                  <c:v>12.023099999999999</c:v>
                </c:pt>
                <c:pt idx="3200">
                  <c:v>12.026</c:v>
                </c:pt>
                <c:pt idx="3201">
                  <c:v>12.029</c:v>
                </c:pt>
                <c:pt idx="3202">
                  <c:v>12.0319</c:v>
                </c:pt>
                <c:pt idx="3203">
                  <c:v>12.0349</c:v>
                </c:pt>
                <c:pt idx="3204">
                  <c:v>12.037800000000001</c:v>
                </c:pt>
                <c:pt idx="3205">
                  <c:v>12.040699999999999</c:v>
                </c:pt>
                <c:pt idx="3206">
                  <c:v>12.043699999999999</c:v>
                </c:pt>
                <c:pt idx="3207">
                  <c:v>12.0466</c:v>
                </c:pt>
                <c:pt idx="3208">
                  <c:v>12.0496</c:v>
                </c:pt>
                <c:pt idx="3209">
                  <c:v>12.0525</c:v>
                </c:pt>
                <c:pt idx="3210">
                  <c:v>12.0555</c:v>
                </c:pt>
                <c:pt idx="3211">
                  <c:v>12.058400000000001</c:v>
                </c:pt>
                <c:pt idx="3212">
                  <c:v>12.061400000000001</c:v>
                </c:pt>
                <c:pt idx="3213">
                  <c:v>12.064299999999999</c:v>
                </c:pt>
                <c:pt idx="3214">
                  <c:v>12.067299999999999</c:v>
                </c:pt>
                <c:pt idx="3215">
                  <c:v>12.0702</c:v>
                </c:pt>
                <c:pt idx="3216">
                  <c:v>12.0732</c:v>
                </c:pt>
                <c:pt idx="3217">
                  <c:v>12.0761</c:v>
                </c:pt>
                <c:pt idx="3218">
                  <c:v>12.0791</c:v>
                </c:pt>
                <c:pt idx="3219">
                  <c:v>12.082000000000001</c:v>
                </c:pt>
                <c:pt idx="3220">
                  <c:v>12.085000000000001</c:v>
                </c:pt>
                <c:pt idx="3221">
                  <c:v>12.087899999999999</c:v>
                </c:pt>
                <c:pt idx="3222">
                  <c:v>12.0909</c:v>
                </c:pt>
                <c:pt idx="3223">
                  <c:v>12.0938</c:v>
                </c:pt>
                <c:pt idx="3224">
                  <c:v>12.0968</c:v>
                </c:pt>
                <c:pt idx="3225">
                  <c:v>12.0997</c:v>
                </c:pt>
                <c:pt idx="3226">
                  <c:v>12.1027</c:v>
                </c:pt>
                <c:pt idx="3227">
                  <c:v>12.105600000000001</c:v>
                </c:pt>
                <c:pt idx="3228">
                  <c:v>12.108599999999999</c:v>
                </c:pt>
                <c:pt idx="3229">
                  <c:v>12.111499999999999</c:v>
                </c:pt>
                <c:pt idx="3230">
                  <c:v>12.1145</c:v>
                </c:pt>
                <c:pt idx="3231">
                  <c:v>12.1174</c:v>
                </c:pt>
                <c:pt idx="3232">
                  <c:v>12.1204</c:v>
                </c:pt>
                <c:pt idx="3233">
                  <c:v>12.1233</c:v>
                </c:pt>
                <c:pt idx="3234">
                  <c:v>12.126300000000001</c:v>
                </c:pt>
                <c:pt idx="3235">
                  <c:v>12.129200000000001</c:v>
                </c:pt>
                <c:pt idx="3236">
                  <c:v>12.132199999999999</c:v>
                </c:pt>
                <c:pt idx="3237">
                  <c:v>12.1351</c:v>
                </c:pt>
                <c:pt idx="3238">
                  <c:v>12.1381</c:v>
                </c:pt>
                <c:pt idx="3239">
                  <c:v>12.141</c:v>
                </c:pt>
                <c:pt idx="3240">
                  <c:v>12.144</c:v>
                </c:pt>
                <c:pt idx="3241">
                  <c:v>12.1469</c:v>
                </c:pt>
                <c:pt idx="3242">
                  <c:v>12.149900000000001</c:v>
                </c:pt>
                <c:pt idx="3243">
                  <c:v>12.152799999999999</c:v>
                </c:pt>
                <c:pt idx="3244">
                  <c:v>12.1557</c:v>
                </c:pt>
                <c:pt idx="3245">
                  <c:v>12.1587</c:v>
                </c:pt>
                <c:pt idx="3246">
                  <c:v>12.1616</c:v>
                </c:pt>
                <c:pt idx="3247">
                  <c:v>12.1646</c:v>
                </c:pt>
                <c:pt idx="3248">
                  <c:v>12.1675</c:v>
                </c:pt>
                <c:pt idx="3249">
                  <c:v>12.170500000000001</c:v>
                </c:pt>
                <c:pt idx="3250">
                  <c:v>12.173400000000001</c:v>
                </c:pt>
                <c:pt idx="3251">
                  <c:v>12.176399999999999</c:v>
                </c:pt>
                <c:pt idx="3252">
                  <c:v>12.1793</c:v>
                </c:pt>
                <c:pt idx="3253">
                  <c:v>12.1823</c:v>
                </c:pt>
                <c:pt idx="3254">
                  <c:v>12.1852</c:v>
                </c:pt>
                <c:pt idx="3255">
                  <c:v>12.1882</c:v>
                </c:pt>
                <c:pt idx="3256">
                  <c:v>12.1911</c:v>
                </c:pt>
                <c:pt idx="3257">
                  <c:v>12.194100000000001</c:v>
                </c:pt>
                <c:pt idx="3258">
                  <c:v>12.196999999999999</c:v>
                </c:pt>
                <c:pt idx="3259">
                  <c:v>12.2</c:v>
                </c:pt>
                <c:pt idx="3260">
                  <c:v>12.2029</c:v>
                </c:pt>
                <c:pt idx="3261">
                  <c:v>12.2059</c:v>
                </c:pt>
                <c:pt idx="3262">
                  <c:v>12.2088</c:v>
                </c:pt>
                <c:pt idx="3263">
                  <c:v>12.2118</c:v>
                </c:pt>
                <c:pt idx="3264">
                  <c:v>12.214700000000001</c:v>
                </c:pt>
                <c:pt idx="3265">
                  <c:v>12.217700000000001</c:v>
                </c:pt>
                <c:pt idx="3266">
                  <c:v>12.220599999999999</c:v>
                </c:pt>
                <c:pt idx="3267">
                  <c:v>12.223599999999999</c:v>
                </c:pt>
                <c:pt idx="3268">
                  <c:v>12.2265</c:v>
                </c:pt>
                <c:pt idx="3269">
                  <c:v>12.2295</c:v>
                </c:pt>
                <c:pt idx="3270">
                  <c:v>12.2324</c:v>
                </c:pt>
                <c:pt idx="3271">
                  <c:v>12.2354</c:v>
                </c:pt>
                <c:pt idx="3272">
                  <c:v>12.238300000000001</c:v>
                </c:pt>
                <c:pt idx="3273">
                  <c:v>12.241300000000001</c:v>
                </c:pt>
                <c:pt idx="3274">
                  <c:v>12.244199999999999</c:v>
                </c:pt>
                <c:pt idx="3275">
                  <c:v>12.247199999999999</c:v>
                </c:pt>
                <c:pt idx="3276">
                  <c:v>12.2501</c:v>
                </c:pt>
                <c:pt idx="3277">
                  <c:v>12.2531</c:v>
                </c:pt>
                <c:pt idx="3278">
                  <c:v>12.256</c:v>
                </c:pt>
                <c:pt idx="3279">
                  <c:v>12.259</c:v>
                </c:pt>
                <c:pt idx="3280">
                  <c:v>12.261900000000001</c:v>
                </c:pt>
                <c:pt idx="3281">
                  <c:v>12.264799999999999</c:v>
                </c:pt>
                <c:pt idx="3282">
                  <c:v>12.267799999999999</c:v>
                </c:pt>
                <c:pt idx="3283">
                  <c:v>12.2707</c:v>
                </c:pt>
                <c:pt idx="3284">
                  <c:v>12.2737</c:v>
                </c:pt>
                <c:pt idx="3285">
                  <c:v>12.2766</c:v>
                </c:pt>
                <c:pt idx="3286">
                  <c:v>12.2796</c:v>
                </c:pt>
                <c:pt idx="3287">
                  <c:v>12.282500000000001</c:v>
                </c:pt>
                <c:pt idx="3288">
                  <c:v>12.285500000000001</c:v>
                </c:pt>
                <c:pt idx="3289">
                  <c:v>12.288399999999999</c:v>
                </c:pt>
                <c:pt idx="3290">
                  <c:v>12.291399999999999</c:v>
                </c:pt>
                <c:pt idx="3291">
                  <c:v>12.2943</c:v>
                </c:pt>
                <c:pt idx="3292">
                  <c:v>12.2973</c:v>
                </c:pt>
                <c:pt idx="3293">
                  <c:v>12.3002</c:v>
                </c:pt>
                <c:pt idx="3294">
                  <c:v>12.3032</c:v>
                </c:pt>
                <c:pt idx="3295">
                  <c:v>12.306100000000001</c:v>
                </c:pt>
                <c:pt idx="3296">
                  <c:v>12.309100000000001</c:v>
                </c:pt>
                <c:pt idx="3297">
                  <c:v>12.311999999999999</c:v>
                </c:pt>
                <c:pt idx="3298">
                  <c:v>12.315</c:v>
                </c:pt>
                <c:pt idx="3299">
                  <c:v>12.3179</c:v>
                </c:pt>
                <c:pt idx="3300">
                  <c:v>12.3209</c:v>
                </c:pt>
                <c:pt idx="3301">
                  <c:v>12.3238</c:v>
                </c:pt>
                <c:pt idx="3302">
                  <c:v>12.3268</c:v>
                </c:pt>
                <c:pt idx="3303">
                  <c:v>12.329700000000001</c:v>
                </c:pt>
                <c:pt idx="3304">
                  <c:v>12.332700000000001</c:v>
                </c:pt>
                <c:pt idx="3305">
                  <c:v>12.335599999999999</c:v>
                </c:pt>
                <c:pt idx="3306">
                  <c:v>12.3386</c:v>
                </c:pt>
                <c:pt idx="3307">
                  <c:v>12.3415</c:v>
                </c:pt>
                <c:pt idx="3308">
                  <c:v>12.3445</c:v>
                </c:pt>
                <c:pt idx="3309">
                  <c:v>12.3474</c:v>
                </c:pt>
                <c:pt idx="3310">
                  <c:v>12.3504</c:v>
                </c:pt>
                <c:pt idx="3311">
                  <c:v>12.353300000000001</c:v>
                </c:pt>
                <c:pt idx="3312">
                  <c:v>12.356299999999999</c:v>
                </c:pt>
                <c:pt idx="3313">
                  <c:v>12.3592</c:v>
                </c:pt>
                <c:pt idx="3314">
                  <c:v>12.3622</c:v>
                </c:pt>
                <c:pt idx="3315">
                  <c:v>12.3651</c:v>
                </c:pt>
                <c:pt idx="3316">
                  <c:v>12.3681</c:v>
                </c:pt>
                <c:pt idx="3317">
                  <c:v>12.371</c:v>
                </c:pt>
                <c:pt idx="3318">
                  <c:v>12.374000000000001</c:v>
                </c:pt>
                <c:pt idx="3319">
                  <c:v>12.376899999999999</c:v>
                </c:pt>
                <c:pt idx="3320">
                  <c:v>12.379799999999999</c:v>
                </c:pt>
                <c:pt idx="3321">
                  <c:v>12.3828</c:v>
                </c:pt>
                <c:pt idx="3322">
                  <c:v>12.3857</c:v>
                </c:pt>
                <c:pt idx="3323">
                  <c:v>12.3887</c:v>
                </c:pt>
                <c:pt idx="3324">
                  <c:v>12.3916</c:v>
                </c:pt>
                <c:pt idx="3325">
                  <c:v>12.394600000000001</c:v>
                </c:pt>
                <c:pt idx="3326">
                  <c:v>12.397500000000001</c:v>
                </c:pt>
                <c:pt idx="3327">
                  <c:v>12.400499999999999</c:v>
                </c:pt>
                <c:pt idx="3328">
                  <c:v>12.4034</c:v>
                </c:pt>
                <c:pt idx="3329">
                  <c:v>12.4064</c:v>
                </c:pt>
                <c:pt idx="3330">
                  <c:v>12.4093</c:v>
                </c:pt>
                <c:pt idx="3331">
                  <c:v>12.4123</c:v>
                </c:pt>
                <c:pt idx="3332">
                  <c:v>12.4152</c:v>
                </c:pt>
                <c:pt idx="3333">
                  <c:v>12.418200000000001</c:v>
                </c:pt>
                <c:pt idx="3334">
                  <c:v>12.421099999999999</c:v>
                </c:pt>
                <c:pt idx="3335">
                  <c:v>12.424099999999999</c:v>
                </c:pt>
                <c:pt idx="3336">
                  <c:v>12.427</c:v>
                </c:pt>
                <c:pt idx="3337">
                  <c:v>12.43</c:v>
                </c:pt>
                <c:pt idx="3338">
                  <c:v>12.4329</c:v>
                </c:pt>
                <c:pt idx="3339">
                  <c:v>12.4359</c:v>
                </c:pt>
                <c:pt idx="3340">
                  <c:v>12.438800000000001</c:v>
                </c:pt>
                <c:pt idx="3341">
                  <c:v>12.441800000000001</c:v>
                </c:pt>
                <c:pt idx="3342">
                  <c:v>12.444699999999999</c:v>
                </c:pt>
                <c:pt idx="3343">
                  <c:v>12.447699999999999</c:v>
                </c:pt>
                <c:pt idx="3344">
                  <c:v>12.4506</c:v>
                </c:pt>
                <c:pt idx="3345">
                  <c:v>12.4536</c:v>
                </c:pt>
                <c:pt idx="3346">
                  <c:v>12.4565</c:v>
                </c:pt>
                <c:pt idx="3347">
                  <c:v>12.4595</c:v>
                </c:pt>
                <c:pt idx="3348">
                  <c:v>12.462400000000001</c:v>
                </c:pt>
                <c:pt idx="3349">
                  <c:v>12.465400000000001</c:v>
                </c:pt>
                <c:pt idx="3350">
                  <c:v>12.468299999999999</c:v>
                </c:pt>
                <c:pt idx="3351">
                  <c:v>12.471299999999999</c:v>
                </c:pt>
                <c:pt idx="3352">
                  <c:v>12.4742</c:v>
                </c:pt>
                <c:pt idx="3353">
                  <c:v>12.4772</c:v>
                </c:pt>
                <c:pt idx="3354">
                  <c:v>12.4801</c:v>
                </c:pt>
                <c:pt idx="3355">
                  <c:v>12.4831</c:v>
                </c:pt>
                <c:pt idx="3356">
                  <c:v>12.486000000000001</c:v>
                </c:pt>
                <c:pt idx="3357">
                  <c:v>12.488899999999999</c:v>
                </c:pt>
                <c:pt idx="3358">
                  <c:v>12.491899999999999</c:v>
                </c:pt>
                <c:pt idx="3359">
                  <c:v>12.4948</c:v>
                </c:pt>
                <c:pt idx="3360">
                  <c:v>12.4978</c:v>
                </c:pt>
                <c:pt idx="3361">
                  <c:v>12.5007</c:v>
                </c:pt>
                <c:pt idx="3362">
                  <c:v>12.5037</c:v>
                </c:pt>
                <c:pt idx="3363">
                  <c:v>12.506600000000001</c:v>
                </c:pt>
                <c:pt idx="3364">
                  <c:v>12.509600000000001</c:v>
                </c:pt>
                <c:pt idx="3365">
                  <c:v>12.512499999999999</c:v>
                </c:pt>
                <c:pt idx="3366">
                  <c:v>12.515499999999999</c:v>
                </c:pt>
                <c:pt idx="3367">
                  <c:v>12.5184</c:v>
                </c:pt>
                <c:pt idx="3368">
                  <c:v>12.5214</c:v>
                </c:pt>
                <c:pt idx="3369">
                  <c:v>12.5243</c:v>
                </c:pt>
                <c:pt idx="3370">
                  <c:v>12.5273</c:v>
                </c:pt>
                <c:pt idx="3371">
                  <c:v>12.530200000000001</c:v>
                </c:pt>
                <c:pt idx="3372">
                  <c:v>12.533200000000001</c:v>
                </c:pt>
                <c:pt idx="3373">
                  <c:v>12.536099999999999</c:v>
                </c:pt>
                <c:pt idx="3374">
                  <c:v>12.539099999999999</c:v>
                </c:pt>
                <c:pt idx="3375">
                  <c:v>12.542</c:v>
                </c:pt>
                <c:pt idx="3376">
                  <c:v>12.545</c:v>
                </c:pt>
                <c:pt idx="3377">
                  <c:v>12.5479</c:v>
                </c:pt>
                <c:pt idx="3378">
                  <c:v>12.5509</c:v>
                </c:pt>
                <c:pt idx="3379">
                  <c:v>12.553800000000001</c:v>
                </c:pt>
                <c:pt idx="3380">
                  <c:v>12.556800000000001</c:v>
                </c:pt>
                <c:pt idx="3381">
                  <c:v>12.559699999999999</c:v>
                </c:pt>
                <c:pt idx="3382">
                  <c:v>12.5627</c:v>
                </c:pt>
                <c:pt idx="3383">
                  <c:v>12.5656</c:v>
                </c:pt>
                <c:pt idx="3384">
                  <c:v>12.5686</c:v>
                </c:pt>
                <c:pt idx="3385">
                  <c:v>12.5715</c:v>
                </c:pt>
                <c:pt idx="3386">
                  <c:v>12.5745</c:v>
                </c:pt>
                <c:pt idx="3387">
                  <c:v>12.577400000000001</c:v>
                </c:pt>
                <c:pt idx="3388">
                  <c:v>12.580399999999999</c:v>
                </c:pt>
                <c:pt idx="3389">
                  <c:v>12.583299999999999</c:v>
                </c:pt>
                <c:pt idx="3390">
                  <c:v>12.5863</c:v>
                </c:pt>
                <c:pt idx="3391">
                  <c:v>12.5892</c:v>
                </c:pt>
                <c:pt idx="3392">
                  <c:v>12.5922</c:v>
                </c:pt>
                <c:pt idx="3393">
                  <c:v>12.5951</c:v>
                </c:pt>
                <c:pt idx="3394">
                  <c:v>12.598100000000001</c:v>
                </c:pt>
                <c:pt idx="3395">
                  <c:v>12.601000000000001</c:v>
                </c:pt>
                <c:pt idx="3396">
                  <c:v>12.603899999999999</c:v>
                </c:pt>
                <c:pt idx="3397">
                  <c:v>12.6069</c:v>
                </c:pt>
                <c:pt idx="3398">
                  <c:v>12.6098</c:v>
                </c:pt>
                <c:pt idx="3399">
                  <c:v>12.6128</c:v>
                </c:pt>
                <c:pt idx="3400">
                  <c:v>12.6157</c:v>
                </c:pt>
                <c:pt idx="3401">
                  <c:v>12.6187</c:v>
                </c:pt>
                <c:pt idx="3402">
                  <c:v>12.621600000000001</c:v>
                </c:pt>
                <c:pt idx="3403">
                  <c:v>12.624599999999999</c:v>
                </c:pt>
                <c:pt idx="3404">
                  <c:v>12.6275</c:v>
                </c:pt>
                <c:pt idx="3405">
                  <c:v>12.6305</c:v>
                </c:pt>
                <c:pt idx="3406">
                  <c:v>12.6334</c:v>
                </c:pt>
                <c:pt idx="3407">
                  <c:v>12.6364</c:v>
                </c:pt>
                <c:pt idx="3408">
                  <c:v>12.6393</c:v>
                </c:pt>
                <c:pt idx="3409">
                  <c:v>12.642300000000001</c:v>
                </c:pt>
                <c:pt idx="3410">
                  <c:v>12.645200000000001</c:v>
                </c:pt>
                <c:pt idx="3411">
                  <c:v>12.648199999999999</c:v>
                </c:pt>
                <c:pt idx="3412">
                  <c:v>12.6511</c:v>
                </c:pt>
                <c:pt idx="3413">
                  <c:v>12.6541</c:v>
                </c:pt>
                <c:pt idx="3414">
                  <c:v>12.657</c:v>
                </c:pt>
                <c:pt idx="3415">
                  <c:v>12.66</c:v>
                </c:pt>
                <c:pt idx="3416">
                  <c:v>12.6629</c:v>
                </c:pt>
                <c:pt idx="3417">
                  <c:v>12.665900000000001</c:v>
                </c:pt>
                <c:pt idx="3418">
                  <c:v>12.668799999999999</c:v>
                </c:pt>
                <c:pt idx="3419">
                  <c:v>12.671799999999999</c:v>
                </c:pt>
                <c:pt idx="3420">
                  <c:v>12.6747</c:v>
                </c:pt>
                <c:pt idx="3421">
                  <c:v>12.6777</c:v>
                </c:pt>
                <c:pt idx="3422">
                  <c:v>12.6806</c:v>
                </c:pt>
                <c:pt idx="3423">
                  <c:v>12.6836</c:v>
                </c:pt>
                <c:pt idx="3424">
                  <c:v>12.686500000000001</c:v>
                </c:pt>
                <c:pt idx="3425">
                  <c:v>12.689500000000001</c:v>
                </c:pt>
                <c:pt idx="3426">
                  <c:v>12.692399999999999</c:v>
                </c:pt>
                <c:pt idx="3427">
                  <c:v>12.695399999999999</c:v>
                </c:pt>
                <c:pt idx="3428">
                  <c:v>12.6983</c:v>
                </c:pt>
                <c:pt idx="3429">
                  <c:v>12.7013</c:v>
                </c:pt>
                <c:pt idx="3430">
                  <c:v>12.7042</c:v>
                </c:pt>
                <c:pt idx="3431">
                  <c:v>12.7072</c:v>
                </c:pt>
                <c:pt idx="3432">
                  <c:v>12.710100000000001</c:v>
                </c:pt>
                <c:pt idx="3433">
                  <c:v>12.712999999999999</c:v>
                </c:pt>
                <c:pt idx="3434">
                  <c:v>12.715999999999999</c:v>
                </c:pt>
                <c:pt idx="3435">
                  <c:v>12.7189</c:v>
                </c:pt>
                <c:pt idx="3436">
                  <c:v>12.7219</c:v>
                </c:pt>
                <c:pt idx="3437">
                  <c:v>12.7248</c:v>
                </c:pt>
                <c:pt idx="3438">
                  <c:v>12.7278</c:v>
                </c:pt>
                <c:pt idx="3439">
                  <c:v>12.730700000000001</c:v>
                </c:pt>
                <c:pt idx="3440">
                  <c:v>12.733700000000001</c:v>
                </c:pt>
                <c:pt idx="3441">
                  <c:v>12.736599999999999</c:v>
                </c:pt>
                <c:pt idx="3442">
                  <c:v>12.739599999999999</c:v>
                </c:pt>
                <c:pt idx="3443">
                  <c:v>12.7425</c:v>
                </c:pt>
                <c:pt idx="3444">
                  <c:v>12.7455</c:v>
                </c:pt>
                <c:pt idx="3445">
                  <c:v>12.7484</c:v>
                </c:pt>
                <c:pt idx="3446">
                  <c:v>12.7514</c:v>
                </c:pt>
                <c:pt idx="3447">
                  <c:v>12.754300000000001</c:v>
                </c:pt>
                <c:pt idx="3448">
                  <c:v>12.757300000000001</c:v>
                </c:pt>
                <c:pt idx="3449">
                  <c:v>12.760199999999999</c:v>
                </c:pt>
                <c:pt idx="3450">
                  <c:v>12.763199999999999</c:v>
                </c:pt>
                <c:pt idx="3451">
                  <c:v>12.7661</c:v>
                </c:pt>
                <c:pt idx="3452">
                  <c:v>12.7691</c:v>
                </c:pt>
                <c:pt idx="3453">
                  <c:v>12.772</c:v>
                </c:pt>
                <c:pt idx="3454">
                  <c:v>12.775</c:v>
                </c:pt>
                <c:pt idx="3455">
                  <c:v>12.777900000000001</c:v>
                </c:pt>
                <c:pt idx="3456">
                  <c:v>12.780900000000001</c:v>
                </c:pt>
                <c:pt idx="3457">
                  <c:v>12.783799999999999</c:v>
                </c:pt>
                <c:pt idx="3458">
                  <c:v>12.786799999999999</c:v>
                </c:pt>
                <c:pt idx="3459">
                  <c:v>12.7897</c:v>
                </c:pt>
                <c:pt idx="3460">
                  <c:v>12.7927</c:v>
                </c:pt>
                <c:pt idx="3461">
                  <c:v>12.7956</c:v>
                </c:pt>
                <c:pt idx="3462">
                  <c:v>12.7986</c:v>
                </c:pt>
                <c:pt idx="3463">
                  <c:v>12.801500000000001</c:v>
                </c:pt>
                <c:pt idx="3464">
                  <c:v>12.804500000000001</c:v>
                </c:pt>
                <c:pt idx="3465">
                  <c:v>12.807399999999999</c:v>
                </c:pt>
                <c:pt idx="3466">
                  <c:v>12.8104</c:v>
                </c:pt>
                <c:pt idx="3467">
                  <c:v>12.8133</c:v>
                </c:pt>
                <c:pt idx="3468">
                  <c:v>12.8163</c:v>
                </c:pt>
                <c:pt idx="3469">
                  <c:v>12.8192</c:v>
                </c:pt>
                <c:pt idx="3470">
                  <c:v>12.8222</c:v>
                </c:pt>
                <c:pt idx="3471">
                  <c:v>12.825100000000001</c:v>
                </c:pt>
                <c:pt idx="3472">
                  <c:v>12.827999999999999</c:v>
                </c:pt>
                <c:pt idx="3473">
                  <c:v>12.831</c:v>
                </c:pt>
                <c:pt idx="3474">
                  <c:v>12.8339</c:v>
                </c:pt>
                <c:pt idx="3475">
                  <c:v>12.8369</c:v>
                </c:pt>
                <c:pt idx="3476">
                  <c:v>12.8398</c:v>
                </c:pt>
                <c:pt idx="3477">
                  <c:v>12.8428</c:v>
                </c:pt>
                <c:pt idx="3478">
                  <c:v>12.845700000000001</c:v>
                </c:pt>
                <c:pt idx="3479">
                  <c:v>12.848699999999999</c:v>
                </c:pt>
                <c:pt idx="3480">
                  <c:v>12.851599999999999</c:v>
                </c:pt>
                <c:pt idx="3481">
                  <c:v>12.8546</c:v>
                </c:pt>
                <c:pt idx="3482">
                  <c:v>12.8575</c:v>
                </c:pt>
                <c:pt idx="3483">
                  <c:v>12.8605</c:v>
                </c:pt>
                <c:pt idx="3484">
                  <c:v>12.8634</c:v>
                </c:pt>
                <c:pt idx="3485">
                  <c:v>12.866400000000001</c:v>
                </c:pt>
                <c:pt idx="3486">
                  <c:v>12.869300000000001</c:v>
                </c:pt>
                <c:pt idx="3487">
                  <c:v>12.872299999999999</c:v>
                </c:pt>
                <c:pt idx="3488">
                  <c:v>12.8752</c:v>
                </c:pt>
                <c:pt idx="3489">
                  <c:v>12.8782</c:v>
                </c:pt>
                <c:pt idx="3490">
                  <c:v>12.8811</c:v>
                </c:pt>
                <c:pt idx="3491">
                  <c:v>12.8841</c:v>
                </c:pt>
                <c:pt idx="3492">
                  <c:v>12.887</c:v>
                </c:pt>
                <c:pt idx="3493">
                  <c:v>12.89</c:v>
                </c:pt>
                <c:pt idx="3494">
                  <c:v>12.892899999999999</c:v>
                </c:pt>
                <c:pt idx="3495">
                  <c:v>12.895899999999999</c:v>
                </c:pt>
                <c:pt idx="3496">
                  <c:v>12.8988</c:v>
                </c:pt>
                <c:pt idx="3497">
                  <c:v>12.9018</c:v>
                </c:pt>
                <c:pt idx="3498">
                  <c:v>12.9047</c:v>
                </c:pt>
                <c:pt idx="3499">
                  <c:v>12.9077</c:v>
                </c:pt>
                <c:pt idx="3500">
                  <c:v>12.910600000000001</c:v>
                </c:pt>
                <c:pt idx="3501">
                  <c:v>12.913600000000001</c:v>
                </c:pt>
                <c:pt idx="3502">
                  <c:v>12.916499999999999</c:v>
                </c:pt>
                <c:pt idx="3503">
                  <c:v>12.919499999999999</c:v>
                </c:pt>
                <c:pt idx="3504">
                  <c:v>12.9224</c:v>
                </c:pt>
                <c:pt idx="3505">
                  <c:v>12.9254</c:v>
                </c:pt>
                <c:pt idx="3506">
                  <c:v>12.9283</c:v>
                </c:pt>
                <c:pt idx="3507">
                  <c:v>12.9313</c:v>
                </c:pt>
                <c:pt idx="3508">
                  <c:v>12.934200000000001</c:v>
                </c:pt>
                <c:pt idx="3509">
                  <c:v>12.937099999999999</c:v>
                </c:pt>
                <c:pt idx="3510">
                  <c:v>12.940099999999999</c:v>
                </c:pt>
                <c:pt idx="3511">
                  <c:v>12.943</c:v>
                </c:pt>
                <c:pt idx="3512">
                  <c:v>12.946</c:v>
                </c:pt>
                <c:pt idx="3513">
                  <c:v>12.9489</c:v>
                </c:pt>
                <c:pt idx="3514">
                  <c:v>12.9519</c:v>
                </c:pt>
                <c:pt idx="3515">
                  <c:v>12.954800000000001</c:v>
                </c:pt>
                <c:pt idx="3516">
                  <c:v>12.957800000000001</c:v>
                </c:pt>
                <c:pt idx="3517">
                  <c:v>12.960699999999999</c:v>
                </c:pt>
                <c:pt idx="3518">
                  <c:v>12.963699999999999</c:v>
                </c:pt>
                <c:pt idx="3519">
                  <c:v>12.9666</c:v>
                </c:pt>
                <c:pt idx="3520">
                  <c:v>12.9696</c:v>
                </c:pt>
                <c:pt idx="3521">
                  <c:v>12.9725</c:v>
                </c:pt>
                <c:pt idx="3522">
                  <c:v>12.9755</c:v>
                </c:pt>
                <c:pt idx="3523">
                  <c:v>12.978400000000001</c:v>
                </c:pt>
                <c:pt idx="3524">
                  <c:v>12.981400000000001</c:v>
                </c:pt>
                <c:pt idx="3525">
                  <c:v>12.984299999999999</c:v>
                </c:pt>
                <c:pt idx="3526">
                  <c:v>12.987299999999999</c:v>
                </c:pt>
                <c:pt idx="3527">
                  <c:v>12.9902</c:v>
                </c:pt>
                <c:pt idx="3528">
                  <c:v>12.9932</c:v>
                </c:pt>
                <c:pt idx="3529">
                  <c:v>12.9961</c:v>
                </c:pt>
                <c:pt idx="3530">
                  <c:v>12.9991</c:v>
                </c:pt>
                <c:pt idx="3531">
                  <c:v>13.002000000000001</c:v>
                </c:pt>
                <c:pt idx="3532">
                  <c:v>13.005000000000001</c:v>
                </c:pt>
                <c:pt idx="3533">
                  <c:v>13.007899999999999</c:v>
                </c:pt>
                <c:pt idx="3534">
                  <c:v>13.010899999999999</c:v>
                </c:pt>
                <c:pt idx="3535">
                  <c:v>13.0138</c:v>
                </c:pt>
                <c:pt idx="3536">
                  <c:v>13.0168</c:v>
                </c:pt>
                <c:pt idx="3537">
                  <c:v>13.0197</c:v>
                </c:pt>
                <c:pt idx="3538">
                  <c:v>13.0227</c:v>
                </c:pt>
                <c:pt idx="3539">
                  <c:v>13.025600000000001</c:v>
                </c:pt>
                <c:pt idx="3540">
                  <c:v>13.028600000000001</c:v>
                </c:pt>
                <c:pt idx="3541">
                  <c:v>13.031499999999999</c:v>
                </c:pt>
                <c:pt idx="3542">
                  <c:v>13.0345</c:v>
                </c:pt>
                <c:pt idx="3543">
                  <c:v>13.0374</c:v>
                </c:pt>
                <c:pt idx="3544">
                  <c:v>13.0404</c:v>
                </c:pt>
                <c:pt idx="3545">
                  <c:v>13.0433</c:v>
                </c:pt>
                <c:pt idx="3546">
                  <c:v>13.0463</c:v>
                </c:pt>
                <c:pt idx="3547">
                  <c:v>13.049200000000001</c:v>
                </c:pt>
                <c:pt idx="3548">
                  <c:v>13.052099999999999</c:v>
                </c:pt>
                <c:pt idx="3549">
                  <c:v>13.055099999999999</c:v>
                </c:pt>
                <c:pt idx="3550">
                  <c:v>13.058</c:v>
                </c:pt>
                <c:pt idx="3551">
                  <c:v>13.061</c:v>
                </c:pt>
                <c:pt idx="3552">
                  <c:v>13.0639</c:v>
                </c:pt>
                <c:pt idx="3553">
                  <c:v>13.0669</c:v>
                </c:pt>
                <c:pt idx="3554">
                  <c:v>13.069800000000001</c:v>
                </c:pt>
                <c:pt idx="3555">
                  <c:v>13.072800000000001</c:v>
                </c:pt>
                <c:pt idx="3556">
                  <c:v>13.075699999999999</c:v>
                </c:pt>
                <c:pt idx="3557">
                  <c:v>13.0787</c:v>
                </c:pt>
                <c:pt idx="3558">
                  <c:v>13.0816</c:v>
                </c:pt>
                <c:pt idx="3559">
                  <c:v>13.0846</c:v>
                </c:pt>
                <c:pt idx="3560">
                  <c:v>13.0875</c:v>
                </c:pt>
                <c:pt idx="3561">
                  <c:v>13.0905</c:v>
                </c:pt>
                <c:pt idx="3562">
                  <c:v>13.093400000000001</c:v>
                </c:pt>
                <c:pt idx="3563">
                  <c:v>13.096399999999999</c:v>
                </c:pt>
                <c:pt idx="3564">
                  <c:v>13.099299999999999</c:v>
                </c:pt>
                <c:pt idx="3565">
                  <c:v>13.1023</c:v>
                </c:pt>
                <c:pt idx="3566">
                  <c:v>13.1052</c:v>
                </c:pt>
                <c:pt idx="3567">
                  <c:v>13.1082</c:v>
                </c:pt>
                <c:pt idx="3568">
                  <c:v>13.1111</c:v>
                </c:pt>
                <c:pt idx="3569">
                  <c:v>13.114100000000001</c:v>
                </c:pt>
                <c:pt idx="3570">
                  <c:v>13.117000000000001</c:v>
                </c:pt>
                <c:pt idx="3571">
                  <c:v>13.12</c:v>
                </c:pt>
                <c:pt idx="3572">
                  <c:v>13.1229</c:v>
                </c:pt>
                <c:pt idx="3573">
                  <c:v>13.1259</c:v>
                </c:pt>
                <c:pt idx="3574">
                  <c:v>13.1288</c:v>
                </c:pt>
                <c:pt idx="3575">
                  <c:v>13.1318</c:v>
                </c:pt>
                <c:pt idx="3576">
                  <c:v>13.1347</c:v>
                </c:pt>
                <c:pt idx="3577">
                  <c:v>13.137700000000001</c:v>
                </c:pt>
                <c:pt idx="3578">
                  <c:v>13.140599999999999</c:v>
                </c:pt>
                <c:pt idx="3579">
                  <c:v>13.143599999999999</c:v>
                </c:pt>
                <c:pt idx="3580">
                  <c:v>13.1465</c:v>
                </c:pt>
                <c:pt idx="3581">
                  <c:v>13.1495</c:v>
                </c:pt>
                <c:pt idx="3582">
                  <c:v>13.1524</c:v>
                </c:pt>
                <c:pt idx="3583">
                  <c:v>13.1554</c:v>
                </c:pt>
                <c:pt idx="3584">
                  <c:v>13.158300000000001</c:v>
                </c:pt>
                <c:pt idx="3585">
                  <c:v>13.161199999999999</c:v>
                </c:pt>
                <c:pt idx="3586">
                  <c:v>13.164199999999999</c:v>
                </c:pt>
                <c:pt idx="3587">
                  <c:v>13.1671</c:v>
                </c:pt>
                <c:pt idx="3588">
                  <c:v>13.1701</c:v>
                </c:pt>
                <c:pt idx="3589">
                  <c:v>13.173</c:v>
                </c:pt>
                <c:pt idx="3590">
                  <c:v>13.176</c:v>
                </c:pt>
                <c:pt idx="3591">
                  <c:v>13.178900000000001</c:v>
                </c:pt>
                <c:pt idx="3592">
                  <c:v>13.181900000000001</c:v>
                </c:pt>
                <c:pt idx="3593">
                  <c:v>13.184799999999999</c:v>
                </c:pt>
                <c:pt idx="3594">
                  <c:v>13.187799999999999</c:v>
                </c:pt>
                <c:pt idx="3595">
                  <c:v>13.1907</c:v>
                </c:pt>
                <c:pt idx="3596">
                  <c:v>13.1937</c:v>
                </c:pt>
                <c:pt idx="3597">
                  <c:v>13.1966</c:v>
                </c:pt>
                <c:pt idx="3598">
                  <c:v>13.1996</c:v>
                </c:pt>
                <c:pt idx="3599">
                  <c:v>13.202500000000001</c:v>
                </c:pt>
                <c:pt idx="3600">
                  <c:v>13.205500000000001</c:v>
                </c:pt>
                <c:pt idx="3601">
                  <c:v>13.208399999999999</c:v>
                </c:pt>
                <c:pt idx="3602">
                  <c:v>13.211399999999999</c:v>
                </c:pt>
                <c:pt idx="3603">
                  <c:v>13.2143</c:v>
                </c:pt>
                <c:pt idx="3604">
                  <c:v>13.2173</c:v>
                </c:pt>
                <c:pt idx="3605">
                  <c:v>13.2202</c:v>
                </c:pt>
                <c:pt idx="3606">
                  <c:v>13.2232</c:v>
                </c:pt>
                <c:pt idx="3607">
                  <c:v>13.226100000000001</c:v>
                </c:pt>
                <c:pt idx="3608">
                  <c:v>13.229100000000001</c:v>
                </c:pt>
                <c:pt idx="3609">
                  <c:v>13.231999999999999</c:v>
                </c:pt>
                <c:pt idx="3610">
                  <c:v>13.234999999999999</c:v>
                </c:pt>
                <c:pt idx="3611">
                  <c:v>13.2379</c:v>
                </c:pt>
                <c:pt idx="3612">
                  <c:v>13.2409</c:v>
                </c:pt>
                <c:pt idx="3613">
                  <c:v>13.2438</c:v>
                </c:pt>
                <c:pt idx="3614">
                  <c:v>13.2468</c:v>
                </c:pt>
                <c:pt idx="3615">
                  <c:v>13.249700000000001</c:v>
                </c:pt>
                <c:pt idx="3616">
                  <c:v>13.252700000000001</c:v>
                </c:pt>
                <c:pt idx="3617">
                  <c:v>13.255599999999999</c:v>
                </c:pt>
                <c:pt idx="3618">
                  <c:v>13.258599999999999</c:v>
                </c:pt>
                <c:pt idx="3619">
                  <c:v>13.2615</c:v>
                </c:pt>
                <c:pt idx="3620">
                  <c:v>13.2645</c:v>
                </c:pt>
                <c:pt idx="3621">
                  <c:v>13.2674</c:v>
                </c:pt>
                <c:pt idx="3622">
                  <c:v>13.2704</c:v>
                </c:pt>
                <c:pt idx="3623">
                  <c:v>13.273300000000001</c:v>
                </c:pt>
                <c:pt idx="3624">
                  <c:v>13.276199999999999</c:v>
                </c:pt>
                <c:pt idx="3625">
                  <c:v>13.279199999999999</c:v>
                </c:pt>
                <c:pt idx="3626">
                  <c:v>13.2821</c:v>
                </c:pt>
                <c:pt idx="3627">
                  <c:v>13.2851</c:v>
                </c:pt>
                <c:pt idx="3628">
                  <c:v>13.288</c:v>
                </c:pt>
                <c:pt idx="3629">
                  <c:v>13.291</c:v>
                </c:pt>
                <c:pt idx="3630">
                  <c:v>13.293900000000001</c:v>
                </c:pt>
                <c:pt idx="3631">
                  <c:v>13.296900000000001</c:v>
                </c:pt>
                <c:pt idx="3632">
                  <c:v>13.299799999999999</c:v>
                </c:pt>
                <c:pt idx="3633">
                  <c:v>13.3028</c:v>
                </c:pt>
                <c:pt idx="3634">
                  <c:v>13.3057</c:v>
                </c:pt>
                <c:pt idx="3635">
                  <c:v>13.3087</c:v>
                </c:pt>
                <c:pt idx="3636">
                  <c:v>13.3116</c:v>
                </c:pt>
                <c:pt idx="3637">
                  <c:v>13.3146</c:v>
                </c:pt>
                <c:pt idx="3638">
                  <c:v>13.317500000000001</c:v>
                </c:pt>
                <c:pt idx="3639">
                  <c:v>13.320499999999999</c:v>
                </c:pt>
                <c:pt idx="3640">
                  <c:v>13.323399999999999</c:v>
                </c:pt>
                <c:pt idx="3641">
                  <c:v>13.3264</c:v>
                </c:pt>
                <c:pt idx="3642">
                  <c:v>13.3293</c:v>
                </c:pt>
                <c:pt idx="3643">
                  <c:v>13.3323</c:v>
                </c:pt>
                <c:pt idx="3644">
                  <c:v>13.3352</c:v>
                </c:pt>
                <c:pt idx="3645">
                  <c:v>13.338200000000001</c:v>
                </c:pt>
                <c:pt idx="3646">
                  <c:v>13.341100000000001</c:v>
                </c:pt>
                <c:pt idx="3647">
                  <c:v>13.344099999999999</c:v>
                </c:pt>
                <c:pt idx="3648">
                  <c:v>13.347</c:v>
                </c:pt>
                <c:pt idx="3649">
                  <c:v>13.35</c:v>
                </c:pt>
                <c:pt idx="3650">
                  <c:v>13.3529</c:v>
                </c:pt>
                <c:pt idx="3651">
                  <c:v>13.3559</c:v>
                </c:pt>
                <c:pt idx="3652">
                  <c:v>13.3588</c:v>
                </c:pt>
                <c:pt idx="3653">
                  <c:v>13.361800000000001</c:v>
                </c:pt>
                <c:pt idx="3654">
                  <c:v>13.364699999999999</c:v>
                </c:pt>
                <c:pt idx="3655">
                  <c:v>13.367699999999999</c:v>
                </c:pt>
                <c:pt idx="3656">
                  <c:v>13.3706</c:v>
                </c:pt>
                <c:pt idx="3657">
                  <c:v>13.3736</c:v>
                </c:pt>
                <c:pt idx="3658">
                  <c:v>13.3765</c:v>
                </c:pt>
                <c:pt idx="3659">
                  <c:v>13.3795</c:v>
                </c:pt>
                <c:pt idx="3660">
                  <c:v>13.382400000000001</c:v>
                </c:pt>
                <c:pt idx="3661">
                  <c:v>13.385300000000001</c:v>
                </c:pt>
                <c:pt idx="3662">
                  <c:v>13.388299999999999</c:v>
                </c:pt>
                <c:pt idx="3663">
                  <c:v>13.3912</c:v>
                </c:pt>
                <c:pt idx="3664">
                  <c:v>13.3942</c:v>
                </c:pt>
                <c:pt idx="3665">
                  <c:v>13.3971</c:v>
                </c:pt>
                <c:pt idx="3666">
                  <c:v>13.4001</c:v>
                </c:pt>
                <c:pt idx="3667">
                  <c:v>13.403</c:v>
                </c:pt>
                <c:pt idx="3668">
                  <c:v>13.406000000000001</c:v>
                </c:pt>
                <c:pt idx="3669">
                  <c:v>13.408899999999999</c:v>
                </c:pt>
                <c:pt idx="3670">
                  <c:v>13.411899999999999</c:v>
                </c:pt>
                <c:pt idx="3671">
                  <c:v>13.4148</c:v>
                </c:pt>
                <c:pt idx="3672">
                  <c:v>13.4178</c:v>
                </c:pt>
                <c:pt idx="3673">
                  <c:v>13.4207</c:v>
                </c:pt>
                <c:pt idx="3674">
                  <c:v>13.4237</c:v>
                </c:pt>
                <c:pt idx="3675">
                  <c:v>13.426600000000001</c:v>
                </c:pt>
                <c:pt idx="3676">
                  <c:v>13.429600000000001</c:v>
                </c:pt>
                <c:pt idx="3677">
                  <c:v>13.432499999999999</c:v>
                </c:pt>
                <c:pt idx="3678">
                  <c:v>13.435499999999999</c:v>
                </c:pt>
                <c:pt idx="3679">
                  <c:v>13.4384</c:v>
                </c:pt>
                <c:pt idx="3680">
                  <c:v>13.4414</c:v>
                </c:pt>
                <c:pt idx="3681">
                  <c:v>13.4443</c:v>
                </c:pt>
                <c:pt idx="3682">
                  <c:v>13.4473</c:v>
                </c:pt>
                <c:pt idx="3683">
                  <c:v>13.450200000000001</c:v>
                </c:pt>
                <c:pt idx="3684">
                  <c:v>13.453200000000001</c:v>
                </c:pt>
                <c:pt idx="3685">
                  <c:v>13.456099999999999</c:v>
                </c:pt>
                <c:pt idx="3686">
                  <c:v>13.459099999999999</c:v>
                </c:pt>
                <c:pt idx="3687">
                  <c:v>13.462</c:v>
                </c:pt>
                <c:pt idx="3688">
                  <c:v>13.465</c:v>
                </c:pt>
                <c:pt idx="3689">
                  <c:v>13.4679</c:v>
                </c:pt>
                <c:pt idx="3690">
                  <c:v>13.4709</c:v>
                </c:pt>
                <c:pt idx="3691">
                  <c:v>13.473800000000001</c:v>
                </c:pt>
                <c:pt idx="3692">
                  <c:v>13.476800000000001</c:v>
                </c:pt>
                <c:pt idx="3693">
                  <c:v>13.479699999999999</c:v>
                </c:pt>
                <c:pt idx="3694">
                  <c:v>13.482699999999999</c:v>
                </c:pt>
                <c:pt idx="3695">
                  <c:v>13.4856</c:v>
                </c:pt>
                <c:pt idx="3696">
                  <c:v>13.4886</c:v>
                </c:pt>
                <c:pt idx="3697">
                  <c:v>13.4915</c:v>
                </c:pt>
                <c:pt idx="3698">
                  <c:v>13.4945</c:v>
                </c:pt>
                <c:pt idx="3699">
                  <c:v>13.497400000000001</c:v>
                </c:pt>
                <c:pt idx="3700">
                  <c:v>13.500299999999999</c:v>
                </c:pt>
                <c:pt idx="3701">
                  <c:v>13.503299999999999</c:v>
                </c:pt>
                <c:pt idx="3702">
                  <c:v>13.5062</c:v>
                </c:pt>
                <c:pt idx="3703">
                  <c:v>13.5092</c:v>
                </c:pt>
                <c:pt idx="3704">
                  <c:v>13.5121</c:v>
                </c:pt>
                <c:pt idx="3705">
                  <c:v>13.5151</c:v>
                </c:pt>
                <c:pt idx="3706">
                  <c:v>13.518000000000001</c:v>
                </c:pt>
                <c:pt idx="3707">
                  <c:v>13.521000000000001</c:v>
                </c:pt>
                <c:pt idx="3708">
                  <c:v>13.523899999999999</c:v>
                </c:pt>
                <c:pt idx="3709">
                  <c:v>13.526899999999999</c:v>
                </c:pt>
                <c:pt idx="3710">
                  <c:v>13.5298</c:v>
                </c:pt>
                <c:pt idx="3711">
                  <c:v>13.5328</c:v>
                </c:pt>
                <c:pt idx="3712">
                  <c:v>13.5357</c:v>
                </c:pt>
                <c:pt idx="3713">
                  <c:v>13.5387</c:v>
                </c:pt>
                <c:pt idx="3714">
                  <c:v>13.541600000000001</c:v>
                </c:pt>
                <c:pt idx="3715">
                  <c:v>13.544600000000001</c:v>
                </c:pt>
                <c:pt idx="3716">
                  <c:v>13.547499999999999</c:v>
                </c:pt>
                <c:pt idx="3717">
                  <c:v>13.5505</c:v>
                </c:pt>
                <c:pt idx="3718">
                  <c:v>13.5534</c:v>
                </c:pt>
                <c:pt idx="3719">
                  <c:v>13.5564</c:v>
                </c:pt>
                <c:pt idx="3720">
                  <c:v>13.5593</c:v>
                </c:pt>
                <c:pt idx="3721">
                  <c:v>13.5623</c:v>
                </c:pt>
                <c:pt idx="3722">
                  <c:v>13.565200000000001</c:v>
                </c:pt>
                <c:pt idx="3723">
                  <c:v>13.568199999999999</c:v>
                </c:pt>
                <c:pt idx="3724">
                  <c:v>13.571099999999999</c:v>
                </c:pt>
                <c:pt idx="3725">
                  <c:v>13.5741</c:v>
                </c:pt>
                <c:pt idx="3726">
                  <c:v>13.577</c:v>
                </c:pt>
                <c:pt idx="3727">
                  <c:v>13.58</c:v>
                </c:pt>
                <c:pt idx="3728">
                  <c:v>13.5829</c:v>
                </c:pt>
                <c:pt idx="3729">
                  <c:v>13.585900000000001</c:v>
                </c:pt>
                <c:pt idx="3730">
                  <c:v>13.588800000000001</c:v>
                </c:pt>
                <c:pt idx="3731">
                  <c:v>13.591799999999999</c:v>
                </c:pt>
                <c:pt idx="3732">
                  <c:v>13.5947</c:v>
                </c:pt>
                <c:pt idx="3733">
                  <c:v>13.5977</c:v>
                </c:pt>
                <c:pt idx="3734">
                  <c:v>13.6006</c:v>
                </c:pt>
                <c:pt idx="3735">
                  <c:v>13.6036</c:v>
                </c:pt>
                <c:pt idx="3736">
                  <c:v>13.6065</c:v>
                </c:pt>
                <c:pt idx="3737">
                  <c:v>13.609400000000001</c:v>
                </c:pt>
                <c:pt idx="3738">
                  <c:v>13.612399999999999</c:v>
                </c:pt>
                <c:pt idx="3739">
                  <c:v>13.6153</c:v>
                </c:pt>
                <c:pt idx="3740">
                  <c:v>13.6183</c:v>
                </c:pt>
                <c:pt idx="3741">
                  <c:v>13.6212</c:v>
                </c:pt>
                <c:pt idx="3742">
                  <c:v>13.6242</c:v>
                </c:pt>
                <c:pt idx="3743">
                  <c:v>13.6271</c:v>
                </c:pt>
                <c:pt idx="3744">
                  <c:v>13.630100000000001</c:v>
                </c:pt>
                <c:pt idx="3745">
                  <c:v>13.632999999999999</c:v>
                </c:pt>
                <c:pt idx="3746">
                  <c:v>13.635999999999999</c:v>
                </c:pt>
                <c:pt idx="3747">
                  <c:v>13.6389</c:v>
                </c:pt>
                <c:pt idx="3748">
                  <c:v>13.6419</c:v>
                </c:pt>
                <c:pt idx="3749">
                  <c:v>13.6448</c:v>
                </c:pt>
                <c:pt idx="3750">
                  <c:v>13.6478</c:v>
                </c:pt>
                <c:pt idx="3751">
                  <c:v>13.650700000000001</c:v>
                </c:pt>
                <c:pt idx="3752">
                  <c:v>13.653700000000001</c:v>
                </c:pt>
                <c:pt idx="3753">
                  <c:v>13.656599999999999</c:v>
                </c:pt>
                <c:pt idx="3754">
                  <c:v>13.659599999999999</c:v>
                </c:pt>
                <c:pt idx="3755">
                  <c:v>13.6625</c:v>
                </c:pt>
                <c:pt idx="3756">
                  <c:v>13.6655</c:v>
                </c:pt>
                <c:pt idx="3757">
                  <c:v>13.6684</c:v>
                </c:pt>
                <c:pt idx="3758">
                  <c:v>13.6714</c:v>
                </c:pt>
                <c:pt idx="3759">
                  <c:v>13.674300000000001</c:v>
                </c:pt>
                <c:pt idx="3760">
                  <c:v>13.677300000000001</c:v>
                </c:pt>
                <c:pt idx="3761">
                  <c:v>13.680199999999999</c:v>
                </c:pt>
                <c:pt idx="3762">
                  <c:v>13.683199999999999</c:v>
                </c:pt>
                <c:pt idx="3763">
                  <c:v>13.6861</c:v>
                </c:pt>
                <c:pt idx="3764">
                  <c:v>13.6891</c:v>
                </c:pt>
                <c:pt idx="3765">
                  <c:v>13.692</c:v>
                </c:pt>
                <c:pt idx="3766">
                  <c:v>13.695</c:v>
                </c:pt>
                <c:pt idx="3767">
                  <c:v>13.697900000000001</c:v>
                </c:pt>
                <c:pt idx="3768">
                  <c:v>13.700900000000001</c:v>
                </c:pt>
                <c:pt idx="3769">
                  <c:v>13.703799999999999</c:v>
                </c:pt>
                <c:pt idx="3770">
                  <c:v>13.706799999999999</c:v>
                </c:pt>
                <c:pt idx="3771">
                  <c:v>13.7097</c:v>
                </c:pt>
                <c:pt idx="3772">
                  <c:v>13.7127</c:v>
                </c:pt>
                <c:pt idx="3773">
                  <c:v>13.7156</c:v>
                </c:pt>
                <c:pt idx="3774">
                  <c:v>13.7186</c:v>
                </c:pt>
                <c:pt idx="3775">
                  <c:v>13.721500000000001</c:v>
                </c:pt>
                <c:pt idx="3776">
                  <c:v>13.724399999999999</c:v>
                </c:pt>
                <c:pt idx="3777">
                  <c:v>13.727399999999999</c:v>
                </c:pt>
                <c:pt idx="3778">
                  <c:v>13.7303</c:v>
                </c:pt>
                <c:pt idx="3779">
                  <c:v>13.7333</c:v>
                </c:pt>
                <c:pt idx="3780">
                  <c:v>13.7362</c:v>
                </c:pt>
                <c:pt idx="3781">
                  <c:v>13.7392</c:v>
                </c:pt>
                <c:pt idx="3782">
                  <c:v>13.742100000000001</c:v>
                </c:pt>
                <c:pt idx="3783">
                  <c:v>13.745100000000001</c:v>
                </c:pt>
                <c:pt idx="3784">
                  <c:v>13.747999999999999</c:v>
                </c:pt>
                <c:pt idx="3785">
                  <c:v>13.750999999999999</c:v>
                </c:pt>
                <c:pt idx="3786">
                  <c:v>13.7539</c:v>
                </c:pt>
                <c:pt idx="3787">
                  <c:v>13.7569</c:v>
                </c:pt>
                <c:pt idx="3788">
                  <c:v>13.7598</c:v>
                </c:pt>
                <c:pt idx="3789">
                  <c:v>13.7628</c:v>
                </c:pt>
                <c:pt idx="3790">
                  <c:v>13.765700000000001</c:v>
                </c:pt>
                <c:pt idx="3791">
                  <c:v>13.768700000000001</c:v>
                </c:pt>
                <c:pt idx="3792">
                  <c:v>13.771599999999999</c:v>
                </c:pt>
                <c:pt idx="3793">
                  <c:v>13.7746</c:v>
                </c:pt>
                <c:pt idx="3794">
                  <c:v>13.7775</c:v>
                </c:pt>
                <c:pt idx="3795">
                  <c:v>13.7805</c:v>
                </c:pt>
                <c:pt idx="3796">
                  <c:v>13.7834</c:v>
                </c:pt>
                <c:pt idx="3797">
                  <c:v>13.7864</c:v>
                </c:pt>
                <c:pt idx="3798">
                  <c:v>13.789300000000001</c:v>
                </c:pt>
                <c:pt idx="3799">
                  <c:v>13.792299999999999</c:v>
                </c:pt>
                <c:pt idx="3800">
                  <c:v>13.795199999999999</c:v>
                </c:pt>
                <c:pt idx="3801">
                  <c:v>13.7982</c:v>
                </c:pt>
                <c:pt idx="3802">
                  <c:v>13.8011</c:v>
                </c:pt>
                <c:pt idx="3803">
                  <c:v>13.8041</c:v>
                </c:pt>
                <c:pt idx="3804">
                  <c:v>13.807</c:v>
                </c:pt>
                <c:pt idx="3805">
                  <c:v>13.81</c:v>
                </c:pt>
                <c:pt idx="3806">
                  <c:v>13.812900000000001</c:v>
                </c:pt>
                <c:pt idx="3807">
                  <c:v>13.815899999999999</c:v>
                </c:pt>
                <c:pt idx="3808">
                  <c:v>13.8188</c:v>
                </c:pt>
                <c:pt idx="3809">
                  <c:v>13.8218</c:v>
                </c:pt>
                <c:pt idx="3810">
                  <c:v>13.8247</c:v>
                </c:pt>
                <c:pt idx="3811">
                  <c:v>13.8277</c:v>
                </c:pt>
                <c:pt idx="3812">
                  <c:v>13.8306</c:v>
                </c:pt>
                <c:pt idx="3813">
                  <c:v>13.833500000000001</c:v>
                </c:pt>
                <c:pt idx="3814">
                  <c:v>13.836499999999999</c:v>
                </c:pt>
                <c:pt idx="3815">
                  <c:v>13.839399999999999</c:v>
                </c:pt>
                <c:pt idx="3816">
                  <c:v>13.8424</c:v>
                </c:pt>
                <c:pt idx="3817">
                  <c:v>13.8453</c:v>
                </c:pt>
                <c:pt idx="3818">
                  <c:v>13.8483</c:v>
                </c:pt>
                <c:pt idx="3819">
                  <c:v>13.8512</c:v>
                </c:pt>
                <c:pt idx="3820">
                  <c:v>13.854200000000001</c:v>
                </c:pt>
                <c:pt idx="3821">
                  <c:v>13.857100000000001</c:v>
                </c:pt>
                <c:pt idx="3822">
                  <c:v>13.860099999999999</c:v>
                </c:pt>
                <c:pt idx="3823">
                  <c:v>13.863</c:v>
                </c:pt>
                <c:pt idx="3824">
                  <c:v>13.866</c:v>
                </c:pt>
                <c:pt idx="3825">
                  <c:v>13.8689</c:v>
                </c:pt>
                <c:pt idx="3826">
                  <c:v>13.8719</c:v>
                </c:pt>
                <c:pt idx="3827">
                  <c:v>13.8748</c:v>
                </c:pt>
                <c:pt idx="3828">
                  <c:v>13.877800000000001</c:v>
                </c:pt>
                <c:pt idx="3829">
                  <c:v>13.880699999999999</c:v>
                </c:pt>
                <c:pt idx="3830">
                  <c:v>13.883699999999999</c:v>
                </c:pt>
                <c:pt idx="3831">
                  <c:v>13.8866</c:v>
                </c:pt>
                <c:pt idx="3832">
                  <c:v>13.8896</c:v>
                </c:pt>
                <c:pt idx="3833">
                  <c:v>13.8925</c:v>
                </c:pt>
                <c:pt idx="3834">
                  <c:v>13.8955</c:v>
                </c:pt>
                <c:pt idx="3835">
                  <c:v>13.898400000000001</c:v>
                </c:pt>
                <c:pt idx="3836">
                  <c:v>13.901400000000001</c:v>
                </c:pt>
                <c:pt idx="3837">
                  <c:v>13.904299999999999</c:v>
                </c:pt>
                <c:pt idx="3838">
                  <c:v>13.907299999999999</c:v>
                </c:pt>
                <c:pt idx="3839">
                  <c:v>13.9102</c:v>
                </c:pt>
                <c:pt idx="3840">
                  <c:v>13.9132</c:v>
                </c:pt>
                <c:pt idx="3841">
                  <c:v>13.9161</c:v>
                </c:pt>
                <c:pt idx="3842">
                  <c:v>13.9191</c:v>
                </c:pt>
                <c:pt idx="3843">
                  <c:v>13.922000000000001</c:v>
                </c:pt>
                <c:pt idx="3844">
                  <c:v>13.925000000000001</c:v>
                </c:pt>
                <c:pt idx="3845">
                  <c:v>13.927899999999999</c:v>
                </c:pt>
                <c:pt idx="3846">
                  <c:v>13.930899999999999</c:v>
                </c:pt>
                <c:pt idx="3847">
                  <c:v>13.9338</c:v>
                </c:pt>
                <c:pt idx="3848">
                  <c:v>13.9368</c:v>
                </c:pt>
                <c:pt idx="3849">
                  <c:v>13.9397</c:v>
                </c:pt>
                <c:pt idx="3850">
                  <c:v>13.9427</c:v>
                </c:pt>
                <c:pt idx="3851">
                  <c:v>13.945600000000001</c:v>
                </c:pt>
                <c:pt idx="3852">
                  <c:v>13.948499999999999</c:v>
                </c:pt>
                <c:pt idx="3853">
                  <c:v>13.951499999999999</c:v>
                </c:pt>
                <c:pt idx="3854">
                  <c:v>13.9544</c:v>
                </c:pt>
                <c:pt idx="3855">
                  <c:v>13.9574</c:v>
                </c:pt>
                <c:pt idx="3856">
                  <c:v>13.9603</c:v>
                </c:pt>
                <c:pt idx="3857">
                  <c:v>13.9633</c:v>
                </c:pt>
                <c:pt idx="3858">
                  <c:v>13.966200000000001</c:v>
                </c:pt>
                <c:pt idx="3859">
                  <c:v>13.969200000000001</c:v>
                </c:pt>
                <c:pt idx="3860">
                  <c:v>13.972099999999999</c:v>
                </c:pt>
                <c:pt idx="3861">
                  <c:v>13.975099999999999</c:v>
                </c:pt>
                <c:pt idx="3862">
                  <c:v>13.978</c:v>
                </c:pt>
                <c:pt idx="3863">
                  <c:v>13.981</c:v>
                </c:pt>
                <c:pt idx="3864">
                  <c:v>13.9839</c:v>
                </c:pt>
                <c:pt idx="3865">
                  <c:v>13.9869</c:v>
                </c:pt>
                <c:pt idx="3866">
                  <c:v>13.989800000000001</c:v>
                </c:pt>
                <c:pt idx="3867">
                  <c:v>13.992800000000001</c:v>
                </c:pt>
                <c:pt idx="3868">
                  <c:v>13.995699999999999</c:v>
                </c:pt>
                <c:pt idx="3869">
                  <c:v>13.998699999999999</c:v>
                </c:pt>
                <c:pt idx="3870">
                  <c:v>14.0016</c:v>
                </c:pt>
                <c:pt idx="3871">
                  <c:v>14.0046</c:v>
                </c:pt>
                <c:pt idx="3872">
                  <c:v>14.0075</c:v>
                </c:pt>
                <c:pt idx="3873">
                  <c:v>14.0105</c:v>
                </c:pt>
                <c:pt idx="3874">
                  <c:v>14.013400000000001</c:v>
                </c:pt>
                <c:pt idx="3875">
                  <c:v>14.016400000000001</c:v>
                </c:pt>
                <c:pt idx="3876">
                  <c:v>14.019299999999999</c:v>
                </c:pt>
                <c:pt idx="3877">
                  <c:v>14.0223</c:v>
                </c:pt>
                <c:pt idx="3878">
                  <c:v>14.0252</c:v>
                </c:pt>
                <c:pt idx="3879">
                  <c:v>14.0282</c:v>
                </c:pt>
                <c:pt idx="3880">
                  <c:v>14.0311</c:v>
                </c:pt>
                <c:pt idx="3881">
                  <c:v>14.0341</c:v>
                </c:pt>
                <c:pt idx="3882">
                  <c:v>14.037000000000001</c:v>
                </c:pt>
                <c:pt idx="3883">
                  <c:v>14.04</c:v>
                </c:pt>
                <c:pt idx="3884">
                  <c:v>14.042899999999999</c:v>
                </c:pt>
                <c:pt idx="3885">
                  <c:v>14.0459</c:v>
                </c:pt>
                <c:pt idx="3886">
                  <c:v>14.0488</c:v>
                </c:pt>
                <c:pt idx="3887">
                  <c:v>14.0518</c:v>
                </c:pt>
                <c:pt idx="3888">
                  <c:v>14.0547</c:v>
                </c:pt>
                <c:pt idx="3889">
                  <c:v>14.057600000000001</c:v>
                </c:pt>
                <c:pt idx="3890">
                  <c:v>14.060600000000001</c:v>
                </c:pt>
                <c:pt idx="3891">
                  <c:v>14.063499999999999</c:v>
                </c:pt>
                <c:pt idx="3892">
                  <c:v>14.0665</c:v>
                </c:pt>
                <c:pt idx="3893">
                  <c:v>14.0694</c:v>
                </c:pt>
                <c:pt idx="3894">
                  <c:v>14.0724</c:v>
                </c:pt>
                <c:pt idx="3895">
                  <c:v>14.0753</c:v>
                </c:pt>
                <c:pt idx="3896">
                  <c:v>14.0783</c:v>
                </c:pt>
                <c:pt idx="3897">
                  <c:v>14.081200000000001</c:v>
                </c:pt>
                <c:pt idx="3898">
                  <c:v>14.084199999999999</c:v>
                </c:pt>
                <c:pt idx="3899">
                  <c:v>14.0871</c:v>
                </c:pt>
                <c:pt idx="3900">
                  <c:v>14.0901</c:v>
                </c:pt>
                <c:pt idx="3901">
                  <c:v>14.093</c:v>
                </c:pt>
                <c:pt idx="3902">
                  <c:v>14.096</c:v>
                </c:pt>
                <c:pt idx="3903">
                  <c:v>14.0989</c:v>
                </c:pt>
                <c:pt idx="3904">
                  <c:v>14.101900000000001</c:v>
                </c:pt>
                <c:pt idx="3905">
                  <c:v>14.104799999999999</c:v>
                </c:pt>
                <c:pt idx="3906">
                  <c:v>14.107799999999999</c:v>
                </c:pt>
                <c:pt idx="3907">
                  <c:v>14.1107</c:v>
                </c:pt>
                <c:pt idx="3908">
                  <c:v>14.1137</c:v>
                </c:pt>
                <c:pt idx="3909">
                  <c:v>14.1166</c:v>
                </c:pt>
                <c:pt idx="3910">
                  <c:v>14.1196</c:v>
                </c:pt>
                <c:pt idx="3911">
                  <c:v>14.1225</c:v>
                </c:pt>
                <c:pt idx="3912">
                  <c:v>14.125500000000001</c:v>
                </c:pt>
                <c:pt idx="3913">
                  <c:v>14.128399999999999</c:v>
                </c:pt>
                <c:pt idx="3914">
                  <c:v>14.131399999999999</c:v>
                </c:pt>
                <c:pt idx="3915">
                  <c:v>14.1343</c:v>
                </c:pt>
                <c:pt idx="3916">
                  <c:v>14.1373</c:v>
                </c:pt>
                <c:pt idx="3917">
                  <c:v>14.1402</c:v>
                </c:pt>
                <c:pt idx="3918">
                  <c:v>14.1432</c:v>
                </c:pt>
                <c:pt idx="3919">
                  <c:v>14.146100000000001</c:v>
                </c:pt>
                <c:pt idx="3920">
                  <c:v>14.149100000000001</c:v>
                </c:pt>
                <c:pt idx="3921">
                  <c:v>14.151999999999999</c:v>
                </c:pt>
                <c:pt idx="3922">
                  <c:v>14.154999999999999</c:v>
                </c:pt>
                <c:pt idx="3923">
                  <c:v>14.1579</c:v>
                </c:pt>
                <c:pt idx="3924">
                  <c:v>14.1609</c:v>
                </c:pt>
                <c:pt idx="3925">
                  <c:v>14.1638</c:v>
                </c:pt>
                <c:pt idx="3926">
                  <c:v>14.1668</c:v>
                </c:pt>
                <c:pt idx="3927">
                  <c:v>14.169700000000001</c:v>
                </c:pt>
                <c:pt idx="3928">
                  <c:v>14.172599999999999</c:v>
                </c:pt>
                <c:pt idx="3929">
                  <c:v>14.175599999999999</c:v>
                </c:pt>
                <c:pt idx="3930">
                  <c:v>14.1785</c:v>
                </c:pt>
                <c:pt idx="3931">
                  <c:v>14.1815</c:v>
                </c:pt>
                <c:pt idx="3932">
                  <c:v>14.1844</c:v>
                </c:pt>
                <c:pt idx="3933">
                  <c:v>14.1874</c:v>
                </c:pt>
                <c:pt idx="3934">
                  <c:v>14.190300000000001</c:v>
                </c:pt>
                <c:pt idx="3935">
                  <c:v>14.193300000000001</c:v>
                </c:pt>
                <c:pt idx="3936">
                  <c:v>14.196199999999999</c:v>
                </c:pt>
                <c:pt idx="3937">
                  <c:v>14.199199999999999</c:v>
                </c:pt>
                <c:pt idx="3938">
                  <c:v>14.2021</c:v>
                </c:pt>
                <c:pt idx="3939">
                  <c:v>14.2051</c:v>
                </c:pt>
                <c:pt idx="3940">
                  <c:v>14.208</c:v>
                </c:pt>
                <c:pt idx="3941">
                  <c:v>14.211</c:v>
                </c:pt>
                <c:pt idx="3942">
                  <c:v>14.213900000000001</c:v>
                </c:pt>
                <c:pt idx="3943">
                  <c:v>14.216900000000001</c:v>
                </c:pt>
                <c:pt idx="3944">
                  <c:v>14.219799999999999</c:v>
                </c:pt>
                <c:pt idx="3945">
                  <c:v>14.222799999999999</c:v>
                </c:pt>
                <c:pt idx="3946">
                  <c:v>14.2257</c:v>
                </c:pt>
                <c:pt idx="3947">
                  <c:v>14.2287</c:v>
                </c:pt>
                <c:pt idx="3948">
                  <c:v>14.2316</c:v>
                </c:pt>
                <c:pt idx="3949">
                  <c:v>14.2346</c:v>
                </c:pt>
                <c:pt idx="3950">
                  <c:v>14.237500000000001</c:v>
                </c:pt>
                <c:pt idx="3951">
                  <c:v>14.240500000000001</c:v>
                </c:pt>
                <c:pt idx="3952">
                  <c:v>14.243399999999999</c:v>
                </c:pt>
                <c:pt idx="3953">
                  <c:v>14.2464</c:v>
                </c:pt>
                <c:pt idx="3954">
                  <c:v>14.2493</c:v>
                </c:pt>
                <c:pt idx="3955">
                  <c:v>14.2523</c:v>
                </c:pt>
                <c:pt idx="3956">
                  <c:v>14.2552</c:v>
                </c:pt>
                <c:pt idx="3957">
                  <c:v>14.2582</c:v>
                </c:pt>
                <c:pt idx="3958">
                  <c:v>14.261100000000001</c:v>
                </c:pt>
                <c:pt idx="3959">
                  <c:v>14.264099999999999</c:v>
                </c:pt>
                <c:pt idx="3960">
                  <c:v>14.266999999999999</c:v>
                </c:pt>
                <c:pt idx="3961">
                  <c:v>14.27</c:v>
                </c:pt>
                <c:pt idx="3962">
                  <c:v>14.2729</c:v>
                </c:pt>
                <c:pt idx="3963">
                  <c:v>14.2759</c:v>
                </c:pt>
                <c:pt idx="3964">
                  <c:v>14.2788</c:v>
                </c:pt>
                <c:pt idx="3965">
                  <c:v>14.281700000000001</c:v>
                </c:pt>
                <c:pt idx="3966">
                  <c:v>14.284700000000001</c:v>
                </c:pt>
                <c:pt idx="3967">
                  <c:v>14.287599999999999</c:v>
                </c:pt>
                <c:pt idx="3968">
                  <c:v>14.2906</c:v>
                </c:pt>
                <c:pt idx="3969">
                  <c:v>14.2935</c:v>
                </c:pt>
                <c:pt idx="3970">
                  <c:v>14.2965</c:v>
                </c:pt>
                <c:pt idx="3971">
                  <c:v>14.2994</c:v>
                </c:pt>
                <c:pt idx="3972">
                  <c:v>14.3024</c:v>
                </c:pt>
                <c:pt idx="3973">
                  <c:v>14.305300000000001</c:v>
                </c:pt>
                <c:pt idx="3974">
                  <c:v>14.308299999999999</c:v>
                </c:pt>
                <c:pt idx="3975">
                  <c:v>14.311199999999999</c:v>
                </c:pt>
                <c:pt idx="3976">
                  <c:v>14.3142</c:v>
                </c:pt>
                <c:pt idx="3977">
                  <c:v>14.3171</c:v>
                </c:pt>
                <c:pt idx="3978">
                  <c:v>14.3201</c:v>
                </c:pt>
                <c:pt idx="3979">
                  <c:v>14.323</c:v>
                </c:pt>
                <c:pt idx="3980">
                  <c:v>14.326000000000001</c:v>
                </c:pt>
                <c:pt idx="3981">
                  <c:v>14.328900000000001</c:v>
                </c:pt>
                <c:pt idx="3982">
                  <c:v>14.331899999999999</c:v>
                </c:pt>
                <c:pt idx="3983">
                  <c:v>14.3348</c:v>
                </c:pt>
                <c:pt idx="3984">
                  <c:v>14.3378</c:v>
                </c:pt>
                <c:pt idx="3985">
                  <c:v>14.3407</c:v>
                </c:pt>
                <c:pt idx="3986">
                  <c:v>14.3437</c:v>
                </c:pt>
                <c:pt idx="3987">
                  <c:v>14.3466</c:v>
                </c:pt>
                <c:pt idx="3988">
                  <c:v>14.349600000000001</c:v>
                </c:pt>
                <c:pt idx="3989">
                  <c:v>14.352499999999999</c:v>
                </c:pt>
                <c:pt idx="3990">
                  <c:v>14.355499999999999</c:v>
                </c:pt>
                <c:pt idx="3991">
                  <c:v>14.3584</c:v>
                </c:pt>
                <c:pt idx="3992">
                  <c:v>14.3614</c:v>
                </c:pt>
                <c:pt idx="3993">
                  <c:v>14.3643</c:v>
                </c:pt>
                <c:pt idx="3994">
                  <c:v>14.3673</c:v>
                </c:pt>
                <c:pt idx="3995">
                  <c:v>14.370200000000001</c:v>
                </c:pt>
                <c:pt idx="3996">
                  <c:v>14.373200000000001</c:v>
                </c:pt>
                <c:pt idx="3997">
                  <c:v>14.376099999999999</c:v>
                </c:pt>
                <c:pt idx="3998">
                  <c:v>14.379099999999999</c:v>
                </c:pt>
                <c:pt idx="3999">
                  <c:v>14.382</c:v>
                </c:pt>
                <c:pt idx="4000">
                  <c:v>14.385</c:v>
                </c:pt>
                <c:pt idx="4001">
                  <c:v>14.3879</c:v>
                </c:pt>
                <c:pt idx="4002">
                  <c:v>14.3909</c:v>
                </c:pt>
                <c:pt idx="4003">
                  <c:v>14.393800000000001</c:v>
                </c:pt>
                <c:pt idx="4004">
                  <c:v>14.396699999999999</c:v>
                </c:pt>
                <c:pt idx="4005">
                  <c:v>14.399699999999999</c:v>
                </c:pt>
                <c:pt idx="4006">
                  <c:v>14.4026</c:v>
                </c:pt>
                <c:pt idx="4007">
                  <c:v>14.4056</c:v>
                </c:pt>
                <c:pt idx="4008">
                  <c:v>14.4085</c:v>
                </c:pt>
                <c:pt idx="4009">
                  <c:v>14.4115</c:v>
                </c:pt>
                <c:pt idx="4010">
                  <c:v>14.414400000000001</c:v>
                </c:pt>
                <c:pt idx="4011">
                  <c:v>14.417400000000001</c:v>
                </c:pt>
                <c:pt idx="4012">
                  <c:v>14.420299999999999</c:v>
                </c:pt>
                <c:pt idx="4013">
                  <c:v>14.423299999999999</c:v>
                </c:pt>
                <c:pt idx="4014">
                  <c:v>14.4262</c:v>
                </c:pt>
                <c:pt idx="4015">
                  <c:v>14.4292</c:v>
                </c:pt>
                <c:pt idx="4016">
                  <c:v>14.4321</c:v>
                </c:pt>
                <c:pt idx="4017">
                  <c:v>14.4351</c:v>
                </c:pt>
                <c:pt idx="4018">
                  <c:v>14.438000000000001</c:v>
                </c:pt>
                <c:pt idx="4019">
                  <c:v>14.441000000000001</c:v>
                </c:pt>
                <c:pt idx="4020">
                  <c:v>14.443899999999999</c:v>
                </c:pt>
                <c:pt idx="4021">
                  <c:v>14.446899999999999</c:v>
                </c:pt>
                <c:pt idx="4022">
                  <c:v>14.4498</c:v>
                </c:pt>
                <c:pt idx="4023">
                  <c:v>14.4528</c:v>
                </c:pt>
                <c:pt idx="4024">
                  <c:v>14.4557</c:v>
                </c:pt>
                <c:pt idx="4025">
                  <c:v>14.4587</c:v>
                </c:pt>
                <c:pt idx="4026">
                  <c:v>14.461600000000001</c:v>
                </c:pt>
                <c:pt idx="4027">
                  <c:v>14.464600000000001</c:v>
                </c:pt>
                <c:pt idx="4028">
                  <c:v>14.467499999999999</c:v>
                </c:pt>
                <c:pt idx="4029">
                  <c:v>14.470499999999999</c:v>
                </c:pt>
                <c:pt idx="4030">
                  <c:v>14.4734</c:v>
                </c:pt>
                <c:pt idx="4031">
                  <c:v>14.4764</c:v>
                </c:pt>
                <c:pt idx="4032">
                  <c:v>14.4793</c:v>
                </c:pt>
                <c:pt idx="4033">
                  <c:v>14.4823</c:v>
                </c:pt>
                <c:pt idx="4034">
                  <c:v>14.485200000000001</c:v>
                </c:pt>
                <c:pt idx="4035">
                  <c:v>14.488200000000001</c:v>
                </c:pt>
                <c:pt idx="4036">
                  <c:v>14.491099999999999</c:v>
                </c:pt>
                <c:pt idx="4037">
                  <c:v>14.4941</c:v>
                </c:pt>
                <c:pt idx="4038">
                  <c:v>14.497</c:v>
                </c:pt>
                <c:pt idx="4039">
                  <c:v>14.5</c:v>
                </c:pt>
                <c:pt idx="4040">
                  <c:v>14.5029</c:v>
                </c:pt>
                <c:pt idx="4041">
                  <c:v>14.505800000000001</c:v>
                </c:pt>
                <c:pt idx="4042">
                  <c:v>14.508800000000001</c:v>
                </c:pt>
                <c:pt idx="4043">
                  <c:v>14.511699999999999</c:v>
                </c:pt>
                <c:pt idx="4044">
                  <c:v>14.514699999999999</c:v>
                </c:pt>
                <c:pt idx="4045">
                  <c:v>14.5176</c:v>
                </c:pt>
                <c:pt idx="4046">
                  <c:v>14.5206</c:v>
                </c:pt>
                <c:pt idx="4047">
                  <c:v>14.5235</c:v>
                </c:pt>
                <c:pt idx="4048">
                  <c:v>14.5265</c:v>
                </c:pt>
                <c:pt idx="4049">
                  <c:v>14.529400000000001</c:v>
                </c:pt>
                <c:pt idx="4050">
                  <c:v>14.532400000000001</c:v>
                </c:pt>
                <c:pt idx="4051">
                  <c:v>14.535299999999999</c:v>
                </c:pt>
                <c:pt idx="4052">
                  <c:v>14.5383</c:v>
                </c:pt>
                <c:pt idx="4053">
                  <c:v>14.5412</c:v>
                </c:pt>
                <c:pt idx="4054">
                  <c:v>14.5442</c:v>
                </c:pt>
                <c:pt idx="4055">
                  <c:v>14.5471</c:v>
                </c:pt>
                <c:pt idx="4056">
                  <c:v>14.5501</c:v>
                </c:pt>
                <c:pt idx="4057">
                  <c:v>14.553000000000001</c:v>
                </c:pt>
                <c:pt idx="4058">
                  <c:v>14.555999999999999</c:v>
                </c:pt>
                <c:pt idx="4059">
                  <c:v>14.5589</c:v>
                </c:pt>
                <c:pt idx="4060">
                  <c:v>14.5619</c:v>
                </c:pt>
                <c:pt idx="4061">
                  <c:v>14.5648</c:v>
                </c:pt>
                <c:pt idx="4062">
                  <c:v>14.5678</c:v>
                </c:pt>
                <c:pt idx="4063">
                  <c:v>14.5707</c:v>
                </c:pt>
                <c:pt idx="4064">
                  <c:v>14.573700000000001</c:v>
                </c:pt>
                <c:pt idx="4065">
                  <c:v>14.576599999999999</c:v>
                </c:pt>
                <c:pt idx="4066">
                  <c:v>14.579599999999999</c:v>
                </c:pt>
                <c:pt idx="4067">
                  <c:v>14.5825</c:v>
                </c:pt>
                <c:pt idx="4068">
                  <c:v>14.5855</c:v>
                </c:pt>
                <c:pt idx="4069">
                  <c:v>14.5884</c:v>
                </c:pt>
                <c:pt idx="4070">
                  <c:v>14.5914</c:v>
                </c:pt>
                <c:pt idx="4071">
                  <c:v>14.5943</c:v>
                </c:pt>
                <c:pt idx="4072">
                  <c:v>14.597300000000001</c:v>
                </c:pt>
                <c:pt idx="4073">
                  <c:v>14.600199999999999</c:v>
                </c:pt>
                <c:pt idx="4074">
                  <c:v>14.603199999999999</c:v>
                </c:pt>
                <c:pt idx="4075">
                  <c:v>14.6061</c:v>
                </c:pt>
                <c:pt idx="4076">
                  <c:v>14.6091</c:v>
                </c:pt>
                <c:pt idx="4077">
                  <c:v>14.612</c:v>
                </c:pt>
                <c:pt idx="4078">
                  <c:v>14.615</c:v>
                </c:pt>
                <c:pt idx="4079">
                  <c:v>14.617900000000001</c:v>
                </c:pt>
                <c:pt idx="4080">
                  <c:v>14.620799999999999</c:v>
                </c:pt>
                <c:pt idx="4081">
                  <c:v>14.623799999999999</c:v>
                </c:pt>
                <c:pt idx="4082">
                  <c:v>14.6267</c:v>
                </c:pt>
                <c:pt idx="4083">
                  <c:v>14.6297</c:v>
                </c:pt>
                <c:pt idx="4084">
                  <c:v>14.6326</c:v>
                </c:pt>
                <c:pt idx="4085">
                  <c:v>14.6356</c:v>
                </c:pt>
                <c:pt idx="4086">
                  <c:v>14.638500000000001</c:v>
                </c:pt>
                <c:pt idx="4087">
                  <c:v>14.641500000000001</c:v>
                </c:pt>
                <c:pt idx="4088">
                  <c:v>14.644399999999999</c:v>
                </c:pt>
                <c:pt idx="4089">
                  <c:v>14.647399999999999</c:v>
                </c:pt>
                <c:pt idx="4090">
                  <c:v>14.6503</c:v>
                </c:pt>
                <c:pt idx="4091">
                  <c:v>14.6533</c:v>
                </c:pt>
                <c:pt idx="4092">
                  <c:v>14.6562</c:v>
                </c:pt>
                <c:pt idx="4093">
                  <c:v>14.6592</c:v>
                </c:pt>
                <c:pt idx="4094">
                  <c:v>14.662100000000001</c:v>
                </c:pt>
                <c:pt idx="4095">
                  <c:v>14.665100000000001</c:v>
                </c:pt>
                <c:pt idx="4096">
                  <c:v>14.667999999999999</c:v>
                </c:pt>
                <c:pt idx="4097">
                  <c:v>14.670999999999999</c:v>
                </c:pt>
                <c:pt idx="4098">
                  <c:v>14.6739</c:v>
                </c:pt>
                <c:pt idx="4099">
                  <c:v>14.6769</c:v>
                </c:pt>
                <c:pt idx="4100">
                  <c:v>14.6798</c:v>
                </c:pt>
                <c:pt idx="4101">
                  <c:v>14.6828</c:v>
                </c:pt>
                <c:pt idx="4102">
                  <c:v>14.685700000000001</c:v>
                </c:pt>
                <c:pt idx="4103">
                  <c:v>14.688700000000001</c:v>
                </c:pt>
                <c:pt idx="4104">
                  <c:v>14.691599999999999</c:v>
                </c:pt>
                <c:pt idx="4105">
                  <c:v>14.694599999999999</c:v>
                </c:pt>
                <c:pt idx="4106">
                  <c:v>14.6975</c:v>
                </c:pt>
                <c:pt idx="4107">
                  <c:v>14.7005</c:v>
                </c:pt>
                <c:pt idx="4108">
                  <c:v>14.7034</c:v>
                </c:pt>
                <c:pt idx="4109">
                  <c:v>14.7064</c:v>
                </c:pt>
                <c:pt idx="4110">
                  <c:v>14.709300000000001</c:v>
                </c:pt>
                <c:pt idx="4111">
                  <c:v>14.712300000000001</c:v>
                </c:pt>
                <c:pt idx="4112">
                  <c:v>14.715199999999999</c:v>
                </c:pt>
                <c:pt idx="4113">
                  <c:v>14.7182</c:v>
                </c:pt>
                <c:pt idx="4114">
                  <c:v>14.7211</c:v>
                </c:pt>
                <c:pt idx="4115">
                  <c:v>14.7241</c:v>
                </c:pt>
                <c:pt idx="4116">
                  <c:v>14.727</c:v>
                </c:pt>
                <c:pt idx="4117">
                  <c:v>14.729900000000001</c:v>
                </c:pt>
                <c:pt idx="4118">
                  <c:v>14.732900000000001</c:v>
                </c:pt>
                <c:pt idx="4119">
                  <c:v>14.735799999999999</c:v>
                </c:pt>
                <c:pt idx="4120">
                  <c:v>14.738799999999999</c:v>
                </c:pt>
                <c:pt idx="4121">
                  <c:v>14.7417</c:v>
                </c:pt>
                <c:pt idx="4122">
                  <c:v>14.7447</c:v>
                </c:pt>
                <c:pt idx="4123">
                  <c:v>14.7476</c:v>
                </c:pt>
                <c:pt idx="4124">
                  <c:v>14.7506</c:v>
                </c:pt>
                <c:pt idx="4125">
                  <c:v>14.753500000000001</c:v>
                </c:pt>
                <c:pt idx="4126">
                  <c:v>14.756500000000001</c:v>
                </c:pt>
                <c:pt idx="4127">
                  <c:v>14.759399999999999</c:v>
                </c:pt>
                <c:pt idx="4128">
                  <c:v>14.7624</c:v>
                </c:pt>
                <c:pt idx="4129">
                  <c:v>14.7653</c:v>
                </c:pt>
                <c:pt idx="4130">
                  <c:v>14.7683</c:v>
                </c:pt>
                <c:pt idx="4131">
                  <c:v>14.7712</c:v>
                </c:pt>
                <c:pt idx="4132">
                  <c:v>14.7742</c:v>
                </c:pt>
                <c:pt idx="4133">
                  <c:v>14.777100000000001</c:v>
                </c:pt>
                <c:pt idx="4134">
                  <c:v>14.780099999999999</c:v>
                </c:pt>
                <c:pt idx="4135">
                  <c:v>14.782999999999999</c:v>
                </c:pt>
                <c:pt idx="4136">
                  <c:v>14.786</c:v>
                </c:pt>
                <c:pt idx="4137">
                  <c:v>14.7889</c:v>
                </c:pt>
                <c:pt idx="4138">
                  <c:v>14.7919</c:v>
                </c:pt>
                <c:pt idx="4139">
                  <c:v>14.7948</c:v>
                </c:pt>
                <c:pt idx="4140">
                  <c:v>14.797800000000001</c:v>
                </c:pt>
                <c:pt idx="4141">
                  <c:v>14.800700000000001</c:v>
                </c:pt>
                <c:pt idx="4142">
                  <c:v>14.803699999999999</c:v>
                </c:pt>
                <c:pt idx="4143">
                  <c:v>14.8066</c:v>
                </c:pt>
                <c:pt idx="4144">
                  <c:v>14.8096</c:v>
                </c:pt>
                <c:pt idx="4145">
                  <c:v>14.8125</c:v>
                </c:pt>
                <c:pt idx="4146">
                  <c:v>14.8155</c:v>
                </c:pt>
                <c:pt idx="4147">
                  <c:v>14.8184</c:v>
                </c:pt>
                <c:pt idx="4148">
                  <c:v>14.821400000000001</c:v>
                </c:pt>
                <c:pt idx="4149">
                  <c:v>14.824299999999999</c:v>
                </c:pt>
                <c:pt idx="4150">
                  <c:v>14.827299999999999</c:v>
                </c:pt>
                <c:pt idx="4151">
                  <c:v>14.8302</c:v>
                </c:pt>
                <c:pt idx="4152">
                  <c:v>14.8332</c:v>
                </c:pt>
                <c:pt idx="4153">
                  <c:v>14.8361</c:v>
                </c:pt>
                <c:pt idx="4154">
                  <c:v>14.8391</c:v>
                </c:pt>
                <c:pt idx="4155">
                  <c:v>14.842000000000001</c:v>
                </c:pt>
                <c:pt idx="4156">
                  <c:v>14.844900000000001</c:v>
                </c:pt>
                <c:pt idx="4157">
                  <c:v>14.847899999999999</c:v>
                </c:pt>
                <c:pt idx="4158">
                  <c:v>14.8508</c:v>
                </c:pt>
                <c:pt idx="4159">
                  <c:v>14.8538</c:v>
                </c:pt>
                <c:pt idx="4160">
                  <c:v>14.8567</c:v>
                </c:pt>
                <c:pt idx="4161">
                  <c:v>14.8597</c:v>
                </c:pt>
                <c:pt idx="4162">
                  <c:v>14.8626</c:v>
                </c:pt>
                <c:pt idx="4163">
                  <c:v>14.865600000000001</c:v>
                </c:pt>
                <c:pt idx="4164">
                  <c:v>14.868499999999999</c:v>
                </c:pt>
                <c:pt idx="4165">
                  <c:v>14.871499999999999</c:v>
                </c:pt>
                <c:pt idx="4166">
                  <c:v>14.8744</c:v>
                </c:pt>
                <c:pt idx="4167">
                  <c:v>14.8774</c:v>
                </c:pt>
                <c:pt idx="4168">
                  <c:v>14.8803</c:v>
                </c:pt>
                <c:pt idx="4169">
                  <c:v>14.8833</c:v>
                </c:pt>
                <c:pt idx="4170">
                  <c:v>14.886200000000001</c:v>
                </c:pt>
                <c:pt idx="4171">
                  <c:v>14.889200000000001</c:v>
                </c:pt>
                <c:pt idx="4172">
                  <c:v>14.892099999999999</c:v>
                </c:pt>
                <c:pt idx="4173">
                  <c:v>14.895099999999999</c:v>
                </c:pt>
                <c:pt idx="4174">
                  <c:v>14.898</c:v>
                </c:pt>
                <c:pt idx="4175">
                  <c:v>14.901</c:v>
                </c:pt>
                <c:pt idx="4176">
                  <c:v>14.9039</c:v>
                </c:pt>
                <c:pt idx="4177">
                  <c:v>14.9069</c:v>
                </c:pt>
                <c:pt idx="4178">
                  <c:v>14.909800000000001</c:v>
                </c:pt>
                <c:pt idx="4179">
                  <c:v>14.912800000000001</c:v>
                </c:pt>
                <c:pt idx="4180">
                  <c:v>14.915699999999999</c:v>
                </c:pt>
                <c:pt idx="4181">
                  <c:v>14.918699999999999</c:v>
                </c:pt>
                <c:pt idx="4182">
                  <c:v>14.9216</c:v>
                </c:pt>
                <c:pt idx="4183">
                  <c:v>14.9246</c:v>
                </c:pt>
                <c:pt idx="4184">
                  <c:v>14.9275</c:v>
                </c:pt>
                <c:pt idx="4185">
                  <c:v>14.9305</c:v>
                </c:pt>
                <c:pt idx="4186">
                  <c:v>14.933400000000001</c:v>
                </c:pt>
                <c:pt idx="4187">
                  <c:v>14.936400000000001</c:v>
                </c:pt>
                <c:pt idx="4188">
                  <c:v>14.939299999999999</c:v>
                </c:pt>
                <c:pt idx="4189">
                  <c:v>14.942299999999999</c:v>
                </c:pt>
                <c:pt idx="4190">
                  <c:v>14.9452</c:v>
                </c:pt>
                <c:pt idx="4191">
                  <c:v>14.9482</c:v>
                </c:pt>
                <c:pt idx="4192">
                  <c:v>14.9511</c:v>
                </c:pt>
                <c:pt idx="4193">
                  <c:v>14.954000000000001</c:v>
                </c:pt>
                <c:pt idx="4194">
                  <c:v>14.957000000000001</c:v>
                </c:pt>
                <c:pt idx="4195">
                  <c:v>14.959899999999999</c:v>
                </c:pt>
                <c:pt idx="4196">
                  <c:v>14.962899999999999</c:v>
                </c:pt>
                <c:pt idx="4197">
                  <c:v>14.9658</c:v>
                </c:pt>
                <c:pt idx="4198">
                  <c:v>14.9688</c:v>
                </c:pt>
                <c:pt idx="4199">
                  <c:v>14.9717</c:v>
                </c:pt>
                <c:pt idx="4200">
                  <c:v>14.9747</c:v>
                </c:pt>
                <c:pt idx="4201">
                  <c:v>14.977600000000001</c:v>
                </c:pt>
                <c:pt idx="4202">
                  <c:v>14.980600000000001</c:v>
                </c:pt>
                <c:pt idx="4203">
                  <c:v>14.983499999999999</c:v>
                </c:pt>
                <c:pt idx="4204">
                  <c:v>14.986499999999999</c:v>
                </c:pt>
                <c:pt idx="4205">
                  <c:v>14.9894</c:v>
                </c:pt>
                <c:pt idx="4206">
                  <c:v>14.9924</c:v>
                </c:pt>
                <c:pt idx="4207">
                  <c:v>14.9953</c:v>
                </c:pt>
                <c:pt idx="4208">
                  <c:v>14.9983</c:v>
                </c:pt>
                <c:pt idx="4209">
                  <c:v>15.001200000000001</c:v>
                </c:pt>
                <c:pt idx="4210">
                  <c:v>15.004200000000001</c:v>
                </c:pt>
                <c:pt idx="4211">
                  <c:v>15.007099999999999</c:v>
                </c:pt>
                <c:pt idx="4212">
                  <c:v>15.0101</c:v>
                </c:pt>
                <c:pt idx="4213">
                  <c:v>15.013</c:v>
                </c:pt>
                <c:pt idx="4214">
                  <c:v>15.016</c:v>
                </c:pt>
                <c:pt idx="4215">
                  <c:v>15.0189</c:v>
                </c:pt>
                <c:pt idx="4216">
                  <c:v>15.0219</c:v>
                </c:pt>
                <c:pt idx="4217">
                  <c:v>15.024800000000001</c:v>
                </c:pt>
                <c:pt idx="4218">
                  <c:v>15.027799999999999</c:v>
                </c:pt>
                <c:pt idx="4219">
                  <c:v>15.0307</c:v>
                </c:pt>
                <c:pt idx="4220">
                  <c:v>15.0337</c:v>
                </c:pt>
                <c:pt idx="4221">
                  <c:v>15.0366</c:v>
                </c:pt>
                <c:pt idx="4222">
                  <c:v>15.0396</c:v>
                </c:pt>
                <c:pt idx="4223">
                  <c:v>15.0425</c:v>
                </c:pt>
                <c:pt idx="4224">
                  <c:v>15.045500000000001</c:v>
                </c:pt>
                <c:pt idx="4225">
                  <c:v>15.048400000000001</c:v>
                </c:pt>
                <c:pt idx="4226">
                  <c:v>15.051399999999999</c:v>
                </c:pt>
                <c:pt idx="4227">
                  <c:v>15.0543</c:v>
                </c:pt>
                <c:pt idx="4228">
                  <c:v>15.0573</c:v>
                </c:pt>
                <c:pt idx="4229">
                  <c:v>15.0602</c:v>
                </c:pt>
                <c:pt idx="4230">
                  <c:v>15.0632</c:v>
                </c:pt>
                <c:pt idx="4231">
                  <c:v>15.0661</c:v>
                </c:pt>
                <c:pt idx="4232">
                  <c:v>15.069000000000001</c:v>
                </c:pt>
                <c:pt idx="4233">
                  <c:v>15.071999999999999</c:v>
                </c:pt>
                <c:pt idx="4234">
                  <c:v>15.0749</c:v>
                </c:pt>
                <c:pt idx="4235">
                  <c:v>15.0779</c:v>
                </c:pt>
                <c:pt idx="4236">
                  <c:v>15.0808</c:v>
                </c:pt>
                <c:pt idx="4237">
                  <c:v>15.0838</c:v>
                </c:pt>
                <c:pt idx="4238">
                  <c:v>15.0867</c:v>
                </c:pt>
                <c:pt idx="4239">
                  <c:v>15.089700000000001</c:v>
                </c:pt>
                <c:pt idx="4240">
                  <c:v>15.092599999999999</c:v>
                </c:pt>
                <c:pt idx="4241">
                  <c:v>15.095599999999999</c:v>
                </c:pt>
                <c:pt idx="4242">
                  <c:v>15.0985</c:v>
                </c:pt>
                <c:pt idx="4243">
                  <c:v>15.1015</c:v>
                </c:pt>
                <c:pt idx="4244">
                  <c:v>15.1044</c:v>
                </c:pt>
                <c:pt idx="4245">
                  <c:v>15.1074</c:v>
                </c:pt>
                <c:pt idx="4246">
                  <c:v>15.110300000000001</c:v>
                </c:pt>
                <c:pt idx="4247">
                  <c:v>15.113300000000001</c:v>
                </c:pt>
                <c:pt idx="4248">
                  <c:v>15.116199999999999</c:v>
                </c:pt>
                <c:pt idx="4249">
                  <c:v>15.119199999999999</c:v>
                </c:pt>
                <c:pt idx="4250">
                  <c:v>15.1221</c:v>
                </c:pt>
                <c:pt idx="4251">
                  <c:v>15.1251</c:v>
                </c:pt>
                <c:pt idx="4252">
                  <c:v>15.128</c:v>
                </c:pt>
                <c:pt idx="4253">
                  <c:v>15.131</c:v>
                </c:pt>
                <c:pt idx="4254">
                  <c:v>15.133900000000001</c:v>
                </c:pt>
                <c:pt idx="4255">
                  <c:v>15.136900000000001</c:v>
                </c:pt>
                <c:pt idx="4256">
                  <c:v>15.139799999999999</c:v>
                </c:pt>
                <c:pt idx="4257">
                  <c:v>15.142799999999999</c:v>
                </c:pt>
                <c:pt idx="4258">
                  <c:v>15.1457</c:v>
                </c:pt>
                <c:pt idx="4259">
                  <c:v>15.1487</c:v>
                </c:pt>
                <c:pt idx="4260">
                  <c:v>15.1516</c:v>
                </c:pt>
                <c:pt idx="4261">
                  <c:v>15.1546</c:v>
                </c:pt>
                <c:pt idx="4262">
                  <c:v>15.157500000000001</c:v>
                </c:pt>
                <c:pt idx="4263">
                  <c:v>15.160500000000001</c:v>
                </c:pt>
                <c:pt idx="4264">
                  <c:v>15.163399999999999</c:v>
                </c:pt>
                <c:pt idx="4265">
                  <c:v>15.166399999999999</c:v>
                </c:pt>
                <c:pt idx="4266">
                  <c:v>15.1693</c:v>
                </c:pt>
                <c:pt idx="4267">
                  <c:v>15.1723</c:v>
                </c:pt>
                <c:pt idx="4268">
                  <c:v>15.1752</c:v>
                </c:pt>
                <c:pt idx="4269">
                  <c:v>15.178100000000001</c:v>
                </c:pt>
                <c:pt idx="4270">
                  <c:v>15.181100000000001</c:v>
                </c:pt>
                <c:pt idx="4271">
                  <c:v>15.183999999999999</c:v>
                </c:pt>
                <c:pt idx="4272">
                  <c:v>15.186999999999999</c:v>
                </c:pt>
                <c:pt idx="4273">
                  <c:v>15.1899</c:v>
                </c:pt>
                <c:pt idx="4274">
                  <c:v>15.1929</c:v>
                </c:pt>
                <c:pt idx="4275">
                  <c:v>15.1958</c:v>
                </c:pt>
                <c:pt idx="4276">
                  <c:v>15.1988</c:v>
                </c:pt>
                <c:pt idx="4277">
                  <c:v>15.201700000000001</c:v>
                </c:pt>
                <c:pt idx="4278">
                  <c:v>15.204700000000001</c:v>
                </c:pt>
                <c:pt idx="4279">
                  <c:v>15.207599999999999</c:v>
                </c:pt>
                <c:pt idx="4280">
                  <c:v>15.210599999999999</c:v>
                </c:pt>
                <c:pt idx="4281">
                  <c:v>15.2135</c:v>
                </c:pt>
                <c:pt idx="4282">
                  <c:v>15.2165</c:v>
                </c:pt>
                <c:pt idx="4283">
                  <c:v>15.2194</c:v>
                </c:pt>
                <c:pt idx="4284">
                  <c:v>15.2224</c:v>
                </c:pt>
                <c:pt idx="4285">
                  <c:v>15.225300000000001</c:v>
                </c:pt>
                <c:pt idx="4286">
                  <c:v>15.228300000000001</c:v>
                </c:pt>
                <c:pt idx="4287">
                  <c:v>15.231199999999999</c:v>
                </c:pt>
                <c:pt idx="4288">
                  <c:v>15.2342</c:v>
                </c:pt>
                <c:pt idx="4289">
                  <c:v>15.2371</c:v>
                </c:pt>
                <c:pt idx="4290">
                  <c:v>15.2401</c:v>
                </c:pt>
                <c:pt idx="4291">
                  <c:v>15.243</c:v>
                </c:pt>
                <c:pt idx="4292">
                  <c:v>15.246</c:v>
                </c:pt>
                <c:pt idx="4293">
                  <c:v>15.248900000000001</c:v>
                </c:pt>
                <c:pt idx="4294">
                  <c:v>15.251899999999999</c:v>
                </c:pt>
                <c:pt idx="4295">
                  <c:v>15.254799999999999</c:v>
                </c:pt>
                <c:pt idx="4296">
                  <c:v>15.2578</c:v>
                </c:pt>
                <c:pt idx="4297">
                  <c:v>15.2607</c:v>
                </c:pt>
                <c:pt idx="4298">
                  <c:v>15.2637</c:v>
                </c:pt>
                <c:pt idx="4299">
                  <c:v>15.2666</c:v>
                </c:pt>
                <c:pt idx="4300">
                  <c:v>15.269600000000001</c:v>
                </c:pt>
                <c:pt idx="4301">
                  <c:v>15.272500000000001</c:v>
                </c:pt>
                <c:pt idx="4302">
                  <c:v>15.275499999999999</c:v>
                </c:pt>
                <c:pt idx="4303">
                  <c:v>15.2784</c:v>
                </c:pt>
                <c:pt idx="4304">
                  <c:v>15.2814</c:v>
                </c:pt>
                <c:pt idx="4305">
                  <c:v>15.2843</c:v>
                </c:pt>
                <c:pt idx="4306">
                  <c:v>15.2873</c:v>
                </c:pt>
                <c:pt idx="4307">
                  <c:v>15.2902</c:v>
                </c:pt>
                <c:pt idx="4308">
                  <c:v>15.293100000000001</c:v>
                </c:pt>
                <c:pt idx="4309">
                  <c:v>15.296099999999999</c:v>
                </c:pt>
                <c:pt idx="4310">
                  <c:v>15.298999999999999</c:v>
                </c:pt>
                <c:pt idx="4311">
                  <c:v>15.302</c:v>
                </c:pt>
                <c:pt idx="4312">
                  <c:v>15.3049</c:v>
                </c:pt>
                <c:pt idx="4313">
                  <c:v>15.3079</c:v>
                </c:pt>
                <c:pt idx="4314">
                  <c:v>15.3108</c:v>
                </c:pt>
                <c:pt idx="4315">
                  <c:v>15.313800000000001</c:v>
                </c:pt>
                <c:pt idx="4316">
                  <c:v>15.316700000000001</c:v>
                </c:pt>
                <c:pt idx="4317">
                  <c:v>15.319699999999999</c:v>
                </c:pt>
                <c:pt idx="4318">
                  <c:v>15.3226</c:v>
                </c:pt>
                <c:pt idx="4319">
                  <c:v>15.3256</c:v>
                </c:pt>
                <c:pt idx="4320">
                  <c:v>15.3285</c:v>
                </c:pt>
                <c:pt idx="4321">
                  <c:v>15.3315</c:v>
                </c:pt>
                <c:pt idx="4322">
                  <c:v>15.3344</c:v>
                </c:pt>
                <c:pt idx="4323">
                  <c:v>15.337400000000001</c:v>
                </c:pt>
                <c:pt idx="4324">
                  <c:v>15.340299999999999</c:v>
                </c:pt>
                <c:pt idx="4325">
                  <c:v>15.343299999999999</c:v>
                </c:pt>
                <c:pt idx="4326">
                  <c:v>15.3462</c:v>
                </c:pt>
                <c:pt idx="4327">
                  <c:v>15.3492</c:v>
                </c:pt>
                <c:pt idx="4328">
                  <c:v>15.3521</c:v>
                </c:pt>
                <c:pt idx="4329">
                  <c:v>15.3551</c:v>
                </c:pt>
                <c:pt idx="4330">
                  <c:v>15.358000000000001</c:v>
                </c:pt>
                <c:pt idx="4331">
                  <c:v>15.361000000000001</c:v>
                </c:pt>
                <c:pt idx="4332">
                  <c:v>15.363899999999999</c:v>
                </c:pt>
                <c:pt idx="4333">
                  <c:v>15.366899999999999</c:v>
                </c:pt>
                <c:pt idx="4334">
                  <c:v>15.3698</c:v>
                </c:pt>
                <c:pt idx="4335">
                  <c:v>15.3728</c:v>
                </c:pt>
              </c:numCache>
            </c:numRef>
          </c:xVal>
          <c:yVal>
            <c:numRef>
              <c:f>'Dark-&gt;Dark'!$B$3:$B$4338</c:f>
              <c:numCache>
                <c:formatCode>General</c:formatCode>
                <c:ptCount val="4336"/>
                <c:pt idx="0">
                  <c:v>84570</c:v>
                </c:pt>
                <c:pt idx="1">
                  <c:v>80892</c:v>
                </c:pt>
                <c:pt idx="2">
                  <c:v>80970</c:v>
                </c:pt>
                <c:pt idx="3">
                  <c:v>80207</c:v>
                </c:pt>
                <c:pt idx="4">
                  <c:v>80513</c:v>
                </c:pt>
                <c:pt idx="5">
                  <c:v>81132</c:v>
                </c:pt>
                <c:pt idx="6">
                  <c:v>82211</c:v>
                </c:pt>
                <c:pt idx="7">
                  <c:v>77736</c:v>
                </c:pt>
                <c:pt idx="8">
                  <c:v>80664</c:v>
                </c:pt>
                <c:pt idx="9">
                  <c:v>76544</c:v>
                </c:pt>
                <c:pt idx="10">
                  <c:v>78542</c:v>
                </c:pt>
                <c:pt idx="11">
                  <c:v>78903</c:v>
                </c:pt>
                <c:pt idx="12">
                  <c:v>78331</c:v>
                </c:pt>
                <c:pt idx="13">
                  <c:v>76993</c:v>
                </c:pt>
                <c:pt idx="14">
                  <c:v>77144</c:v>
                </c:pt>
                <c:pt idx="15">
                  <c:v>75465</c:v>
                </c:pt>
                <c:pt idx="16">
                  <c:v>77837</c:v>
                </c:pt>
                <c:pt idx="17">
                  <c:v>74806</c:v>
                </c:pt>
                <c:pt idx="18">
                  <c:v>76046</c:v>
                </c:pt>
                <c:pt idx="19">
                  <c:v>76388</c:v>
                </c:pt>
                <c:pt idx="20">
                  <c:v>76026</c:v>
                </c:pt>
                <c:pt idx="21">
                  <c:v>77590</c:v>
                </c:pt>
                <c:pt idx="22">
                  <c:v>75525</c:v>
                </c:pt>
                <c:pt idx="23">
                  <c:v>77083</c:v>
                </c:pt>
                <c:pt idx="24">
                  <c:v>75631</c:v>
                </c:pt>
                <c:pt idx="25">
                  <c:v>77181</c:v>
                </c:pt>
                <c:pt idx="26">
                  <c:v>74407</c:v>
                </c:pt>
                <c:pt idx="27">
                  <c:v>74390</c:v>
                </c:pt>
                <c:pt idx="28">
                  <c:v>73977</c:v>
                </c:pt>
                <c:pt idx="29">
                  <c:v>74589</c:v>
                </c:pt>
                <c:pt idx="30">
                  <c:v>76677</c:v>
                </c:pt>
                <c:pt idx="31">
                  <c:v>73551</c:v>
                </c:pt>
                <c:pt idx="32">
                  <c:v>74944</c:v>
                </c:pt>
                <c:pt idx="33">
                  <c:v>74525</c:v>
                </c:pt>
                <c:pt idx="34">
                  <c:v>72962</c:v>
                </c:pt>
                <c:pt idx="35">
                  <c:v>76263</c:v>
                </c:pt>
                <c:pt idx="36">
                  <c:v>74107</c:v>
                </c:pt>
                <c:pt idx="37">
                  <c:v>74938</c:v>
                </c:pt>
                <c:pt idx="38">
                  <c:v>73993</c:v>
                </c:pt>
                <c:pt idx="39">
                  <c:v>75474</c:v>
                </c:pt>
                <c:pt idx="40">
                  <c:v>74267</c:v>
                </c:pt>
                <c:pt idx="41">
                  <c:v>74456</c:v>
                </c:pt>
                <c:pt idx="42">
                  <c:v>73988</c:v>
                </c:pt>
                <c:pt idx="43">
                  <c:v>73758</c:v>
                </c:pt>
                <c:pt idx="44">
                  <c:v>71752</c:v>
                </c:pt>
                <c:pt idx="45">
                  <c:v>74872</c:v>
                </c:pt>
                <c:pt idx="46">
                  <c:v>72933</c:v>
                </c:pt>
                <c:pt idx="47">
                  <c:v>74269</c:v>
                </c:pt>
                <c:pt idx="48">
                  <c:v>73597</c:v>
                </c:pt>
                <c:pt idx="49">
                  <c:v>74566</c:v>
                </c:pt>
                <c:pt idx="50">
                  <c:v>76766</c:v>
                </c:pt>
                <c:pt idx="51">
                  <c:v>75991</c:v>
                </c:pt>
                <c:pt idx="52">
                  <c:v>76415</c:v>
                </c:pt>
                <c:pt idx="53">
                  <c:v>75019</c:v>
                </c:pt>
                <c:pt idx="54">
                  <c:v>73665</c:v>
                </c:pt>
                <c:pt idx="55">
                  <c:v>74299</c:v>
                </c:pt>
                <c:pt idx="56">
                  <c:v>73721</c:v>
                </c:pt>
                <c:pt idx="57">
                  <c:v>75630</c:v>
                </c:pt>
                <c:pt idx="58">
                  <c:v>76859</c:v>
                </c:pt>
                <c:pt idx="59">
                  <c:v>72231</c:v>
                </c:pt>
                <c:pt idx="60">
                  <c:v>73719</c:v>
                </c:pt>
                <c:pt idx="61">
                  <c:v>75443</c:v>
                </c:pt>
                <c:pt idx="62">
                  <c:v>72989</c:v>
                </c:pt>
                <c:pt idx="63">
                  <c:v>73267</c:v>
                </c:pt>
                <c:pt idx="64">
                  <c:v>73926</c:v>
                </c:pt>
                <c:pt idx="65">
                  <c:v>74701</c:v>
                </c:pt>
                <c:pt idx="66">
                  <c:v>71553</c:v>
                </c:pt>
                <c:pt idx="67">
                  <c:v>75356</c:v>
                </c:pt>
                <c:pt idx="68">
                  <c:v>74660</c:v>
                </c:pt>
                <c:pt idx="69">
                  <c:v>73665</c:v>
                </c:pt>
                <c:pt idx="70">
                  <c:v>74545</c:v>
                </c:pt>
                <c:pt idx="71">
                  <c:v>75739</c:v>
                </c:pt>
                <c:pt idx="72">
                  <c:v>72909</c:v>
                </c:pt>
                <c:pt idx="73">
                  <c:v>73193</c:v>
                </c:pt>
                <c:pt idx="74">
                  <c:v>71941</c:v>
                </c:pt>
                <c:pt idx="75">
                  <c:v>74042</c:v>
                </c:pt>
                <c:pt idx="76">
                  <c:v>74498</c:v>
                </c:pt>
                <c:pt idx="77">
                  <c:v>72893</c:v>
                </c:pt>
                <c:pt idx="78">
                  <c:v>72564</c:v>
                </c:pt>
                <c:pt idx="79">
                  <c:v>71101</c:v>
                </c:pt>
                <c:pt idx="80">
                  <c:v>71069</c:v>
                </c:pt>
                <c:pt idx="81">
                  <c:v>72468</c:v>
                </c:pt>
                <c:pt idx="82">
                  <c:v>70207</c:v>
                </c:pt>
                <c:pt idx="83">
                  <c:v>73032</c:v>
                </c:pt>
                <c:pt idx="84">
                  <c:v>70051</c:v>
                </c:pt>
                <c:pt idx="85">
                  <c:v>70686</c:v>
                </c:pt>
                <c:pt idx="86">
                  <c:v>70201</c:v>
                </c:pt>
                <c:pt idx="87">
                  <c:v>67307</c:v>
                </c:pt>
                <c:pt idx="88">
                  <c:v>71304</c:v>
                </c:pt>
                <c:pt idx="89">
                  <c:v>70756</c:v>
                </c:pt>
                <c:pt idx="90">
                  <c:v>68716</c:v>
                </c:pt>
                <c:pt idx="91">
                  <c:v>67149</c:v>
                </c:pt>
                <c:pt idx="92">
                  <c:v>67796</c:v>
                </c:pt>
                <c:pt idx="93">
                  <c:v>66393</c:v>
                </c:pt>
                <c:pt idx="94">
                  <c:v>67180</c:v>
                </c:pt>
                <c:pt idx="95">
                  <c:v>67161</c:v>
                </c:pt>
                <c:pt idx="96">
                  <c:v>68490</c:v>
                </c:pt>
                <c:pt idx="97">
                  <c:v>64692</c:v>
                </c:pt>
                <c:pt idx="98">
                  <c:v>68907</c:v>
                </c:pt>
                <c:pt idx="99">
                  <c:v>65473</c:v>
                </c:pt>
                <c:pt idx="100">
                  <c:v>65321</c:v>
                </c:pt>
                <c:pt idx="101">
                  <c:v>64241</c:v>
                </c:pt>
                <c:pt idx="102">
                  <c:v>63337</c:v>
                </c:pt>
                <c:pt idx="103">
                  <c:v>65322</c:v>
                </c:pt>
                <c:pt idx="104">
                  <c:v>64995</c:v>
                </c:pt>
                <c:pt idx="105">
                  <c:v>63784</c:v>
                </c:pt>
                <c:pt idx="106">
                  <c:v>65308</c:v>
                </c:pt>
                <c:pt idx="107">
                  <c:v>62892</c:v>
                </c:pt>
                <c:pt idx="108">
                  <c:v>61646</c:v>
                </c:pt>
                <c:pt idx="109">
                  <c:v>61795</c:v>
                </c:pt>
                <c:pt idx="110">
                  <c:v>62825</c:v>
                </c:pt>
                <c:pt idx="111">
                  <c:v>59944</c:v>
                </c:pt>
                <c:pt idx="112">
                  <c:v>62210</c:v>
                </c:pt>
                <c:pt idx="113">
                  <c:v>63109</c:v>
                </c:pt>
                <c:pt idx="114">
                  <c:v>60670</c:v>
                </c:pt>
                <c:pt idx="115">
                  <c:v>60448</c:v>
                </c:pt>
                <c:pt idx="116">
                  <c:v>58033</c:v>
                </c:pt>
                <c:pt idx="117">
                  <c:v>58869</c:v>
                </c:pt>
                <c:pt idx="118">
                  <c:v>58515</c:v>
                </c:pt>
                <c:pt idx="119">
                  <c:v>59517</c:v>
                </c:pt>
                <c:pt idx="120">
                  <c:v>58261</c:v>
                </c:pt>
                <c:pt idx="121">
                  <c:v>58123</c:v>
                </c:pt>
                <c:pt idx="122">
                  <c:v>57783</c:v>
                </c:pt>
                <c:pt idx="123">
                  <c:v>58276</c:v>
                </c:pt>
                <c:pt idx="124">
                  <c:v>56298</c:v>
                </c:pt>
                <c:pt idx="125">
                  <c:v>56898</c:v>
                </c:pt>
                <c:pt idx="126">
                  <c:v>57761</c:v>
                </c:pt>
                <c:pt idx="127">
                  <c:v>57213</c:v>
                </c:pt>
                <c:pt idx="128">
                  <c:v>55715</c:v>
                </c:pt>
                <c:pt idx="129">
                  <c:v>55164</c:v>
                </c:pt>
                <c:pt idx="130">
                  <c:v>54636</c:v>
                </c:pt>
                <c:pt idx="131">
                  <c:v>55788</c:v>
                </c:pt>
                <c:pt idx="132">
                  <c:v>55721</c:v>
                </c:pt>
                <c:pt idx="133">
                  <c:v>56672</c:v>
                </c:pt>
                <c:pt idx="134">
                  <c:v>55482</c:v>
                </c:pt>
                <c:pt idx="135">
                  <c:v>53729</c:v>
                </c:pt>
                <c:pt idx="136">
                  <c:v>55643</c:v>
                </c:pt>
                <c:pt idx="137">
                  <c:v>55290</c:v>
                </c:pt>
                <c:pt idx="138">
                  <c:v>53044</c:v>
                </c:pt>
                <c:pt idx="139">
                  <c:v>52734</c:v>
                </c:pt>
                <c:pt idx="140">
                  <c:v>55128</c:v>
                </c:pt>
                <c:pt idx="141">
                  <c:v>53838</c:v>
                </c:pt>
                <c:pt idx="142">
                  <c:v>52728</c:v>
                </c:pt>
                <c:pt idx="143">
                  <c:v>50616</c:v>
                </c:pt>
                <c:pt idx="144">
                  <c:v>53711</c:v>
                </c:pt>
                <c:pt idx="145">
                  <c:v>52484</c:v>
                </c:pt>
                <c:pt idx="146">
                  <c:v>52006</c:v>
                </c:pt>
                <c:pt idx="147">
                  <c:v>50409</c:v>
                </c:pt>
                <c:pt idx="148">
                  <c:v>52208</c:v>
                </c:pt>
                <c:pt idx="149">
                  <c:v>50657</c:v>
                </c:pt>
                <c:pt idx="150">
                  <c:v>52047</c:v>
                </c:pt>
                <c:pt idx="151">
                  <c:v>52113</c:v>
                </c:pt>
                <c:pt idx="152">
                  <c:v>51206</c:v>
                </c:pt>
                <c:pt idx="153">
                  <c:v>51214</c:v>
                </c:pt>
                <c:pt idx="154">
                  <c:v>50845</c:v>
                </c:pt>
                <c:pt idx="155">
                  <c:v>48745</c:v>
                </c:pt>
                <c:pt idx="156">
                  <c:v>51221</c:v>
                </c:pt>
                <c:pt idx="157">
                  <c:v>50740</c:v>
                </c:pt>
                <c:pt idx="158">
                  <c:v>49115</c:v>
                </c:pt>
                <c:pt idx="159">
                  <c:v>49271</c:v>
                </c:pt>
                <c:pt idx="160">
                  <c:v>49680</c:v>
                </c:pt>
                <c:pt idx="161">
                  <c:v>48415</c:v>
                </c:pt>
                <c:pt idx="162">
                  <c:v>49019</c:v>
                </c:pt>
                <c:pt idx="163">
                  <c:v>47590</c:v>
                </c:pt>
                <c:pt idx="164">
                  <c:v>47092</c:v>
                </c:pt>
                <c:pt idx="165">
                  <c:v>48613</c:v>
                </c:pt>
                <c:pt idx="166">
                  <c:v>49070</c:v>
                </c:pt>
                <c:pt idx="167">
                  <c:v>49828</c:v>
                </c:pt>
                <c:pt idx="168">
                  <c:v>49697</c:v>
                </c:pt>
                <c:pt idx="169">
                  <c:v>47473</c:v>
                </c:pt>
                <c:pt idx="170">
                  <c:v>48426</c:v>
                </c:pt>
                <c:pt idx="171">
                  <c:v>47512</c:v>
                </c:pt>
                <c:pt idx="172">
                  <c:v>47410</c:v>
                </c:pt>
                <c:pt idx="173">
                  <c:v>48494</c:v>
                </c:pt>
                <c:pt idx="174">
                  <c:v>48327</c:v>
                </c:pt>
                <c:pt idx="175">
                  <c:v>46988</c:v>
                </c:pt>
                <c:pt idx="176">
                  <c:v>48226</c:v>
                </c:pt>
                <c:pt idx="177">
                  <c:v>46475</c:v>
                </c:pt>
                <c:pt idx="178">
                  <c:v>46408</c:v>
                </c:pt>
                <c:pt idx="179">
                  <c:v>45649</c:v>
                </c:pt>
                <c:pt idx="180">
                  <c:v>46342</c:v>
                </c:pt>
                <c:pt idx="181">
                  <c:v>47006</c:v>
                </c:pt>
                <c:pt idx="182">
                  <c:v>45719</c:v>
                </c:pt>
                <c:pt idx="183">
                  <c:v>47606</c:v>
                </c:pt>
                <c:pt idx="184">
                  <c:v>45412</c:v>
                </c:pt>
                <c:pt idx="185">
                  <c:v>45505</c:v>
                </c:pt>
                <c:pt idx="186">
                  <c:v>46044</c:v>
                </c:pt>
                <c:pt idx="187">
                  <c:v>46724</c:v>
                </c:pt>
                <c:pt idx="188">
                  <c:v>45891</c:v>
                </c:pt>
                <c:pt idx="189">
                  <c:v>44926</c:v>
                </c:pt>
                <c:pt idx="190">
                  <c:v>43700</c:v>
                </c:pt>
                <c:pt idx="191">
                  <c:v>46563</c:v>
                </c:pt>
                <c:pt idx="192">
                  <c:v>43903</c:v>
                </c:pt>
                <c:pt idx="193">
                  <c:v>45093</c:v>
                </c:pt>
                <c:pt idx="194">
                  <c:v>44308</c:v>
                </c:pt>
                <c:pt idx="195">
                  <c:v>45430</c:v>
                </c:pt>
                <c:pt idx="196">
                  <c:v>44399</c:v>
                </c:pt>
                <c:pt idx="197">
                  <c:v>42526</c:v>
                </c:pt>
                <c:pt idx="198">
                  <c:v>44036</c:v>
                </c:pt>
                <c:pt idx="199">
                  <c:v>45708</c:v>
                </c:pt>
                <c:pt idx="200">
                  <c:v>45040</c:v>
                </c:pt>
                <c:pt idx="201">
                  <c:v>46232</c:v>
                </c:pt>
                <c:pt idx="202">
                  <c:v>42643</c:v>
                </c:pt>
                <c:pt idx="203">
                  <c:v>45487</c:v>
                </c:pt>
                <c:pt idx="204">
                  <c:v>42197</c:v>
                </c:pt>
                <c:pt idx="205">
                  <c:v>42903</c:v>
                </c:pt>
                <c:pt idx="206">
                  <c:v>43973</c:v>
                </c:pt>
                <c:pt idx="207">
                  <c:v>43217</c:v>
                </c:pt>
                <c:pt idx="208">
                  <c:v>42374</c:v>
                </c:pt>
                <c:pt idx="209">
                  <c:v>41888</c:v>
                </c:pt>
                <c:pt idx="210">
                  <c:v>43228</c:v>
                </c:pt>
                <c:pt idx="211">
                  <c:v>43354</c:v>
                </c:pt>
                <c:pt idx="212">
                  <c:v>43476</c:v>
                </c:pt>
                <c:pt idx="213">
                  <c:v>42682</c:v>
                </c:pt>
                <c:pt idx="214">
                  <c:v>41554</c:v>
                </c:pt>
                <c:pt idx="215">
                  <c:v>41913</c:v>
                </c:pt>
                <c:pt idx="216">
                  <c:v>42606</c:v>
                </c:pt>
                <c:pt idx="217">
                  <c:v>41243</c:v>
                </c:pt>
                <c:pt idx="218">
                  <c:v>42200</c:v>
                </c:pt>
                <c:pt idx="219">
                  <c:v>39480</c:v>
                </c:pt>
                <c:pt idx="220">
                  <c:v>41163</c:v>
                </c:pt>
                <c:pt idx="221">
                  <c:v>43700</c:v>
                </c:pt>
                <c:pt idx="222">
                  <c:v>41534</c:v>
                </c:pt>
                <c:pt idx="223">
                  <c:v>40488</c:v>
                </c:pt>
                <c:pt idx="224">
                  <c:v>40746</c:v>
                </c:pt>
                <c:pt idx="225">
                  <c:v>39926</c:v>
                </c:pt>
                <c:pt idx="226">
                  <c:v>40869</c:v>
                </c:pt>
                <c:pt idx="227">
                  <c:v>38534</c:v>
                </c:pt>
                <c:pt idx="228">
                  <c:v>38621</c:v>
                </c:pt>
                <c:pt idx="229">
                  <c:v>38625</c:v>
                </c:pt>
                <c:pt idx="230">
                  <c:v>36826</c:v>
                </c:pt>
                <c:pt idx="231">
                  <c:v>35714</c:v>
                </c:pt>
                <c:pt idx="232">
                  <c:v>35934</c:v>
                </c:pt>
                <c:pt idx="233">
                  <c:v>36998</c:v>
                </c:pt>
                <c:pt idx="234">
                  <c:v>35051</c:v>
                </c:pt>
                <c:pt idx="235">
                  <c:v>35521</c:v>
                </c:pt>
                <c:pt idx="236">
                  <c:v>34067</c:v>
                </c:pt>
                <c:pt idx="237">
                  <c:v>35630</c:v>
                </c:pt>
                <c:pt idx="238">
                  <c:v>34178</c:v>
                </c:pt>
                <c:pt idx="239">
                  <c:v>34289</c:v>
                </c:pt>
                <c:pt idx="240">
                  <c:v>35274</c:v>
                </c:pt>
                <c:pt idx="241">
                  <c:v>34741</c:v>
                </c:pt>
                <c:pt idx="242">
                  <c:v>33262</c:v>
                </c:pt>
                <c:pt idx="243">
                  <c:v>33037</c:v>
                </c:pt>
                <c:pt idx="244">
                  <c:v>33250</c:v>
                </c:pt>
                <c:pt idx="245">
                  <c:v>34530</c:v>
                </c:pt>
                <c:pt idx="246">
                  <c:v>31765</c:v>
                </c:pt>
                <c:pt idx="247">
                  <c:v>32476</c:v>
                </c:pt>
                <c:pt idx="248">
                  <c:v>34117</c:v>
                </c:pt>
                <c:pt idx="249">
                  <c:v>33050</c:v>
                </c:pt>
                <c:pt idx="250">
                  <c:v>33985</c:v>
                </c:pt>
                <c:pt idx="251">
                  <c:v>32417</c:v>
                </c:pt>
                <c:pt idx="252">
                  <c:v>33713</c:v>
                </c:pt>
                <c:pt idx="253">
                  <c:v>33197</c:v>
                </c:pt>
                <c:pt idx="254">
                  <c:v>33567</c:v>
                </c:pt>
                <c:pt idx="255">
                  <c:v>33819</c:v>
                </c:pt>
                <c:pt idx="256">
                  <c:v>32395</c:v>
                </c:pt>
                <c:pt idx="257">
                  <c:v>33683</c:v>
                </c:pt>
                <c:pt idx="258">
                  <c:v>33233</c:v>
                </c:pt>
                <c:pt idx="259">
                  <c:v>33058</c:v>
                </c:pt>
                <c:pt idx="260">
                  <c:v>33154</c:v>
                </c:pt>
                <c:pt idx="261">
                  <c:v>33536</c:v>
                </c:pt>
                <c:pt idx="262">
                  <c:v>32841</c:v>
                </c:pt>
                <c:pt idx="263">
                  <c:v>31998</c:v>
                </c:pt>
                <c:pt idx="264">
                  <c:v>32802</c:v>
                </c:pt>
                <c:pt idx="265">
                  <c:v>32530</c:v>
                </c:pt>
                <c:pt idx="266">
                  <c:v>30678</c:v>
                </c:pt>
                <c:pt idx="267">
                  <c:v>33134</c:v>
                </c:pt>
                <c:pt idx="268">
                  <c:v>30932</c:v>
                </c:pt>
                <c:pt idx="269">
                  <c:v>31136</c:v>
                </c:pt>
                <c:pt idx="270">
                  <c:v>31476</c:v>
                </c:pt>
                <c:pt idx="271">
                  <c:v>32069</c:v>
                </c:pt>
                <c:pt idx="272">
                  <c:v>31022</c:v>
                </c:pt>
                <c:pt idx="273">
                  <c:v>32405</c:v>
                </c:pt>
                <c:pt idx="274">
                  <c:v>31148</c:v>
                </c:pt>
                <c:pt idx="275">
                  <c:v>31030</c:v>
                </c:pt>
                <c:pt idx="276">
                  <c:v>29532</c:v>
                </c:pt>
                <c:pt idx="277">
                  <c:v>30761</c:v>
                </c:pt>
                <c:pt idx="278">
                  <c:v>32420</c:v>
                </c:pt>
                <c:pt idx="279">
                  <c:v>30777</c:v>
                </c:pt>
                <c:pt idx="280">
                  <c:v>31234</c:v>
                </c:pt>
                <c:pt idx="281">
                  <c:v>29891</c:v>
                </c:pt>
                <c:pt idx="282">
                  <c:v>31403</c:v>
                </c:pt>
                <c:pt idx="283">
                  <c:v>31049</c:v>
                </c:pt>
                <c:pt idx="284">
                  <c:v>30279</c:v>
                </c:pt>
                <c:pt idx="285">
                  <c:v>29952</c:v>
                </c:pt>
                <c:pt idx="286">
                  <c:v>29698</c:v>
                </c:pt>
                <c:pt idx="287">
                  <c:v>30152</c:v>
                </c:pt>
                <c:pt idx="288">
                  <c:v>29895</c:v>
                </c:pt>
                <c:pt idx="289">
                  <c:v>30777</c:v>
                </c:pt>
                <c:pt idx="290">
                  <c:v>29051</c:v>
                </c:pt>
                <c:pt idx="291">
                  <c:v>31255</c:v>
                </c:pt>
                <c:pt idx="292">
                  <c:v>29819</c:v>
                </c:pt>
                <c:pt idx="293">
                  <c:v>31189</c:v>
                </c:pt>
                <c:pt idx="294">
                  <c:v>31082</c:v>
                </c:pt>
                <c:pt idx="295">
                  <c:v>29927</c:v>
                </c:pt>
                <c:pt idx="296">
                  <c:v>30701</c:v>
                </c:pt>
                <c:pt idx="297">
                  <c:v>31749</c:v>
                </c:pt>
                <c:pt idx="298">
                  <c:v>31576</c:v>
                </c:pt>
                <c:pt idx="299">
                  <c:v>30764</c:v>
                </c:pt>
                <c:pt idx="300">
                  <c:v>30198</c:v>
                </c:pt>
                <c:pt idx="301">
                  <c:v>29960</c:v>
                </c:pt>
                <c:pt idx="302">
                  <c:v>29875</c:v>
                </c:pt>
                <c:pt idx="303">
                  <c:v>29285</c:v>
                </c:pt>
                <c:pt idx="304">
                  <c:v>29547</c:v>
                </c:pt>
                <c:pt idx="305">
                  <c:v>29162</c:v>
                </c:pt>
                <c:pt idx="306">
                  <c:v>29125</c:v>
                </c:pt>
                <c:pt idx="307">
                  <c:v>30577</c:v>
                </c:pt>
                <c:pt idx="308">
                  <c:v>29931</c:v>
                </c:pt>
                <c:pt idx="309">
                  <c:v>30840</c:v>
                </c:pt>
                <c:pt idx="310">
                  <c:v>29521</c:v>
                </c:pt>
                <c:pt idx="311">
                  <c:v>29674</c:v>
                </c:pt>
                <c:pt idx="312">
                  <c:v>28189</c:v>
                </c:pt>
                <c:pt idx="313">
                  <c:v>28231</c:v>
                </c:pt>
                <c:pt idx="314">
                  <c:v>29425</c:v>
                </c:pt>
                <c:pt idx="315">
                  <c:v>29407</c:v>
                </c:pt>
                <c:pt idx="316">
                  <c:v>29640</c:v>
                </c:pt>
                <c:pt idx="317">
                  <c:v>28479</c:v>
                </c:pt>
                <c:pt idx="318">
                  <c:v>28926</c:v>
                </c:pt>
                <c:pt idx="319">
                  <c:v>28968</c:v>
                </c:pt>
                <c:pt idx="320">
                  <c:v>28550</c:v>
                </c:pt>
                <c:pt idx="321">
                  <c:v>29577</c:v>
                </c:pt>
                <c:pt idx="322">
                  <c:v>28915</c:v>
                </c:pt>
                <c:pt idx="323">
                  <c:v>28442</c:v>
                </c:pt>
                <c:pt idx="324">
                  <c:v>29001</c:v>
                </c:pt>
                <c:pt idx="325">
                  <c:v>29634</c:v>
                </c:pt>
                <c:pt idx="326">
                  <c:v>29853</c:v>
                </c:pt>
                <c:pt idx="327">
                  <c:v>29001</c:v>
                </c:pt>
                <c:pt idx="328">
                  <c:v>28173</c:v>
                </c:pt>
                <c:pt idx="329">
                  <c:v>28426</c:v>
                </c:pt>
                <c:pt idx="330">
                  <c:v>27802</c:v>
                </c:pt>
                <c:pt idx="331">
                  <c:v>27909</c:v>
                </c:pt>
                <c:pt idx="332">
                  <c:v>29451</c:v>
                </c:pt>
                <c:pt idx="333">
                  <c:v>29486</c:v>
                </c:pt>
                <c:pt idx="334">
                  <c:v>29739</c:v>
                </c:pt>
                <c:pt idx="335">
                  <c:v>28656</c:v>
                </c:pt>
                <c:pt idx="336">
                  <c:v>28505</c:v>
                </c:pt>
                <c:pt idx="337">
                  <c:v>28230</c:v>
                </c:pt>
                <c:pt idx="338">
                  <c:v>29763</c:v>
                </c:pt>
                <c:pt idx="339">
                  <c:v>28908</c:v>
                </c:pt>
                <c:pt idx="340">
                  <c:v>27278</c:v>
                </c:pt>
                <c:pt idx="341">
                  <c:v>27682</c:v>
                </c:pt>
                <c:pt idx="342">
                  <c:v>28669</c:v>
                </c:pt>
                <c:pt idx="343">
                  <c:v>27180</c:v>
                </c:pt>
                <c:pt idx="344">
                  <c:v>27928</c:v>
                </c:pt>
                <c:pt idx="345">
                  <c:v>28160</c:v>
                </c:pt>
                <c:pt idx="346">
                  <c:v>27593</c:v>
                </c:pt>
                <c:pt idx="347">
                  <c:v>26126</c:v>
                </c:pt>
                <c:pt idx="348">
                  <c:v>27470</c:v>
                </c:pt>
                <c:pt idx="349">
                  <c:v>26608</c:v>
                </c:pt>
                <c:pt idx="350">
                  <c:v>27244</c:v>
                </c:pt>
                <c:pt idx="351">
                  <c:v>27593</c:v>
                </c:pt>
                <c:pt idx="352">
                  <c:v>26719</c:v>
                </c:pt>
                <c:pt idx="353">
                  <c:v>26301</c:v>
                </c:pt>
                <c:pt idx="354">
                  <c:v>27633</c:v>
                </c:pt>
                <c:pt idx="355">
                  <c:v>27444</c:v>
                </c:pt>
                <c:pt idx="356">
                  <c:v>25519</c:v>
                </c:pt>
                <c:pt idx="357">
                  <c:v>26966</c:v>
                </c:pt>
                <c:pt idx="358">
                  <c:v>28397</c:v>
                </c:pt>
                <c:pt idx="359">
                  <c:v>28234</c:v>
                </c:pt>
                <c:pt idx="360">
                  <c:v>26242</c:v>
                </c:pt>
                <c:pt idx="361">
                  <c:v>26793</c:v>
                </c:pt>
                <c:pt idx="362">
                  <c:v>27139</c:v>
                </c:pt>
                <c:pt idx="363">
                  <c:v>27219</c:v>
                </c:pt>
                <c:pt idx="364">
                  <c:v>27571</c:v>
                </c:pt>
                <c:pt idx="365">
                  <c:v>28107</c:v>
                </c:pt>
                <c:pt idx="366">
                  <c:v>26978</c:v>
                </c:pt>
                <c:pt idx="367">
                  <c:v>27169</c:v>
                </c:pt>
                <c:pt idx="368">
                  <c:v>25507</c:v>
                </c:pt>
                <c:pt idx="369">
                  <c:v>27210</c:v>
                </c:pt>
                <c:pt idx="370">
                  <c:v>26572</c:v>
                </c:pt>
                <c:pt idx="371">
                  <c:v>26464</c:v>
                </c:pt>
                <c:pt idx="372">
                  <c:v>27661</c:v>
                </c:pt>
                <c:pt idx="373">
                  <c:v>27947</c:v>
                </c:pt>
                <c:pt idx="374">
                  <c:v>27154</c:v>
                </c:pt>
                <c:pt idx="375">
                  <c:v>26565</c:v>
                </c:pt>
                <c:pt idx="376">
                  <c:v>25976</c:v>
                </c:pt>
                <c:pt idx="377">
                  <c:v>26850</c:v>
                </c:pt>
                <c:pt idx="378">
                  <c:v>27033</c:v>
                </c:pt>
                <c:pt idx="379">
                  <c:v>26253</c:v>
                </c:pt>
                <c:pt idx="380">
                  <c:v>25603</c:v>
                </c:pt>
                <c:pt idx="381">
                  <c:v>26092</c:v>
                </c:pt>
                <c:pt idx="382">
                  <c:v>25425</c:v>
                </c:pt>
                <c:pt idx="383">
                  <c:v>27218</c:v>
                </c:pt>
                <c:pt idx="384">
                  <c:v>25855</c:v>
                </c:pt>
                <c:pt idx="385">
                  <c:v>25837</c:v>
                </c:pt>
                <c:pt idx="386">
                  <c:v>27232</c:v>
                </c:pt>
                <c:pt idx="387">
                  <c:v>25954</c:v>
                </c:pt>
                <c:pt idx="388">
                  <c:v>26833</c:v>
                </c:pt>
                <c:pt idx="389">
                  <c:v>25846</c:v>
                </c:pt>
                <c:pt idx="390">
                  <c:v>25380</c:v>
                </c:pt>
                <c:pt idx="391">
                  <c:v>25904</c:v>
                </c:pt>
                <c:pt idx="392">
                  <c:v>25577</c:v>
                </c:pt>
                <c:pt idx="393">
                  <c:v>24483</c:v>
                </c:pt>
                <c:pt idx="394">
                  <c:v>26313</c:v>
                </c:pt>
                <c:pt idx="395">
                  <c:v>25337</c:v>
                </c:pt>
                <c:pt idx="396">
                  <c:v>24860</c:v>
                </c:pt>
                <c:pt idx="397">
                  <c:v>24604</c:v>
                </c:pt>
                <c:pt idx="398">
                  <c:v>25098</c:v>
                </c:pt>
                <c:pt idx="399">
                  <c:v>26584</c:v>
                </c:pt>
                <c:pt idx="400">
                  <c:v>25345</c:v>
                </c:pt>
                <c:pt idx="401">
                  <c:v>25402</c:v>
                </c:pt>
                <c:pt idx="402">
                  <c:v>24647</c:v>
                </c:pt>
                <c:pt idx="403">
                  <c:v>25425</c:v>
                </c:pt>
                <c:pt idx="404">
                  <c:v>24916</c:v>
                </c:pt>
                <c:pt idx="405">
                  <c:v>25716</c:v>
                </c:pt>
                <c:pt idx="406">
                  <c:v>25882</c:v>
                </c:pt>
                <c:pt idx="407">
                  <c:v>24807</c:v>
                </c:pt>
                <c:pt idx="408">
                  <c:v>24595</c:v>
                </c:pt>
                <c:pt idx="409">
                  <c:v>26166</c:v>
                </c:pt>
                <c:pt idx="410">
                  <c:v>25537</c:v>
                </c:pt>
                <c:pt idx="411">
                  <c:v>24845</c:v>
                </c:pt>
                <c:pt idx="412">
                  <c:v>25994</c:v>
                </c:pt>
                <c:pt idx="413">
                  <c:v>22866</c:v>
                </c:pt>
                <c:pt idx="414">
                  <c:v>25294</c:v>
                </c:pt>
                <c:pt idx="415">
                  <c:v>24872</c:v>
                </c:pt>
                <c:pt idx="416">
                  <c:v>23795</c:v>
                </c:pt>
                <c:pt idx="417">
                  <c:v>25213</c:v>
                </c:pt>
                <c:pt idx="418">
                  <c:v>25351</c:v>
                </c:pt>
                <c:pt idx="419">
                  <c:v>24628</c:v>
                </c:pt>
                <c:pt idx="420">
                  <c:v>25946</c:v>
                </c:pt>
                <c:pt idx="421">
                  <c:v>24483</c:v>
                </c:pt>
                <c:pt idx="422">
                  <c:v>24628</c:v>
                </c:pt>
                <c:pt idx="423">
                  <c:v>24385</c:v>
                </c:pt>
                <c:pt idx="424">
                  <c:v>24046</c:v>
                </c:pt>
                <c:pt idx="425">
                  <c:v>23503</c:v>
                </c:pt>
                <c:pt idx="426">
                  <c:v>24006</c:v>
                </c:pt>
                <c:pt idx="427">
                  <c:v>22904</c:v>
                </c:pt>
                <c:pt idx="428">
                  <c:v>24052</c:v>
                </c:pt>
                <c:pt idx="429">
                  <c:v>25199</c:v>
                </c:pt>
                <c:pt idx="430">
                  <c:v>25166</c:v>
                </c:pt>
                <c:pt idx="431">
                  <c:v>23175</c:v>
                </c:pt>
                <c:pt idx="432">
                  <c:v>25188</c:v>
                </c:pt>
                <c:pt idx="433">
                  <c:v>25608</c:v>
                </c:pt>
                <c:pt idx="434">
                  <c:v>23562</c:v>
                </c:pt>
                <c:pt idx="435">
                  <c:v>25823</c:v>
                </c:pt>
                <c:pt idx="436">
                  <c:v>24116</c:v>
                </c:pt>
                <c:pt idx="437">
                  <c:v>24300</c:v>
                </c:pt>
                <c:pt idx="438">
                  <c:v>24749</c:v>
                </c:pt>
                <c:pt idx="439">
                  <c:v>24050</c:v>
                </c:pt>
                <c:pt idx="440">
                  <c:v>23350</c:v>
                </c:pt>
                <c:pt idx="441">
                  <c:v>24182</c:v>
                </c:pt>
                <c:pt idx="442">
                  <c:v>24117</c:v>
                </c:pt>
                <c:pt idx="443">
                  <c:v>23670</c:v>
                </c:pt>
                <c:pt idx="444">
                  <c:v>23067</c:v>
                </c:pt>
                <c:pt idx="445">
                  <c:v>22805</c:v>
                </c:pt>
                <c:pt idx="446">
                  <c:v>24731</c:v>
                </c:pt>
                <c:pt idx="447">
                  <c:v>24168</c:v>
                </c:pt>
                <c:pt idx="448">
                  <c:v>24139</c:v>
                </c:pt>
                <c:pt idx="449">
                  <c:v>23968</c:v>
                </c:pt>
                <c:pt idx="450">
                  <c:v>22739</c:v>
                </c:pt>
                <c:pt idx="451">
                  <c:v>24414</c:v>
                </c:pt>
                <c:pt idx="452">
                  <c:v>22736</c:v>
                </c:pt>
                <c:pt idx="453">
                  <c:v>23670</c:v>
                </c:pt>
                <c:pt idx="454">
                  <c:v>23506</c:v>
                </c:pt>
                <c:pt idx="455">
                  <c:v>23895</c:v>
                </c:pt>
                <c:pt idx="456">
                  <c:v>22700</c:v>
                </c:pt>
                <c:pt idx="457">
                  <c:v>23635</c:v>
                </c:pt>
                <c:pt idx="458">
                  <c:v>22677</c:v>
                </c:pt>
                <c:pt idx="459">
                  <c:v>23291</c:v>
                </c:pt>
                <c:pt idx="460">
                  <c:v>24089</c:v>
                </c:pt>
                <c:pt idx="461">
                  <c:v>23189</c:v>
                </c:pt>
                <c:pt idx="462">
                  <c:v>23998</c:v>
                </c:pt>
                <c:pt idx="463">
                  <c:v>24247</c:v>
                </c:pt>
                <c:pt idx="464">
                  <c:v>24197</c:v>
                </c:pt>
                <c:pt idx="465">
                  <c:v>24042</c:v>
                </c:pt>
                <c:pt idx="466">
                  <c:v>24320</c:v>
                </c:pt>
                <c:pt idx="467">
                  <c:v>23657</c:v>
                </c:pt>
                <c:pt idx="468">
                  <c:v>23647</c:v>
                </c:pt>
                <c:pt idx="469">
                  <c:v>22825</c:v>
                </c:pt>
                <c:pt idx="470">
                  <c:v>22167</c:v>
                </c:pt>
                <c:pt idx="471">
                  <c:v>22845</c:v>
                </c:pt>
                <c:pt idx="472">
                  <c:v>23925</c:v>
                </c:pt>
                <c:pt idx="473">
                  <c:v>23122</c:v>
                </c:pt>
                <c:pt idx="474">
                  <c:v>22469</c:v>
                </c:pt>
                <c:pt idx="475">
                  <c:v>21930</c:v>
                </c:pt>
                <c:pt idx="476">
                  <c:v>21880</c:v>
                </c:pt>
                <c:pt idx="477">
                  <c:v>21120</c:v>
                </c:pt>
                <c:pt idx="478">
                  <c:v>21483</c:v>
                </c:pt>
                <c:pt idx="479">
                  <c:v>22884</c:v>
                </c:pt>
                <c:pt idx="480">
                  <c:v>21526</c:v>
                </c:pt>
                <c:pt idx="481">
                  <c:v>22141</c:v>
                </c:pt>
                <c:pt idx="482">
                  <c:v>22191</c:v>
                </c:pt>
                <c:pt idx="483">
                  <c:v>22031</c:v>
                </c:pt>
                <c:pt idx="484">
                  <c:v>21882</c:v>
                </c:pt>
                <c:pt idx="485">
                  <c:v>21627</c:v>
                </c:pt>
                <c:pt idx="486">
                  <c:v>21657</c:v>
                </c:pt>
                <c:pt idx="487">
                  <c:v>20888</c:v>
                </c:pt>
                <c:pt idx="488">
                  <c:v>21831</c:v>
                </c:pt>
                <c:pt idx="489">
                  <c:v>21627</c:v>
                </c:pt>
                <c:pt idx="490">
                  <c:v>21320</c:v>
                </c:pt>
                <c:pt idx="491">
                  <c:v>20870</c:v>
                </c:pt>
                <c:pt idx="492">
                  <c:v>22902</c:v>
                </c:pt>
                <c:pt idx="493">
                  <c:v>21534</c:v>
                </c:pt>
                <c:pt idx="494">
                  <c:v>21936</c:v>
                </c:pt>
                <c:pt idx="495">
                  <c:v>22264</c:v>
                </c:pt>
                <c:pt idx="496">
                  <c:v>23034</c:v>
                </c:pt>
                <c:pt idx="497">
                  <c:v>21123</c:v>
                </c:pt>
                <c:pt idx="498">
                  <c:v>20842</c:v>
                </c:pt>
                <c:pt idx="499">
                  <c:v>21991</c:v>
                </c:pt>
                <c:pt idx="500">
                  <c:v>20783</c:v>
                </c:pt>
                <c:pt idx="501">
                  <c:v>20678</c:v>
                </c:pt>
                <c:pt idx="502">
                  <c:v>22210</c:v>
                </c:pt>
                <c:pt idx="503">
                  <c:v>22247</c:v>
                </c:pt>
                <c:pt idx="504">
                  <c:v>20910</c:v>
                </c:pt>
                <c:pt idx="505">
                  <c:v>21445</c:v>
                </c:pt>
                <c:pt idx="506">
                  <c:v>22133</c:v>
                </c:pt>
                <c:pt idx="507">
                  <c:v>20255</c:v>
                </c:pt>
                <c:pt idx="508">
                  <c:v>21740</c:v>
                </c:pt>
                <c:pt idx="509">
                  <c:v>20378</c:v>
                </c:pt>
                <c:pt idx="510">
                  <c:v>21271</c:v>
                </c:pt>
                <c:pt idx="511">
                  <c:v>19957</c:v>
                </c:pt>
                <c:pt idx="512">
                  <c:v>21413</c:v>
                </c:pt>
                <c:pt idx="513">
                  <c:v>21835</c:v>
                </c:pt>
                <c:pt idx="514">
                  <c:v>21289</c:v>
                </c:pt>
                <c:pt idx="515">
                  <c:v>20354</c:v>
                </c:pt>
                <c:pt idx="516">
                  <c:v>19976</c:v>
                </c:pt>
                <c:pt idx="517">
                  <c:v>20135</c:v>
                </c:pt>
                <c:pt idx="518">
                  <c:v>20456</c:v>
                </c:pt>
                <c:pt idx="519">
                  <c:v>21117</c:v>
                </c:pt>
                <c:pt idx="520">
                  <c:v>21486</c:v>
                </c:pt>
                <c:pt idx="521">
                  <c:v>21279</c:v>
                </c:pt>
                <c:pt idx="522">
                  <c:v>21577</c:v>
                </c:pt>
                <c:pt idx="523">
                  <c:v>21244</c:v>
                </c:pt>
                <c:pt idx="524">
                  <c:v>21216</c:v>
                </c:pt>
                <c:pt idx="525">
                  <c:v>21787</c:v>
                </c:pt>
                <c:pt idx="526">
                  <c:v>20565</c:v>
                </c:pt>
                <c:pt idx="527">
                  <c:v>20847</c:v>
                </c:pt>
                <c:pt idx="528">
                  <c:v>19790</c:v>
                </c:pt>
                <c:pt idx="529">
                  <c:v>20327</c:v>
                </c:pt>
                <c:pt idx="530">
                  <c:v>19410</c:v>
                </c:pt>
                <c:pt idx="531">
                  <c:v>19126</c:v>
                </c:pt>
                <c:pt idx="532">
                  <c:v>21176</c:v>
                </c:pt>
                <c:pt idx="533">
                  <c:v>20442</c:v>
                </c:pt>
                <c:pt idx="534">
                  <c:v>19907</c:v>
                </c:pt>
                <c:pt idx="535">
                  <c:v>20814</c:v>
                </c:pt>
                <c:pt idx="536">
                  <c:v>20576</c:v>
                </c:pt>
                <c:pt idx="537">
                  <c:v>19513</c:v>
                </c:pt>
                <c:pt idx="538">
                  <c:v>21585</c:v>
                </c:pt>
                <c:pt idx="539">
                  <c:v>20442</c:v>
                </c:pt>
                <c:pt idx="540">
                  <c:v>20814</c:v>
                </c:pt>
                <c:pt idx="541">
                  <c:v>21218</c:v>
                </c:pt>
                <c:pt idx="542">
                  <c:v>19909</c:v>
                </c:pt>
                <c:pt idx="543">
                  <c:v>19820</c:v>
                </c:pt>
                <c:pt idx="544">
                  <c:v>20471</c:v>
                </c:pt>
                <c:pt idx="545">
                  <c:v>19656</c:v>
                </c:pt>
                <c:pt idx="546">
                  <c:v>20043</c:v>
                </c:pt>
                <c:pt idx="547">
                  <c:v>20356</c:v>
                </c:pt>
                <c:pt idx="548">
                  <c:v>20642</c:v>
                </c:pt>
                <c:pt idx="549">
                  <c:v>18968</c:v>
                </c:pt>
                <c:pt idx="550">
                  <c:v>20902</c:v>
                </c:pt>
                <c:pt idx="551">
                  <c:v>20751</c:v>
                </c:pt>
                <c:pt idx="552">
                  <c:v>20801</c:v>
                </c:pt>
                <c:pt idx="553">
                  <c:v>20598</c:v>
                </c:pt>
                <c:pt idx="554">
                  <c:v>19222</c:v>
                </c:pt>
                <c:pt idx="555">
                  <c:v>19368</c:v>
                </c:pt>
                <c:pt idx="556">
                  <c:v>20460</c:v>
                </c:pt>
                <c:pt idx="557">
                  <c:v>19326</c:v>
                </c:pt>
                <c:pt idx="558">
                  <c:v>19960</c:v>
                </c:pt>
                <c:pt idx="559">
                  <c:v>19217</c:v>
                </c:pt>
                <c:pt idx="560">
                  <c:v>19565</c:v>
                </c:pt>
                <c:pt idx="561">
                  <c:v>18928</c:v>
                </c:pt>
                <c:pt idx="562">
                  <c:v>18722</c:v>
                </c:pt>
                <c:pt idx="563">
                  <c:v>19304</c:v>
                </c:pt>
                <c:pt idx="564">
                  <c:v>18815</c:v>
                </c:pt>
                <c:pt idx="565">
                  <c:v>20661</c:v>
                </c:pt>
                <c:pt idx="566">
                  <c:v>20763</c:v>
                </c:pt>
                <c:pt idx="567">
                  <c:v>18991</c:v>
                </c:pt>
                <c:pt idx="568">
                  <c:v>20260</c:v>
                </c:pt>
                <c:pt idx="569">
                  <c:v>20685</c:v>
                </c:pt>
                <c:pt idx="570">
                  <c:v>18953</c:v>
                </c:pt>
                <c:pt idx="571">
                  <c:v>19305</c:v>
                </c:pt>
                <c:pt idx="572">
                  <c:v>20357</c:v>
                </c:pt>
                <c:pt idx="573">
                  <c:v>19363</c:v>
                </c:pt>
                <c:pt idx="574">
                  <c:v>19685</c:v>
                </c:pt>
                <c:pt idx="575">
                  <c:v>19751</c:v>
                </c:pt>
                <c:pt idx="576">
                  <c:v>19228</c:v>
                </c:pt>
                <c:pt idx="577">
                  <c:v>20335</c:v>
                </c:pt>
                <c:pt idx="578">
                  <c:v>19711</c:v>
                </c:pt>
                <c:pt idx="579">
                  <c:v>18670</c:v>
                </c:pt>
                <c:pt idx="580">
                  <c:v>19243</c:v>
                </c:pt>
                <c:pt idx="581">
                  <c:v>19525</c:v>
                </c:pt>
                <c:pt idx="582">
                  <c:v>18809</c:v>
                </c:pt>
                <c:pt idx="583">
                  <c:v>19857</c:v>
                </c:pt>
                <c:pt idx="584">
                  <c:v>19485</c:v>
                </c:pt>
                <c:pt idx="585">
                  <c:v>19679</c:v>
                </c:pt>
                <c:pt idx="586">
                  <c:v>19466</c:v>
                </c:pt>
                <c:pt idx="587">
                  <c:v>19552</c:v>
                </c:pt>
                <c:pt idx="588">
                  <c:v>19565</c:v>
                </c:pt>
                <c:pt idx="589">
                  <c:v>18761</c:v>
                </c:pt>
                <c:pt idx="590">
                  <c:v>21310</c:v>
                </c:pt>
                <c:pt idx="591">
                  <c:v>19875</c:v>
                </c:pt>
                <c:pt idx="592">
                  <c:v>18307</c:v>
                </c:pt>
                <c:pt idx="593">
                  <c:v>19369</c:v>
                </c:pt>
                <c:pt idx="594">
                  <c:v>19763</c:v>
                </c:pt>
                <c:pt idx="595">
                  <c:v>18245</c:v>
                </c:pt>
                <c:pt idx="596">
                  <c:v>18753</c:v>
                </c:pt>
                <c:pt idx="597">
                  <c:v>19669</c:v>
                </c:pt>
                <c:pt idx="598">
                  <c:v>19187</c:v>
                </c:pt>
                <c:pt idx="599">
                  <c:v>19033</c:v>
                </c:pt>
                <c:pt idx="600">
                  <c:v>19365</c:v>
                </c:pt>
                <c:pt idx="601">
                  <c:v>18980</c:v>
                </c:pt>
                <c:pt idx="602">
                  <c:v>19602</c:v>
                </c:pt>
                <c:pt idx="603">
                  <c:v>18903</c:v>
                </c:pt>
                <c:pt idx="604">
                  <c:v>18013</c:v>
                </c:pt>
                <c:pt idx="605">
                  <c:v>19720</c:v>
                </c:pt>
                <c:pt idx="606">
                  <c:v>19649</c:v>
                </c:pt>
                <c:pt idx="607">
                  <c:v>19993</c:v>
                </c:pt>
                <c:pt idx="608">
                  <c:v>17090</c:v>
                </c:pt>
                <c:pt idx="609">
                  <c:v>18399</c:v>
                </c:pt>
                <c:pt idx="610">
                  <c:v>19391</c:v>
                </c:pt>
                <c:pt idx="611">
                  <c:v>18884</c:v>
                </c:pt>
                <c:pt idx="612">
                  <c:v>18743</c:v>
                </c:pt>
                <c:pt idx="613">
                  <c:v>17634</c:v>
                </c:pt>
                <c:pt idx="614">
                  <c:v>17456</c:v>
                </c:pt>
                <c:pt idx="615">
                  <c:v>19113</c:v>
                </c:pt>
                <c:pt idx="616">
                  <c:v>18068</c:v>
                </c:pt>
                <c:pt idx="617">
                  <c:v>17892</c:v>
                </c:pt>
                <c:pt idx="618">
                  <c:v>18650</c:v>
                </c:pt>
                <c:pt idx="619">
                  <c:v>18303</c:v>
                </c:pt>
                <c:pt idx="620">
                  <c:v>18613</c:v>
                </c:pt>
                <c:pt idx="621">
                  <c:v>17624</c:v>
                </c:pt>
                <c:pt idx="622">
                  <c:v>17242</c:v>
                </c:pt>
                <c:pt idx="623">
                  <c:v>18411</c:v>
                </c:pt>
                <c:pt idx="624">
                  <c:v>19304</c:v>
                </c:pt>
                <c:pt idx="625">
                  <c:v>19584</c:v>
                </c:pt>
                <c:pt idx="626">
                  <c:v>18120</c:v>
                </c:pt>
                <c:pt idx="627">
                  <c:v>18137</c:v>
                </c:pt>
                <c:pt idx="628">
                  <c:v>17182</c:v>
                </c:pt>
                <c:pt idx="629">
                  <c:v>19352</c:v>
                </c:pt>
                <c:pt idx="630">
                  <c:v>19133</c:v>
                </c:pt>
                <c:pt idx="631">
                  <c:v>17983</c:v>
                </c:pt>
                <c:pt idx="632">
                  <c:v>18265</c:v>
                </c:pt>
                <c:pt idx="633">
                  <c:v>17965</c:v>
                </c:pt>
                <c:pt idx="634">
                  <c:v>17111</c:v>
                </c:pt>
                <c:pt idx="635">
                  <c:v>18296</c:v>
                </c:pt>
                <c:pt idx="636">
                  <c:v>18914</c:v>
                </c:pt>
                <c:pt idx="637">
                  <c:v>18653</c:v>
                </c:pt>
                <c:pt idx="638">
                  <c:v>17047</c:v>
                </c:pt>
                <c:pt idx="639">
                  <c:v>19419</c:v>
                </c:pt>
                <c:pt idx="640">
                  <c:v>18072</c:v>
                </c:pt>
                <c:pt idx="641">
                  <c:v>17931</c:v>
                </c:pt>
                <c:pt idx="642">
                  <c:v>18023</c:v>
                </c:pt>
                <c:pt idx="643">
                  <c:v>17950</c:v>
                </c:pt>
                <c:pt idx="644">
                  <c:v>17973</c:v>
                </c:pt>
                <c:pt idx="645">
                  <c:v>17929</c:v>
                </c:pt>
                <c:pt idx="646">
                  <c:v>17393</c:v>
                </c:pt>
                <c:pt idx="647">
                  <c:v>18130</c:v>
                </c:pt>
                <c:pt idx="648">
                  <c:v>18469</c:v>
                </c:pt>
                <c:pt idx="649">
                  <c:v>17607</c:v>
                </c:pt>
                <c:pt idx="650">
                  <c:v>17956</c:v>
                </c:pt>
                <c:pt idx="651">
                  <c:v>16836</c:v>
                </c:pt>
                <c:pt idx="652">
                  <c:v>17634</c:v>
                </c:pt>
                <c:pt idx="653">
                  <c:v>17764</c:v>
                </c:pt>
                <c:pt idx="654">
                  <c:v>18167</c:v>
                </c:pt>
                <c:pt idx="655">
                  <c:v>19037</c:v>
                </c:pt>
                <c:pt idx="656">
                  <c:v>17294</c:v>
                </c:pt>
                <c:pt idx="657">
                  <c:v>18628</c:v>
                </c:pt>
                <c:pt idx="658">
                  <c:v>17460</c:v>
                </c:pt>
                <c:pt idx="659">
                  <c:v>16513</c:v>
                </c:pt>
                <c:pt idx="660">
                  <c:v>18122</c:v>
                </c:pt>
                <c:pt idx="661">
                  <c:v>17794</c:v>
                </c:pt>
                <c:pt idx="662">
                  <c:v>17833</c:v>
                </c:pt>
                <c:pt idx="663">
                  <c:v>18670</c:v>
                </c:pt>
                <c:pt idx="664">
                  <c:v>18234</c:v>
                </c:pt>
                <c:pt idx="665">
                  <c:v>17986</c:v>
                </c:pt>
                <c:pt idx="666">
                  <c:v>17662</c:v>
                </c:pt>
                <c:pt idx="667">
                  <c:v>17171</c:v>
                </c:pt>
                <c:pt idx="668">
                  <c:v>18058</c:v>
                </c:pt>
                <c:pt idx="669">
                  <c:v>18253</c:v>
                </c:pt>
                <c:pt idx="670">
                  <c:v>16253</c:v>
                </c:pt>
                <c:pt idx="671">
                  <c:v>17552</c:v>
                </c:pt>
                <c:pt idx="672">
                  <c:v>16744</c:v>
                </c:pt>
                <c:pt idx="673">
                  <c:v>17619</c:v>
                </c:pt>
                <c:pt idx="674">
                  <c:v>17975</c:v>
                </c:pt>
                <c:pt idx="675">
                  <c:v>17570</c:v>
                </c:pt>
                <c:pt idx="676">
                  <c:v>17759</c:v>
                </c:pt>
                <c:pt idx="677">
                  <c:v>16853</c:v>
                </c:pt>
                <c:pt idx="678">
                  <c:v>18240</c:v>
                </c:pt>
                <c:pt idx="679">
                  <c:v>17490</c:v>
                </c:pt>
                <c:pt idx="680">
                  <c:v>16965</c:v>
                </c:pt>
                <c:pt idx="681">
                  <c:v>17476</c:v>
                </c:pt>
                <c:pt idx="682">
                  <c:v>17601</c:v>
                </c:pt>
                <c:pt idx="683">
                  <c:v>16538</c:v>
                </c:pt>
                <c:pt idx="684">
                  <c:v>17838</c:v>
                </c:pt>
                <c:pt idx="685">
                  <c:v>18045</c:v>
                </c:pt>
                <c:pt idx="686">
                  <c:v>17478</c:v>
                </c:pt>
                <c:pt idx="687">
                  <c:v>17492</c:v>
                </c:pt>
                <c:pt idx="688">
                  <c:v>17598</c:v>
                </c:pt>
                <c:pt idx="689">
                  <c:v>16803</c:v>
                </c:pt>
                <c:pt idx="690">
                  <c:v>17729</c:v>
                </c:pt>
                <c:pt idx="691">
                  <c:v>17220</c:v>
                </c:pt>
                <c:pt idx="692">
                  <c:v>16948</c:v>
                </c:pt>
                <c:pt idx="693">
                  <c:v>17211</c:v>
                </c:pt>
                <c:pt idx="694">
                  <c:v>17901</c:v>
                </c:pt>
                <c:pt idx="695">
                  <c:v>16650</c:v>
                </c:pt>
                <c:pt idx="696">
                  <c:v>18561</c:v>
                </c:pt>
                <c:pt idx="697">
                  <c:v>16946</c:v>
                </c:pt>
                <c:pt idx="698">
                  <c:v>18262</c:v>
                </c:pt>
                <c:pt idx="699">
                  <c:v>18160</c:v>
                </c:pt>
                <c:pt idx="700">
                  <c:v>16550</c:v>
                </c:pt>
                <c:pt idx="701">
                  <c:v>19200</c:v>
                </c:pt>
                <c:pt idx="702">
                  <c:v>18457</c:v>
                </c:pt>
                <c:pt idx="703">
                  <c:v>17585</c:v>
                </c:pt>
                <c:pt idx="704">
                  <c:v>18252</c:v>
                </c:pt>
                <c:pt idx="705">
                  <c:v>18166</c:v>
                </c:pt>
                <c:pt idx="706">
                  <c:v>18277</c:v>
                </c:pt>
                <c:pt idx="707">
                  <c:v>18496</c:v>
                </c:pt>
                <c:pt idx="708">
                  <c:v>18625</c:v>
                </c:pt>
                <c:pt idx="709">
                  <c:v>17988</c:v>
                </c:pt>
                <c:pt idx="710">
                  <c:v>18961</c:v>
                </c:pt>
                <c:pt idx="711">
                  <c:v>18452</c:v>
                </c:pt>
                <c:pt idx="712">
                  <c:v>18298</c:v>
                </c:pt>
                <c:pt idx="713">
                  <c:v>17691</c:v>
                </c:pt>
                <c:pt idx="714">
                  <c:v>17888</c:v>
                </c:pt>
                <c:pt idx="715">
                  <c:v>17709</c:v>
                </c:pt>
                <c:pt idx="716">
                  <c:v>17998</c:v>
                </c:pt>
                <c:pt idx="717">
                  <c:v>16261</c:v>
                </c:pt>
                <c:pt idx="718">
                  <c:v>17327</c:v>
                </c:pt>
                <c:pt idx="719">
                  <c:v>17682</c:v>
                </c:pt>
                <c:pt idx="720">
                  <c:v>17690</c:v>
                </c:pt>
                <c:pt idx="721">
                  <c:v>16724</c:v>
                </c:pt>
                <c:pt idx="722">
                  <c:v>17376</c:v>
                </c:pt>
                <c:pt idx="723">
                  <c:v>17197</c:v>
                </c:pt>
                <c:pt idx="724">
                  <c:v>16648</c:v>
                </c:pt>
                <c:pt idx="725">
                  <c:v>17064</c:v>
                </c:pt>
                <c:pt idx="726">
                  <c:v>17829</c:v>
                </c:pt>
                <c:pt idx="727">
                  <c:v>16961</c:v>
                </c:pt>
                <c:pt idx="728">
                  <c:v>17527</c:v>
                </c:pt>
                <c:pt idx="729">
                  <c:v>17500</c:v>
                </c:pt>
                <c:pt idx="730">
                  <c:v>17838</c:v>
                </c:pt>
                <c:pt idx="731">
                  <c:v>16515</c:v>
                </c:pt>
                <c:pt idx="732">
                  <c:v>17212</c:v>
                </c:pt>
                <c:pt idx="733">
                  <c:v>17038</c:v>
                </c:pt>
                <c:pt idx="734">
                  <c:v>17367</c:v>
                </c:pt>
                <c:pt idx="735">
                  <c:v>17504</c:v>
                </c:pt>
                <c:pt idx="736">
                  <c:v>17652</c:v>
                </c:pt>
                <c:pt idx="737">
                  <c:v>17321</c:v>
                </c:pt>
                <c:pt idx="738">
                  <c:v>16820</c:v>
                </c:pt>
                <c:pt idx="739">
                  <c:v>16799</c:v>
                </c:pt>
                <c:pt idx="740">
                  <c:v>16721</c:v>
                </c:pt>
                <c:pt idx="741">
                  <c:v>17766</c:v>
                </c:pt>
                <c:pt idx="742">
                  <c:v>16064</c:v>
                </c:pt>
                <c:pt idx="743">
                  <c:v>17299</c:v>
                </c:pt>
                <c:pt idx="744">
                  <c:v>17663</c:v>
                </c:pt>
                <c:pt idx="745">
                  <c:v>16690</c:v>
                </c:pt>
                <c:pt idx="746">
                  <c:v>18247</c:v>
                </c:pt>
                <c:pt idx="747">
                  <c:v>17552</c:v>
                </c:pt>
                <c:pt idx="748">
                  <c:v>17607</c:v>
                </c:pt>
                <c:pt idx="749">
                  <c:v>16652</c:v>
                </c:pt>
                <c:pt idx="750">
                  <c:v>16356</c:v>
                </c:pt>
                <c:pt idx="751">
                  <c:v>17056</c:v>
                </c:pt>
                <c:pt idx="752">
                  <c:v>16908</c:v>
                </c:pt>
                <c:pt idx="753">
                  <c:v>15919</c:v>
                </c:pt>
                <c:pt idx="754">
                  <c:v>16580</c:v>
                </c:pt>
                <c:pt idx="755">
                  <c:v>17124</c:v>
                </c:pt>
                <c:pt idx="756">
                  <c:v>17882</c:v>
                </c:pt>
                <c:pt idx="757">
                  <c:v>15853</c:v>
                </c:pt>
                <c:pt idx="758">
                  <c:v>17161</c:v>
                </c:pt>
                <c:pt idx="759">
                  <c:v>16860</c:v>
                </c:pt>
                <c:pt idx="760">
                  <c:v>17080</c:v>
                </c:pt>
                <c:pt idx="761">
                  <c:v>16007</c:v>
                </c:pt>
                <c:pt idx="762">
                  <c:v>16673</c:v>
                </c:pt>
                <c:pt idx="763">
                  <c:v>17437</c:v>
                </c:pt>
                <c:pt idx="764">
                  <c:v>15787</c:v>
                </c:pt>
                <c:pt idx="765">
                  <c:v>16735</c:v>
                </c:pt>
                <c:pt idx="766">
                  <c:v>17065</c:v>
                </c:pt>
                <c:pt idx="767">
                  <c:v>18441</c:v>
                </c:pt>
                <c:pt idx="768">
                  <c:v>17473</c:v>
                </c:pt>
                <c:pt idx="769">
                  <c:v>16719</c:v>
                </c:pt>
                <c:pt idx="770">
                  <c:v>17430</c:v>
                </c:pt>
                <c:pt idx="771">
                  <c:v>16569</c:v>
                </c:pt>
                <c:pt idx="772">
                  <c:v>16061</c:v>
                </c:pt>
                <c:pt idx="773">
                  <c:v>18009</c:v>
                </c:pt>
                <c:pt idx="774">
                  <c:v>17238</c:v>
                </c:pt>
                <c:pt idx="775">
                  <c:v>16260</c:v>
                </c:pt>
                <c:pt idx="776">
                  <c:v>17240</c:v>
                </c:pt>
                <c:pt idx="777">
                  <c:v>16642</c:v>
                </c:pt>
                <c:pt idx="778">
                  <c:v>17154</c:v>
                </c:pt>
                <c:pt idx="779">
                  <c:v>15763</c:v>
                </c:pt>
                <c:pt idx="780">
                  <c:v>15971</c:v>
                </c:pt>
                <c:pt idx="781">
                  <c:v>16581</c:v>
                </c:pt>
                <c:pt idx="782">
                  <c:v>16823</c:v>
                </c:pt>
                <c:pt idx="783">
                  <c:v>16142</c:v>
                </c:pt>
                <c:pt idx="784">
                  <c:v>16704</c:v>
                </c:pt>
                <c:pt idx="785">
                  <c:v>16636</c:v>
                </c:pt>
                <c:pt idx="786">
                  <c:v>16097</c:v>
                </c:pt>
                <c:pt idx="787">
                  <c:v>16030</c:v>
                </c:pt>
                <c:pt idx="788">
                  <c:v>15762</c:v>
                </c:pt>
                <c:pt idx="789">
                  <c:v>16672</c:v>
                </c:pt>
                <c:pt idx="790">
                  <c:v>17527</c:v>
                </c:pt>
                <c:pt idx="791">
                  <c:v>16720</c:v>
                </c:pt>
                <c:pt idx="792">
                  <c:v>15754</c:v>
                </c:pt>
                <c:pt idx="793">
                  <c:v>15232</c:v>
                </c:pt>
                <c:pt idx="794">
                  <c:v>16147</c:v>
                </c:pt>
                <c:pt idx="795">
                  <c:v>17172</c:v>
                </c:pt>
                <c:pt idx="796">
                  <c:v>16101</c:v>
                </c:pt>
                <c:pt idx="797">
                  <c:v>16459</c:v>
                </c:pt>
                <c:pt idx="798">
                  <c:v>16425</c:v>
                </c:pt>
                <c:pt idx="799">
                  <c:v>16686</c:v>
                </c:pt>
                <c:pt idx="800">
                  <c:v>16261</c:v>
                </c:pt>
                <c:pt idx="801">
                  <c:v>17319</c:v>
                </c:pt>
                <c:pt idx="802">
                  <c:v>15942</c:v>
                </c:pt>
                <c:pt idx="803">
                  <c:v>15778</c:v>
                </c:pt>
                <c:pt idx="804">
                  <c:v>16204</c:v>
                </c:pt>
                <c:pt idx="805">
                  <c:v>15717</c:v>
                </c:pt>
                <c:pt idx="806">
                  <c:v>17485</c:v>
                </c:pt>
                <c:pt idx="807">
                  <c:v>15626</c:v>
                </c:pt>
                <c:pt idx="808">
                  <c:v>15765</c:v>
                </c:pt>
                <c:pt idx="809">
                  <c:v>16884</c:v>
                </c:pt>
                <c:pt idx="810">
                  <c:v>15493</c:v>
                </c:pt>
                <c:pt idx="811">
                  <c:v>15632</c:v>
                </c:pt>
                <c:pt idx="812">
                  <c:v>15242</c:v>
                </c:pt>
                <c:pt idx="813">
                  <c:v>15499</c:v>
                </c:pt>
                <c:pt idx="814">
                  <c:v>15971</c:v>
                </c:pt>
                <c:pt idx="815">
                  <c:v>15510</c:v>
                </c:pt>
                <c:pt idx="816">
                  <c:v>15405</c:v>
                </c:pt>
                <c:pt idx="817">
                  <c:v>15803</c:v>
                </c:pt>
                <c:pt idx="818">
                  <c:v>15768</c:v>
                </c:pt>
                <c:pt idx="819">
                  <c:v>16140</c:v>
                </c:pt>
                <c:pt idx="820">
                  <c:v>17451</c:v>
                </c:pt>
                <c:pt idx="821">
                  <c:v>15741</c:v>
                </c:pt>
                <c:pt idx="822">
                  <c:v>16155</c:v>
                </c:pt>
                <c:pt idx="823">
                  <c:v>15483</c:v>
                </c:pt>
                <c:pt idx="824">
                  <c:v>15643</c:v>
                </c:pt>
                <c:pt idx="825">
                  <c:v>14686</c:v>
                </c:pt>
                <c:pt idx="826">
                  <c:v>15311</c:v>
                </c:pt>
                <c:pt idx="827">
                  <c:v>15404</c:v>
                </c:pt>
                <c:pt idx="828">
                  <c:v>15989</c:v>
                </c:pt>
                <c:pt idx="829">
                  <c:v>15213</c:v>
                </c:pt>
                <c:pt idx="830">
                  <c:v>14888</c:v>
                </c:pt>
                <c:pt idx="831">
                  <c:v>15983</c:v>
                </c:pt>
                <c:pt idx="832">
                  <c:v>14549</c:v>
                </c:pt>
                <c:pt idx="833">
                  <c:v>15072</c:v>
                </c:pt>
                <c:pt idx="834">
                  <c:v>15379</c:v>
                </c:pt>
                <c:pt idx="835">
                  <c:v>15362</c:v>
                </c:pt>
                <c:pt idx="836">
                  <c:v>15170</c:v>
                </c:pt>
                <c:pt idx="837">
                  <c:v>16357</c:v>
                </c:pt>
                <c:pt idx="838">
                  <c:v>15523</c:v>
                </c:pt>
                <c:pt idx="839">
                  <c:v>14373</c:v>
                </c:pt>
                <c:pt idx="840">
                  <c:v>14827</c:v>
                </c:pt>
                <c:pt idx="841">
                  <c:v>16507</c:v>
                </c:pt>
                <c:pt idx="842">
                  <c:v>15414</c:v>
                </c:pt>
                <c:pt idx="843">
                  <c:v>14979</c:v>
                </c:pt>
                <c:pt idx="844">
                  <c:v>15717</c:v>
                </c:pt>
                <c:pt idx="845">
                  <c:v>15479</c:v>
                </c:pt>
                <c:pt idx="846">
                  <c:v>14798</c:v>
                </c:pt>
                <c:pt idx="847">
                  <c:v>13997</c:v>
                </c:pt>
                <c:pt idx="848">
                  <c:v>15396</c:v>
                </c:pt>
                <c:pt idx="849">
                  <c:v>16066</c:v>
                </c:pt>
                <c:pt idx="850">
                  <c:v>15264</c:v>
                </c:pt>
                <c:pt idx="851">
                  <c:v>15307</c:v>
                </c:pt>
                <c:pt idx="852">
                  <c:v>16912</c:v>
                </c:pt>
                <c:pt idx="853">
                  <c:v>15160</c:v>
                </c:pt>
                <c:pt idx="854">
                  <c:v>14644</c:v>
                </c:pt>
                <c:pt idx="855">
                  <c:v>15887</c:v>
                </c:pt>
                <c:pt idx="856">
                  <c:v>15588</c:v>
                </c:pt>
                <c:pt idx="857">
                  <c:v>14583</c:v>
                </c:pt>
                <c:pt idx="858">
                  <c:v>15317</c:v>
                </c:pt>
                <c:pt idx="859">
                  <c:v>14899</c:v>
                </c:pt>
                <c:pt idx="860">
                  <c:v>14191</c:v>
                </c:pt>
                <c:pt idx="861">
                  <c:v>14862</c:v>
                </c:pt>
                <c:pt idx="862">
                  <c:v>14894</c:v>
                </c:pt>
                <c:pt idx="863">
                  <c:v>15376</c:v>
                </c:pt>
                <c:pt idx="864">
                  <c:v>15340</c:v>
                </c:pt>
                <c:pt idx="865">
                  <c:v>16042</c:v>
                </c:pt>
                <c:pt idx="866">
                  <c:v>15296</c:v>
                </c:pt>
                <c:pt idx="867">
                  <c:v>15538</c:v>
                </c:pt>
                <c:pt idx="868">
                  <c:v>15132</c:v>
                </c:pt>
                <c:pt idx="869">
                  <c:v>15903</c:v>
                </c:pt>
                <c:pt idx="870">
                  <c:v>14483</c:v>
                </c:pt>
                <c:pt idx="871">
                  <c:v>14629</c:v>
                </c:pt>
                <c:pt idx="872">
                  <c:v>14753</c:v>
                </c:pt>
                <c:pt idx="873">
                  <c:v>15014</c:v>
                </c:pt>
                <c:pt idx="874">
                  <c:v>14236</c:v>
                </c:pt>
                <c:pt idx="875">
                  <c:v>14950</c:v>
                </c:pt>
                <c:pt idx="876">
                  <c:v>15309</c:v>
                </c:pt>
                <c:pt idx="877">
                  <c:v>15468</c:v>
                </c:pt>
                <c:pt idx="878">
                  <c:v>14638</c:v>
                </c:pt>
                <c:pt idx="879">
                  <c:v>13422</c:v>
                </c:pt>
                <c:pt idx="880">
                  <c:v>14845</c:v>
                </c:pt>
                <c:pt idx="881">
                  <c:v>14479</c:v>
                </c:pt>
                <c:pt idx="882">
                  <c:v>15566</c:v>
                </c:pt>
                <c:pt idx="883">
                  <c:v>14271</c:v>
                </c:pt>
                <c:pt idx="884">
                  <c:v>15845</c:v>
                </c:pt>
                <c:pt idx="885">
                  <c:v>14918</c:v>
                </c:pt>
                <c:pt idx="886">
                  <c:v>14382</c:v>
                </c:pt>
                <c:pt idx="887">
                  <c:v>14622</c:v>
                </c:pt>
                <c:pt idx="888">
                  <c:v>14624</c:v>
                </c:pt>
                <c:pt idx="889">
                  <c:v>15025</c:v>
                </c:pt>
                <c:pt idx="890">
                  <c:v>14504</c:v>
                </c:pt>
                <c:pt idx="891">
                  <c:v>14860</c:v>
                </c:pt>
                <c:pt idx="892">
                  <c:v>14211</c:v>
                </c:pt>
                <c:pt idx="893">
                  <c:v>14982</c:v>
                </c:pt>
                <c:pt idx="894">
                  <c:v>14342</c:v>
                </c:pt>
                <c:pt idx="895">
                  <c:v>14640</c:v>
                </c:pt>
                <c:pt idx="896">
                  <c:v>14509</c:v>
                </c:pt>
                <c:pt idx="897">
                  <c:v>13931</c:v>
                </c:pt>
                <c:pt idx="898">
                  <c:v>14060</c:v>
                </c:pt>
                <c:pt idx="899">
                  <c:v>14988</c:v>
                </c:pt>
                <c:pt idx="900">
                  <c:v>13585</c:v>
                </c:pt>
                <c:pt idx="901">
                  <c:v>15283</c:v>
                </c:pt>
                <c:pt idx="902">
                  <c:v>13565</c:v>
                </c:pt>
                <c:pt idx="903">
                  <c:v>15119</c:v>
                </c:pt>
                <c:pt idx="904">
                  <c:v>14436</c:v>
                </c:pt>
                <c:pt idx="905">
                  <c:v>14636</c:v>
                </c:pt>
                <c:pt idx="906">
                  <c:v>15309</c:v>
                </c:pt>
                <c:pt idx="907">
                  <c:v>14812</c:v>
                </c:pt>
                <c:pt idx="908">
                  <c:v>14109</c:v>
                </c:pt>
                <c:pt idx="909">
                  <c:v>13576</c:v>
                </c:pt>
                <c:pt idx="910">
                  <c:v>15514</c:v>
                </c:pt>
                <c:pt idx="911">
                  <c:v>13764</c:v>
                </c:pt>
                <c:pt idx="912">
                  <c:v>14598</c:v>
                </c:pt>
                <c:pt idx="913">
                  <c:v>14817</c:v>
                </c:pt>
                <c:pt idx="914">
                  <c:v>14682</c:v>
                </c:pt>
                <c:pt idx="915">
                  <c:v>14474</c:v>
                </c:pt>
                <c:pt idx="916">
                  <c:v>14934</c:v>
                </c:pt>
                <c:pt idx="917">
                  <c:v>14432</c:v>
                </c:pt>
                <c:pt idx="918">
                  <c:v>15107</c:v>
                </c:pt>
                <c:pt idx="919">
                  <c:v>15309</c:v>
                </c:pt>
                <c:pt idx="920">
                  <c:v>15684</c:v>
                </c:pt>
                <c:pt idx="921">
                  <c:v>15775</c:v>
                </c:pt>
                <c:pt idx="922">
                  <c:v>14437</c:v>
                </c:pt>
                <c:pt idx="923">
                  <c:v>14963</c:v>
                </c:pt>
                <c:pt idx="924">
                  <c:v>14771</c:v>
                </c:pt>
                <c:pt idx="925">
                  <c:v>14341</c:v>
                </c:pt>
                <c:pt idx="926">
                  <c:v>15041</c:v>
                </c:pt>
                <c:pt idx="927">
                  <c:v>13978</c:v>
                </c:pt>
                <c:pt idx="928">
                  <c:v>14721</c:v>
                </c:pt>
                <c:pt idx="929">
                  <c:v>13620</c:v>
                </c:pt>
                <c:pt idx="930">
                  <c:v>13699</c:v>
                </c:pt>
                <c:pt idx="931">
                  <c:v>13274</c:v>
                </c:pt>
                <c:pt idx="932">
                  <c:v>13546</c:v>
                </c:pt>
                <c:pt idx="933">
                  <c:v>14494</c:v>
                </c:pt>
                <c:pt idx="934">
                  <c:v>13618</c:v>
                </c:pt>
                <c:pt idx="935">
                  <c:v>14271</c:v>
                </c:pt>
                <c:pt idx="936">
                  <c:v>14639</c:v>
                </c:pt>
                <c:pt idx="937">
                  <c:v>15014</c:v>
                </c:pt>
                <c:pt idx="938">
                  <c:v>14148</c:v>
                </c:pt>
                <c:pt idx="939">
                  <c:v>14852</c:v>
                </c:pt>
                <c:pt idx="940">
                  <c:v>12974</c:v>
                </c:pt>
                <c:pt idx="941">
                  <c:v>14527</c:v>
                </c:pt>
                <c:pt idx="942">
                  <c:v>13958</c:v>
                </c:pt>
                <c:pt idx="943">
                  <c:v>14437</c:v>
                </c:pt>
                <c:pt idx="944">
                  <c:v>14254</c:v>
                </c:pt>
                <c:pt idx="945">
                  <c:v>12574</c:v>
                </c:pt>
                <c:pt idx="946">
                  <c:v>14419</c:v>
                </c:pt>
                <c:pt idx="947">
                  <c:v>13715</c:v>
                </c:pt>
                <c:pt idx="948">
                  <c:v>13643</c:v>
                </c:pt>
                <c:pt idx="949">
                  <c:v>14001</c:v>
                </c:pt>
                <c:pt idx="950">
                  <c:v>14003</c:v>
                </c:pt>
                <c:pt idx="951">
                  <c:v>14612</c:v>
                </c:pt>
                <c:pt idx="952">
                  <c:v>14519</c:v>
                </c:pt>
                <c:pt idx="953">
                  <c:v>14104</c:v>
                </c:pt>
                <c:pt idx="954">
                  <c:v>13008</c:v>
                </c:pt>
                <c:pt idx="955">
                  <c:v>13709</c:v>
                </c:pt>
                <c:pt idx="956">
                  <c:v>13618</c:v>
                </c:pt>
                <c:pt idx="957">
                  <c:v>14759</c:v>
                </c:pt>
                <c:pt idx="958">
                  <c:v>13558</c:v>
                </c:pt>
                <c:pt idx="959">
                  <c:v>13889</c:v>
                </c:pt>
                <c:pt idx="960">
                  <c:v>13694</c:v>
                </c:pt>
                <c:pt idx="961">
                  <c:v>14461</c:v>
                </c:pt>
                <c:pt idx="962">
                  <c:v>14234</c:v>
                </c:pt>
                <c:pt idx="963">
                  <c:v>14119</c:v>
                </c:pt>
                <c:pt idx="964">
                  <c:v>14733</c:v>
                </c:pt>
                <c:pt idx="965">
                  <c:v>13717</c:v>
                </c:pt>
                <c:pt idx="966">
                  <c:v>13018</c:v>
                </c:pt>
                <c:pt idx="967">
                  <c:v>13783</c:v>
                </c:pt>
                <c:pt idx="968">
                  <c:v>13318</c:v>
                </c:pt>
                <c:pt idx="969">
                  <c:v>14373</c:v>
                </c:pt>
                <c:pt idx="970">
                  <c:v>13574</c:v>
                </c:pt>
                <c:pt idx="971">
                  <c:v>13929</c:v>
                </c:pt>
                <c:pt idx="972">
                  <c:v>13662</c:v>
                </c:pt>
                <c:pt idx="973">
                  <c:v>14367</c:v>
                </c:pt>
                <c:pt idx="974">
                  <c:v>14942</c:v>
                </c:pt>
                <c:pt idx="975">
                  <c:v>13460</c:v>
                </c:pt>
                <c:pt idx="976">
                  <c:v>13499</c:v>
                </c:pt>
                <c:pt idx="977">
                  <c:v>13283</c:v>
                </c:pt>
                <c:pt idx="978">
                  <c:v>14084</c:v>
                </c:pt>
                <c:pt idx="979">
                  <c:v>14075</c:v>
                </c:pt>
                <c:pt idx="980">
                  <c:v>14646</c:v>
                </c:pt>
                <c:pt idx="981">
                  <c:v>13983</c:v>
                </c:pt>
                <c:pt idx="982">
                  <c:v>13738</c:v>
                </c:pt>
                <c:pt idx="983">
                  <c:v>14096</c:v>
                </c:pt>
                <c:pt idx="984">
                  <c:v>13543</c:v>
                </c:pt>
                <c:pt idx="985">
                  <c:v>14633</c:v>
                </c:pt>
                <c:pt idx="986">
                  <c:v>13839</c:v>
                </c:pt>
                <c:pt idx="987">
                  <c:v>14479</c:v>
                </c:pt>
                <c:pt idx="988">
                  <c:v>12247</c:v>
                </c:pt>
                <c:pt idx="989">
                  <c:v>13414</c:v>
                </c:pt>
                <c:pt idx="990">
                  <c:v>13576</c:v>
                </c:pt>
                <c:pt idx="991">
                  <c:v>13961</c:v>
                </c:pt>
                <c:pt idx="992">
                  <c:v>13619</c:v>
                </c:pt>
                <c:pt idx="993">
                  <c:v>13272</c:v>
                </c:pt>
                <c:pt idx="994">
                  <c:v>13345</c:v>
                </c:pt>
                <c:pt idx="995">
                  <c:v>12799</c:v>
                </c:pt>
                <c:pt idx="996">
                  <c:v>14727</c:v>
                </c:pt>
                <c:pt idx="997">
                  <c:v>13718</c:v>
                </c:pt>
                <c:pt idx="998">
                  <c:v>12886</c:v>
                </c:pt>
                <c:pt idx="999">
                  <c:v>13272</c:v>
                </c:pt>
                <c:pt idx="1000">
                  <c:v>13917</c:v>
                </c:pt>
                <c:pt idx="1001">
                  <c:v>13946</c:v>
                </c:pt>
                <c:pt idx="1002">
                  <c:v>12952</c:v>
                </c:pt>
                <c:pt idx="1003">
                  <c:v>13880</c:v>
                </c:pt>
                <c:pt idx="1004">
                  <c:v>14396</c:v>
                </c:pt>
                <c:pt idx="1005">
                  <c:v>13437</c:v>
                </c:pt>
                <c:pt idx="1006">
                  <c:v>13316</c:v>
                </c:pt>
                <c:pt idx="1007">
                  <c:v>13028</c:v>
                </c:pt>
                <c:pt idx="1008">
                  <c:v>13949</c:v>
                </c:pt>
                <c:pt idx="1009">
                  <c:v>13847</c:v>
                </c:pt>
                <c:pt idx="1010">
                  <c:v>14013</c:v>
                </c:pt>
                <c:pt idx="1011">
                  <c:v>12550</c:v>
                </c:pt>
                <c:pt idx="1012">
                  <c:v>14163</c:v>
                </c:pt>
                <c:pt idx="1013">
                  <c:v>14663</c:v>
                </c:pt>
                <c:pt idx="1014">
                  <c:v>14223</c:v>
                </c:pt>
                <c:pt idx="1015">
                  <c:v>13751</c:v>
                </c:pt>
                <c:pt idx="1016">
                  <c:v>13952</c:v>
                </c:pt>
                <c:pt idx="1017">
                  <c:v>15342</c:v>
                </c:pt>
                <c:pt idx="1018">
                  <c:v>15379</c:v>
                </c:pt>
                <c:pt idx="1019">
                  <c:v>16548</c:v>
                </c:pt>
                <c:pt idx="1020">
                  <c:v>18429</c:v>
                </c:pt>
                <c:pt idx="1021">
                  <c:v>19184</c:v>
                </c:pt>
                <c:pt idx="1022">
                  <c:v>20504</c:v>
                </c:pt>
                <c:pt idx="1023">
                  <c:v>20971</c:v>
                </c:pt>
                <c:pt idx="1024">
                  <c:v>21892</c:v>
                </c:pt>
                <c:pt idx="1025">
                  <c:v>22981</c:v>
                </c:pt>
                <c:pt idx="1026">
                  <c:v>22928</c:v>
                </c:pt>
                <c:pt idx="1027">
                  <c:v>22802</c:v>
                </c:pt>
                <c:pt idx="1028">
                  <c:v>22732</c:v>
                </c:pt>
                <c:pt idx="1029">
                  <c:v>20833</c:v>
                </c:pt>
                <c:pt idx="1030">
                  <c:v>23063</c:v>
                </c:pt>
                <c:pt idx="1031">
                  <c:v>23077</c:v>
                </c:pt>
                <c:pt idx="1032">
                  <c:v>21448</c:v>
                </c:pt>
                <c:pt idx="1033">
                  <c:v>21427</c:v>
                </c:pt>
                <c:pt idx="1034">
                  <c:v>21573</c:v>
                </c:pt>
                <c:pt idx="1035">
                  <c:v>22590</c:v>
                </c:pt>
                <c:pt idx="1036">
                  <c:v>21240</c:v>
                </c:pt>
                <c:pt idx="1037">
                  <c:v>21082</c:v>
                </c:pt>
                <c:pt idx="1038">
                  <c:v>22348</c:v>
                </c:pt>
                <c:pt idx="1039">
                  <c:v>22252</c:v>
                </c:pt>
                <c:pt idx="1040">
                  <c:v>21620</c:v>
                </c:pt>
                <c:pt idx="1041">
                  <c:v>22239</c:v>
                </c:pt>
                <c:pt idx="1042">
                  <c:v>21595</c:v>
                </c:pt>
                <c:pt idx="1043">
                  <c:v>21600</c:v>
                </c:pt>
                <c:pt idx="1044">
                  <c:v>21307</c:v>
                </c:pt>
                <c:pt idx="1045">
                  <c:v>21809</c:v>
                </c:pt>
                <c:pt idx="1046">
                  <c:v>21627</c:v>
                </c:pt>
                <c:pt idx="1047">
                  <c:v>22159</c:v>
                </c:pt>
                <c:pt idx="1048">
                  <c:v>22510</c:v>
                </c:pt>
                <c:pt idx="1049">
                  <c:v>21412</c:v>
                </c:pt>
                <c:pt idx="1050">
                  <c:v>21053</c:v>
                </c:pt>
                <c:pt idx="1051">
                  <c:v>21354</c:v>
                </c:pt>
                <c:pt idx="1052">
                  <c:v>20850</c:v>
                </c:pt>
                <c:pt idx="1053">
                  <c:v>20102</c:v>
                </c:pt>
                <c:pt idx="1054">
                  <c:v>21256</c:v>
                </c:pt>
                <c:pt idx="1055">
                  <c:v>20606</c:v>
                </c:pt>
                <c:pt idx="1056">
                  <c:v>20174</c:v>
                </c:pt>
                <c:pt idx="1057">
                  <c:v>20348</c:v>
                </c:pt>
                <c:pt idx="1058">
                  <c:v>19963</c:v>
                </c:pt>
                <c:pt idx="1059">
                  <c:v>20023</c:v>
                </c:pt>
                <c:pt idx="1060">
                  <c:v>19741</c:v>
                </c:pt>
                <c:pt idx="1061">
                  <c:v>18523</c:v>
                </c:pt>
                <c:pt idx="1062">
                  <c:v>17920</c:v>
                </c:pt>
                <c:pt idx="1063">
                  <c:v>19706</c:v>
                </c:pt>
                <c:pt idx="1064">
                  <c:v>18096</c:v>
                </c:pt>
                <c:pt idx="1065">
                  <c:v>20277</c:v>
                </c:pt>
                <c:pt idx="1066">
                  <c:v>18808</c:v>
                </c:pt>
                <c:pt idx="1067">
                  <c:v>19647</c:v>
                </c:pt>
                <c:pt idx="1068">
                  <c:v>18849</c:v>
                </c:pt>
                <c:pt idx="1069">
                  <c:v>18380</c:v>
                </c:pt>
                <c:pt idx="1070">
                  <c:v>19213</c:v>
                </c:pt>
                <c:pt idx="1071">
                  <c:v>18303</c:v>
                </c:pt>
                <c:pt idx="1072">
                  <c:v>17373</c:v>
                </c:pt>
                <c:pt idx="1073">
                  <c:v>17810</c:v>
                </c:pt>
                <c:pt idx="1074">
                  <c:v>17490</c:v>
                </c:pt>
                <c:pt idx="1075">
                  <c:v>16623</c:v>
                </c:pt>
                <c:pt idx="1076">
                  <c:v>17808</c:v>
                </c:pt>
                <c:pt idx="1077">
                  <c:v>17390</c:v>
                </c:pt>
                <c:pt idx="1078">
                  <c:v>17155</c:v>
                </c:pt>
                <c:pt idx="1079">
                  <c:v>17965</c:v>
                </c:pt>
                <c:pt idx="1080">
                  <c:v>17357</c:v>
                </c:pt>
                <c:pt idx="1081">
                  <c:v>17939</c:v>
                </c:pt>
                <c:pt idx="1082">
                  <c:v>17206</c:v>
                </c:pt>
                <c:pt idx="1083">
                  <c:v>18012</c:v>
                </c:pt>
                <c:pt idx="1084">
                  <c:v>18085</c:v>
                </c:pt>
                <c:pt idx="1085">
                  <c:v>17492</c:v>
                </c:pt>
                <c:pt idx="1086">
                  <c:v>17422</c:v>
                </c:pt>
                <c:pt idx="1087">
                  <c:v>19206</c:v>
                </c:pt>
                <c:pt idx="1088">
                  <c:v>17899</c:v>
                </c:pt>
                <c:pt idx="1089">
                  <c:v>16713</c:v>
                </c:pt>
                <c:pt idx="1090">
                  <c:v>18678</c:v>
                </c:pt>
                <c:pt idx="1091">
                  <c:v>17735</c:v>
                </c:pt>
                <c:pt idx="1092">
                  <c:v>18029</c:v>
                </c:pt>
                <c:pt idx="1093">
                  <c:v>15459</c:v>
                </c:pt>
                <c:pt idx="1094">
                  <c:v>16511</c:v>
                </c:pt>
                <c:pt idx="1095">
                  <c:v>16834</c:v>
                </c:pt>
                <c:pt idx="1096">
                  <c:v>16300</c:v>
                </c:pt>
                <c:pt idx="1097">
                  <c:v>16080</c:v>
                </c:pt>
                <c:pt idx="1098">
                  <c:v>16178</c:v>
                </c:pt>
                <c:pt idx="1099">
                  <c:v>16979</c:v>
                </c:pt>
                <c:pt idx="1100">
                  <c:v>15448</c:v>
                </c:pt>
                <c:pt idx="1101">
                  <c:v>15854</c:v>
                </c:pt>
                <c:pt idx="1102">
                  <c:v>15562</c:v>
                </c:pt>
                <c:pt idx="1103">
                  <c:v>15280</c:v>
                </c:pt>
                <c:pt idx="1104">
                  <c:v>14548</c:v>
                </c:pt>
                <c:pt idx="1105">
                  <c:v>15961</c:v>
                </c:pt>
                <c:pt idx="1106">
                  <c:v>14681</c:v>
                </c:pt>
                <c:pt idx="1107">
                  <c:v>14196</c:v>
                </c:pt>
                <c:pt idx="1108">
                  <c:v>14890</c:v>
                </c:pt>
                <c:pt idx="1109">
                  <c:v>13760</c:v>
                </c:pt>
                <c:pt idx="1110">
                  <c:v>14929</c:v>
                </c:pt>
                <c:pt idx="1111">
                  <c:v>15231</c:v>
                </c:pt>
                <c:pt idx="1112">
                  <c:v>14739</c:v>
                </c:pt>
                <c:pt idx="1113">
                  <c:v>15264</c:v>
                </c:pt>
                <c:pt idx="1114">
                  <c:v>15649</c:v>
                </c:pt>
                <c:pt idx="1115">
                  <c:v>14790</c:v>
                </c:pt>
                <c:pt idx="1116">
                  <c:v>15012</c:v>
                </c:pt>
                <c:pt idx="1117">
                  <c:v>14345</c:v>
                </c:pt>
                <c:pt idx="1118">
                  <c:v>14170</c:v>
                </c:pt>
                <c:pt idx="1119">
                  <c:v>15429</c:v>
                </c:pt>
                <c:pt idx="1120">
                  <c:v>14572</c:v>
                </c:pt>
                <c:pt idx="1121">
                  <c:v>14429</c:v>
                </c:pt>
                <c:pt idx="1122">
                  <c:v>15967</c:v>
                </c:pt>
                <c:pt idx="1123">
                  <c:v>14178</c:v>
                </c:pt>
                <c:pt idx="1124">
                  <c:v>13737</c:v>
                </c:pt>
                <c:pt idx="1125">
                  <c:v>13441</c:v>
                </c:pt>
                <c:pt idx="1126">
                  <c:v>14889</c:v>
                </c:pt>
                <c:pt idx="1127">
                  <c:v>15445</c:v>
                </c:pt>
                <c:pt idx="1128">
                  <c:v>13790</c:v>
                </c:pt>
                <c:pt idx="1129">
                  <c:v>14827</c:v>
                </c:pt>
                <c:pt idx="1130">
                  <c:v>13896</c:v>
                </c:pt>
                <c:pt idx="1131">
                  <c:v>14808</c:v>
                </c:pt>
                <c:pt idx="1132">
                  <c:v>14195</c:v>
                </c:pt>
                <c:pt idx="1133">
                  <c:v>13945</c:v>
                </c:pt>
                <c:pt idx="1134">
                  <c:v>13674</c:v>
                </c:pt>
                <c:pt idx="1135">
                  <c:v>14157</c:v>
                </c:pt>
                <c:pt idx="1136">
                  <c:v>14110</c:v>
                </c:pt>
                <c:pt idx="1137">
                  <c:v>14017</c:v>
                </c:pt>
                <c:pt idx="1138">
                  <c:v>14178</c:v>
                </c:pt>
                <c:pt idx="1139">
                  <c:v>15980</c:v>
                </c:pt>
                <c:pt idx="1140">
                  <c:v>13663</c:v>
                </c:pt>
                <c:pt idx="1141">
                  <c:v>14667</c:v>
                </c:pt>
                <c:pt idx="1142">
                  <c:v>14085</c:v>
                </c:pt>
                <c:pt idx="1143">
                  <c:v>14515</c:v>
                </c:pt>
                <c:pt idx="1144">
                  <c:v>14388</c:v>
                </c:pt>
                <c:pt idx="1145">
                  <c:v>13930</c:v>
                </c:pt>
                <c:pt idx="1146">
                  <c:v>13646</c:v>
                </c:pt>
                <c:pt idx="1147">
                  <c:v>13978</c:v>
                </c:pt>
                <c:pt idx="1148">
                  <c:v>13947</c:v>
                </c:pt>
                <c:pt idx="1149">
                  <c:v>12986</c:v>
                </c:pt>
                <c:pt idx="1150">
                  <c:v>13677</c:v>
                </c:pt>
                <c:pt idx="1151">
                  <c:v>13592</c:v>
                </c:pt>
                <c:pt idx="1152">
                  <c:v>14178</c:v>
                </c:pt>
                <c:pt idx="1153">
                  <c:v>13806</c:v>
                </c:pt>
                <c:pt idx="1154">
                  <c:v>14069</c:v>
                </c:pt>
                <c:pt idx="1155">
                  <c:v>13852</c:v>
                </c:pt>
                <c:pt idx="1156">
                  <c:v>12921</c:v>
                </c:pt>
                <c:pt idx="1157">
                  <c:v>13774</c:v>
                </c:pt>
                <c:pt idx="1158">
                  <c:v>12844</c:v>
                </c:pt>
                <c:pt idx="1159">
                  <c:v>13347</c:v>
                </c:pt>
                <c:pt idx="1160">
                  <c:v>12855</c:v>
                </c:pt>
                <c:pt idx="1161">
                  <c:v>12969</c:v>
                </c:pt>
                <c:pt idx="1162">
                  <c:v>13016</c:v>
                </c:pt>
                <c:pt idx="1163">
                  <c:v>14117</c:v>
                </c:pt>
                <c:pt idx="1164">
                  <c:v>13371</c:v>
                </c:pt>
                <c:pt idx="1165">
                  <c:v>12994</c:v>
                </c:pt>
                <c:pt idx="1166">
                  <c:v>13043</c:v>
                </c:pt>
                <c:pt idx="1167">
                  <c:v>13024</c:v>
                </c:pt>
                <c:pt idx="1168">
                  <c:v>12527</c:v>
                </c:pt>
                <c:pt idx="1169">
                  <c:v>13544</c:v>
                </c:pt>
                <c:pt idx="1170">
                  <c:v>13233</c:v>
                </c:pt>
                <c:pt idx="1171">
                  <c:v>12714</c:v>
                </c:pt>
                <c:pt idx="1172">
                  <c:v>13465</c:v>
                </c:pt>
                <c:pt idx="1173">
                  <c:v>13486</c:v>
                </c:pt>
                <c:pt idx="1174">
                  <c:v>13147</c:v>
                </c:pt>
                <c:pt idx="1175">
                  <c:v>11823</c:v>
                </c:pt>
                <c:pt idx="1176">
                  <c:v>13607</c:v>
                </c:pt>
                <c:pt idx="1177">
                  <c:v>12944</c:v>
                </c:pt>
                <c:pt idx="1178">
                  <c:v>13255</c:v>
                </c:pt>
                <c:pt idx="1179">
                  <c:v>12468</c:v>
                </c:pt>
                <c:pt idx="1180">
                  <c:v>14281</c:v>
                </c:pt>
                <c:pt idx="1181">
                  <c:v>13403</c:v>
                </c:pt>
                <c:pt idx="1182">
                  <c:v>13702</c:v>
                </c:pt>
                <c:pt idx="1183">
                  <c:v>12680</c:v>
                </c:pt>
                <c:pt idx="1184">
                  <c:v>12713</c:v>
                </c:pt>
                <c:pt idx="1185">
                  <c:v>12072</c:v>
                </c:pt>
                <c:pt idx="1186">
                  <c:v>13075</c:v>
                </c:pt>
                <c:pt idx="1187">
                  <c:v>13907</c:v>
                </c:pt>
                <c:pt idx="1188">
                  <c:v>12398</c:v>
                </c:pt>
                <c:pt idx="1189">
                  <c:v>12069</c:v>
                </c:pt>
                <c:pt idx="1190">
                  <c:v>11992</c:v>
                </c:pt>
                <c:pt idx="1191">
                  <c:v>13005</c:v>
                </c:pt>
                <c:pt idx="1192">
                  <c:v>12896</c:v>
                </c:pt>
                <c:pt idx="1193">
                  <c:v>11739</c:v>
                </c:pt>
                <c:pt idx="1194">
                  <c:v>13466</c:v>
                </c:pt>
                <c:pt idx="1195">
                  <c:v>12506</c:v>
                </c:pt>
                <c:pt idx="1196">
                  <c:v>12278</c:v>
                </c:pt>
                <c:pt idx="1197">
                  <c:v>11609</c:v>
                </c:pt>
                <c:pt idx="1198">
                  <c:v>12492</c:v>
                </c:pt>
                <c:pt idx="1199">
                  <c:v>13070</c:v>
                </c:pt>
                <c:pt idx="1200">
                  <c:v>12738</c:v>
                </c:pt>
                <c:pt idx="1201">
                  <c:v>10928</c:v>
                </c:pt>
                <c:pt idx="1202">
                  <c:v>13068</c:v>
                </c:pt>
                <c:pt idx="1203">
                  <c:v>13084</c:v>
                </c:pt>
                <c:pt idx="1204">
                  <c:v>12407</c:v>
                </c:pt>
                <c:pt idx="1205">
                  <c:v>12626</c:v>
                </c:pt>
                <c:pt idx="1206">
                  <c:v>12152</c:v>
                </c:pt>
                <c:pt idx="1207">
                  <c:v>12157</c:v>
                </c:pt>
                <c:pt idx="1208">
                  <c:v>12167</c:v>
                </c:pt>
                <c:pt idx="1209">
                  <c:v>13587</c:v>
                </c:pt>
                <c:pt idx="1210">
                  <c:v>12412</c:v>
                </c:pt>
                <c:pt idx="1211">
                  <c:v>12174</c:v>
                </c:pt>
                <c:pt idx="1212">
                  <c:v>12788</c:v>
                </c:pt>
                <c:pt idx="1213">
                  <c:v>11938</c:v>
                </c:pt>
                <c:pt idx="1214">
                  <c:v>13200</c:v>
                </c:pt>
                <c:pt idx="1215">
                  <c:v>11759</c:v>
                </c:pt>
                <c:pt idx="1216">
                  <c:v>12976</c:v>
                </c:pt>
                <c:pt idx="1217">
                  <c:v>13865</c:v>
                </c:pt>
                <c:pt idx="1218">
                  <c:v>14418</c:v>
                </c:pt>
                <c:pt idx="1219">
                  <c:v>13172</c:v>
                </c:pt>
                <c:pt idx="1220">
                  <c:v>14693</c:v>
                </c:pt>
                <c:pt idx="1221">
                  <c:v>15182</c:v>
                </c:pt>
                <c:pt idx="1222">
                  <c:v>13938</c:v>
                </c:pt>
                <c:pt idx="1223">
                  <c:v>14727</c:v>
                </c:pt>
                <c:pt idx="1224">
                  <c:v>14490</c:v>
                </c:pt>
                <c:pt idx="1225">
                  <c:v>14492</c:v>
                </c:pt>
                <c:pt idx="1226">
                  <c:v>15285</c:v>
                </c:pt>
                <c:pt idx="1227">
                  <c:v>14836</c:v>
                </c:pt>
                <c:pt idx="1228">
                  <c:v>13160</c:v>
                </c:pt>
                <c:pt idx="1229">
                  <c:v>12742</c:v>
                </c:pt>
                <c:pt idx="1230">
                  <c:v>13261</c:v>
                </c:pt>
                <c:pt idx="1231">
                  <c:v>14486</c:v>
                </c:pt>
                <c:pt idx="1232">
                  <c:v>12493</c:v>
                </c:pt>
                <c:pt idx="1233">
                  <c:v>13866</c:v>
                </c:pt>
                <c:pt idx="1234">
                  <c:v>12809</c:v>
                </c:pt>
                <c:pt idx="1235">
                  <c:v>13212</c:v>
                </c:pt>
                <c:pt idx="1236">
                  <c:v>14020</c:v>
                </c:pt>
                <c:pt idx="1237">
                  <c:v>13043</c:v>
                </c:pt>
                <c:pt idx="1238">
                  <c:v>13302</c:v>
                </c:pt>
                <c:pt idx="1239">
                  <c:v>11806</c:v>
                </c:pt>
                <c:pt idx="1240">
                  <c:v>12338</c:v>
                </c:pt>
                <c:pt idx="1241">
                  <c:v>12905</c:v>
                </c:pt>
                <c:pt idx="1242">
                  <c:v>12697</c:v>
                </c:pt>
                <c:pt idx="1243">
                  <c:v>12723</c:v>
                </c:pt>
                <c:pt idx="1244">
                  <c:v>12702</c:v>
                </c:pt>
                <c:pt idx="1245">
                  <c:v>12786</c:v>
                </c:pt>
                <c:pt idx="1246">
                  <c:v>12521</c:v>
                </c:pt>
                <c:pt idx="1247">
                  <c:v>13526</c:v>
                </c:pt>
                <c:pt idx="1248">
                  <c:v>12888</c:v>
                </c:pt>
                <c:pt idx="1249">
                  <c:v>13420</c:v>
                </c:pt>
                <c:pt idx="1250">
                  <c:v>12834</c:v>
                </c:pt>
                <c:pt idx="1251">
                  <c:v>13153</c:v>
                </c:pt>
                <c:pt idx="1252">
                  <c:v>12690</c:v>
                </c:pt>
                <c:pt idx="1253">
                  <c:v>13114</c:v>
                </c:pt>
                <c:pt idx="1254">
                  <c:v>12723</c:v>
                </c:pt>
                <c:pt idx="1255">
                  <c:v>12849</c:v>
                </c:pt>
                <c:pt idx="1256">
                  <c:v>12626</c:v>
                </c:pt>
                <c:pt idx="1257">
                  <c:v>12552</c:v>
                </c:pt>
                <c:pt idx="1258">
                  <c:v>11567</c:v>
                </c:pt>
                <c:pt idx="1259">
                  <c:v>12219</c:v>
                </c:pt>
                <c:pt idx="1260">
                  <c:v>12278</c:v>
                </c:pt>
                <c:pt idx="1261">
                  <c:v>12648</c:v>
                </c:pt>
                <c:pt idx="1262">
                  <c:v>12062</c:v>
                </c:pt>
                <c:pt idx="1263">
                  <c:v>12430</c:v>
                </c:pt>
                <c:pt idx="1264">
                  <c:v>12819</c:v>
                </c:pt>
                <c:pt idx="1265">
                  <c:v>11676</c:v>
                </c:pt>
                <c:pt idx="1266">
                  <c:v>12832</c:v>
                </c:pt>
                <c:pt idx="1267">
                  <c:v>12163</c:v>
                </c:pt>
                <c:pt idx="1268">
                  <c:v>12451</c:v>
                </c:pt>
                <c:pt idx="1269">
                  <c:v>12409</c:v>
                </c:pt>
                <c:pt idx="1270">
                  <c:v>12257</c:v>
                </c:pt>
                <c:pt idx="1271">
                  <c:v>12927</c:v>
                </c:pt>
                <c:pt idx="1272">
                  <c:v>12316</c:v>
                </c:pt>
                <c:pt idx="1273">
                  <c:v>12371</c:v>
                </c:pt>
                <c:pt idx="1274">
                  <c:v>11803</c:v>
                </c:pt>
                <c:pt idx="1275">
                  <c:v>12659</c:v>
                </c:pt>
                <c:pt idx="1276">
                  <c:v>12250</c:v>
                </c:pt>
                <c:pt idx="1277">
                  <c:v>12973</c:v>
                </c:pt>
                <c:pt idx="1278">
                  <c:v>11709</c:v>
                </c:pt>
                <c:pt idx="1279">
                  <c:v>13125</c:v>
                </c:pt>
                <c:pt idx="1280">
                  <c:v>12862</c:v>
                </c:pt>
                <c:pt idx="1281">
                  <c:v>12505</c:v>
                </c:pt>
                <c:pt idx="1282">
                  <c:v>12693</c:v>
                </c:pt>
                <c:pt idx="1283">
                  <c:v>11084</c:v>
                </c:pt>
                <c:pt idx="1284">
                  <c:v>12142</c:v>
                </c:pt>
                <c:pt idx="1285">
                  <c:v>12421</c:v>
                </c:pt>
                <c:pt idx="1286">
                  <c:v>12419</c:v>
                </c:pt>
                <c:pt idx="1287">
                  <c:v>12709</c:v>
                </c:pt>
                <c:pt idx="1288">
                  <c:v>12141</c:v>
                </c:pt>
                <c:pt idx="1289">
                  <c:v>11743</c:v>
                </c:pt>
                <c:pt idx="1290">
                  <c:v>12614</c:v>
                </c:pt>
                <c:pt idx="1291">
                  <c:v>11067</c:v>
                </c:pt>
                <c:pt idx="1292">
                  <c:v>12290</c:v>
                </c:pt>
                <c:pt idx="1293">
                  <c:v>11819</c:v>
                </c:pt>
                <c:pt idx="1294">
                  <c:v>11202</c:v>
                </c:pt>
                <c:pt idx="1295">
                  <c:v>11754</c:v>
                </c:pt>
                <c:pt idx="1296">
                  <c:v>11716</c:v>
                </c:pt>
                <c:pt idx="1297">
                  <c:v>11694</c:v>
                </c:pt>
                <c:pt idx="1298">
                  <c:v>11565</c:v>
                </c:pt>
                <c:pt idx="1299">
                  <c:v>11923</c:v>
                </c:pt>
                <c:pt idx="1300">
                  <c:v>11944</c:v>
                </c:pt>
                <c:pt idx="1301">
                  <c:v>10646</c:v>
                </c:pt>
                <c:pt idx="1302">
                  <c:v>12136</c:v>
                </c:pt>
                <c:pt idx="1303">
                  <c:v>12096</c:v>
                </c:pt>
                <c:pt idx="1304">
                  <c:v>10664</c:v>
                </c:pt>
                <c:pt idx="1305">
                  <c:v>12083</c:v>
                </c:pt>
                <c:pt idx="1306">
                  <c:v>12079</c:v>
                </c:pt>
                <c:pt idx="1307">
                  <c:v>11507</c:v>
                </c:pt>
                <c:pt idx="1308">
                  <c:v>11620</c:v>
                </c:pt>
                <c:pt idx="1309">
                  <c:v>11731</c:v>
                </c:pt>
                <c:pt idx="1310">
                  <c:v>11740</c:v>
                </c:pt>
                <c:pt idx="1311">
                  <c:v>11363</c:v>
                </c:pt>
                <c:pt idx="1312">
                  <c:v>12426</c:v>
                </c:pt>
                <c:pt idx="1313">
                  <c:v>11920</c:v>
                </c:pt>
                <c:pt idx="1314">
                  <c:v>11414</c:v>
                </c:pt>
                <c:pt idx="1315">
                  <c:v>11997</c:v>
                </c:pt>
                <c:pt idx="1316">
                  <c:v>12435</c:v>
                </c:pt>
                <c:pt idx="1317">
                  <c:v>12634</c:v>
                </c:pt>
                <c:pt idx="1318">
                  <c:v>11267</c:v>
                </c:pt>
                <c:pt idx="1319">
                  <c:v>11922</c:v>
                </c:pt>
                <c:pt idx="1320">
                  <c:v>11538</c:v>
                </c:pt>
                <c:pt idx="1321">
                  <c:v>11943</c:v>
                </c:pt>
                <c:pt idx="1322">
                  <c:v>12362</c:v>
                </c:pt>
                <c:pt idx="1323">
                  <c:v>10918</c:v>
                </c:pt>
                <c:pt idx="1324">
                  <c:v>12261</c:v>
                </c:pt>
                <c:pt idx="1325">
                  <c:v>11983</c:v>
                </c:pt>
                <c:pt idx="1326">
                  <c:v>11293</c:v>
                </c:pt>
                <c:pt idx="1327">
                  <c:v>11926</c:v>
                </c:pt>
                <c:pt idx="1328">
                  <c:v>12239</c:v>
                </c:pt>
                <c:pt idx="1329">
                  <c:v>11497</c:v>
                </c:pt>
                <c:pt idx="1330">
                  <c:v>11645</c:v>
                </c:pt>
                <c:pt idx="1331">
                  <c:v>11671</c:v>
                </c:pt>
                <c:pt idx="1332">
                  <c:v>11794</c:v>
                </c:pt>
                <c:pt idx="1333">
                  <c:v>11776</c:v>
                </c:pt>
                <c:pt idx="1334">
                  <c:v>11741</c:v>
                </c:pt>
                <c:pt idx="1335">
                  <c:v>11664</c:v>
                </c:pt>
                <c:pt idx="1336">
                  <c:v>11859</c:v>
                </c:pt>
                <c:pt idx="1337">
                  <c:v>12465</c:v>
                </c:pt>
                <c:pt idx="1338">
                  <c:v>11366</c:v>
                </c:pt>
                <c:pt idx="1339">
                  <c:v>12545</c:v>
                </c:pt>
                <c:pt idx="1340">
                  <c:v>11905</c:v>
                </c:pt>
                <c:pt idx="1341">
                  <c:v>11412</c:v>
                </c:pt>
                <c:pt idx="1342">
                  <c:v>11798</c:v>
                </c:pt>
                <c:pt idx="1343">
                  <c:v>11276</c:v>
                </c:pt>
                <c:pt idx="1344">
                  <c:v>12239</c:v>
                </c:pt>
                <c:pt idx="1345">
                  <c:v>10850</c:v>
                </c:pt>
                <c:pt idx="1346">
                  <c:v>11456</c:v>
                </c:pt>
                <c:pt idx="1347">
                  <c:v>10779</c:v>
                </c:pt>
                <c:pt idx="1348">
                  <c:v>11613</c:v>
                </c:pt>
                <c:pt idx="1349">
                  <c:v>11849</c:v>
                </c:pt>
                <c:pt idx="1350">
                  <c:v>10671</c:v>
                </c:pt>
                <c:pt idx="1351">
                  <c:v>10980</c:v>
                </c:pt>
                <c:pt idx="1352">
                  <c:v>12761</c:v>
                </c:pt>
                <c:pt idx="1353">
                  <c:v>12390</c:v>
                </c:pt>
                <c:pt idx="1354">
                  <c:v>11066</c:v>
                </c:pt>
                <c:pt idx="1355">
                  <c:v>12451</c:v>
                </c:pt>
                <c:pt idx="1356">
                  <c:v>11081</c:v>
                </c:pt>
                <c:pt idx="1357">
                  <c:v>10882</c:v>
                </c:pt>
                <c:pt idx="1358">
                  <c:v>11719</c:v>
                </c:pt>
                <c:pt idx="1359">
                  <c:v>11279</c:v>
                </c:pt>
                <c:pt idx="1360">
                  <c:v>11423</c:v>
                </c:pt>
                <c:pt idx="1361">
                  <c:v>11040</c:v>
                </c:pt>
                <c:pt idx="1362">
                  <c:v>12016</c:v>
                </c:pt>
                <c:pt idx="1363">
                  <c:v>11317</c:v>
                </c:pt>
                <c:pt idx="1364">
                  <c:v>12025</c:v>
                </c:pt>
                <c:pt idx="1365">
                  <c:v>11211</c:v>
                </c:pt>
                <c:pt idx="1366">
                  <c:v>11022</c:v>
                </c:pt>
                <c:pt idx="1367">
                  <c:v>11638</c:v>
                </c:pt>
                <c:pt idx="1368">
                  <c:v>11215</c:v>
                </c:pt>
                <c:pt idx="1369">
                  <c:v>11525</c:v>
                </c:pt>
                <c:pt idx="1370">
                  <c:v>11657</c:v>
                </c:pt>
                <c:pt idx="1371">
                  <c:v>11387</c:v>
                </c:pt>
                <c:pt idx="1372">
                  <c:v>12129</c:v>
                </c:pt>
                <c:pt idx="1373">
                  <c:v>10090</c:v>
                </c:pt>
                <c:pt idx="1374">
                  <c:v>11179</c:v>
                </c:pt>
                <c:pt idx="1375">
                  <c:v>11481</c:v>
                </c:pt>
                <c:pt idx="1376">
                  <c:v>11040</c:v>
                </c:pt>
                <c:pt idx="1377">
                  <c:v>10891</c:v>
                </c:pt>
                <c:pt idx="1378">
                  <c:v>11374</c:v>
                </c:pt>
                <c:pt idx="1379">
                  <c:v>12365</c:v>
                </c:pt>
                <c:pt idx="1380">
                  <c:v>11546</c:v>
                </c:pt>
                <c:pt idx="1381">
                  <c:v>11480</c:v>
                </c:pt>
                <c:pt idx="1382">
                  <c:v>11593</c:v>
                </c:pt>
                <c:pt idx="1383">
                  <c:v>11454</c:v>
                </c:pt>
                <c:pt idx="1384">
                  <c:v>11247</c:v>
                </c:pt>
                <c:pt idx="1385">
                  <c:v>11798</c:v>
                </c:pt>
                <c:pt idx="1386">
                  <c:v>11581</c:v>
                </c:pt>
                <c:pt idx="1387">
                  <c:v>11111</c:v>
                </c:pt>
                <c:pt idx="1388">
                  <c:v>11287</c:v>
                </c:pt>
                <c:pt idx="1389">
                  <c:v>11415</c:v>
                </c:pt>
                <c:pt idx="1390">
                  <c:v>12197</c:v>
                </c:pt>
                <c:pt idx="1391">
                  <c:v>11092</c:v>
                </c:pt>
                <c:pt idx="1392">
                  <c:v>11351</c:v>
                </c:pt>
                <c:pt idx="1393">
                  <c:v>10477</c:v>
                </c:pt>
                <c:pt idx="1394">
                  <c:v>10946</c:v>
                </c:pt>
                <c:pt idx="1395">
                  <c:v>10923</c:v>
                </c:pt>
                <c:pt idx="1396">
                  <c:v>11802</c:v>
                </c:pt>
                <c:pt idx="1397">
                  <c:v>10787</c:v>
                </c:pt>
                <c:pt idx="1398">
                  <c:v>10424</c:v>
                </c:pt>
                <c:pt idx="1399">
                  <c:v>11633</c:v>
                </c:pt>
                <c:pt idx="1400">
                  <c:v>10148</c:v>
                </c:pt>
                <c:pt idx="1401">
                  <c:v>11314</c:v>
                </c:pt>
                <c:pt idx="1402">
                  <c:v>11173</c:v>
                </c:pt>
                <c:pt idx="1403">
                  <c:v>10876</c:v>
                </c:pt>
                <c:pt idx="1404">
                  <c:v>10655</c:v>
                </c:pt>
                <c:pt idx="1405">
                  <c:v>12075</c:v>
                </c:pt>
                <c:pt idx="1406">
                  <c:v>10811</c:v>
                </c:pt>
                <c:pt idx="1407">
                  <c:v>10981</c:v>
                </c:pt>
                <c:pt idx="1408">
                  <c:v>11567</c:v>
                </c:pt>
                <c:pt idx="1409">
                  <c:v>10783</c:v>
                </c:pt>
                <c:pt idx="1410">
                  <c:v>11756</c:v>
                </c:pt>
                <c:pt idx="1411">
                  <c:v>10370</c:v>
                </c:pt>
                <c:pt idx="1412">
                  <c:v>10826</c:v>
                </c:pt>
                <c:pt idx="1413">
                  <c:v>11388</c:v>
                </c:pt>
                <c:pt idx="1414">
                  <c:v>10280</c:v>
                </c:pt>
                <c:pt idx="1415">
                  <c:v>11992</c:v>
                </c:pt>
                <c:pt idx="1416">
                  <c:v>10537</c:v>
                </c:pt>
                <c:pt idx="1417">
                  <c:v>10824</c:v>
                </c:pt>
                <c:pt idx="1418">
                  <c:v>10778</c:v>
                </c:pt>
                <c:pt idx="1419">
                  <c:v>10405</c:v>
                </c:pt>
                <c:pt idx="1420">
                  <c:v>10898</c:v>
                </c:pt>
                <c:pt idx="1421">
                  <c:v>9989</c:v>
                </c:pt>
                <c:pt idx="1422">
                  <c:v>10983</c:v>
                </c:pt>
                <c:pt idx="1423">
                  <c:v>10977</c:v>
                </c:pt>
                <c:pt idx="1424">
                  <c:v>11214</c:v>
                </c:pt>
                <c:pt idx="1425">
                  <c:v>10644</c:v>
                </c:pt>
                <c:pt idx="1426">
                  <c:v>11825</c:v>
                </c:pt>
                <c:pt idx="1427">
                  <c:v>11409</c:v>
                </c:pt>
                <c:pt idx="1428">
                  <c:v>10699</c:v>
                </c:pt>
                <c:pt idx="1429">
                  <c:v>12023</c:v>
                </c:pt>
                <c:pt idx="1430">
                  <c:v>11545</c:v>
                </c:pt>
                <c:pt idx="1431">
                  <c:v>10675</c:v>
                </c:pt>
                <c:pt idx="1432">
                  <c:v>11485</c:v>
                </c:pt>
                <c:pt idx="1433">
                  <c:v>10870</c:v>
                </c:pt>
                <c:pt idx="1434">
                  <c:v>11181</c:v>
                </c:pt>
                <c:pt idx="1435">
                  <c:v>11223</c:v>
                </c:pt>
                <c:pt idx="1436">
                  <c:v>10373</c:v>
                </c:pt>
                <c:pt idx="1437">
                  <c:v>10291</c:v>
                </c:pt>
                <c:pt idx="1438">
                  <c:v>10253</c:v>
                </c:pt>
                <c:pt idx="1439">
                  <c:v>10795</c:v>
                </c:pt>
                <c:pt idx="1440">
                  <c:v>10984</c:v>
                </c:pt>
                <c:pt idx="1441">
                  <c:v>10888</c:v>
                </c:pt>
                <c:pt idx="1442">
                  <c:v>11368</c:v>
                </c:pt>
                <c:pt idx="1443">
                  <c:v>10892</c:v>
                </c:pt>
                <c:pt idx="1444">
                  <c:v>11002</c:v>
                </c:pt>
                <c:pt idx="1445">
                  <c:v>10932</c:v>
                </c:pt>
                <c:pt idx="1446">
                  <c:v>11323</c:v>
                </c:pt>
                <c:pt idx="1447">
                  <c:v>11291</c:v>
                </c:pt>
                <c:pt idx="1448">
                  <c:v>11237</c:v>
                </c:pt>
                <c:pt idx="1449">
                  <c:v>11100</c:v>
                </c:pt>
                <c:pt idx="1450">
                  <c:v>11013</c:v>
                </c:pt>
                <c:pt idx="1451">
                  <c:v>10711</c:v>
                </c:pt>
                <c:pt idx="1452">
                  <c:v>10667</c:v>
                </c:pt>
                <c:pt idx="1453">
                  <c:v>11438</c:v>
                </c:pt>
                <c:pt idx="1454">
                  <c:v>9893</c:v>
                </c:pt>
                <c:pt idx="1455">
                  <c:v>11218</c:v>
                </c:pt>
                <c:pt idx="1456">
                  <c:v>10228</c:v>
                </c:pt>
                <c:pt idx="1457">
                  <c:v>11267</c:v>
                </c:pt>
                <c:pt idx="1458">
                  <c:v>10524</c:v>
                </c:pt>
                <c:pt idx="1459">
                  <c:v>10600</c:v>
                </c:pt>
                <c:pt idx="1460">
                  <c:v>11197</c:v>
                </c:pt>
                <c:pt idx="1461">
                  <c:v>11312</c:v>
                </c:pt>
                <c:pt idx="1462">
                  <c:v>10505</c:v>
                </c:pt>
                <c:pt idx="1463">
                  <c:v>10998</c:v>
                </c:pt>
                <c:pt idx="1464">
                  <c:v>9979</c:v>
                </c:pt>
                <c:pt idx="1465">
                  <c:v>10117</c:v>
                </c:pt>
                <c:pt idx="1466">
                  <c:v>10075</c:v>
                </c:pt>
                <c:pt idx="1467">
                  <c:v>10597</c:v>
                </c:pt>
                <c:pt idx="1468">
                  <c:v>10255</c:v>
                </c:pt>
                <c:pt idx="1469">
                  <c:v>10148</c:v>
                </c:pt>
                <c:pt idx="1470">
                  <c:v>10248</c:v>
                </c:pt>
                <c:pt idx="1471">
                  <c:v>10361</c:v>
                </c:pt>
                <c:pt idx="1472">
                  <c:v>11051</c:v>
                </c:pt>
                <c:pt idx="1473">
                  <c:v>11060</c:v>
                </c:pt>
                <c:pt idx="1474">
                  <c:v>10158</c:v>
                </c:pt>
                <c:pt idx="1475">
                  <c:v>10837</c:v>
                </c:pt>
                <c:pt idx="1476">
                  <c:v>11507</c:v>
                </c:pt>
                <c:pt idx="1477">
                  <c:v>10241</c:v>
                </c:pt>
                <c:pt idx="1478">
                  <c:v>10896</c:v>
                </c:pt>
                <c:pt idx="1479">
                  <c:v>11074</c:v>
                </c:pt>
                <c:pt idx="1480">
                  <c:v>10977</c:v>
                </c:pt>
                <c:pt idx="1481">
                  <c:v>10121</c:v>
                </c:pt>
                <c:pt idx="1482">
                  <c:v>9968</c:v>
                </c:pt>
                <c:pt idx="1483">
                  <c:v>10241</c:v>
                </c:pt>
                <c:pt idx="1484">
                  <c:v>10539</c:v>
                </c:pt>
                <c:pt idx="1485">
                  <c:v>10701</c:v>
                </c:pt>
                <c:pt idx="1486">
                  <c:v>10680</c:v>
                </c:pt>
                <c:pt idx="1487">
                  <c:v>10290</c:v>
                </c:pt>
                <c:pt idx="1488">
                  <c:v>10990</c:v>
                </c:pt>
                <c:pt idx="1489">
                  <c:v>10221</c:v>
                </c:pt>
                <c:pt idx="1490">
                  <c:v>10331</c:v>
                </c:pt>
                <c:pt idx="1491">
                  <c:v>10953</c:v>
                </c:pt>
                <c:pt idx="1492">
                  <c:v>10838</c:v>
                </c:pt>
                <c:pt idx="1493">
                  <c:v>10055</c:v>
                </c:pt>
                <c:pt idx="1494">
                  <c:v>10312</c:v>
                </c:pt>
                <c:pt idx="1495">
                  <c:v>10091</c:v>
                </c:pt>
                <c:pt idx="1496">
                  <c:v>10756</c:v>
                </c:pt>
                <c:pt idx="1497">
                  <c:v>11331</c:v>
                </c:pt>
                <c:pt idx="1498">
                  <c:v>10842</c:v>
                </c:pt>
                <c:pt idx="1499">
                  <c:v>10173</c:v>
                </c:pt>
                <c:pt idx="1500">
                  <c:v>10056</c:v>
                </c:pt>
                <c:pt idx="1501">
                  <c:v>10683</c:v>
                </c:pt>
                <c:pt idx="1502">
                  <c:v>10543</c:v>
                </c:pt>
                <c:pt idx="1503">
                  <c:v>10821</c:v>
                </c:pt>
                <c:pt idx="1504">
                  <c:v>10965</c:v>
                </c:pt>
                <c:pt idx="1505">
                  <c:v>10016</c:v>
                </c:pt>
                <c:pt idx="1506">
                  <c:v>10126</c:v>
                </c:pt>
                <c:pt idx="1507">
                  <c:v>10985</c:v>
                </c:pt>
                <c:pt idx="1508">
                  <c:v>10807</c:v>
                </c:pt>
                <c:pt idx="1509">
                  <c:v>11086</c:v>
                </c:pt>
                <c:pt idx="1510">
                  <c:v>11169</c:v>
                </c:pt>
                <c:pt idx="1511">
                  <c:v>10450</c:v>
                </c:pt>
                <c:pt idx="1512">
                  <c:v>9235</c:v>
                </c:pt>
                <c:pt idx="1513">
                  <c:v>10540</c:v>
                </c:pt>
                <c:pt idx="1514">
                  <c:v>10695</c:v>
                </c:pt>
                <c:pt idx="1515">
                  <c:v>10834</c:v>
                </c:pt>
                <c:pt idx="1516">
                  <c:v>10977</c:v>
                </c:pt>
                <c:pt idx="1517">
                  <c:v>9689</c:v>
                </c:pt>
                <c:pt idx="1518">
                  <c:v>10493</c:v>
                </c:pt>
                <c:pt idx="1519">
                  <c:v>10969</c:v>
                </c:pt>
                <c:pt idx="1520">
                  <c:v>11007</c:v>
                </c:pt>
                <c:pt idx="1521">
                  <c:v>10411</c:v>
                </c:pt>
                <c:pt idx="1522">
                  <c:v>9870</c:v>
                </c:pt>
                <c:pt idx="1523">
                  <c:v>10261</c:v>
                </c:pt>
                <c:pt idx="1524">
                  <c:v>11147</c:v>
                </c:pt>
                <c:pt idx="1525">
                  <c:v>8926</c:v>
                </c:pt>
                <c:pt idx="1526">
                  <c:v>10839</c:v>
                </c:pt>
                <c:pt idx="1527">
                  <c:v>10086</c:v>
                </c:pt>
                <c:pt idx="1528">
                  <c:v>10670</c:v>
                </c:pt>
                <c:pt idx="1529">
                  <c:v>10109</c:v>
                </c:pt>
                <c:pt idx="1530">
                  <c:v>10521</c:v>
                </c:pt>
                <c:pt idx="1531">
                  <c:v>10466</c:v>
                </c:pt>
                <c:pt idx="1532">
                  <c:v>10080</c:v>
                </c:pt>
                <c:pt idx="1533">
                  <c:v>10270</c:v>
                </c:pt>
                <c:pt idx="1534">
                  <c:v>9799</c:v>
                </c:pt>
                <c:pt idx="1535">
                  <c:v>10121</c:v>
                </c:pt>
                <c:pt idx="1536">
                  <c:v>10163</c:v>
                </c:pt>
                <c:pt idx="1537">
                  <c:v>10737</c:v>
                </c:pt>
                <c:pt idx="1538">
                  <c:v>11083</c:v>
                </c:pt>
                <c:pt idx="1539">
                  <c:v>11190</c:v>
                </c:pt>
                <c:pt idx="1540">
                  <c:v>10955</c:v>
                </c:pt>
                <c:pt idx="1541">
                  <c:v>10123</c:v>
                </c:pt>
                <c:pt idx="1542">
                  <c:v>10529</c:v>
                </c:pt>
                <c:pt idx="1543">
                  <c:v>10391</c:v>
                </c:pt>
                <c:pt idx="1544">
                  <c:v>10768</c:v>
                </c:pt>
                <c:pt idx="1545">
                  <c:v>10409</c:v>
                </c:pt>
                <c:pt idx="1546">
                  <c:v>10213</c:v>
                </c:pt>
                <c:pt idx="1547">
                  <c:v>10268</c:v>
                </c:pt>
                <c:pt idx="1548">
                  <c:v>10974</c:v>
                </c:pt>
                <c:pt idx="1549">
                  <c:v>10515</c:v>
                </c:pt>
                <c:pt idx="1550">
                  <c:v>9858</c:v>
                </c:pt>
                <c:pt idx="1551">
                  <c:v>10724</c:v>
                </c:pt>
                <c:pt idx="1552">
                  <c:v>10998</c:v>
                </c:pt>
                <c:pt idx="1553">
                  <c:v>9902</c:v>
                </c:pt>
                <c:pt idx="1554">
                  <c:v>10339</c:v>
                </c:pt>
                <c:pt idx="1555">
                  <c:v>10030</c:v>
                </c:pt>
                <c:pt idx="1556">
                  <c:v>10698</c:v>
                </c:pt>
                <c:pt idx="1557">
                  <c:v>9785</c:v>
                </c:pt>
                <c:pt idx="1558">
                  <c:v>10503</c:v>
                </c:pt>
                <c:pt idx="1559">
                  <c:v>10433</c:v>
                </c:pt>
                <c:pt idx="1560">
                  <c:v>10772</c:v>
                </c:pt>
                <c:pt idx="1561">
                  <c:v>10687</c:v>
                </c:pt>
                <c:pt idx="1562">
                  <c:v>10166</c:v>
                </c:pt>
                <c:pt idx="1563">
                  <c:v>9493</c:v>
                </c:pt>
                <c:pt idx="1564">
                  <c:v>10306</c:v>
                </c:pt>
                <c:pt idx="1565">
                  <c:v>10526</c:v>
                </c:pt>
                <c:pt idx="1566">
                  <c:v>10568</c:v>
                </c:pt>
                <c:pt idx="1567">
                  <c:v>10060</c:v>
                </c:pt>
                <c:pt idx="1568">
                  <c:v>9364</c:v>
                </c:pt>
                <c:pt idx="1569">
                  <c:v>10100</c:v>
                </c:pt>
                <c:pt idx="1570">
                  <c:v>10812</c:v>
                </c:pt>
                <c:pt idx="1571">
                  <c:v>10506</c:v>
                </c:pt>
                <c:pt idx="1572">
                  <c:v>9733</c:v>
                </c:pt>
                <c:pt idx="1573">
                  <c:v>10325</c:v>
                </c:pt>
                <c:pt idx="1574">
                  <c:v>10634</c:v>
                </c:pt>
                <c:pt idx="1575">
                  <c:v>9352</c:v>
                </c:pt>
                <c:pt idx="1576">
                  <c:v>10528</c:v>
                </c:pt>
                <c:pt idx="1577">
                  <c:v>10976</c:v>
                </c:pt>
                <c:pt idx="1578">
                  <c:v>9841</c:v>
                </c:pt>
                <c:pt idx="1579">
                  <c:v>9721</c:v>
                </c:pt>
                <c:pt idx="1580">
                  <c:v>10106</c:v>
                </c:pt>
                <c:pt idx="1581">
                  <c:v>10099</c:v>
                </c:pt>
                <c:pt idx="1582">
                  <c:v>10717</c:v>
                </c:pt>
                <c:pt idx="1583">
                  <c:v>10720</c:v>
                </c:pt>
                <c:pt idx="1584">
                  <c:v>9653</c:v>
                </c:pt>
                <c:pt idx="1585">
                  <c:v>9562</c:v>
                </c:pt>
                <c:pt idx="1586">
                  <c:v>10224</c:v>
                </c:pt>
                <c:pt idx="1587">
                  <c:v>10600</c:v>
                </c:pt>
                <c:pt idx="1588">
                  <c:v>10316</c:v>
                </c:pt>
                <c:pt idx="1589">
                  <c:v>9782</c:v>
                </c:pt>
                <c:pt idx="1590">
                  <c:v>9836</c:v>
                </c:pt>
                <c:pt idx="1591">
                  <c:v>9436</c:v>
                </c:pt>
                <c:pt idx="1592">
                  <c:v>10309</c:v>
                </c:pt>
                <c:pt idx="1593">
                  <c:v>10408</c:v>
                </c:pt>
                <c:pt idx="1594">
                  <c:v>10826</c:v>
                </c:pt>
                <c:pt idx="1595">
                  <c:v>9411</c:v>
                </c:pt>
                <c:pt idx="1596">
                  <c:v>9491</c:v>
                </c:pt>
                <c:pt idx="1597">
                  <c:v>10358</c:v>
                </c:pt>
                <c:pt idx="1598">
                  <c:v>9444</c:v>
                </c:pt>
                <c:pt idx="1599">
                  <c:v>9487</c:v>
                </c:pt>
                <c:pt idx="1600">
                  <c:v>10239</c:v>
                </c:pt>
                <c:pt idx="1601">
                  <c:v>9863</c:v>
                </c:pt>
                <c:pt idx="1602">
                  <c:v>9626</c:v>
                </c:pt>
                <c:pt idx="1603">
                  <c:v>10531</c:v>
                </c:pt>
                <c:pt idx="1604">
                  <c:v>10033</c:v>
                </c:pt>
                <c:pt idx="1605">
                  <c:v>11301</c:v>
                </c:pt>
                <c:pt idx="1606">
                  <c:v>10284</c:v>
                </c:pt>
                <c:pt idx="1607">
                  <c:v>9981</c:v>
                </c:pt>
                <c:pt idx="1608">
                  <c:v>9357</c:v>
                </c:pt>
                <c:pt idx="1609">
                  <c:v>9705</c:v>
                </c:pt>
                <c:pt idx="1610">
                  <c:v>10373</c:v>
                </c:pt>
                <c:pt idx="1611">
                  <c:v>10531</c:v>
                </c:pt>
                <c:pt idx="1612">
                  <c:v>10106</c:v>
                </c:pt>
                <c:pt idx="1613">
                  <c:v>10359</c:v>
                </c:pt>
                <c:pt idx="1614">
                  <c:v>9745</c:v>
                </c:pt>
                <c:pt idx="1615">
                  <c:v>10703</c:v>
                </c:pt>
                <c:pt idx="1616">
                  <c:v>10559</c:v>
                </c:pt>
                <c:pt idx="1617">
                  <c:v>9973</c:v>
                </c:pt>
                <c:pt idx="1618">
                  <c:v>10203</c:v>
                </c:pt>
                <c:pt idx="1619">
                  <c:v>10599</c:v>
                </c:pt>
                <c:pt idx="1620">
                  <c:v>11091</c:v>
                </c:pt>
                <c:pt idx="1621">
                  <c:v>10404</c:v>
                </c:pt>
                <c:pt idx="1622">
                  <c:v>10676</c:v>
                </c:pt>
                <c:pt idx="1623">
                  <c:v>10099</c:v>
                </c:pt>
                <c:pt idx="1624">
                  <c:v>10153</c:v>
                </c:pt>
                <c:pt idx="1625">
                  <c:v>9893</c:v>
                </c:pt>
                <c:pt idx="1626">
                  <c:v>10487</c:v>
                </c:pt>
                <c:pt idx="1627">
                  <c:v>9687</c:v>
                </c:pt>
                <c:pt idx="1628">
                  <c:v>9582</c:v>
                </c:pt>
                <c:pt idx="1629">
                  <c:v>9612</c:v>
                </c:pt>
                <c:pt idx="1630">
                  <c:v>10115</c:v>
                </c:pt>
                <c:pt idx="1631">
                  <c:v>9549</c:v>
                </c:pt>
                <c:pt idx="1632">
                  <c:v>9987</c:v>
                </c:pt>
                <c:pt idx="1633">
                  <c:v>9781</c:v>
                </c:pt>
                <c:pt idx="1634">
                  <c:v>9522</c:v>
                </c:pt>
                <c:pt idx="1635">
                  <c:v>10710</c:v>
                </c:pt>
                <c:pt idx="1636">
                  <c:v>9720</c:v>
                </c:pt>
                <c:pt idx="1637">
                  <c:v>9456</c:v>
                </c:pt>
                <c:pt idx="1638">
                  <c:v>9953</c:v>
                </c:pt>
                <c:pt idx="1639">
                  <c:v>9593</c:v>
                </c:pt>
                <c:pt idx="1640">
                  <c:v>10175</c:v>
                </c:pt>
                <c:pt idx="1641">
                  <c:v>9224</c:v>
                </c:pt>
                <c:pt idx="1642">
                  <c:v>10269</c:v>
                </c:pt>
                <c:pt idx="1643">
                  <c:v>9536</c:v>
                </c:pt>
                <c:pt idx="1644">
                  <c:v>9338</c:v>
                </c:pt>
                <c:pt idx="1645">
                  <c:v>10083</c:v>
                </c:pt>
                <c:pt idx="1646">
                  <c:v>9431</c:v>
                </c:pt>
                <c:pt idx="1647">
                  <c:v>9552</c:v>
                </c:pt>
                <c:pt idx="1648">
                  <c:v>9916</c:v>
                </c:pt>
                <c:pt idx="1649">
                  <c:v>9470</c:v>
                </c:pt>
                <c:pt idx="1650">
                  <c:v>10485</c:v>
                </c:pt>
                <c:pt idx="1651">
                  <c:v>10009</c:v>
                </c:pt>
                <c:pt idx="1652">
                  <c:v>10519</c:v>
                </c:pt>
                <c:pt idx="1653">
                  <c:v>10000</c:v>
                </c:pt>
                <c:pt idx="1654">
                  <c:v>9179</c:v>
                </c:pt>
                <c:pt idx="1655">
                  <c:v>10476</c:v>
                </c:pt>
                <c:pt idx="1656">
                  <c:v>9989</c:v>
                </c:pt>
                <c:pt idx="1657">
                  <c:v>10693</c:v>
                </c:pt>
                <c:pt idx="1658">
                  <c:v>9852</c:v>
                </c:pt>
                <c:pt idx="1659">
                  <c:v>10184</c:v>
                </c:pt>
                <c:pt idx="1660">
                  <c:v>9668</c:v>
                </c:pt>
                <c:pt idx="1661">
                  <c:v>11164</c:v>
                </c:pt>
                <c:pt idx="1662">
                  <c:v>10811</c:v>
                </c:pt>
                <c:pt idx="1663">
                  <c:v>10507</c:v>
                </c:pt>
                <c:pt idx="1664">
                  <c:v>9303</c:v>
                </c:pt>
                <c:pt idx="1665">
                  <c:v>10091</c:v>
                </c:pt>
                <c:pt idx="1666">
                  <c:v>9256</c:v>
                </c:pt>
                <c:pt idx="1667">
                  <c:v>9886</c:v>
                </c:pt>
                <c:pt idx="1668">
                  <c:v>10263</c:v>
                </c:pt>
                <c:pt idx="1669">
                  <c:v>9576</c:v>
                </c:pt>
                <c:pt idx="1670">
                  <c:v>9227</c:v>
                </c:pt>
                <c:pt idx="1671">
                  <c:v>10534</c:v>
                </c:pt>
                <c:pt idx="1672">
                  <c:v>10057</c:v>
                </c:pt>
                <c:pt idx="1673">
                  <c:v>9976</c:v>
                </c:pt>
                <c:pt idx="1674">
                  <c:v>9365</c:v>
                </c:pt>
                <c:pt idx="1675">
                  <c:v>9430</c:v>
                </c:pt>
                <c:pt idx="1676">
                  <c:v>10091</c:v>
                </c:pt>
                <c:pt idx="1677">
                  <c:v>9570</c:v>
                </c:pt>
                <c:pt idx="1678">
                  <c:v>9935</c:v>
                </c:pt>
                <c:pt idx="1679">
                  <c:v>8678</c:v>
                </c:pt>
                <c:pt idx="1680">
                  <c:v>9499</c:v>
                </c:pt>
                <c:pt idx="1681">
                  <c:v>10576</c:v>
                </c:pt>
                <c:pt idx="1682">
                  <c:v>9168</c:v>
                </c:pt>
                <c:pt idx="1683">
                  <c:v>8484</c:v>
                </c:pt>
                <c:pt idx="1684">
                  <c:v>9491</c:v>
                </c:pt>
                <c:pt idx="1685">
                  <c:v>9010</c:v>
                </c:pt>
                <c:pt idx="1686">
                  <c:v>9989</c:v>
                </c:pt>
                <c:pt idx="1687">
                  <c:v>8738</c:v>
                </c:pt>
                <c:pt idx="1688">
                  <c:v>10281</c:v>
                </c:pt>
                <c:pt idx="1689">
                  <c:v>9504</c:v>
                </c:pt>
                <c:pt idx="1690">
                  <c:v>9329</c:v>
                </c:pt>
                <c:pt idx="1691">
                  <c:v>9228</c:v>
                </c:pt>
                <c:pt idx="1692">
                  <c:v>9750</c:v>
                </c:pt>
                <c:pt idx="1693">
                  <c:v>8978</c:v>
                </c:pt>
                <c:pt idx="1694">
                  <c:v>9802</c:v>
                </c:pt>
                <c:pt idx="1695">
                  <c:v>9669</c:v>
                </c:pt>
                <c:pt idx="1696">
                  <c:v>9430</c:v>
                </c:pt>
                <c:pt idx="1697">
                  <c:v>10147</c:v>
                </c:pt>
                <c:pt idx="1698">
                  <c:v>9142</c:v>
                </c:pt>
                <c:pt idx="1699">
                  <c:v>9310</c:v>
                </c:pt>
                <c:pt idx="1700">
                  <c:v>10298</c:v>
                </c:pt>
                <c:pt idx="1701">
                  <c:v>10131</c:v>
                </c:pt>
                <c:pt idx="1702">
                  <c:v>8825</c:v>
                </c:pt>
                <c:pt idx="1703">
                  <c:v>9645</c:v>
                </c:pt>
                <c:pt idx="1704">
                  <c:v>9357</c:v>
                </c:pt>
                <c:pt idx="1705">
                  <c:v>8766</c:v>
                </c:pt>
                <c:pt idx="1706">
                  <c:v>9825</c:v>
                </c:pt>
                <c:pt idx="1707">
                  <c:v>10024</c:v>
                </c:pt>
                <c:pt idx="1708">
                  <c:v>9702</c:v>
                </c:pt>
                <c:pt idx="1709">
                  <c:v>9700</c:v>
                </c:pt>
                <c:pt idx="1710">
                  <c:v>9676</c:v>
                </c:pt>
                <c:pt idx="1711">
                  <c:v>10706</c:v>
                </c:pt>
                <c:pt idx="1712">
                  <c:v>9111</c:v>
                </c:pt>
                <c:pt idx="1713">
                  <c:v>9674</c:v>
                </c:pt>
                <c:pt idx="1714">
                  <c:v>9844</c:v>
                </c:pt>
                <c:pt idx="1715">
                  <c:v>10932</c:v>
                </c:pt>
                <c:pt idx="1716">
                  <c:v>10443</c:v>
                </c:pt>
                <c:pt idx="1717">
                  <c:v>10067</c:v>
                </c:pt>
                <c:pt idx="1718">
                  <c:v>9778</c:v>
                </c:pt>
                <c:pt idx="1719">
                  <c:v>9356</c:v>
                </c:pt>
                <c:pt idx="1720">
                  <c:v>9554</c:v>
                </c:pt>
                <c:pt idx="1721">
                  <c:v>9356</c:v>
                </c:pt>
                <c:pt idx="1722">
                  <c:v>9390</c:v>
                </c:pt>
                <c:pt idx="1723">
                  <c:v>9651</c:v>
                </c:pt>
                <c:pt idx="1724">
                  <c:v>9518</c:v>
                </c:pt>
                <c:pt idx="1725">
                  <c:v>9701</c:v>
                </c:pt>
                <c:pt idx="1726">
                  <c:v>9245</c:v>
                </c:pt>
                <c:pt idx="1727">
                  <c:v>9414</c:v>
                </c:pt>
                <c:pt idx="1728">
                  <c:v>9332</c:v>
                </c:pt>
                <c:pt idx="1729">
                  <c:v>10083</c:v>
                </c:pt>
                <c:pt idx="1730">
                  <c:v>9906</c:v>
                </c:pt>
                <c:pt idx="1731">
                  <c:v>9306</c:v>
                </c:pt>
                <c:pt idx="1732">
                  <c:v>9786</c:v>
                </c:pt>
                <c:pt idx="1733">
                  <c:v>10083</c:v>
                </c:pt>
                <c:pt idx="1734">
                  <c:v>10580</c:v>
                </c:pt>
                <c:pt idx="1735">
                  <c:v>10263</c:v>
                </c:pt>
                <c:pt idx="1736">
                  <c:v>10097</c:v>
                </c:pt>
                <c:pt idx="1737">
                  <c:v>8812</c:v>
                </c:pt>
                <c:pt idx="1738">
                  <c:v>9534</c:v>
                </c:pt>
                <c:pt idx="1739">
                  <c:v>10050</c:v>
                </c:pt>
                <c:pt idx="1740">
                  <c:v>10417</c:v>
                </c:pt>
                <c:pt idx="1741">
                  <c:v>12122</c:v>
                </c:pt>
                <c:pt idx="1742">
                  <c:v>10341</c:v>
                </c:pt>
                <c:pt idx="1743">
                  <c:v>11102</c:v>
                </c:pt>
                <c:pt idx="1744">
                  <c:v>10876</c:v>
                </c:pt>
                <c:pt idx="1745">
                  <c:v>11143</c:v>
                </c:pt>
                <c:pt idx="1746">
                  <c:v>11055</c:v>
                </c:pt>
                <c:pt idx="1747">
                  <c:v>10719</c:v>
                </c:pt>
                <c:pt idx="1748">
                  <c:v>11047</c:v>
                </c:pt>
                <c:pt idx="1749">
                  <c:v>11030</c:v>
                </c:pt>
                <c:pt idx="1750">
                  <c:v>11115</c:v>
                </c:pt>
                <c:pt idx="1751">
                  <c:v>9314</c:v>
                </c:pt>
                <c:pt idx="1752">
                  <c:v>10934</c:v>
                </c:pt>
                <c:pt idx="1753">
                  <c:v>10898</c:v>
                </c:pt>
                <c:pt idx="1754">
                  <c:v>10544</c:v>
                </c:pt>
                <c:pt idx="1755">
                  <c:v>11237</c:v>
                </c:pt>
                <c:pt idx="1756">
                  <c:v>9924</c:v>
                </c:pt>
                <c:pt idx="1757">
                  <c:v>10669</c:v>
                </c:pt>
                <c:pt idx="1758">
                  <c:v>9337</c:v>
                </c:pt>
                <c:pt idx="1759">
                  <c:v>10087</c:v>
                </c:pt>
                <c:pt idx="1760">
                  <c:v>10431</c:v>
                </c:pt>
                <c:pt idx="1761">
                  <c:v>10478</c:v>
                </c:pt>
                <c:pt idx="1762">
                  <c:v>10164</c:v>
                </c:pt>
                <c:pt idx="1763">
                  <c:v>10137</c:v>
                </c:pt>
                <c:pt idx="1764">
                  <c:v>10138</c:v>
                </c:pt>
                <c:pt idx="1765">
                  <c:v>9299</c:v>
                </c:pt>
                <c:pt idx="1766">
                  <c:v>9686</c:v>
                </c:pt>
                <c:pt idx="1767">
                  <c:v>10027</c:v>
                </c:pt>
                <c:pt idx="1768">
                  <c:v>10546</c:v>
                </c:pt>
                <c:pt idx="1769">
                  <c:v>10011</c:v>
                </c:pt>
                <c:pt idx="1770">
                  <c:v>10942</c:v>
                </c:pt>
                <c:pt idx="1771">
                  <c:v>10503</c:v>
                </c:pt>
                <c:pt idx="1772">
                  <c:v>10658</c:v>
                </c:pt>
                <c:pt idx="1773">
                  <c:v>10327</c:v>
                </c:pt>
                <c:pt idx="1774">
                  <c:v>10026</c:v>
                </c:pt>
                <c:pt idx="1775">
                  <c:v>9669</c:v>
                </c:pt>
                <c:pt idx="1776">
                  <c:v>10460</c:v>
                </c:pt>
                <c:pt idx="1777">
                  <c:v>10139</c:v>
                </c:pt>
                <c:pt idx="1778">
                  <c:v>9252</c:v>
                </c:pt>
                <c:pt idx="1779">
                  <c:v>9348</c:v>
                </c:pt>
                <c:pt idx="1780">
                  <c:v>11004</c:v>
                </c:pt>
                <c:pt idx="1781">
                  <c:v>9963</c:v>
                </c:pt>
                <c:pt idx="1782">
                  <c:v>10696</c:v>
                </c:pt>
                <c:pt idx="1783">
                  <c:v>9633</c:v>
                </c:pt>
                <c:pt idx="1784">
                  <c:v>9176</c:v>
                </c:pt>
                <c:pt idx="1785">
                  <c:v>10581</c:v>
                </c:pt>
                <c:pt idx="1786">
                  <c:v>10041</c:v>
                </c:pt>
                <c:pt idx="1787">
                  <c:v>9395</c:v>
                </c:pt>
                <c:pt idx="1788">
                  <c:v>9125</c:v>
                </c:pt>
                <c:pt idx="1789">
                  <c:v>9780</c:v>
                </c:pt>
                <c:pt idx="1790">
                  <c:v>9378</c:v>
                </c:pt>
                <c:pt idx="1791">
                  <c:v>9116</c:v>
                </c:pt>
                <c:pt idx="1792">
                  <c:v>9922</c:v>
                </c:pt>
                <c:pt idx="1793">
                  <c:v>9259</c:v>
                </c:pt>
                <c:pt idx="1794">
                  <c:v>9625</c:v>
                </c:pt>
                <c:pt idx="1795">
                  <c:v>9366</c:v>
                </c:pt>
                <c:pt idx="1796">
                  <c:v>9664</c:v>
                </c:pt>
                <c:pt idx="1797">
                  <c:v>9942</c:v>
                </c:pt>
                <c:pt idx="1798">
                  <c:v>9445</c:v>
                </c:pt>
                <c:pt idx="1799">
                  <c:v>9342</c:v>
                </c:pt>
                <c:pt idx="1800">
                  <c:v>9273</c:v>
                </c:pt>
                <c:pt idx="1801">
                  <c:v>9802</c:v>
                </c:pt>
                <c:pt idx="1802">
                  <c:v>9759</c:v>
                </c:pt>
                <c:pt idx="1803">
                  <c:v>9330</c:v>
                </c:pt>
                <c:pt idx="1804">
                  <c:v>9090</c:v>
                </c:pt>
                <c:pt idx="1805">
                  <c:v>9450</c:v>
                </c:pt>
                <c:pt idx="1806">
                  <c:v>9336</c:v>
                </c:pt>
                <c:pt idx="1807">
                  <c:v>9463</c:v>
                </c:pt>
                <c:pt idx="1808">
                  <c:v>9525</c:v>
                </c:pt>
                <c:pt idx="1809">
                  <c:v>9197</c:v>
                </c:pt>
                <c:pt idx="1810">
                  <c:v>8771</c:v>
                </c:pt>
                <c:pt idx="1811">
                  <c:v>8985</c:v>
                </c:pt>
                <c:pt idx="1812">
                  <c:v>8951</c:v>
                </c:pt>
                <c:pt idx="1813">
                  <c:v>9307</c:v>
                </c:pt>
                <c:pt idx="1814">
                  <c:v>9301</c:v>
                </c:pt>
                <c:pt idx="1815">
                  <c:v>8892</c:v>
                </c:pt>
                <c:pt idx="1816">
                  <c:v>9674</c:v>
                </c:pt>
                <c:pt idx="1817">
                  <c:v>9722</c:v>
                </c:pt>
                <c:pt idx="1818">
                  <c:v>9298</c:v>
                </c:pt>
                <c:pt idx="1819">
                  <c:v>8272</c:v>
                </c:pt>
                <c:pt idx="1820">
                  <c:v>9048</c:v>
                </c:pt>
                <c:pt idx="1821">
                  <c:v>10740</c:v>
                </c:pt>
                <c:pt idx="1822">
                  <c:v>10199</c:v>
                </c:pt>
                <c:pt idx="1823">
                  <c:v>9890</c:v>
                </c:pt>
                <c:pt idx="1824">
                  <c:v>10323</c:v>
                </c:pt>
                <c:pt idx="1825">
                  <c:v>9278</c:v>
                </c:pt>
                <c:pt idx="1826">
                  <c:v>9124</c:v>
                </c:pt>
                <c:pt idx="1827">
                  <c:v>10157</c:v>
                </c:pt>
                <c:pt idx="1828">
                  <c:v>10344</c:v>
                </c:pt>
                <c:pt idx="1829">
                  <c:v>9585</c:v>
                </c:pt>
                <c:pt idx="1830">
                  <c:v>10304</c:v>
                </c:pt>
                <c:pt idx="1831">
                  <c:v>8790</c:v>
                </c:pt>
                <c:pt idx="1832">
                  <c:v>9942</c:v>
                </c:pt>
                <c:pt idx="1833">
                  <c:v>9776</c:v>
                </c:pt>
                <c:pt idx="1834">
                  <c:v>9513</c:v>
                </c:pt>
                <c:pt idx="1835">
                  <c:v>10071</c:v>
                </c:pt>
                <c:pt idx="1836">
                  <c:v>9169</c:v>
                </c:pt>
                <c:pt idx="1837">
                  <c:v>8589</c:v>
                </c:pt>
                <c:pt idx="1838">
                  <c:v>9839</c:v>
                </c:pt>
                <c:pt idx="1839">
                  <c:v>9913</c:v>
                </c:pt>
                <c:pt idx="1840">
                  <c:v>8816</c:v>
                </c:pt>
                <c:pt idx="1841">
                  <c:v>9129</c:v>
                </c:pt>
                <c:pt idx="1842">
                  <c:v>9357</c:v>
                </c:pt>
                <c:pt idx="1843">
                  <c:v>9534</c:v>
                </c:pt>
                <c:pt idx="1844">
                  <c:v>9086</c:v>
                </c:pt>
                <c:pt idx="1845">
                  <c:v>9439</c:v>
                </c:pt>
                <c:pt idx="1846">
                  <c:v>9904</c:v>
                </c:pt>
                <c:pt idx="1847">
                  <c:v>9602</c:v>
                </c:pt>
                <c:pt idx="1848">
                  <c:v>9842</c:v>
                </c:pt>
                <c:pt idx="1849">
                  <c:v>9153</c:v>
                </c:pt>
                <c:pt idx="1850">
                  <c:v>9474</c:v>
                </c:pt>
                <c:pt idx="1851">
                  <c:v>8515</c:v>
                </c:pt>
                <c:pt idx="1852">
                  <c:v>9851</c:v>
                </c:pt>
                <c:pt idx="1853">
                  <c:v>9013</c:v>
                </c:pt>
                <c:pt idx="1854">
                  <c:v>8994</c:v>
                </c:pt>
                <c:pt idx="1855">
                  <c:v>9520</c:v>
                </c:pt>
                <c:pt idx="1856">
                  <c:v>8578</c:v>
                </c:pt>
                <c:pt idx="1857">
                  <c:v>9163</c:v>
                </c:pt>
                <c:pt idx="1858">
                  <c:v>9584</c:v>
                </c:pt>
                <c:pt idx="1859">
                  <c:v>9601</c:v>
                </c:pt>
                <c:pt idx="1860">
                  <c:v>9417</c:v>
                </c:pt>
                <c:pt idx="1861">
                  <c:v>8984</c:v>
                </c:pt>
                <c:pt idx="1862">
                  <c:v>8759</c:v>
                </c:pt>
                <c:pt idx="1863">
                  <c:v>9673</c:v>
                </c:pt>
                <c:pt idx="1864">
                  <c:v>8926</c:v>
                </c:pt>
                <c:pt idx="1865">
                  <c:v>10074</c:v>
                </c:pt>
                <c:pt idx="1866">
                  <c:v>9602</c:v>
                </c:pt>
                <c:pt idx="1867">
                  <c:v>8569</c:v>
                </c:pt>
                <c:pt idx="1868">
                  <c:v>8618</c:v>
                </c:pt>
                <c:pt idx="1869">
                  <c:v>9767</c:v>
                </c:pt>
                <c:pt idx="1870">
                  <c:v>9058</c:v>
                </c:pt>
                <c:pt idx="1871">
                  <c:v>8611</c:v>
                </c:pt>
                <c:pt idx="1872">
                  <c:v>9977</c:v>
                </c:pt>
                <c:pt idx="1873">
                  <c:v>8853</c:v>
                </c:pt>
                <c:pt idx="1874">
                  <c:v>9128</c:v>
                </c:pt>
                <c:pt idx="1875">
                  <c:v>9350</c:v>
                </c:pt>
                <c:pt idx="1876">
                  <c:v>8580</c:v>
                </c:pt>
                <c:pt idx="1877">
                  <c:v>9552</c:v>
                </c:pt>
                <c:pt idx="1878">
                  <c:v>9170</c:v>
                </c:pt>
                <c:pt idx="1879">
                  <c:v>9167</c:v>
                </c:pt>
                <c:pt idx="1880">
                  <c:v>9349</c:v>
                </c:pt>
                <c:pt idx="1881">
                  <c:v>9237</c:v>
                </c:pt>
                <c:pt idx="1882">
                  <c:v>9249</c:v>
                </c:pt>
                <c:pt idx="1883">
                  <c:v>8694</c:v>
                </c:pt>
                <c:pt idx="1884">
                  <c:v>9617</c:v>
                </c:pt>
                <c:pt idx="1885">
                  <c:v>9693</c:v>
                </c:pt>
                <c:pt idx="1886">
                  <c:v>9461</c:v>
                </c:pt>
                <c:pt idx="1887">
                  <c:v>9697</c:v>
                </c:pt>
                <c:pt idx="1888">
                  <c:v>9520</c:v>
                </c:pt>
                <c:pt idx="1889">
                  <c:v>9344</c:v>
                </c:pt>
                <c:pt idx="1890">
                  <c:v>9859</c:v>
                </c:pt>
                <c:pt idx="1891">
                  <c:v>9043</c:v>
                </c:pt>
                <c:pt idx="1892">
                  <c:v>9387</c:v>
                </c:pt>
                <c:pt idx="1893">
                  <c:v>9912</c:v>
                </c:pt>
                <c:pt idx="1894">
                  <c:v>9137</c:v>
                </c:pt>
                <c:pt idx="1895">
                  <c:v>10114</c:v>
                </c:pt>
                <c:pt idx="1896">
                  <c:v>9607</c:v>
                </c:pt>
                <c:pt idx="1897">
                  <c:v>9167</c:v>
                </c:pt>
                <c:pt idx="1898">
                  <c:v>9284</c:v>
                </c:pt>
                <c:pt idx="1899">
                  <c:v>10244</c:v>
                </c:pt>
                <c:pt idx="1900">
                  <c:v>8974</c:v>
                </c:pt>
                <c:pt idx="1901">
                  <c:v>9591</c:v>
                </c:pt>
                <c:pt idx="1902">
                  <c:v>9723</c:v>
                </c:pt>
                <c:pt idx="1903">
                  <c:v>9415</c:v>
                </c:pt>
                <c:pt idx="1904">
                  <c:v>9628</c:v>
                </c:pt>
                <c:pt idx="1905">
                  <c:v>9781</c:v>
                </c:pt>
                <c:pt idx="1906">
                  <c:v>10056</c:v>
                </c:pt>
                <c:pt idx="1907">
                  <c:v>9176</c:v>
                </c:pt>
                <c:pt idx="1908">
                  <c:v>9031</c:v>
                </c:pt>
                <c:pt idx="1909">
                  <c:v>9101</c:v>
                </c:pt>
                <c:pt idx="1910">
                  <c:v>9452</c:v>
                </c:pt>
                <c:pt idx="1911">
                  <c:v>9424</c:v>
                </c:pt>
                <c:pt idx="1912">
                  <c:v>9448</c:v>
                </c:pt>
                <c:pt idx="1913">
                  <c:v>10047</c:v>
                </c:pt>
                <c:pt idx="1914">
                  <c:v>9049</c:v>
                </c:pt>
                <c:pt idx="1915">
                  <c:v>9921</c:v>
                </c:pt>
                <c:pt idx="1916">
                  <c:v>9768</c:v>
                </c:pt>
                <c:pt idx="1917">
                  <c:v>9301</c:v>
                </c:pt>
                <c:pt idx="1918">
                  <c:v>9178</c:v>
                </c:pt>
                <c:pt idx="1919">
                  <c:v>8640</c:v>
                </c:pt>
                <c:pt idx="1920">
                  <c:v>8122</c:v>
                </c:pt>
                <c:pt idx="1921">
                  <c:v>8882</c:v>
                </c:pt>
                <c:pt idx="1922">
                  <c:v>9550</c:v>
                </c:pt>
                <c:pt idx="1923">
                  <c:v>9306</c:v>
                </c:pt>
                <c:pt idx="1924">
                  <c:v>9628</c:v>
                </c:pt>
                <c:pt idx="1925">
                  <c:v>8819</c:v>
                </c:pt>
                <c:pt idx="1926">
                  <c:v>9797</c:v>
                </c:pt>
                <c:pt idx="1927">
                  <c:v>9883</c:v>
                </c:pt>
                <c:pt idx="1928">
                  <c:v>9453</c:v>
                </c:pt>
                <c:pt idx="1929">
                  <c:v>9179</c:v>
                </c:pt>
                <c:pt idx="1930">
                  <c:v>9036</c:v>
                </c:pt>
                <c:pt idx="1931">
                  <c:v>9547</c:v>
                </c:pt>
                <c:pt idx="1932">
                  <c:v>8952</c:v>
                </c:pt>
                <c:pt idx="1933">
                  <c:v>8927</c:v>
                </c:pt>
                <c:pt idx="1934">
                  <c:v>9258</c:v>
                </c:pt>
                <c:pt idx="1935">
                  <c:v>9145</c:v>
                </c:pt>
                <c:pt idx="1936">
                  <c:v>8883</c:v>
                </c:pt>
                <c:pt idx="1937">
                  <c:v>8821</c:v>
                </c:pt>
                <c:pt idx="1938">
                  <c:v>9697</c:v>
                </c:pt>
                <c:pt idx="1939">
                  <c:v>9330</c:v>
                </c:pt>
                <c:pt idx="1940">
                  <c:v>9277</c:v>
                </c:pt>
                <c:pt idx="1941">
                  <c:v>8566</c:v>
                </c:pt>
                <c:pt idx="1942">
                  <c:v>8997</c:v>
                </c:pt>
                <c:pt idx="1943">
                  <c:v>8930</c:v>
                </c:pt>
                <c:pt idx="1944">
                  <c:v>9285</c:v>
                </c:pt>
                <c:pt idx="1945">
                  <c:v>9166</c:v>
                </c:pt>
                <c:pt idx="1946">
                  <c:v>9120</c:v>
                </c:pt>
                <c:pt idx="1947">
                  <c:v>9232</c:v>
                </c:pt>
                <c:pt idx="1948">
                  <c:v>9100</c:v>
                </c:pt>
                <c:pt idx="1949">
                  <c:v>9446</c:v>
                </c:pt>
                <c:pt idx="1950">
                  <c:v>9643</c:v>
                </c:pt>
                <c:pt idx="1951">
                  <c:v>8265</c:v>
                </c:pt>
                <c:pt idx="1952">
                  <c:v>9049</c:v>
                </c:pt>
                <c:pt idx="1953">
                  <c:v>9315</c:v>
                </c:pt>
                <c:pt idx="1954">
                  <c:v>10243</c:v>
                </c:pt>
                <c:pt idx="1955">
                  <c:v>9624</c:v>
                </c:pt>
                <c:pt idx="1956">
                  <c:v>9535</c:v>
                </c:pt>
                <c:pt idx="1957">
                  <c:v>9619</c:v>
                </c:pt>
                <c:pt idx="1958">
                  <c:v>8436</c:v>
                </c:pt>
                <c:pt idx="1959">
                  <c:v>9065</c:v>
                </c:pt>
                <c:pt idx="1960">
                  <c:v>8731</c:v>
                </c:pt>
                <c:pt idx="1961">
                  <c:v>8840</c:v>
                </c:pt>
                <c:pt idx="1962">
                  <c:v>9240</c:v>
                </c:pt>
                <c:pt idx="1963">
                  <c:v>9496</c:v>
                </c:pt>
                <c:pt idx="1964">
                  <c:v>9365</c:v>
                </c:pt>
                <c:pt idx="1965">
                  <c:v>10038</c:v>
                </c:pt>
                <c:pt idx="1966">
                  <c:v>9184</c:v>
                </c:pt>
                <c:pt idx="1967">
                  <c:v>9674</c:v>
                </c:pt>
                <c:pt idx="1968">
                  <c:v>10155</c:v>
                </c:pt>
                <c:pt idx="1969">
                  <c:v>10000</c:v>
                </c:pt>
                <c:pt idx="1970">
                  <c:v>9391</c:v>
                </c:pt>
                <c:pt idx="1971">
                  <c:v>8839</c:v>
                </c:pt>
                <c:pt idx="1972">
                  <c:v>10265</c:v>
                </c:pt>
                <c:pt idx="1973">
                  <c:v>9657</c:v>
                </c:pt>
                <c:pt idx="1974">
                  <c:v>8701</c:v>
                </c:pt>
                <c:pt idx="1975">
                  <c:v>9516</c:v>
                </c:pt>
                <c:pt idx="1976">
                  <c:v>9005</c:v>
                </c:pt>
                <c:pt idx="1977">
                  <c:v>9432</c:v>
                </c:pt>
                <c:pt idx="1978">
                  <c:v>8714</c:v>
                </c:pt>
                <c:pt idx="1979">
                  <c:v>9562</c:v>
                </c:pt>
                <c:pt idx="1980">
                  <c:v>9157</c:v>
                </c:pt>
                <c:pt idx="1981">
                  <c:v>9426</c:v>
                </c:pt>
                <c:pt idx="1982">
                  <c:v>8838</c:v>
                </c:pt>
                <c:pt idx="1983">
                  <c:v>9791</c:v>
                </c:pt>
                <c:pt idx="1984">
                  <c:v>9142</c:v>
                </c:pt>
                <c:pt idx="1985">
                  <c:v>9518</c:v>
                </c:pt>
                <c:pt idx="1986">
                  <c:v>8856</c:v>
                </c:pt>
                <c:pt idx="1987">
                  <c:v>10422</c:v>
                </c:pt>
                <c:pt idx="1988">
                  <c:v>8984</c:v>
                </c:pt>
                <c:pt idx="1989">
                  <c:v>8880</c:v>
                </c:pt>
                <c:pt idx="1990">
                  <c:v>9880</c:v>
                </c:pt>
                <c:pt idx="1991">
                  <c:v>9773</c:v>
                </c:pt>
                <c:pt idx="1992">
                  <c:v>8696</c:v>
                </c:pt>
                <c:pt idx="1993">
                  <c:v>9679</c:v>
                </c:pt>
                <c:pt idx="1994">
                  <c:v>8820</c:v>
                </c:pt>
                <c:pt idx="1995">
                  <c:v>9790</c:v>
                </c:pt>
                <c:pt idx="1996">
                  <c:v>8896</c:v>
                </c:pt>
                <c:pt idx="1997">
                  <c:v>9486</c:v>
                </c:pt>
                <c:pt idx="1998">
                  <c:v>9111</c:v>
                </c:pt>
                <c:pt idx="1999">
                  <c:v>9738</c:v>
                </c:pt>
                <c:pt idx="2000">
                  <c:v>8629</c:v>
                </c:pt>
                <c:pt idx="2001">
                  <c:v>9729</c:v>
                </c:pt>
                <c:pt idx="2002">
                  <c:v>10015</c:v>
                </c:pt>
                <c:pt idx="2003">
                  <c:v>8873</c:v>
                </c:pt>
                <c:pt idx="2004">
                  <c:v>9617</c:v>
                </c:pt>
                <c:pt idx="2005">
                  <c:v>9051</c:v>
                </c:pt>
                <c:pt idx="2006">
                  <c:v>9774</c:v>
                </c:pt>
                <c:pt idx="2007">
                  <c:v>9536</c:v>
                </c:pt>
                <c:pt idx="2008">
                  <c:v>8127</c:v>
                </c:pt>
                <c:pt idx="2009">
                  <c:v>9615</c:v>
                </c:pt>
                <c:pt idx="2010">
                  <c:v>9831</c:v>
                </c:pt>
                <c:pt idx="2011">
                  <c:v>9407</c:v>
                </c:pt>
                <c:pt idx="2012">
                  <c:v>9389</c:v>
                </c:pt>
                <c:pt idx="2013">
                  <c:v>9596</c:v>
                </c:pt>
                <c:pt idx="2014">
                  <c:v>9040</c:v>
                </c:pt>
                <c:pt idx="2015">
                  <c:v>9752</c:v>
                </c:pt>
                <c:pt idx="2016">
                  <c:v>9170</c:v>
                </c:pt>
                <c:pt idx="2017">
                  <c:v>8642</c:v>
                </c:pt>
                <c:pt idx="2018">
                  <c:v>9099</c:v>
                </c:pt>
                <c:pt idx="2019">
                  <c:v>9452</c:v>
                </c:pt>
                <c:pt idx="2020">
                  <c:v>9109</c:v>
                </c:pt>
                <c:pt idx="2021">
                  <c:v>9910</c:v>
                </c:pt>
                <c:pt idx="2022">
                  <c:v>9221</c:v>
                </c:pt>
                <c:pt idx="2023">
                  <c:v>8803</c:v>
                </c:pt>
                <c:pt idx="2024">
                  <c:v>10028</c:v>
                </c:pt>
                <c:pt idx="2025">
                  <c:v>9182</c:v>
                </c:pt>
                <c:pt idx="2026">
                  <c:v>8774</c:v>
                </c:pt>
                <c:pt idx="2027">
                  <c:v>9624</c:v>
                </c:pt>
                <c:pt idx="2028">
                  <c:v>9769</c:v>
                </c:pt>
                <c:pt idx="2029">
                  <c:v>9067</c:v>
                </c:pt>
                <c:pt idx="2030">
                  <c:v>9231</c:v>
                </c:pt>
                <c:pt idx="2031">
                  <c:v>9659</c:v>
                </c:pt>
                <c:pt idx="2032">
                  <c:v>9760</c:v>
                </c:pt>
                <c:pt idx="2033">
                  <c:v>9868</c:v>
                </c:pt>
                <c:pt idx="2034">
                  <c:v>9054</c:v>
                </c:pt>
                <c:pt idx="2035">
                  <c:v>9648</c:v>
                </c:pt>
                <c:pt idx="2036">
                  <c:v>9784</c:v>
                </c:pt>
                <c:pt idx="2037">
                  <c:v>9735</c:v>
                </c:pt>
                <c:pt idx="2038">
                  <c:v>10045</c:v>
                </c:pt>
                <c:pt idx="2039">
                  <c:v>8785</c:v>
                </c:pt>
                <c:pt idx="2040">
                  <c:v>8782</c:v>
                </c:pt>
                <c:pt idx="2041">
                  <c:v>9289</c:v>
                </c:pt>
                <c:pt idx="2042">
                  <c:v>9330</c:v>
                </c:pt>
                <c:pt idx="2043">
                  <c:v>9721</c:v>
                </c:pt>
                <c:pt idx="2044">
                  <c:v>9897</c:v>
                </c:pt>
                <c:pt idx="2045">
                  <c:v>9589</c:v>
                </c:pt>
                <c:pt idx="2046">
                  <c:v>8911</c:v>
                </c:pt>
                <c:pt idx="2047">
                  <c:v>9984</c:v>
                </c:pt>
                <c:pt idx="2048">
                  <c:v>9691</c:v>
                </c:pt>
                <c:pt idx="2049">
                  <c:v>9328</c:v>
                </c:pt>
                <c:pt idx="2050">
                  <c:v>10356</c:v>
                </c:pt>
                <c:pt idx="2051">
                  <c:v>8845</c:v>
                </c:pt>
                <c:pt idx="2052">
                  <c:v>9070</c:v>
                </c:pt>
                <c:pt idx="2053">
                  <c:v>9519</c:v>
                </c:pt>
                <c:pt idx="2054">
                  <c:v>9214</c:v>
                </c:pt>
                <c:pt idx="2055">
                  <c:v>10521</c:v>
                </c:pt>
                <c:pt idx="2056">
                  <c:v>9764</c:v>
                </c:pt>
                <c:pt idx="2057">
                  <c:v>9509</c:v>
                </c:pt>
                <c:pt idx="2058">
                  <c:v>8997</c:v>
                </c:pt>
                <c:pt idx="2059">
                  <c:v>9358</c:v>
                </c:pt>
                <c:pt idx="2060">
                  <c:v>9358</c:v>
                </c:pt>
                <c:pt idx="2061">
                  <c:v>8860</c:v>
                </c:pt>
                <c:pt idx="2062">
                  <c:v>8556</c:v>
                </c:pt>
                <c:pt idx="2063">
                  <c:v>9176</c:v>
                </c:pt>
                <c:pt idx="2064">
                  <c:v>8973</c:v>
                </c:pt>
                <c:pt idx="2065">
                  <c:v>9477</c:v>
                </c:pt>
                <c:pt idx="2066">
                  <c:v>9468</c:v>
                </c:pt>
                <c:pt idx="2067">
                  <c:v>10554</c:v>
                </c:pt>
                <c:pt idx="2068">
                  <c:v>9887</c:v>
                </c:pt>
                <c:pt idx="2069">
                  <c:v>9231</c:v>
                </c:pt>
                <c:pt idx="2070">
                  <c:v>8361</c:v>
                </c:pt>
                <c:pt idx="2071">
                  <c:v>8606</c:v>
                </c:pt>
                <c:pt idx="2072">
                  <c:v>9826</c:v>
                </c:pt>
                <c:pt idx="2073">
                  <c:v>9711</c:v>
                </c:pt>
                <c:pt idx="2074">
                  <c:v>10123</c:v>
                </c:pt>
                <c:pt idx="2075">
                  <c:v>9586</c:v>
                </c:pt>
                <c:pt idx="2076">
                  <c:v>9288</c:v>
                </c:pt>
                <c:pt idx="2077">
                  <c:v>9142</c:v>
                </c:pt>
                <c:pt idx="2078">
                  <c:v>9886</c:v>
                </c:pt>
                <c:pt idx="2079">
                  <c:v>10006</c:v>
                </c:pt>
                <c:pt idx="2080">
                  <c:v>8611</c:v>
                </c:pt>
                <c:pt idx="2081">
                  <c:v>8695</c:v>
                </c:pt>
                <c:pt idx="2082">
                  <c:v>8863</c:v>
                </c:pt>
                <c:pt idx="2083">
                  <c:v>9415</c:v>
                </c:pt>
                <c:pt idx="2084">
                  <c:v>10056</c:v>
                </c:pt>
                <c:pt idx="2085">
                  <c:v>8607</c:v>
                </c:pt>
                <c:pt idx="2086">
                  <c:v>10830</c:v>
                </c:pt>
                <c:pt idx="2087">
                  <c:v>9130</c:v>
                </c:pt>
                <c:pt idx="2088">
                  <c:v>10222</c:v>
                </c:pt>
                <c:pt idx="2089">
                  <c:v>9451</c:v>
                </c:pt>
                <c:pt idx="2090">
                  <c:v>9554</c:v>
                </c:pt>
                <c:pt idx="2091">
                  <c:v>10082</c:v>
                </c:pt>
                <c:pt idx="2092">
                  <c:v>10050</c:v>
                </c:pt>
                <c:pt idx="2093">
                  <c:v>9208</c:v>
                </c:pt>
                <c:pt idx="2094">
                  <c:v>8766</c:v>
                </c:pt>
                <c:pt idx="2095">
                  <c:v>8894</c:v>
                </c:pt>
                <c:pt idx="2096">
                  <c:v>9390</c:v>
                </c:pt>
                <c:pt idx="2097">
                  <c:v>9791</c:v>
                </c:pt>
                <c:pt idx="2098">
                  <c:v>10317</c:v>
                </c:pt>
                <c:pt idx="2099">
                  <c:v>9583</c:v>
                </c:pt>
                <c:pt idx="2100">
                  <c:v>9594</c:v>
                </c:pt>
                <c:pt idx="2101">
                  <c:v>9724</c:v>
                </c:pt>
                <c:pt idx="2102">
                  <c:v>9641</c:v>
                </c:pt>
                <c:pt idx="2103">
                  <c:v>10170</c:v>
                </c:pt>
                <c:pt idx="2104">
                  <c:v>10030</c:v>
                </c:pt>
                <c:pt idx="2105">
                  <c:v>9241</c:v>
                </c:pt>
                <c:pt idx="2106">
                  <c:v>8867</c:v>
                </c:pt>
                <c:pt idx="2107">
                  <c:v>10302</c:v>
                </c:pt>
                <c:pt idx="2108">
                  <c:v>10072</c:v>
                </c:pt>
                <c:pt idx="2109">
                  <c:v>9921</c:v>
                </c:pt>
                <c:pt idx="2110">
                  <c:v>8636</c:v>
                </c:pt>
                <c:pt idx="2111">
                  <c:v>9211</c:v>
                </c:pt>
                <c:pt idx="2112">
                  <c:v>10148</c:v>
                </c:pt>
                <c:pt idx="2113">
                  <c:v>9226</c:v>
                </c:pt>
                <c:pt idx="2114">
                  <c:v>9326</c:v>
                </c:pt>
                <c:pt idx="2115">
                  <c:v>9776</c:v>
                </c:pt>
                <c:pt idx="2116">
                  <c:v>10340</c:v>
                </c:pt>
                <c:pt idx="2117">
                  <c:v>8606</c:v>
                </c:pt>
                <c:pt idx="2118">
                  <c:v>9471</c:v>
                </c:pt>
                <c:pt idx="2119">
                  <c:v>9058</c:v>
                </c:pt>
                <c:pt idx="2120">
                  <c:v>8762</c:v>
                </c:pt>
                <c:pt idx="2121">
                  <c:v>9283</c:v>
                </c:pt>
                <c:pt idx="2122">
                  <c:v>9758</c:v>
                </c:pt>
                <c:pt idx="2123">
                  <c:v>9370</c:v>
                </c:pt>
                <c:pt idx="2124">
                  <c:v>8767</c:v>
                </c:pt>
                <c:pt idx="2125">
                  <c:v>9489</c:v>
                </c:pt>
                <c:pt idx="2126">
                  <c:v>9175</c:v>
                </c:pt>
                <c:pt idx="2127">
                  <c:v>10346</c:v>
                </c:pt>
                <c:pt idx="2128">
                  <c:v>8982</c:v>
                </c:pt>
                <c:pt idx="2129">
                  <c:v>9555</c:v>
                </c:pt>
                <c:pt idx="2130">
                  <c:v>9933</c:v>
                </c:pt>
                <c:pt idx="2131">
                  <c:v>8932</c:v>
                </c:pt>
                <c:pt idx="2132">
                  <c:v>9502</c:v>
                </c:pt>
                <c:pt idx="2133">
                  <c:v>9372</c:v>
                </c:pt>
                <c:pt idx="2134">
                  <c:v>9812</c:v>
                </c:pt>
                <c:pt idx="2135">
                  <c:v>9295</c:v>
                </c:pt>
                <c:pt idx="2136">
                  <c:v>10215</c:v>
                </c:pt>
                <c:pt idx="2137">
                  <c:v>10291</c:v>
                </c:pt>
                <c:pt idx="2138">
                  <c:v>8842</c:v>
                </c:pt>
                <c:pt idx="2139">
                  <c:v>8721</c:v>
                </c:pt>
                <c:pt idx="2140">
                  <c:v>9477</c:v>
                </c:pt>
                <c:pt idx="2141">
                  <c:v>9052</c:v>
                </c:pt>
                <c:pt idx="2142">
                  <c:v>9556</c:v>
                </c:pt>
                <c:pt idx="2143">
                  <c:v>9234</c:v>
                </c:pt>
                <c:pt idx="2144">
                  <c:v>10280</c:v>
                </c:pt>
                <c:pt idx="2145">
                  <c:v>8956</c:v>
                </c:pt>
                <c:pt idx="2146">
                  <c:v>10219</c:v>
                </c:pt>
                <c:pt idx="2147">
                  <c:v>9965</c:v>
                </c:pt>
                <c:pt idx="2148">
                  <c:v>9467</c:v>
                </c:pt>
                <c:pt idx="2149">
                  <c:v>10038</c:v>
                </c:pt>
                <c:pt idx="2150">
                  <c:v>9811</c:v>
                </c:pt>
                <c:pt idx="2151">
                  <c:v>10269</c:v>
                </c:pt>
                <c:pt idx="2152">
                  <c:v>9843</c:v>
                </c:pt>
                <c:pt idx="2153">
                  <c:v>9555</c:v>
                </c:pt>
                <c:pt idx="2154">
                  <c:v>10262</c:v>
                </c:pt>
                <c:pt idx="2155">
                  <c:v>9207</c:v>
                </c:pt>
                <c:pt idx="2156">
                  <c:v>9716</c:v>
                </c:pt>
                <c:pt idx="2157">
                  <c:v>9683</c:v>
                </c:pt>
                <c:pt idx="2158">
                  <c:v>10853</c:v>
                </c:pt>
                <c:pt idx="2159">
                  <c:v>8780</c:v>
                </c:pt>
                <c:pt idx="2160">
                  <c:v>10393</c:v>
                </c:pt>
                <c:pt idx="2161">
                  <c:v>9388</c:v>
                </c:pt>
                <c:pt idx="2162">
                  <c:v>10776</c:v>
                </c:pt>
                <c:pt idx="2163">
                  <c:v>9692</c:v>
                </c:pt>
                <c:pt idx="2164">
                  <c:v>9857</c:v>
                </c:pt>
                <c:pt idx="2165">
                  <c:v>9959</c:v>
                </c:pt>
                <c:pt idx="2166">
                  <c:v>9622</c:v>
                </c:pt>
                <c:pt idx="2167">
                  <c:v>8729</c:v>
                </c:pt>
                <c:pt idx="2168">
                  <c:v>10341</c:v>
                </c:pt>
                <c:pt idx="2169">
                  <c:v>10129</c:v>
                </c:pt>
                <c:pt idx="2170">
                  <c:v>9270</c:v>
                </c:pt>
                <c:pt idx="2171">
                  <c:v>9881</c:v>
                </c:pt>
                <c:pt idx="2172">
                  <c:v>9998</c:v>
                </c:pt>
                <c:pt idx="2173">
                  <c:v>9571</c:v>
                </c:pt>
                <c:pt idx="2174">
                  <c:v>9526</c:v>
                </c:pt>
                <c:pt idx="2175">
                  <c:v>9560</c:v>
                </c:pt>
                <c:pt idx="2176">
                  <c:v>9983</c:v>
                </c:pt>
                <c:pt idx="2177">
                  <c:v>9876</c:v>
                </c:pt>
                <c:pt idx="2178">
                  <c:v>9832</c:v>
                </c:pt>
                <c:pt idx="2179">
                  <c:v>10003</c:v>
                </c:pt>
                <c:pt idx="2180">
                  <c:v>9089</c:v>
                </c:pt>
                <c:pt idx="2181">
                  <c:v>9966</c:v>
                </c:pt>
                <c:pt idx="2182">
                  <c:v>10163</c:v>
                </c:pt>
                <c:pt idx="2183">
                  <c:v>9824</c:v>
                </c:pt>
                <c:pt idx="2184">
                  <c:v>9397</c:v>
                </c:pt>
                <c:pt idx="2185">
                  <c:v>10546</c:v>
                </c:pt>
                <c:pt idx="2186">
                  <c:v>10423</c:v>
                </c:pt>
                <c:pt idx="2187">
                  <c:v>9243</c:v>
                </c:pt>
                <c:pt idx="2188">
                  <c:v>9961</c:v>
                </c:pt>
                <c:pt idx="2189">
                  <c:v>10664</c:v>
                </c:pt>
                <c:pt idx="2190">
                  <c:v>10329</c:v>
                </c:pt>
                <c:pt idx="2191">
                  <c:v>10893</c:v>
                </c:pt>
                <c:pt idx="2192">
                  <c:v>10968</c:v>
                </c:pt>
                <c:pt idx="2193">
                  <c:v>10385</c:v>
                </c:pt>
                <c:pt idx="2194">
                  <c:v>10728</c:v>
                </c:pt>
                <c:pt idx="2195">
                  <c:v>10534</c:v>
                </c:pt>
                <c:pt idx="2196">
                  <c:v>9770</c:v>
                </c:pt>
                <c:pt idx="2197">
                  <c:v>10604</c:v>
                </c:pt>
                <c:pt idx="2198">
                  <c:v>8713</c:v>
                </c:pt>
                <c:pt idx="2199">
                  <c:v>9723</c:v>
                </c:pt>
                <c:pt idx="2200">
                  <c:v>10179</c:v>
                </c:pt>
                <c:pt idx="2201">
                  <c:v>10872</c:v>
                </c:pt>
                <c:pt idx="2202">
                  <c:v>9944</c:v>
                </c:pt>
                <c:pt idx="2203">
                  <c:v>10240</c:v>
                </c:pt>
                <c:pt idx="2204">
                  <c:v>9437</c:v>
                </c:pt>
                <c:pt idx="2205">
                  <c:v>10666</c:v>
                </c:pt>
                <c:pt idx="2206">
                  <c:v>14233</c:v>
                </c:pt>
                <c:pt idx="2207">
                  <c:v>20209</c:v>
                </c:pt>
                <c:pt idx="2208">
                  <c:v>30509</c:v>
                </c:pt>
                <c:pt idx="2209">
                  <c:v>55190</c:v>
                </c:pt>
                <c:pt idx="2210">
                  <c:v>104631</c:v>
                </c:pt>
                <c:pt idx="2211">
                  <c:v>189804</c:v>
                </c:pt>
                <c:pt idx="2212">
                  <c:v>312188</c:v>
                </c:pt>
                <c:pt idx="2213">
                  <c:v>479867</c:v>
                </c:pt>
                <c:pt idx="2214">
                  <c:v>659851</c:v>
                </c:pt>
                <c:pt idx="2215">
                  <c:v>827675</c:v>
                </c:pt>
                <c:pt idx="2216">
                  <c:v>963431</c:v>
                </c:pt>
                <c:pt idx="2217">
                  <c:v>1025920</c:v>
                </c:pt>
                <c:pt idx="2218">
                  <c:v>991482</c:v>
                </c:pt>
                <c:pt idx="2219">
                  <c:v>942119</c:v>
                </c:pt>
                <c:pt idx="2220">
                  <c:v>869177</c:v>
                </c:pt>
                <c:pt idx="2221">
                  <c:v>805548</c:v>
                </c:pt>
                <c:pt idx="2222">
                  <c:v>733227</c:v>
                </c:pt>
                <c:pt idx="2223">
                  <c:v>629018</c:v>
                </c:pt>
                <c:pt idx="2224">
                  <c:v>543143</c:v>
                </c:pt>
                <c:pt idx="2225">
                  <c:v>488395</c:v>
                </c:pt>
                <c:pt idx="2226">
                  <c:v>422545</c:v>
                </c:pt>
                <c:pt idx="2227">
                  <c:v>367964</c:v>
                </c:pt>
                <c:pt idx="2228">
                  <c:v>315073</c:v>
                </c:pt>
                <c:pt idx="2229">
                  <c:v>275678</c:v>
                </c:pt>
                <c:pt idx="2230">
                  <c:v>232484</c:v>
                </c:pt>
                <c:pt idx="2231">
                  <c:v>190767</c:v>
                </c:pt>
                <c:pt idx="2232">
                  <c:v>154594</c:v>
                </c:pt>
                <c:pt idx="2233">
                  <c:v>122955</c:v>
                </c:pt>
                <c:pt idx="2234">
                  <c:v>93401</c:v>
                </c:pt>
                <c:pt idx="2235">
                  <c:v>74063</c:v>
                </c:pt>
                <c:pt idx="2236">
                  <c:v>57654</c:v>
                </c:pt>
                <c:pt idx="2237">
                  <c:v>48126</c:v>
                </c:pt>
                <c:pt idx="2238">
                  <c:v>39614</c:v>
                </c:pt>
                <c:pt idx="2239">
                  <c:v>35069</c:v>
                </c:pt>
                <c:pt idx="2240">
                  <c:v>34218</c:v>
                </c:pt>
                <c:pt idx="2241">
                  <c:v>34641</c:v>
                </c:pt>
                <c:pt idx="2242">
                  <c:v>33685</c:v>
                </c:pt>
                <c:pt idx="2243">
                  <c:v>33271</c:v>
                </c:pt>
                <c:pt idx="2244">
                  <c:v>33188</c:v>
                </c:pt>
                <c:pt idx="2245">
                  <c:v>29998</c:v>
                </c:pt>
                <c:pt idx="2246">
                  <c:v>28571</c:v>
                </c:pt>
                <c:pt idx="2247">
                  <c:v>28250</c:v>
                </c:pt>
                <c:pt idx="2248">
                  <c:v>26663</c:v>
                </c:pt>
                <c:pt idx="2249">
                  <c:v>24296</c:v>
                </c:pt>
                <c:pt idx="2250">
                  <c:v>24043</c:v>
                </c:pt>
                <c:pt idx="2251">
                  <c:v>22905</c:v>
                </c:pt>
                <c:pt idx="2252">
                  <c:v>20675</c:v>
                </c:pt>
                <c:pt idx="2253">
                  <c:v>21034</c:v>
                </c:pt>
                <c:pt idx="2254">
                  <c:v>19113</c:v>
                </c:pt>
                <c:pt idx="2255">
                  <c:v>18404</c:v>
                </c:pt>
                <c:pt idx="2256">
                  <c:v>17903</c:v>
                </c:pt>
                <c:pt idx="2257">
                  <c:v>16103</c:v>
                </c:pt>
                <c:pt idx="2258">
                  <c:v>17088</c:v>
                </c:pt>
                <c:pt idx="2259">
                  <c:v>16201</c:v>
                </c:pt>
                <c:pt idx="2260">
                  <c:v>14767</c:v>
                </c:pt>
                <c:pt idx="2261">
                  <c:v>15795</c:v>
                </c:pt>
                <c:pt idx="2262">
                  <c:v>14454</c:v>
                </c:pt>
                <c:pt idx="2263">
                  <c:v>14355</c:v>
                </c:pt>
                <c:pt idx="2264">
                  <c:v>13527</c:v>
                </c:pt>
                <c:pt idx="2265">
                  <c:v>15021</c:v>
                </c:pt>
                <c:pt idx="2266">
                  <c:v>14384</c:v>
                </c:pt>
                <c:pt idx="2267">
                  <c:v>13233</c:v>
                </c:pt>
                <c:pt idx="2268">
                  <c:v>13330</c:v>
                </c:pt>
                <c:pt idx="2269">
                  <c:v>13896</c:v>
                </c:pt>
                <c:pt idx="2270">
                  <c:v>13295</c:v>
                </c:pt>
                <c:pt idx="2271">
                  <c:v>12776</c:v>
                </c:pt>
                <c:pt idx="2272">
                  <c:v>13199</c:v>
                </c:pt>
                <c:pt idx="2273">
                  <c:v>12718</c:v>
                </c:pt>
                <c:pt idx="2274">
                  <c:v>13370</c:v>
                </c:pt>
                <c:pt idx="2275">
                  <c:v>12713</c:v>
                </c:pt>
                <c:pt idx="2276">
                  <c:v>12591</c:v>
                </c:pt>
                <c:pt idx="2277">
                  <c:v>13851</c:v>
                </c:pt>
                <c:pt idx="2278">
                  <c:v>13092</c:v>
                </c:pt>
                <c:pt idx="2279">
                  <c:v>11877</c:v>
                </c:pt>
                <c:pt idx="2280">
                  <c:v>12411</c:v>
                </c:pt>
                <c:pt idx="2281">
                  <c:v>12754</c:v>
                </c:pt>
                <c:pt idx="2282">
                  <c:v>13125</c:v>
                </c:pt>
                <c:pt idx="2283">
                  <c:v>12841</c:v>
                </c:pt>
                <c:pt idx="2284">
                  <c:v>13497</c:v>
                </c:pt>
                <c:pt idx="2285">
                  <c:v>11887</c:v>
                </c:pt>
                <c:pt idx="2286">
                  <c:v>11887</c:v>
                </c:pt>
                <c:pt idx="2287">
                  <c:v>12957</c:v>
                </c:pt>
                <c:pt idx="2288">
                  <c:v>12462</c:v>
                </c:pt>
                <c:pt idx="2289">
                  <c:v>11724</c:v>
                </c:pt>
                <c:pt idx="2290">
                  <c:v>12376</c:v>
                </c:pt>
                <c:pt idx="2291">
                  <c:v>12252</c:v>
                </c:pt>
                <c:pt idx="2292">
                  <c:v>12509</c:v>
                </c:pt>
                <c:pt idx="2293">
                  <c:v>11946</c:v>
                </c:pt>
                <c:pt idx="2294">
                  <c:v>10921</c:v>
                </c:pt>
                <c:pt idx="2295">
                  <c:v>11581</c:v>
                </c:pt>
                <c:pt idx="2296">
                  <c:v>11857</c:v>
                </c:pt>
                <c:pt idx="2297">
                  <c:v>12108</c:v>
                </c:pt>
                <c:pt idx="2298">
                  <c:v>11134</c:v>
                </c:pt>
                <c:pt idx="2299">
                  <c:v>12055</c:v>
                </c:pt>
                <c:pt idx="2300">
                  <c:v>11330</c:v>
                </c:pt>
                <c:pt idx="2301">
                  <c:v>11383</c:v>
                </c:pt>
                <c:pt idx="2302">
                  <c:v>11954</c:v>
                </c:pt>
                <c:pt idx="2303">
                  <c:v>11684</c:v>
                </c:pt>
                <c:pt idx="2304">
                  <c:v>11351</c:v>
                </c:pt>
                <c:pt idx="2305">
                  <c:v>12153</c:v>
                </c:pt>
                <c:pt idx="2306">
                  <c:v>11830</c:v>
                </c:pt>
                <c:pt idx="2307">
                  <c:v>11548</c:v>
                </c:pt>
                <c:pt idx="2308">
                  <c:v>11594</c:v>
                </c:pt>
                <c:pt idx="2309">
                  <c:v>11776</c:v>
                </c:pt>
                <c:pt idx="2310">
                  <c:v>10758</c:v>
                </c:pt>
                <c:pt idx="2311">
                  <c:v>11214</c:v>
                </c:pt>
                <c:pt idx="2312">
                  <c:v>11608</c:v>
                </c:pt>
                <c:pt idx="2313">
                  <c:v>10826</c:v>
                </c:pt>
                <c:pt idx="2314">
                  <c:v>11208</c:v>
                </c:pt>
                <c:pt idx="2315">
                  <c:v>11001</c:v>
                </c:pt>
                <c:pt idx="2316">
                  <c:v>10913</c:v>
                </c:pt>
                <c:pt idx="2317">
                  <c:v>10859</c:v>
                </c:pt>
                <c:pt idx="2318">
                  <c:v>11232</c:v>
                </c:pt>
                <c:pt idx="2319">
                  <c:v>10844</c:v>
                </c:pt>
                <c:pt idx="2320">
                  <c:v>11033</c:v>
                </c:pt>
                <c:pt idx="2321">
                  <c:v>11387</c:v>
                </c:pt>
                <c:pt idx="2322">
                  <c:v>11223</c:v>
                </c:pt>
                <c:pt idx="2323">
                  <c:v>10571</c:v>
                </c:pt>
                <c:pt idx="2324">
                  <c:v>11090</c:v>
                </c:pt>
                <c:pt idx="2325">
                  <c:v>10860</c:v>
                </c:pt>
                <c:pt idx="2326">
                  <c:v>11273</c:v>
                </c:pt>
                <c:pt idx="2327">
                  <c:v>10755</c:v>
                </c:pt>
                <c:pt idx="2328">
                  <c:v>11500</c:v>
                </c:pt>
                <c:pt idx="2329">
                  <c:v>10337</c:v>
                </c:pt>
                <c:pt idx="2330">
                  <c:v>11314</c:v>
                </c:pt>
                <c:pt idx="2331">
                  <c:v>11486</c:v>
                </c:pt>
                <c:pt idx="2332">
                  <c:v>11180</c:v>
                </c:pt>
                <c:pt idx="2333">
                  <c:v>12992</c:v>
                </c:pt>
                <c:pt idx="2334">
                  <c:v>13772</c:v>
                </c:pt>
                <c:pt idx="2335">
                  <c:v>13440</c:v>
                </c:pt>
                <c:pt idx="2336">
                  <c:v>12557</c:v>
                </c:pt>
                <c:pt idx="2337">
                  <c:v>13697</c:v>
                </c:pt>
                <c:pt idx="2338">
                  <c:v>13911</c:v>
                </c:pt>
                <c:pt idx="2339">
                  <c:v>12692</c:v>
                </c:pt>
                <c:pt idx="2340">
                  <c:v>12163</c:v>
                </c:pt>
                <c:pt idx="2341">
                  <c:v>12666</c:v>
                </c:pt>
                <c:pt idx="2342">
                  <c:v>12947</c:v>
                </c:pt>
                <c:pt idx="2343">
                  <c:v>11435</c:v>
                </c:pt>
                <c:pt idx="2344">
                  <c:v>12539</c:v>
                </c:pt>
                <c:pt idx="2345">
                  <c:v>11656</c:v>
                </c:pt>
                <c:pt idx="2346">
                  <c:v>12999</c:v>
                </c:pt>
                <c:pt idx="2347">
                  <c:v>12830</c:v>
                </c:pt>
                <c:pt idx="2348">
                  <c:v>13200</c:v>
                </c:pt>
                <c:pt idx="2349">
                  <c:v>12197</c:v>
                </c:pt>
                <c:pt idx="2350">
                  <c:v>11708</c:v>
                </c:pt>
                <c:pt idx="2351">
                  <c:v>12499</c:v>
                </c:pt>
                <c:pt idx="2352">
                  <c:v>12568</c:v>
                </c:pt>
                <c:pt idx="2353">
                  <c:v>13428</c:v>
                </c:pt>
                <c:pt idx="2354">
                  <c:v>12518</c:v>
                </c:pt>
                <c:pt idx="2355">
                  <c:v>13021</c:v>
                </c:pt>
                <c:pt idx="2356">
                  <c:v>12800</c:v>
                </c:pt>
                <c:pt idx="2357">
                  <c:v>13094</c:v>
                </c:pt>
                <c:pt idx="2358">
                  <c:v>12572</c:v>
                </c:pt>
                <c:pt idx="2359">
                  <c:v>12677</c:v>
                </c:pt>
                <c:pt idx="2360">
                  <c:v>13579</c:v>
                </c:pt>
                <c:pt idx="2361">
                  <c:v>13726</c:v>
                </c:pt>
                <c:pt idx="2362">
                  <c:v>12789</c:v>
                </c:pt>
                <c:pt idx="2363">
                  <c:v>11692</c:v>
                </c:pt>
                <c:pt idx="2364">
                  <c:v>12220</c:v>
                </c:pt>
                <c:pt idx="2365">
                  <c:v>11824</c:v>
                </c:pt>
                <c:pt idx="2366">
                  <c:v>11773</c:v>
                </c:pt>
                <c:pt idx="2367">
                  <c:v>11233</c:v>
                </c:pt>
                <c:pt idx="2368">
                  <c:v>11431</c:v>
                </c:pt>
                <c:pt idx="2369">
                  <c:v>12083</c:v>
                </c:pt>
                <c:pt idx="2370">
                  <c:v>11494</c:v>
                </c:pt>
                <c:pt idx="2371">
                  <c:v>11762</c:v>
                </c:pt>
                <c:pt idx="2372">
                  <c:v>11686</c:v>
                </c:pt>
                <c:pt idx="2373">
                  <c:v>11088</c:v>
                </c:pt>
                <c:pt idx="2374">
                  <c:v>10497</c:v>
                </c:pt>
                <c:pt idx="2375">
                  <c:v>11810</c:v>
                </c:pt>
                <c:pt idx="2376">
                  <c:v>10814</c:v>
                </c:pt>
                <c:pt idx="2377">
                  <c:v>10592</c:v>
                </c:pt>
                <c:pt idx="2378">
                  <c:v>12076</c:v>
                </c:pt>
                <c:pt idx="2379">
                  <c:v>10564</c:v>
                </c:pt>
                <c:pt idx="2380">
                  <c:v>10066</c:v>
                </c:pt>
                <c:pt idx="2381">
                  <c:v>11327</c:v>
                </c:pt>
                <c:pt idx="2382">
                  <c:v>10988</c:v>
                </c:pt>
                <c:pt idx="2383">
                  <c:v>11700</c:v>
                </c:pt>
                <c:pt idx="2384">
                  <c:v>11021</c:v>
                </c:pt>
                <c:pt idx="2385">
                  <c:v>10627</c:v>
                </c:pt>
                <c:pt idx="2386">
                  <c:v>12023</c:v>
                </c:pt>
                <c:pt idx="2387">
                  <c:v>10990</c:v>
                </c:pt>
                <c:pt idx="2388">
                  <c:v>10475</c:v>
                </c:pt>
                <c:pt idx="2389">
                  <c:v>10275</c:v>
                </c:pt>
                <c:pt idx="2390">
                  <c:v>10784</c:v>
                </c:pt>
                <c:pt idx="2391">
                  <c:v>10596</c:v>
                </c:pt>
                <c:pt idx="2392">
                  <c:v>10746</c:v>
                </c:pt>
                <c:pt idx="2393">
                  <c:v>10965</c:v>
                </c:pt>
                <c:pt idx="2394">
                  <c:v>10924</c:v>
                </c:pt>
                <c:pt idx="2395">
                  <c:v>10691</c:v>
                </c:pt>
                <c:pt idx="2396">
                  <c:v>11425</c:v>
                </c:pt>
                <c:pt idx="2397">
                  <c:v>11363</c:v>
                </c:pt>
                <c:pt idx="2398">
                  <c:v>12134</c:v>
                </c:pt>
                <c:pt idx="2399">
                  <c:v>10784</c:v>
                </c:pt>
                <c:pt idx="2400">
                  <c:v>10641</c:v>
                </c:pt>
                <c:pt idx="2401">
                  <c:v>11143</c:v>
                </c:pt>
                <c:pt idx="2402">
                  <c:v>10405</c:v>
                </c:pt>
                <c:pt idx="2403">
                  <c:v>11624</c:v>
                </c:pt>
                <c:pt idx="2404">
                  <c:v>10701</c:v>
                </c:pt>
                <c:pt idx="2405">
                  <c:v>12431</c:v>
                </c:pt>
                <c:pt idx="2406">
                  <c:v>10612</c:v>
                </c:pt>
                <c:pt idx="2407">
                  <c:v>12016</c:v>
                </c:pt>
                <c:pt idx="2408">
                  <c:v>11397</c:v>
                </c:pt>
                <c:pt idx="2409">
                  <c:v>11958</c:v>
                </c:pt>
                <c:pt idx="2410">
                  <c:v>12757</c:v>
                </c:pt>
                <c:pt idx="2411">
                  <c:v>10494</c:v>
                </c:pt>
                <c:pt idx="2412">
                  <c:v>11184</c:v>
                </c:pt>
                <c:pt idx="2413">
                  <c:v>11301</c:v>
                </c:pt>
                <c:pt idx="2414">
                  <c:v>11442</c:v>
                </c:pt>
                <c:pt idx="2415">
                  <c:v>11099</c:v>
                </c:pt>
                <c:pt idx="2416">
                  <c:v>10711</c:v>
                </c:pt>
                <c:pt idx="2417">
                  <c:v>10465</c:v>
                </c:pt>
                <c:pt idx="2418">
                  <c:v>11837</c:v>
                </c:pt>
                <c:pt idx="2419">
                  <c:v>11196</c:v>
                </c:pt>
                <c:pt idx="2420">
                  <c:v>12294</c:v>
                </c:pt>
                <c:pt idx="2421">
                  <c:v>11726</c:v>
                </c:pt>
                <c:pt idx="2422">
                  <c:v>12166</c:v>
                </c:pt>
                <c:pt idx="2423">
                  <c:v>11224</c:v>
                </c:pt>
                <c:pt idx="2424">
                  <c:v>11978</c:v>
                </c:pt>
                <c:pt idx="2425">
                  <c:v>10870</c:v>
                </c:pt>
                <c:pt idx="2426">
                  <c:v>11984</c:v>
                </c:pt>
                <c:pt idx="2427">
                  <c:v>11001</c:v>
                </c:pt>
                <c:pt idx="2428">
                  <c:v>11475</c:v>
                </c:pt>
                <c:pt idx="2429">
                  <c:v>11172</c:v>
                </c:pt>
                <c:pt idx="2430">
                  <c:v>12314</c:v>
                </c:pt>
                <c:pt idx="2431">
                  <c:v>10985</c:v>
                </c:pt>
                <c:pt idx="2432">
                  <c:v>12229</c:v>
                </c:pt>
                <c:pt idx="2433">
                  <c:v>11529</c:v>
                </c:pt>
                <c:pt idx="2434">
                  <c:v>11357</c:v>
                </c:pt>
                <c:pt idx="2435">
                  <c:v>11737</c:v>
                </c:pt>
                <c:pt idx="2436">
                  <c:v>11470</c:v>
                </c:pt>
                <c:pt idx="2437">
                  <c:v>12131</c:v>
                </c:pt>
                <c:pt idx="2438">
                  <c:v>12146</c:v>
                </c:pt>
                <c:pt idx="2439">
                  <c:v>11867</c:v>
                </c:pt>
                <c:pt idx="2440">
                  <c:v>11371</c:v>
                </c:pt>
                <c:pt idx="2441">
                  <c:v>12136</c:v>
                </c:pt>
                <c:pt idx="2442">
                  <c:v>13122</c:v>
                </c:pt>
                <c:pt idx="2443">
                  <c:v>11724</c:v>
                </c:pt>
                <c:pt idx="2444">
                  <c:v>13098</c:v>
                </c:pt>
                <c:pt idx="2445">
                  <c:v>12885</c:v>
                </c:pt>
                <c:pt idx="2446">
                  <c:v>13827</c:v>
                </c:pt>
                <c:pt idx="2447">
                  <c:v>13777</c:v>
                </c:pt>
                <c:pt idx="2448">
                  <c:v>12408</c:v>
                </c:pt>
                <c:pt idx="2449">
                  <c:v>12799</c:v>
                </c:pt>
                <c:pt idx="2450">
                  <c:v>12668</c:v>
                </c:pt>
                <c:pt idx="2451">
                  <c:v>13615</c:v>
                </c:pt>
                <c:pt idx="2452">
                  <c:v>12263</c:v>
                </c:pt>
                <c:pt idx="2453">
                  <c:v>13087</c:v>
                </c:pt>
                <c:pt idx="2454">
                  <c:v>12425</c:v>
                </c:pt>
                <c:pt idx="2455">
                  <c:v>13110</c:v>
                </c:pt>
                <c:pt idx="2456">
                  <c:v>12251</c:v>
                </c:pt>
                <c:pt idx="2457">
                  <c:v>13538</c:v>
                </c:pt>
                <c:pt idx="2458">
                  <c:v>12636</c:v>
                </c:pt>
                <c:pt idx="2459">
                  <c:v>12110</c:v>
                </c:pt>
                <c:pt idx="2460">
                  <c:v>11625</c:v>
                </c:pt>
                <c:pt idx="2461">
                  <c:v>12762</c:v>
                </c:pt>
                <c:pt idx="2462">
                  <c:v>12376</c:v>
                </c:pt>
                <c:pt idx="2463">
                  <c:v>11797</c:v>
                </c:pt>
                <c:pt idx="2464">
                  <c:v>11562</c:v>
                </c:pt>
                <c:pt idx="2465">
                  <c:v>11812</c:v>
                </c:pt>
                <c:pt idx="2466">
                  <c:v>12888</c:v>
                </c:pt>
                <c:pt idx="2467">
                  <c:v>12780</c:v>
                </c:pt>
                <c:pt idx="2468">
                  <c:v>11965</c:v>
                </c:pt>
                <c:pt idx="2469">
                  <c:v>13022</c:v>
                </c:pt>
                <c:pt idx="2470">
                  <c:v>12023</c:v>
                </c:pt>
                <c:pt idx="2471">
                  <c:v>13605</c:v>
                </c:pt>
                <c:pt idx="2472">
                  <c:v>12388</c:v>
                </c:pt>
                <c:pt idx="2473">
                  <c:v>12891</c:v>
                </c:pt>
                <c:pt idx="2474">
                  <c:v>13213</c:v>
                </c:pt>
                <c:pt idx="2475">
                  <c:v>12820</c:v>
                </c:pt>
                <c:pt idx="2476">
                  <c:v>13507</c:v>
                </c:pt>
                <c:pt idx="2477">
                  <c:v>12973</c:v>
                </c:pt>
                <c:pt idx="2478">
                  <c:v>12798</c:v>
                </c:pt>
                <c:pt idx="2479">
                  <c:v>13185</c:v>
                </c:pt>
                <c:pt idx="2480">
                  <c:v>14060</c:v>
                </c:pt>
                <c:pt idx="2481">
                  <c:v>12450</c:v>
                </c:pt>
                <c:pt idx="2482">
                  <c:v>12416</c:v>
                </c:pt>
                <c:pt idx="2483">
                  <c:v>12606</c:v>
                </c:pt>
                <c:pt idx="2484">
                  <c:v>12709</c:v>
                </c:pt>
                <c:pt idx="2485">
                  <c:v>13498</c:v>
                </c:pt>
                <c:pt idx="2486">
                  <c:v>13652</c:v>
                </c:pt>
                <c:pt idx="2487">
                  <c:v>12727</c:v>
                </c:pt>
                <c:pt idx="2488">
                  <c:v>13231</c:v>
                </c:pt>
                <c:pt idx="2489">
                  <c:v>14582</c:v>
                </c:pt>
                <c:pt idx="2490">
                  <c:v>13359</c:v>
                </c:pt>
                <c:pt idx="2491">
                  <c:v>13840</c:v>
                </c:pt>
                <c:pt idx="2492">
                  <c:v>13357</c:v>
                </c:pt>
                <c:pt idx="2493">
                  <c:v>13111</c:v>
                </c:pt>
                <c:pt idx="2494">
                  <c:v>12849</c:v>
                </c:pt>
                <c:pt idx="2495">
                  <c:v>13394</c:v>
                </c:pt>
                <c:pt idx="2496">
                  <c:v>13152</c:v>
                </c:pt>
                <c:pt idx="2497">
                  <c:v>13064</c:v>
                </c:pt>
                <c:pt idx="2498">
                  <c:v>13685</c:v>
                </c:pt>
                <c:pt idx="2499">
                  <c:v>14843</c:v>
                </c:pt>
                <c:pt idx="2500">
                  <c:v>14702</c:v>
                </c:pt>
                <c:pt idx="2501">
                  <c:v>13609</c:v>
                </c:pt>
                <c:pt idx="2502">
                  <c:v>14153</c:v>
                </c:pt>
                <c:pt idx="2503">
                  <c:v>13886</c:v>
                </c:pt>
                <c:pt idx="2504">
                  <c:v>14145</c:v>
                </c:pt>
                <c:pt idx="2505">
                  <c:v>14103</c:v>
                </c:pt>
                <c:pt idx="2506">
                  <c:v>15212</c:v>
                </c:pt>
                <c:pt idx="2507">
                  <c:v>15384</c:v>
                </c:pt>
                <c:pt idx="2508">
                  <c:v>15228</c:v>
                </c:pt>
                <c:pt idx="2509">
                  <c:v>14803</c:v>
                </c:pt>
                <c:pt idx="2510">
                  <c:v>14756</c:v>
                </c:pt>
                <c:pt idx="2511">
                  <c:v>16712</c:v>
                </c:pt>
                <c:pt idx="2512">
                  <c:v>14847</c:v>
                </c:pt>
                <c:pt idx="2513">
                  <c:v>13962</c:v>
                </c:pt>
                <c:pt idx="2514">
                  <c:v>14872</c:v>
                </c:pt>
                <c:pt idx="2515">
                  <c:v>15846</c:v>
                </c:pt>
                <c:pt idx="2516">
                  <c:v>14458</c:v>
                </c:pt>
                <c:pt idx="2517">
                  <c:v>16119</c:v>
                </c:pt>
                <c:pt idx="2518">
                  <c:v>14810</c:v>
                </c:pt>
                <c:pt idx="2519">
                  <c:v>16132</c:v>
                </c:pt>
                <c:pt idx="2520">
                  <c:v>15919</c:v>
                </c:pt>
                <c:pt idx="2521">
                  <c:v>16952</c:v>
                </c:pt>
                <c:pt idx="2522">
                  <c:v>17552</c:v>
                </c:pt>
                <c:pt idx="2523">
                  <c:v>18023</c:v>
                </c:pt>
                <c:pt idx="2524">
                  <c:v>18214</c:v>
                </c:pt>
                <c:pt idx="2525">
                  <c:v>18190</c:v>
                </c:pt>
                <c:pt idx="2526">
                  <c:v>18356</c:v>
                </c:pt>
                <c:pt idx="2527">
                  <c:v>17320</c:v>
                </c:pt>
                <c:pt idx="2528">
                  <c:v>17877</c:v>
                </c:pt>
                <c:pt idx="2529">
                  <c:v>17358</c:v>
                </c:pt>
                <c:pt idx="2530">
                  <c:v>18037</c:v>
                </c:pt>
                <c:pt idx="2531">
                  <c:v>18238</c:v>
                </c:pt>
                <c:pt idx="2532">
                  <c:v>18807</c:v>
                </c:pt>
                <c:pt idx="2533">
                  <c:v>16431</c:v>
                </c:pt>
                <c:pt idx="2534">
                  <c:v>15569</c:v>
                </c:pt>
                <c:pt idx="2535">
                  <c:v>17625</c:v>
                </c:pt>
                <c:pt idx="2536">
                  <c:v>17647</c:v>
                </c:pt>
                <c:pt idx="2537">
                  <c:v>16907</c:v>
                </c:pt>
                <c:pt idx="2538">
                  <c:v>20469</c:v>
                </c:pt>
                <c:pt idx="2539">
                  <c:v>23547</c:v>
                </c:pt>
                <c:pt idx="2540">
                  <c:v>26758</c:v>
                </c:pt>
                <c:pt idx="2541">
                  <c:v>33481</c:v>
                </c:pt>
                <c:pt idx="2542">
                  <c:v>38196</c:v>
                </c:pt>
                <c:pt idx="2543">
                  <c:v>41568</c:v>
                </c:pt>
                <c:pt idx="2544">
                  <c:v>43169</c:v>
                </c:pt>
                <c:pt idx="2545">
                  <c:v>40349</c:v>
                </c:pt>
                <c:pt idx="2546">
                  <c:v>38244</c:v>
                </c:pt>
                <c:pt idx="2547">
                  <c:v>37736</c:v>
                </c:pt>
                <c:pt idx="2548">
                  <c:v>34860</c:v>
                </c:pt>
                <c:pt idx="2549">
                  <c:v>33157</c:v>
                </c:pt>
                <c:pt idx="2550">
                  <c:v>30620</c:v>
                </c:pt>
                <c:pt idx="2551">
                  <c:v>29180</c:v>
                </c:pt>
                <c:pt idx="2552">
                  <c:v>27718</c:v>
                </c:pt>
                <c:pt idx="2553">
                  <c:v>25921</c:v>
                </c:pt>
                <c:pt idx="2554">
                  <c:v>24330</c:v>
                </c:pt>
                <c:pt idx="2555">
                  <c:v>23567</c:v>
                </c:pt>
                <c:pt idx="2556">
                  <c:v>24490</c:v>
                </c:pt>
                <c:pt idx="2557">
                  <c:v>21745</c:v>
                </c:pt>
                <c:pt idx="2558">
                  <c:v>21530</c:v>
                </c:pt>
                <c:pt idx="2559">
                  <c:v>21101</c:v>
                </c:pt>
                <c:pt idx="2560">
                  <c:v>21026</c:v>
                </c:pt>
                <c:pt idx="2561">
                  <c:v>19675</c:v>
                </c:pt>
                <c:pt idx="2562">
                  <c:v>20649</c:v>
                </c:pt>
                <c:pt idx="2563">
                  <c:v>20040</c:v>
                </c:pt>
                <c:pt idx="2564">
                  <c:v>21620</c:v>
                </c:pt>
                <c:pt idx="2565">
                  <c:v>20398</c:v>
                </c:pt>
                <c:pt idx="2566">
                  <c:v>20470</c:v>
                </c:pt>
                <c:pt idx="2567">
                  <c:v>20504</c:v>
                </c:pt>
                <c:pt idx="2568">
                  <c:v>21007</c:v>
                </c:pt>
                <c:pt idx="2569">
                  <c:v>20342</c:v>
                </c:pt>
                <c:pt idx="2570">
                  <c:v>20573</c:v>
                </c:pt>
                <c:pt idx="2571">
                  <c:v>20959</c:v>
                </c:pt>
                <c:pt idx="2572">
                  <c:v>20677</c:v>
                </c:pt>
                <c:pt idx="2573">
                  <c:v>20976</c:v>
                </c:pt>
                <c:pt idx="2574">
                  <c:v>21692</c:v>
                </c:pt>
                <c:pt idx="2575">
                  <c:v>22697</c:v>
                </c:pt>
                <c:pt idx="2576">
                  <c:v>20938</c:v>
                </c:pt>
                <c:pt idx="2577">
                  <c:v>19935</c:v>
                </c:pt>
                <c:pt idx="2578">
                  <c:v>22801</c:v>
                </c:pt>
                <c:pt idx="2579">
                  <c:v>20131</c:v>
                </c:pt>
                <c:pt idx="2580">
                  <c:v>21240</c:v>
                </c:pt>
                <c:pt idx="2581">
                  <c:v>20240</c:v>
                </c:pt>
                <c:pt idx="2582">
                  <c:v>21067</c:v>
                </c:pt>
                <c:pt idx="2583">
                  <c:v>20522</c:v>
                </c:pt>
                <c:pt idx="2584">
                  <c:v>22310</c:v>
                </c:pt>
                <c:pt idx="2585">
                  <c:v>21033</c:v>
                </c:pt>
                <c:pt idx="2586">
                  <c:v>20228</c:v>
                </c:pt>
                <c:pt idx="2587">
                  <c:v>21498</c:v>
                </c:pt>
                <c:pt idx="2588">
                  <c:v>20807</c:v>
                </c:pt>
                <c:pt idx="2589">
                  <c:v>21552</c:v>
                </c:pt>
                <c:pt idx="2590">
                  <c:v>21087</c:v>
                </c:pt>
                <c:pt idx="2591">
                  <c:v>21485</c:v>
                </c:pt>
                <c:pt idx="2592">
                  <c:v>21383</c:v>
                </c:pt>
                <c:pt idx="2593">
                  <c:v>22189</c:v>
                </c:pt>
                <c:pt idx="2594">
                  <c:v>23290</c:v>
                </c:pt>
                <c:pt idx="2595">
                  <c:v>22533</c:v>
                </c:pt>
                <c:pt idx="2596">
                  <c:v>21849</c:v>
                </c:pt>
                <c:pt idx="2597">
                  <c:v>21416</c:v>
                </c:pt>
                <c:pt idx="2598">
                  <c:v>21756</c:v>
                </c:pt>
                <c:pt idx="2599">
                  <c:v>22164</c:v>
                </c:pt>
                <c:pt idx="2600">
                  <c:v>22120</c:v>
                </c:pt>
                <c:pt idx="2601">
                  <c:v>22743</c:v>
                </c:pt>
                <c:pt idx="2602">
                  <c:v>23137</c:v>
                </c:pt>
                <c:pt idx="2603">
                  <c:v>23353</c:v>
                </c:pt>
                <c:pt idx="2604">
                  <c:v>20947</c:v>
                </c:pt>
                <c:pt idx="2605">
                  <c:v>21302</c:v>
                </c:pt>
                <c:pt idx="2606">
                  <c:v>23120</c:v>
                </c:pt>
                <c:pt idx="2607">
                  <c:v>22082</c:v>
                </c:pt>
                <c:pt idx="2608">
                  <c:v>22276</c:v>
                </c:pt>
                <c:pt idx="2609">
                  <c:v>22633</c:v>
                </c:pt>
                <c:pt idx="2610">
                  <c:v>22835</c:v>
                </c:pt>
                <c:pt idx="2611">
                  <c:v>22531</c:v>
                </c:pt>
                <c:pt idx="2612">
                  <c:v>22684</c:v>
                </c:pt>
                <c:pt idx="2613">
                  <c:v>22577</c:v>
                </c:pt>
                <c:pt idx="2614">
                  <c:v>22844</c:v>
                </c:pt>
                <c:pt idx="2615">
                  <c:v>21935</c:v>
                </c:pt>
                <c:pt idx="2616">
                  <c:v>22933</c:v>
                </c:pt>
                <c:pt idx="2617">
                  <c:v>23267</c:v>
                </c:pt>
                <c:pt idx="2618">
                  <c:v>22895</c:v>
                </c:pt>
                <c:pt idx="2619">
                  <c:v>23110</c:v>
                </c:pt>
                <c:pt idx="2620">
                  <c:v>24986</c:v>
                </c:pt>
                <c:pt idx="2621">
                  <c:v>21970</c:v>
                </c:pt>
                <c:pt idx="2622">
                  <c:v>23483</c:v>
                </c:pt>
                <c:pt idx="2623">
                  <c:v>24219</c:v>
                </c:pt>
                <c:pt idx="2624">
                  <c:v>23880</c:v>
                </c:pt>
                <c:pt idx="2625">
                  <c:v>22080</c:v>
                </c:pt>
                <c:pt idx="2626">
                  <c:v>24826</c:v>
                </c:pt>
                <c:pt idx="2627">
                  <c:v>23482</c:v>
                </c:pt>
                <c:pt idx="2628">
                  <c:v>23377</c:v>
                </c:pt>
                <c:pt idx="2629">
                  <c:v>23726</c:v>
                </c:pt>
                <c:pt idx="2630">
                  <c:v>24481</c:v>
                </c:pt>
                <c:pt idx="2631">
                  <c:v>24737</c:v>
                </c:pt>
                <c:pt idx="2632">
                  <c:v>24319</c:v>
                </c:pt>
                <c:pt idx="2633">
                  <c:v>23585</c:v>
                </c:pt>
                <c:pt idx="2634">
                  <c:v>23834</c:v>
                </c:pt>
                <c:pt idx="2635">
                  <c:v>24245</c:v>
                </c:pt>
                <c:pt idx="2636">
                  <c:v>25778</c:v>
                </c:pt>
                <c:pt idx="2637">
                  <c:v>23755</c:v>
                </c:pt>
                <c:pt idx="2638">
                  <c:v>24629</c:v>
                </c:pt>
                <c:pt idx="2639">
                  <c:v>25064</c:v>
                </c:pt>
                <c:pt idx="2640">
                  <c:v>24485</c:v>
                </c:pt>
                <c:pt idx="2641">
                  <c:v>25402</c:v>
                </c:pt>
                <c:pt idx="2642">
                  <c:v>23727</c:v>
                </c:pt>
                <c:pt idx="2643">
                  <c:v>26167</c:v>
                </c:pt>
                <c:pt idx="2644">
                  <c:v>24661</c:v>
                </c:pt>
                <c:pt idx="2645">
                  <c:v>23924</c:v>
                </c:pt>
                <c:pt idx="2646">
                  <c:v>24191</c:v>
                </c:pt>
                <c:pt idx="2647">
                  <c:v>25070</c:v>
                </c:pt>
                <c:pt idx="2648">
                  <c:v>25449</c:v>
                </c:pt>
                <c:pt idx="2649">
                  <c:v>24176</c:v>
                </c:pt>
                <c:pt idx="2650">
                  <c:v>23288</c:v>
                </c:pt>
                <c:pt idx="2651">
                  <c:v>24636</c:v>
                </c:pt>
                <c:pt idx="2652">
                  <c:v>24139</c:v>
                </c:pt>
                <c:pt idx="2653">
                  <c:v>25848</c:v>
                </c:pt>
                <c:pt idx="2654">
                  <c:v>25072</c:v>
                </c:pt>
                <c:pt idx="2655">
                  <c:v>25697</c:v>
                </c:pt>
                <c:pt idx="2656">
                  <c:v>25445</c:v>
                </c:pt>
                <c:pt idx="2657">
                  <c:v>23822</c:v>
                </c:pt>
                <c:pt idx="2658">
                  <c:v>24987</c:v>
                </c:pt>
                <c:pt idx="2659">
                  <c:v>24816</c:v>
                </c:pt>
                <c:pt idx="2660">
                  <c:v>24324</c:v>
                </c:pt>
                <c:pt idx="2661">
                  <c:v>25356</c:v>
                </c:pt>
                <c:pt idx="2662">
                  <c:v>24740</c:v>
                </c:pt>
                <c:pt idx="2663">
                  <c:v>25491</c:v>
                </c:pt>
                <c:pt idx="2664">
                  <c:v>25146</c:v>
                </c:pt>
                <c:pt idx="2665">
                  <c:v>24654</c:v>
                </c:pt>
                <c:pt idx="2666">
                  <c:v>25858</c:v>
                </c:pt>
                <c:pt idx="2667">
                  <c:v>24838</c:v>
                </c:pt>
                <c:pt idx="2668">
                  <c:v>23976</c:v>
                </c:pt>
                <c:pt idx="2669">
                  <c:v>25463</c:v>
                </c:pt>
                <c:pt idx="2670">
                  <c:v>25892</c:v>
                </c:pt>
                <c:pt idx="2671">
                  <c:v>26332</c:v>
                </c:pt>
                <c:pt idx="2672">
                  <c:v>25719</c:v>
                </c:pt>
                <c:pt idx="2673">
                  <c:v>24267</c:v>
                </c:pt>
                <c:pt idx="2674">
                  <c:v>23504</c:v>
                </c:pt>
                <c:pt idx="2675">
                  <c:v>25681</c:v>
                </c:pt>
                <c:pt idx="2676">
                  <c:v>25358</c:v>
                </c:pt>
                <c:pt idx="2677">
                  <c:v>25091</c:v>
                </c:pt>
                <c:pt idx="2678">
                  <c:v>24283</c:v>
                </c:pt>
                <c:pt idx="2679">
                  <c:v>25206</c:v>
                </c:pt>
                <c:pt idx="2680">
                  <c:v>24153</c:v>
                </c:pt>
                <c:pt idx="2681">
                  <c:v>24747</c:v>
                </c:pt>
                <c:pt idx="2682">
                  <c:v>24702</c:v>
                </c:pt>
                <c:pt idx="2683">
                  <c:v>22963</c:v>
                </c:pt>
                <c:pt idx="2684">
                  <c:v>25326</c:v>
                </c:pt>
                <c:pt idx="2685">
                  <c:v>25323</c:v>
                </c:pt>
                <c:pt idx="2686">
                  <c:v>25479</c:v>
                </c:pt>
                <c:pt idx="2687">
                  <c:v>24349</c:v>
                </c:pt>
                <c:pt idx="2688">
                  <c:v>24873</c:v>
                </c:pt>
                <c:pt idx="2689">
                  <c:v>24970</c:v>
                </c:pt>
                <c:pt idx="2690">
                  <c:v>24600</c:v>
                </c:pt>
                <c:pt idx="2691">
                  <c:v>25432</c:v>
                </c:pt>
                <c:pt idx="2692">
                  <c:v>23742</c:v>
                </c:pt>
                <c:pt idx="2693">
                  <c:v>24644</c:v>
                </c:pt>
                <c:pt idx="2694">
                  <c:v>22906</c:v>
                </c:pt>
                <c:pt idx="2695">
                  <c:v>25214</c:v>
                </c:pt>
                <c:pt idx="2696">
                  <c:v>24341</c:v>
                </c:pt>
                <c:pt idx="2697">
                  <c:v>25439</c:v>
                </c:pt>
                <c:pt idx="2698">
                  <c:v>25654</c:v>
                </c:pt>
                <c:pt idx="2699">
                  <c:v>25319</c:v>
                </c:pt>
                <c:pt idx="2700">
                  <c:v>23279</c:v>
                </c:pt>
                <c:pt idx="2701">
                  <c:v>25296</c:v>
                </c:pt>
                <c:pt idx="2702">
                  <c:v>25264</c:v>
                </c:pt>
                <c:pt idx="2703">
                  <c:v>25175</c:v>
                </c:pt>
                <c:pt idx="2704">
                  <c:v>23995</c:v>
                </c:pt>
                <c:pt idx="2705">
                  <c:v>24992</c:v>
                </c:pt>
                <c:pt idx="2706">
                  <c:v>26112</c:v>
                </c:pt>
                <c:pt idx="2707">
                  <c:v>24421</c:v>
                </c:pt>
                <c:pt idx="2708">
                  <c:v>24288</c:v>
                </c:pt>
                <c:pt idx="2709">
                  <c:v>24748</c:v>
                </c:pt>
                <c:pt idx="2710">
                  <c:v>25642</c:v>
                </c:pt>
                <c:pt idx="2711">
                  <c:v>26432</c:v>
                </c:pt>
                <c:pt idx="2712">
                  <c:v>29464</c:v>
                </c:pt>
                <c:pt idx="2713">
                  <c:v>36850</c:v>
                </c:pt>
                <c:pt idx="2714">
                  <c:v>50460</c:v>
                </c:pt>
                <c:pt idx="2715">
                  <c:v>69484</c:v>
                </c:pt>
                <c:pt idx="2716">
                  <c:v>88632</c:v>
                </c:pt>
                <c:pt idx="2717">
                  <c:v>91995</c:v>
                </c:pt>
                <c:pt idx="2718">
                  <c:v>88500</c:v>
                </c:pt>
                <c:pt idx="2719">
                  <c:v>75309</c:v>
                </c:pt>
                <c:pt idx="2720">
                  <c:v>61966</c:v>
                </c:pt>
                <c:pt idx="2721">
                  <c:v>48088</c:v>
                </c:pt>
                <c:pt idx="2722">
                  <c:v>38821</c:v>
                </c:pt>
                <c:pt idx="2723">
                  <c:v>36856</c:v>
                </c:pt>
                <c:pt idx="2724">
                  <c:v>42372</c:v>
                </c:pt>
                <c:pt idx="2725">
                  <c:v>60569</c:v>
                </c:pt>
                <c:pt idx="2726">
                  <c:v>87654</c:v>
                </c:pt>
                <c:pt idx="2727">
                  <c:v>123964</c:v>
                </c:pt>
                <c:pt idx="2728">
                  <c:v>158204</c:v>
                </c:pt>
                <c:pt idx="2729">
                  <c:v>169880</c:v>
                </c:pt>
                <c:pt idx="2730">
                  <c:v>166209</c:v>
                </c:pt>
                <c:pt idx="2731">
                  <c:v>132899</c:v>
                </c:pt>
                <c:pt idx="2732">
                  <c:v>102002</c:v>
                </c:pt>
                <c:pt idx="2733">
                  <c:v>74208</c:v>
                </c:pt>
                <c:pt idx="2734">
                  <c:v>58181</c:v>
                </c:pt>
                <c:pt idx="2735">
                  <c:v>46043</c:v>
                </c:pt>
                <c:pt idx="2736">
                  <c:v>39386</c:v>
                </c:pt>
                <c:pt idx="2737">
                  <c:v>38849</c:v>
                </c:pt>
                <c:pt idx="2738">
                  <c:v>35891</c:v>
                </c:pt>
                <c:pt idx="2739">
                  <c:v>34334</c:v>
                </c:pt>
                <c:pt idx="2740">
                  <c:v>33866</c:v>
                </c:pt>
                <c:pt idx="2741">
                  <c:v>32956</c:v>
                </c:pt>
                <c:pt idx="2742">
                  <c:v>31437</c:v>
                </c:pt>
                <c:pt idx="2743">
                  <c:v>32322</c:v>
                </c:pt>
                <c:pt idx="2744">
                  <c:v>32486</c:v>
                </c:pt>
                <c:pt idx="2745">
                  <c:v>33409</c:v>
                </c:pt>
                <c:pt idx="2746">
                  <c:v>32380</c:v>
                </c:pt>
                <c:pt idx="2747">
                  <c:v>31661</c:v>
                </c:pt>
                <c:pt idx="2748">
                  <c:v>31475</c:v>
                </c:pt>
                <c:pt idx="2749">
                  <c:v>31725</c:v>
                </c:pt>
                <c:pt idx="2750">
                  <c:v>33847</c:v>
                </c:pt>
                <c:pt idx="2751">
                  <c:v>32430</c:v>
                </c:pt>
                <c:pt idx="2752">
                  <c:v>32914</c:v>
                </c:pt>
                <c:pt idx="2753">
                  <c:v>33856</c:v>
                </c:pt>
                <c:pt idx="2754">
                  <c:v>31310</c:v>
                </c:pt>
                <c:pt idx="2755">
                  <c:v>32498</c:v>
                </c:pt>
                <c:pt idx="2756">
                  <c:v>31992</c:v>
                </c:pt>
                <c:pt idx="2757">
                  <c:v>32256</c:v>
                </c:pt>
                <c:pt idx="2758">
                  <c:v>30881</c:v>
                </c:pt>
                <c:pt idx="2759">
                  <c:v>32670</c:v>
                </c:pt>
                <c:pt idx="2760">
                  <c:v>32327</c:v>
                </c:pt>
                <c:pt idx="2761">
                  <c:v>32661</c:v>
                </c:pt>
                <c:pt idx="2762">
                  <c:v>32356</c:v>
                </c:pt>
                <c:pt idx="2763">
                  <c:v>32141</c:v>
                </c:pt>
                <c:pt idx="2764">
                  <c:v>32286</c:v>
                </c:pt>
                <c:pt idx="2765">
                  <c:v>33611</c:v>
                </c:pt>
                <c:pt idx="2766">
                  <c:v>34725</c:v>
                </c:pt>
                <c:pt idx="2767">
                  <c:v>32425</c:v>
                </c:pt>
                <c:pt idx="2768">
                  <c:v>33724</c:v>
                </c:pt>
                <c:pt idx="2769">
                  <c:v>35066</c:v>
                </c:pt>
                <c:pt idx="2770">
                  <c:v>35129</c:v>
                </c:pt>
                <c:pt idx="2771">
                  <c:v>35192</c:v>
                </c:pt>
                <c:pt idx="2772">
                  <c:v>34780</c:v>
                </c:pt>
                <c:pt idx="2773">
                  <c:v>35146</c:v>
                </c:pt>
                <c:pt idx="2774">
                  <c:v>34804</c:v>
                </c:pt>
                <c:pt idx="2775">
                  <c:v>37454</c:v>
                </c:pt>
                <c:pt idx="2776">
                  <c:v>36181</c:v>
                </c:pt>
                <c:pt idx="2777">
                  <c:v>36785</c:v>
                </c:pt>
                <c:pt idx="2778">
                  <c:v>36355</c:v>
                </c:pt>
                <c:pt idx="2779">
                  <c:v>36137</c:v>
                </c:pt>
                <c:pt idx="2780">
                  <c:v>36264</c:v>
                </c:pt>
                <c:pt idx="2781">
                  <c:v>35028</c:v>
                </c:pt>
                <c:pt idx="2782">
                  <c:v>35715</c:v>
                </c:pt>
                <c:pt idx="2783">
                  <c:v>39424</c:v>
                </c:pt>
                <c:pt idx="2784">
                  <c:v>37334</c:v>
                </c:pt>
                <c:pt idx="2785">
                  <c:v>39125</c:v>
                </c:pt>
                <c:pt idx="2786">
                  <c:v>38674</c:v>
                </c:pt>
                <c:pt idx="2787">
                  <c:v>38812</c:v>
                </c:pt>
                <c:pt idx="2788">
                  <c:v>38932</c:v>
                </c:pt>
                <c:pt idx="2789">
                  <c:v>37325</c:v>
                </c:pt>
                <c:pt idx="2790">
                  <c:v>40023</c:v>
                </c:pt>
                <c:pt idx="2791">
                  <c:v>38648</c:v>
                </c:pt>
                <c:pt idx="2792">
                  <c:v>40034</c:v>
                </c:pt>
                <c:pt idx="2793">
                  <c:v>41301</c:v>
                </c:pt>
                <c:pt idx="2794">
                  <c:v>39602</c:v>
                </c:pt>
                <c:pt idx="2795">
                  <c:v>39838</c:v>
                </c:pt>
                <c:pt idx="2796">
                  <c:v>39870</c:v>
                </c:pt>
                <c:pt idx="2797">
                  <c:v>39409</c:v>
                </c:pt>
                <c:pt idx="2798">
                  <c:v>42218</c:v>
                </c:pt>
                <c:pt idx="2799">
                  <c:v>42281</c:v>
                </c:pt>
                <c:pt idx="2800">
                  <c:v>41476</c:v>
                </c:pt>
                <c:pt idx="2801">
                  <c:v>42916</c:v>
                </c:pt>
                <c:pt idx="2802">
                  <c:v>39343</c:v>
                </c:pt>
                <c:pt idx="2803">
                  <c:v>41016</c:v>
                </c:pt>
                <c:pt idx="2804">
                  <c:v>41827</c:v>
                </c:pt>
                <c:pt idx="2805">
                  <c:v>41530</c:v>
                </c:pt>
                <c:pt idx="2806">
                  <c:v>42435</c:v>
                </c:pt>
                <c:pt idx="2807">
                  <c:v>42958</c:v>
                </c:pt>
                <c:pt idx="2808">
                  <c:v>43084</c:v>
                </c:pt>
                <c:pt idx="2809">
                  <c:v>42646</c:v>
                </c:pt>
                <c:pt idx="2810">
                  <c:v>41901</c:v>
                </c:pt>
                <c:pt idx="2811">
                  <c:v>42919</c:v>
                </c:pt>
                <c:pt idx="2812">
                  <c:v>43063</c:v>
                </c:pt>
                <c:pt idx="2813">
                  <c:v>41652</c:v>
                </c:pt>
                <c:pt idx="2814">
                  <c:v>41974</c:v>
                </c:pt>
                <c:pt idx="2815">
                  <c:v>43691</c:v>
                </c:pt>
                <c:pt idx="2816">
                  <c:v>42374</c:v>
                </c:pt>
                <c:pt idx="2817">
                  <c:v>45124</c:v>
                </c:pt>
                <c:pt idx="2818">
                  <c:v>41852</c:v>
                </c:pt>
                <c:pt idx="2819">
                  <c:v>43393</c:v>
                </c:pt>
                <c:pt idx="2820">
                  <c:v>45044</c:v>
                </c:pt>
                <c:pt idx="2821">
                  <c:v>41999</c:v>
                </c:pt>
                <c:pt idx="2822">
                  <c:v>43532</c:v>
                </c:pt>
                <c:pt idx="2823">
                  <c:v>43412</c:v>
                </c:pt>
                <c:pt idx="2824">
                  <c:v>43480</c:v>
                </c:pt>
                <c:pt idx="2825">
                  <c:v>41021</c:v>
                </c:pt>
                <c:pt idx="2826">
                  <c:v>43807</c:v>
                </c:pt>
                <c:pt idx="2827">
                  <c:v>42056</c:v>
                </c:pt>
                <c:pt idx="2828">
                  <c:v>42961</c:v>
                </c:pt>
                <c:pt idx="2829">
                  <c:v>43537</c:v>
                </c:pt>
                <c:pt idx="2830">
                  <c:v>41265</c:v>
                </c:pt>
                <c:pt idx="2831">
                  <c:v>42451</c:v>
                </c:pt>
                <c:pt idx="2832">
                  <c:v>42760</c:v>
                </c:pt>
                <c:pt idx="2833">
                  <c:v>45151</c:v>
                </c:pt>
                <c:pt idx="2834">
                  <c:v>42492</c:v>
                </c:pt>
                <c:pt idx="2835">
                  <c:v>42993</c:v>
                </c:pt>
                <c:pt idx="2836">
                  <c:v>41805</c:v>
                </c:pt>
                <c:pt idx="2837">
                  <c:v>42802</c:v>
                </c:pt>
                <c:pt idx="2838">
                  <c:v>42541</c:v>
                </c:pt>
                <c:pt idx="2839">
                  <c:v>42584</c:v>
                </c:pt>
                <c:pt idx="2840">
                  <c:v>43067</c:v>
                </c:pt>
                <c:pt idx="2841">
                  <c:v>43161</c:v>
                </c:pt>
                <c:pt idx="2842">
                  <c:v>43004</c:v>
                </c:pt>
                <c:pt idx="2843">
                  <c:v>43078</c:v>
                </c:pt>
                <c:pt idx="2844">
                  <c:v>44389</c:v>
                </c:pt>
                <c:pt idx="2845">
                  <c:v>42949</c:v>
                </c:pt>
                <c:pt idx="2846">
                  <c:v>44562</c:v>
                </c:pt>
                <c:pt idx="2847">
                  <c:v>44146</c:v>
                </c:pt>
                <c:pt idx="2848">
                  <c:v>44187</c:v>
                </c:pt>
                <c:pt idx="2849">
                  <c:v>44338</c:v>
                </c:pt>
                <c:pt idx="2850">
                  <c:v>41893</c:v>
                </c:pt>
                <c:pt idx="2851">
                  <c:v>43726</c:v>
                </c:pt>
                <c:pt idx="2852">
                  <c:v>43523</c:v>
                </c:pt>
                <c:pt idx="2853">
                  <c:v>43110</c:v>
                </c:pt>
                <c:pt idx="2854">
                  <c:v>43558</c:v>
                </c:pt>
                <c:pt idx="2855">
                  <c:v>42476</c:v>
                </c:pt>
                <c:pt idx="2856">
                  <c:v>41616</c:v>
                </c:pt>
                <c:pt idx="2857">
                  <c:v>41411</c:v>
                </c:pt>
                <c:pt idx="2858">
                  <c:v>40862</c:v>
                </c:pt>
                <c:pt idx="2859">
                  <c:v>41767</c:v>
                </c:pt>
                <c:pt idx="2860">
                  <c:v>41615</c:v>
                </c:pt>
                <c:pt idx="2861">
                  <c:v>42149</c:v>
                </c:pt>
                <c:pt idx="2862">
                  <c:v>42367</c:v>
                </c:pt>
                <c:pt idx="2863">
                  <c:v>41502</c:v>
                </c:pt>
                <c:pt idx="2864">
                  <c:v>41596</c:v>
                </c:pt>
                <c:pt idx="2865">
                  <c:v>42575</c:v>
                </c:pt>
                <c:pt idx="2866">
                  <c:v>43060</c:v>
                </c:pt>
                <c:pt idx="2867">
                  <c:v>43425</c:v>
                </c:pt>
                <c:pt idx="2868">
                  <c:v>42635</c:v>
                </c:pt>
                <c:pt idx="2869">
                  <c:v>42042</c:v>
                </c:pt>
                <c:pt idx="2870">
                  <c:v>41674</c:v>
                </c:pt>
                <c:pt idx="2871">
                  <c:v>40776</c:v>
                </c:pt>
                <c:pt idx="2872">
                  <c:v>41215</c:v>
                </c:pt>
                <c:pt idx="2873">
                  <c:v>39448</c:v>
                </c:pt>
                <c:pt idx="2874">
                  <c:v>40038</c:v>
                </c:pt>
                <c:pt idx="2875">
                  <c:v>40991</c:v>
                </c:pt>
                <c:pt idx="2876">
                  <c:v>40706</c:v>
                </c:pt>
                <c:pt idx="2877">
                  <c:v>40370</c:v>
                </c:pt>
                <c:pt idx="2878">
                  <c:v>39752</c:v>
                </c:pt>
                <c:pt idx="2879">
                  <c:v>38053</c:v>
                </c:pt>
                <c:pt idx="2880">
                  <c:v>39246</c:v>
                </c:pt>
                <c:pt idx="2881">
                  <c:v>39509</c:v>
                </c:pt>
                <c:pt idx="2882">
                  <c:v>39320</c:v>
                </c:pt>
                <c:pt idx="2883">
                  <c:v>38159</c:v>
                </c:pt>
                <c:pt idx="2884">
                  <c:v>39052</c:v>
                </c:pt>
                <c:pt idx="2885">
                  <c:v>37285</c:v>
                </c:pt>
                <c:pt idx="2886">
                  <c:v>38331</c:v>
                </c:pt>
                <c:pt idx="2887">
                  <c:v>39616</c:v>
                </c:pt>
                <c:pt idx="2888">
                  <c:v>38145</c:v>
                </c:pt>
                <c:pt idx="2889">
                  <c:v>37710</c:v>
                </c:pt>
                <c:pt idx="2890">
                  <c:v>37942</c:v>
                </c:pt>
                <c:pt idx="2891">
                  <c:v>36792</c:v>
                </c:pt>
                <c:pt idx="2892">
                  <c:v>37086</c:v>
                </c:pt>
                <c:pt idx="2893">
                  <c:v>35462</c:v>
                </c:pt>
                <c:pt idx="2894">
                  <c:v>35285</c:v>
                </c:pt>
                <c:pt idx="2895">
                  <c:v>37675</c:v>
                </c:pt>
                <c:pt idx="2896">
                  <c:v>38135</c:v>
                </c:pt>
                <c:pt idx="2897">
                  <c:v>35780</c:v>
                </c:pt>
                <c:pt idx="2898">
                  <c:v>37702</c:v>
                </c:pt>
                <c:pt idx="2899">
                  <c:v>36476</c:v>
                </c:pt>
                <c:pt idx="2900">
                  <c:v>35108</c:v>
                </c:pt>
                <c:pt idx="2901">
                  <c:v>35049</c:v>
                </c:pt>
                <c:pt idx="2902">
                  <c:v>38188</c:v>
                </c:pt>
                <c:pt idx="2903">
                  <c:v>36156</c:v>
                </c:pt>
                <c:pt idx="2904">
                  <c:v>34014</c:v>
                </c:pt>
                <c:pt idx="2905">
                  <c:v>36177</c:v>
                </c:pt>
                <c:pt idx="2906">
                  <c:v>36686</c:v>
                </c:pt>
                <c:pt idx="2907">
                  <c:v>34876</c:v>
                </c:pt>
                <c:pt idx="2908">
                  <c:v>33243</c:v>
                </c:pt>
                <c:pt idx="2909">
                  <c:v>33079</c:v>
                </c:pt>
                <c:pt idx="2910">
                  <c:v>36766</c:v>
                </c:pt>
                <c:pt idx="2911">
                  <c:v>38236</c:v>
                </c:pt>
                <c:pt idx="2912">
                  <c:v>38487</c:v>
                </c:pt>
                <c:pt idx="2913">
                  <c:v>39037</c:v>
                </c:pt>
                <c:pt idx="2914">
                  <c:v>37734</c:v>
                </c:pt>
                <c:pt idx="2915">
                  <c:v>36825</c:v>
                </c:pt>
                <c:pt idx="2916">
                  <c:v>36026</c:v>
                </c:pt>
                <c:pt idx="2917">
                  <c:v>39340</c:v>
                </c:pt>
                <c:pt idx="2918">
                  <c:v>38206</c:v>
                </c:pt>
                <c:pt idx="2919">
                  <c:v>38850</c:v>
                </c:pt>
                <c:pt idx="2920">
                  <c:v>35796</c:v>
                </c:pt>
                <c:pt idx="2921">
                  <c:v>36136</c:v>
                </c:pt>
                <c:pt idx="2922">
                  <c:v>37207</c:v>
                </c:pt>
                <c:pt idx="2923">
                  <c:v>35991</c:v>
                </c:pt>
                <c:pt idx="2924">
                  <c:v>35296</c:v>
                </c:pt>
                <c:pt idx="2925">
                  <c:v>38325</c:v>
                </c:pt>
                <c:pt idx="2926">
                  <c:v>37655</c:v>
                </c:pt>
                <c:pt idx="2927">
                  <c:v>37441</c:v>
                </c:pt>
                <c:pt idx="2928">
                  <c:v>38183</c:v>
                </c:pt>
                <c:pt idx="2929">
                  <c:v>35701</c:v>
                </c:pt>
                <c:pt idx="2930">
                  <c:v>38441</c:v>
                </c:pt>
                <c:pt idx="2931">
                  <c:v>37828</c:v>
                </c:pt>
                <c:pt idx="2932">
                  <c:v>38980</c:v>
                </c:pt>
                <c:pt idx="2933">
                  <c:v>37301</c:v>
                </c:pt>
                <c:pt idx="2934">
                  <c:v>38734</c:v>
                </c:pt>
                <c:pt idx="2935">
                  <c:v>38172</c:v>
                </c:pt>
                <c:pt idx="2936">
                  <c:v>40458</c:v>
                </c:pt>
                <c:pt idx="2937">
                  <c:v>39323</c:v>
                </c:pt>
                <c:pt idx="2938">
                  <c:v>39336</c:v>
                </c:pt>
                <c:pt idx="2939">
                  <c:v>38965</c:v>
                </c:pt>
                <c:pt idx="2940">
                  <c:v>42322</c:v>
                </c:pt>
                <c:pt idx="2941">
                  <c:v>49192</c:v>
                </c:pt>
                <c:pt idx="2942">
                  <c:v>61039</c:v>
                </c:pt>
                <c:pt idx="2943">
                  <c:v>78163</c:v>
                </c:pt>
                <c:pt idx="2944">
                  <c:v>99510</c:v>
                </c:pt>
                <c:pt idx="2945">
                  <c:v>112716</c:v>
                </c:pt>
                <c:pt idx="2946">
                  <c:v>112768</c:v>
                </c:pt>
                <c:pt idx="2947">
                  <c:v>102180</c:v>
                </c:pt>
                <c:pt idx="2948">
                  <c:v>83898</c:v>
                </c:pt>
                <c:pt idx="2949">
                  <c:v>70439</c:v>
                </c:pt>
                <c:pt idx="2950">
                  <c:v>59197</c:v>
                </c:pt>
                <c:pt idx="2951">
                  <c:v>55887</c:v>
                </c:pt>
                <c:pt idx="2952">
                  <c:v>50788</c:v>
                </c:pt>
                <c:pt idx="2953">
                  <c:v>48423</c:v>
                </c:pt>
                <c:pt idx="2954">
                  <c:v>48098</c:v>
                </c:pt>
                <c:pt idx="2955">
                  <c:v>47123</c:v>
                </c:pt>
                <c:pt idx="2956">
                  <c:v>45116</c:v>
                </c:pt>
                <c:pt idx="2957">
                  <c:v>44831</c:v>
                </c:pt>
                <c:pt idx="2958">
                  <c:v>43817</c:v>
                </c:pt>
                <c:pt idx="2959">
                  <c:v>44138</c:v>
                </c:pt>
                <c:pt idx="2960">
                  <c:v>44870</c:v>
                </c:pt>
                <c:pt idx="2961">
                  <c:v>44056</c:v>
                </c:pt>
                <c:pt idx="2962">
                  <c:v>43696</c:v>
                </c:pt>
                <c:pt idx="2963">
                  <c:v>44987</c:v>
                </c:pt>
                <c:pt idx="2964">
                  <c:v>43092</c:v>
                </c:pt>
                <c:pt idx="2965">
                  <c:v>42914</c:v>
                </c:pt>
                <c:pt idx="2966">
                  <c:v>43249</c:v>
                </c:pt>
                <c:pt idx="2967">
                  <c:v>42423</c:v>
                </c:pt>
                <c:pt idx="2968">
                  <c:v>43685</c:v>
                </c:pt>
                <c:pt idx="2969">
                  <c:v>42310</c:v>
                </c:pt>
                <c:pt idx="2970">
                  <c:v>42604</c:v>
                </c:pt>
                <c:pt idx="2971">
                  <c:v>44549</c:v>
                </c:pt>
                <c:pt idx="2972">
                  <c:v>44427</c:v>
                </c:pt>
                <c:pt idx="2973">
                  <c:v>42982</c:v>
                </c:pt>
                <c:pt idx="2974">
                  <c:v>43812</c:v>
                </c:pt>
                <c:pt idx="2975">
                  <c:v>42749</c:v>
                </c:pt>
                <c:pt idx="2976">
                  <c:v>42319</c:v>
                </c:pt>
                <c:pt idx="2977">
                  <c:v>43135</c:v>
                </c:pt>
                <c:pt idx="2978">
                  <c:v>42758</c:v>
                </c:pt>
                <c:pt idx="2979">
                  <c:v>44010</c:v>
                </c:pt>
                <c:pt idx="2980">
                  <c:v>44116</c:v>
                </c:pt>
                <c:pt idx="2981">
                  <c:v>41675</c:v>
                </c:pt>
                <c:pt idx="2982">
                  <c:v>42276</c:v>
                </c:pt>
                <c:pt idx="2983">
                  <c:v>44665</c:v>
                </c:pt>
                <c:pt idx="2984">
                  <c:v>43200</c:v>
                </c:pt>
                <c:pt idx="2985">
                  <c:v>43713</c:v>
                </c:pt>
                <c:pt idx="2986">
                  <c:v>45497</c:v>
                </c:pt>
                <c:pt idx="2987">
                  <c:v>44835</c:v>
                </c:pt>
                <c:pt idx="2988">
                  <c:v>43302</c:v>
                </c:pt>
                <c:pt idx="2989">
                  <c:v>44962</c:v>
                </c:pt>
                <c:pt idx="2990">
                  <c:v>44861</c:v>
                </c:pt>
                <c:pt idx="2991">
                  <c:v>43425</c:v>
                </c:pt>
                <c:pt idx="2992">
                  <c:v>43384</c:v>
                </c:pt>
                <c:pt idx="2993">
                  <c:v>43485</c:v>
                </c:pt>
                <c:pt idx="2994">
                  <c:v>42880</c:v>
                </c:pt>
                <c:pt idx="2995">
                  <c:v>43059</c:v>
                </c:pt>
                <c:pt idx="2996">
                  <c:v>42770</c:v>
                </c:pt>
                <c:pt idx="2997">
                  <c:v>44284</c:v>
                </c:pt>
                <c:pt idx="2998">
                  <c:v>44147</c:v>
                </c:pt>
                <c:pt idx="2999">
                  <c:v>45734</c:v>
                </c:pt>
                <c:pt idx="3000">
                  <c:v>45288</c:v>
                </c:pt>
                <c:pt idx="3001">
                  <c:v>45047</c:v>
                </c:pt>
                <c:pt idx="3002">
                  <c:v>44162</c:v>
                </c:pt>
                <c:pt idx="3003">
                  <c:v>44765</c:v>
                </c:pt>
                <c:pt idx="3004">
                  <c:v>46408</c:v>
                </c:pt>
                <c:pt idx="3005">
                  <c:v>43740</c:v>
                </c:pt>
                <c:pt idx="3006">
                  <c:v>46311</c:v>
                </c:pt>
                <c:pt idx="3007">
                  <c:v>48873</c:v>
                </c:pt>
                <c:pt idx="3008">
                  <c:v>47911</c:v>
                </c:pt>
                <c:pt idx="3009">
                  <c:v>46148</c:v>
                </c:pt>
                <c:pt idx="3010">
                  <c:v>46279</c:v>
                </c:pt>
                <c:pt idx="3011">
                  <c:v>44490</c:v>
                </c:pt>
                <c:pt idx="3012">
                  <c:v>47565</c:v>
                </c:pt>
                <c:pt idx="3013">
                  <c:v>47144</c:v>
                </c:pt>
                <c:pt idx="3014">
                  <c:v>45878</c:v>
                </c:pt>
                <c:pt idx="3015">
                  <c:v>46861</c:v>
                </c:pt>
                <c:pt idx="3016">
                  <c:v>46832</c:v>
                </c:pt>
                <c:pt idx="3017">
                  <c:v>47464</c:v>
                </c:pt>
                <c:pt idx="3018">
                  <c:v>47502</c:v>
                </c:pt>
                <c:pt idx="3019">
                  <c:v>47730</c:v>
                </c:pt>
                <c:pt idx="3020">
                  <c:v>48564</c:v>
                </c:pt>
                <c:pt idx="3021">
                  <c:v>48644</c:v>
                </c:pt>
                <c:pt idx="3022">
                  <c:v>49078</c:v>
                </c:pt>
                <c:pt idx="3023">
                  <c:v>49159</c:v>
                </c:pt>
                <c:pt idx="3024">
                  <c:v>50471</c:v>
                </c:pt>
                <c:pt idx="3025">
                  <c:v>50811</c:v>
                </c:pt>
                <c:pt idx="3026">
                  <c:v>48687</c:v>
                </c:pt>
                <c:pt idx="3027">
                  <c:v>52920</c:v>
                </c:pt>
                <c:pt idx="3028">
                  <c:v>47511</c:v>
                </c:pt>
                <c:pt idx="3029">
                  <c:v>49480</c:v>
                </c:pt>
                <c:pt idx="3030">
                  <c:v>50902</c:v>
                </c:pt>
                <c:pt idx="3031">
                  <c:v>50548</c:v>
                </c:pt>
                <c:pt idx="3032">
                  <c:v>49197</c:v>
                </c:pt>
                <c:pt idx="3033">
                  <c:v>49567</c:v>
                </c:pt>
                <c:pt idx="3034">
                  <c:v>50138</c:v>
                </c:pt>
                <c:pt idx="3035">
                  <c:v>48479</c:v>
                </c:pt>
                <c:pt idx="3036">
                  <c:v>50306</c:v>
                </c:pt>
                <c:pt idx="3037">
                  <c:v>51288</c:v>
                </c:pt>
                <c:pt idx="3038">
                  <c:v>49897</c:v>
                </c:pt>
                <c:pt idx="3039">
                  <c:v>51625</c:v>
                </c:pt>
                <c:pt idx="3040">
                  <c:v>50600</c:v>
                </c:pt>
                <c:pt idx="3041">
                  <c:v>51620</c:v>
                </c:pt>
                <c:pt idx="3042">
                  <c:v>48740</c:v>
                </c:pt>
                <c:pt idx="3043">
                  <c:v>50079</c:v>
                </c:pt>
                <c:pt idx="3044">
                  <c:v>50972</c:v>
                </c:pt>
                <c:pt idx="3045">
                  <c:v>49846</c:v>
                </c:pt>
                <c:pt idx="3046">
                  <c:v>50962</c:v>
                </c:pt>
                <c:pt idx="3047">
                  <c:v>51526</c:v>
                </c:pt>
                <c:pt idx="3048">
                  <c:v>53409</c:v>
                </c:pt>
                <c:pt idx="3049">
                  <c:v>54185</c:v>
                </c:pt>
                <c:pt idx="3050">
                  <c:v>57319</c:v>
                </c:pt>
                <c:pt idx="3051">
                  <c:v>68280</c:v>
                </c:pt>
                <c:pt idx="3052">
                  <c:v>82159</c:v>
                </c:pt>
                <c:pt idx="3053">
                  <c:v>95478</c:v>
                </c:pt>
                <c:pt idx="3054">
                  <c:v>109016</c:v>
                </c:pt>
                <c:pt idx="3055">
                  <c:v>114211</c:v>
                </c:pt>
                <c:pt idx="3056">
                  <c:v>106027</c:v>
                </c:pt>
                <c:pt idx="3057">
                  <c:v>97562</c:v>
                </c:pt>
                <c:pt idx="3058">
                  <c:v>82436</c:v>
                </c:pt>
                <c:pt idx="3059">
                  <c:v>68615</c:v>
                </c:pt>
                <c:pt idx="3060">
                  <c:v>63946</c:v>
                </c:pt>
                <c:pt idx="3061">
                  <c:v>67534</c:v>
                </c:pt>
                <c:pt idx="3062">
                  <c:v>83607</c:v>
                </c:pt>
                <c:pt idx="3063">
                  <c:v>109507</c:v>
                </c:pt>
                <c:pt idx="3064">
                  <c:v>140309</c:v>
                </c:pt>
                <c:pt idx="3065">
                  <c:v>167849</c:v>
                </c:pt>
                <c:pt idx="3066">
                  <c:v>183091</c:v>
                </c:pt>
                <c:pt idx="3067">
                  <c:v>173511</c:v>
                </c:pt>
                <c:pt idx="3068">
                  <c:v>146853</c:v>
                </c:pt>
                <c:pt idx="3069">
                  <c:v>119092</c:v>
                </c:pt>
                <c:pt idx="3070">
                  <c:v>94314</c:v>
                </c:pt>
                <c:pt idx="3071">
                  <c:v>75425</c:v>
                </c:pt>
                <c:pt idx="3072">
                  <c:v>69994</c:v>
                </c:pt>
                <c:pt idx="3073">
                  <c:v>63849</c:v>
                </c:pt>
                <c:pt idx="3074">
                  <c:v>60553</c:v>
                </c:pt>
                <c:pt idx="3075">
                  <c:v>59939</c:v>
                </c:pt>
                <c:pt idx="3076">
                  <c:v>56169</c:v>
                </c:pt>
                <c:pt idx="3077">
                  <c:v>55897</c:v>
                </c:pt>
                <c:pt idx="3078">
                  <c:v>56241</c:v>
                </c:pt>
                <c:pt idx="3079">
                  <c:v>56024</c:v>
                </c:pt>
                <c:pt idx="3080">
                  <c:v>54299</c:v>
                </c:pt>
                <c:pt idx="3081">
                  <c:v>57237</c:v>
                </c:pt>
                <c:pt idx="3082">
                  <c:v>53893</c:v>
                </c:pt>
                <c:pt idx="3083">
                  <c:v>55576</c:v>
                </c:pt>
                <c:pt idx="3084">
                  <c:v>55722</c:v>
                </c:pt>
                <c:pt idx="3085">
                  <c:v>56190</c:v>
                </c:pt>
                <c:pt idx="3086">
                  <c:v>57308</c:v>
                </c:pt>
                <c:pt idx="3087">
                  <c:v>55040</c:v>
                </c:pt>
                <c:pt idx="3088">
                  <c:v>55703</c:v>
                </c:pt>
                <c:pt idx="3089">
                  <c:v>54289</c:v>
                </c:pt>
                <c:pt idx="3090">
                  <c:v>55550</c:v>
                </c:pt>
                <c:pt idx="3091">
                  <c:v>54884</c:v>
                </c:pt>
                <c:pt idx="3092">
                  <c:v>54209</c:v>
                </c:pt>
                <c:pt idx="3093">
                  <c:v>54488</c:v>
                </c:pt>
                <c:pt idx="3094">
                  <c:v>53956</c:v>
                </c:pt>
                <c:pt idx="3095">
                  <c:v>53436</c:v>
                </c:pt>
                <c:pt idx="3096">
                  <c:v>54521</c:v>
                </c:pt>
                <c:pt idx="3097">
                  <c:v>53665</c:v>
                </c:pt>
                <c:pt idx="3098">
                  <c:v>54601</c:v>
                </c:pt>
                <c:pt idx="3099">
                  <c:v>54945</c:v>
                </c:pt>
                <c:pt idx="3100">
                  <c:v>54616</c:v>
                </c:pt>
                <c:pt idx="3101">
                  <c:v>53589</c:v>
                </c:pt>
                <c:pt idx="3102">
                  <c:v>52981</c:v>
                </c:pt>
                <c:pt idx="3103">
                  <c:v>55695</c:v>
                </c:pt>
                <c:pt idx="3104">
                  <c:v>54483</c:v>
                </c:pt>
                <c:pt idx="3105">
                  <c:v>53864</c:v>
                </c:pt>
                <c:pt idx="3106">
                  <c:v>54782</c:v>
                </c:pt>
                <c:pt idx="3107">
                  <c:v>54145</c:v>
                </c:pt>
                <c:pt idx="3108">
                  <c:v>53435</c:v>
                </c:pt>
                <c:pt idx="3109">
                  <c:v>54805</c:v>
                </c:pt>
                <c:pt idx="3110">
                  <c:v>53791</c:v>
                </c:pt>
                <c:pt idx="3111">
                  <c:v>54929</c:v>
                </c:pt>
                <c:pt idx="3112">
                  <c:v>53625</c:v>
                </c:pt>
                <c:pt idx="3113">
                  <c:v>51876</c:v>
                </c:pt>
                <c:pt idx="3114">
                  <c:v>54871</c:v>
                </c:pt>
                <c:pt idx="3115">
                  <c:v>53451</c:v>
                </c:pt>
                <c:pt idx="3116">
                  <c:v>53532</c:v>
                </c:pt>
                <c:pt idx="3117">
                  <c:v>53382</c:v>
                </c:pt>
                <c:pt idx="3118">
                  <c:v>53591</c:v>
                </c:pt>
                <c:pt idx="3119">
                  <c:v>52138</c:v>
                </c:pt>
                <c:pt idx="3120">
                  <c:v>54190</c:v>
                </c:pt>
                <c:pt idx="3121">
                  <c:v>52902</c:v>
                </c:pt>
                <c:pt idx="3122">
                  <c:v>55107</c:v>
                </c:pt>
                <c:pt idx="3123">
                  <c:v>52638</c:v>
                </c:pt>
                <c:pt idx="3124">
                  <c:v>52573</c:v>
                </c:pt>
                <c:pt idx="3125">
                  <c:v>51253</c:v>
                </c:pt>
                <c:pt idx="3126">
                  <c:v>53903</c:v>
                </c:pt>
                <c:pt idx="3127">
                  <c:v>54386</c:v>
                </c:pt>
                <c:pt idx="3128">
                  <c:v>53506</c:v>
                </c:pt>
                <c:pt idx="3129">
                  <c:v>53730</c:v>
                </c:pt>
                <c:pt idx="3130">
                  <c:v>53301</c:v>
                </c:pt>
                <c:pt idx="3131">
                  <c:v>53927</c:v>
                </c:pt>
                <c:pt idx="3132">
                  <c:v>52879</c:v>
                </c:pt>
                <c:pt idx="3133">
                  <c:v>51803</c:v>
                </c:pt>
                <c:pt idx="3134">
                  <c:v>53080</c:v>
                </c:pt>
                <c:pt idx="3135">
                  <c:v>52602</c:v>
                </c:pt>
                <c:pt idx="3136">
                  <c:v>53623</c:v>
                </c:pt>
                <c:pt idx="3137">
                  <c:v>53186</c:v>
                </c:pt>
                <c:pt idx="3138">
                  <c:v>52703</c:v>
                </c:pt>
                <c:pt idx="3139">
                  <c:v>52745</c:v>
                </c:pt>
                <c:pt idx="3140">
                  <c:v>52797</c:v>
                </c:pt>
                <c:pt idx="3141">
                  <c:v>53674</c:v>
                </c:pt>
                <c:pt idx="3142">
                  <c:v>52463</c:v>
                </c:pt>
                <c:pt idx="3143">
                  <c:v>51925</c:v>
                </c:pt>
                <c:pt idx="3144">
                  <c:v>52089</c:v>
                </c:pt>
                <c:pt idx="3145">
                  <c:v>50759</c:v>
                </c:pt>
                <c:pt idx="3146">
                  <c:v>52679</c:v>
                </c:pt>
                <c:pt idx="3147">
                  <c:v>52025</c:v>
                </c:pt>
                <c:pt idx="3148">
                  <c:v>50633</c:v>
                </c:pt>
                <c:pt idx="3149">
                  <c:v>50495</c:v>
                </c:pt>
                <c:pt idx="3150">
                  <c:v>49747</c:v>
                </c:pt>
                <c:pt idx="3151">
                  <c:v>51752</c:v>
                </c:pt>
                <c:pt idx="3152">
                  <c:v>51543</c:v>
                </c:pt>
                <c:pt idx="3153">
                  <c:v>51081</c:v>
                </c:pt>
                <c:pt idx="3154">
                  <c:v>50723</c:v>
                </c:pt>
                <c:pt idx="3155">
                  <c:v>52676</c:v>
                </c:pt>
                <c:pt idx="3156">
                  <c:v>50531</c:v>
                </c:pt>
                <c:pt idx="3157">
                  <c:v>51862</c:v>
                </c:pt>
                <c:pt idx="3158">
                  <c:v>51277</c:v>
                </c:pt>
                <c:pt idx="3159">
                  <c:v>50629</c:v>
                </c:pt>
                <c:pt idx="3160">
                  <c:v>50608</c:v>
                </c:pt>
                <c:pt idx="3161">
                  <c:v>50215</c:v>
                </c:pt>
                <c:pt idx="3162">
                  <c:v>52807</c:v>
                </c:pt>
                <c:pt idx="3163">
                  <c:v>50171</c:v>
                </c:pt>
                <c:pt idx="3164">
                  <c:v>48294</c:v>
                </c:pt>
                <c:pt idx="3165">
                  <c:v>49542</c:v>
                </c:pt>
                <c:pt idx="3166">
                  <c:v>50630</c:v>
                </c:pt>
                <c:pt idx="3167">
                  <c:v>50851</c:v>
                </c:pt>
                <c:pt idx="3168">
                  <c:v>50948</c:v>
                </c:pt>
                <c:pt idx="3169">
                  <c:v>49781</c:v>
                </c:pt>
                <c:pt idx="3170">
                  <c:v>49252</c:v>
                </c:pt>
                <c:pt idx="3171">
                  <c:v>49911</c:v>
                </c:pt>
                <c:pt idx="3172">
                  <c:v>49991</c:v>
                </c:pt>
                <c:pt idx="3173">
                  <c:v>49337</c:v>
                </c:pt>
                <c:pt idx="3174">
                  <c:v>49559</c:v>
                </c:pt>
                <c:pt idx="3175">
                  <c:v>50116</c:v>
                </c:pt>
                <c:pt idx="3176">
                  <c:v>47926</c:v>
                </c:pt>
                <c:pt idx="3177">
                  <c:v>49711</c:v>
                </c:pt>
                <c:pt idx="3178">
                  <c:v>50058</c:v>
                </c:pt>
                <c:pt idx="3179">
                  <c:v>48752</c:v>
                </c:pt>
                <c:pt idx="3180">
                  <c:v>50443</c:v>
                </c:pt>
                <c:pt idx="3181">
                  <c:v>49865</c:v>
                </c:pt>
                <c:pt idx="3182">
                  <c:v>49872</c:v>
                </c:pt>
                <c:pt idx="3183">
                  <c:v>49613</c:v>
                </c:pt>
                <c:pt idx="3184">
                  <c:v>48857</c:v>
                </c:pt>
                <c:pt idx="3185">
                  <c:v>49309</c:v>
                </c:pt>
                <c:pt idx="3186">
                  <c:v>48671</c:v>
                </c:pt>
                <c:pt idx="3187">
                  <c:v>46780</c:v>
                </c:pt>
                <c:pt idx="3188">
                  <c:v>49091</c:v>
                </c:pt>
                <c:pt idx="3189">
                  <c:v>49534</c:v>
                </c:pt>
                <c:pt idx="3190">
                  <c:v>49343</c:v>
                </c:pt>
                <c:pt idx="3191">
                  <c:v>49213</c:v>
                </c:pt>
                <c:pt idx="3192">
                  <c:v>48315</c:v>
                </c:pt>
                <c:pt idx="3193">
                  <c:v>50588</c:v>
                </c:pt>
                <c:pt idx="3194">
                  <c:v>51562</c:v>
                </c:pt>
                <c:pt idx="3195">
                  <c:v>48118</c:v>
                </c:pt>
                <c:pt idx="3196">
                  <c:v>49148</c:v>
                </c:pt>
                <c:pt idx="3197">
                  <c:v>49843</c:v>
                </c:pt>
                <c:pt idx="3198">
                  <c:v>51584</c:v>
                </c:pt>
                <c:pt idx="3199">
                  <c:v>50266</c:v>
                </c:pt>
                <c:pt idx="3200">
                  <c:v>49086</c:v>
                </c:pt>
                <c:pt idx="3201">
                  <c:v>52454</c:v>
                </c:pt>
                <c:pt idx="3202">
                  <c:v>52085</c:v>
                </c:pt>
                <c:pt idx="3203">
                  <c:v>49802</c:v>
                </c:pt>
                <c:pt idx="3204">
                  <c:v>50706</c:v>
                </c:pt>
                <c:pt idx="3205">
                  <c:v>51422</c:v>
                </c:pt>
                <c:pt idx="3206">
                  <c:v>52625</c:v>
                </c:pt>
                <c:pt idx="3207">
                  <c:v>53528</c:v>
                </c:pt>
                <c:pt idx="3208">
                  <c:v>52022</c:v>
                </c:pt>
                <c:pt idx="3209">
                  <c:v>53075</c:v>
                </c:pt>
                <c:pt idx="3210">
                  <c:v>53982</c:v>
                </c:pt>
                <c:pt idx="3211">
                  <c:v>55060</c:v>
                </c:pt>
                <c:pt idx="3212">
                  <c:v>52396</c:v>
                </c:pt>
                <c:pt idx="3213">
                  <c:v>54904</c:v>
                </c:pt>
                <c:pt idx="3214">
                  <c:v>55011</c:v>
                </c:pt>
                <c:pt idx="3215">
                  <c:v>56039</c:v>
                </c:pt>
                <c:pt idx="3216">
                  <c:v>57172</c:v>
                </c:pt>
                <c:pt idx="3217">
                  <c:v>54629</c:v>
                </c:pt>
                <c:pt idx="3218">
                  <c:v>56692</c:v>
                </c:pt>
                <c:pt idx="3219">
                  <c:v>55410</c:v>
                </c:pt>
                <c:pt idx="3220">
                  <c:v>55880</c:v>
                </c:pt>
                <c:pt idx="3221">
                  <c:v>55911</c:v>
                </c:pt>
                <c:pt idx="3222">
                  <c:v>56157</c:v>
                </c:pt>
                <c:pt idx="3223">
                  <c:v>56290</c:v>
                </c:pt>
                <c:pt idx="3224">
                  <c:v>54910</c:v>
                </c:pt>
                <c:pt idx="3225">
                  <c:v>55685</c:v>
                </c:pt>
                <c:pt idx="3226">
                  <c:v>55923</c:v>
                </c:pt>
                <c:pt idx="3227">
                  <c:v>57634</c:v>
                </c:pt>
                <c:pt idx="3228">
                  <c:v>54017</c:v>
                </c:pt>
                <c:pt idx="3229">
                  <c:v>54391</c:v>
                </c:pt>
                <c:pt idx="3230">
                  <c:v>54561</c:v>
                </c:pt>
                <c:pt idx="3231">
                  <c:v>56415</c:v>
                </c:pt>
                <c:pt idx="3232">
                  <c:v>56082</c:v>
                </c:pt>
                <c:pt idx="3233">
                  <c:v>56196</c:v>
                </c:pt>
                <c:pt idx="3234">
                  <c:v>55734</c:v>
                </c:pt>
                <c:pt idx="3235">
                  <c:v>57125</c:v>
                </c:pt>
                <c:pt idx="3236">
                  <c:v>57139</c:v>
                </c:pt>
                <c:pt idx="3237">
                  <c:v>55727</c:v>
                </c:pt>
                <c:pt idx="3238">
                  <c:v>57711</c:v>
                </c:pt>
                <c:pt idx="3239">
                  <c:v>57772</c:v>
                </c:pt>
                <c:pt idx="3240">
                  <c:v>57013</c:v>
                </c:pt>
                <c:pt idx="3241">
                  <c:v>57902</c:v>
                </c:pt>
                <c:pt idx="3242">
                  <c:v>59617</c:v>
                </c:pt>
                <c:pt idx="3243">
                  <c:v>63199</c:v>
                </c:pt>
                <c:pt idx="3244">
                  <c:v>64371</c:v>
                </c:pt>
                <c:pt idx="3245">
                  <c:v>62995</c:v>
                </c:pt>
                <c:pt idx="3246">
                  <c:v>64340</c:v>
                </c:pt>
                <c:pt idx="3247">
                  <c:v>64531</c:v>
                </c:pt>
                <c:pt idx="3248">
                  <c:v>63878</c:v>
                </c:pt>
                <c:pt idx="3249">
                  <c:v>63134</c:v>
                </c:pt>
                <c:pt idx="3250">
                  <c:v>58797</c:v>
                </c:pt>
                <c:pt idx="3251">
                  <c:v>61740</c:v>
                </c:pt>
                <c:pt idx="3252">
                  <c:v>60548</c:v>
                </c:pt>
                <c:pt idx="3253">
                  <c:v>59045</c:v>
                </c:pt>
                <c:pt idx="3254">
                  <c:v>58888</c:v>
                </c:pt>
                <c:pt idx="3255">
                  <c:v>57712</c:v>
                </c:pt>
                <c:pt idx="3256">
                  <c:v>59631</c:v>
                </c:pt>
                <c:pt idx="3257">
                  <c:v>59070</c:v>
                </c:pt>
                <c:pt idx="3258">
                  <c:v>59014</c:v>
                </c:pt>
                <c:pt idx="3259">
                  <c:v>62260</c:v>
                </c:pt>
                <c:pt idx="3260">
                  <c:v>58968</c:v>
                </c:pt>
                <c:pt idx="3261">
                  <c:v>60606</c:v>
                </c:pt>
                <c:pt idx="3262">
                  <c:v>62265</c:v>
                </c:pt>
                <c:pt idx="3263">
                  <c:v>62684</c:v>
                </c:pt>
                <c:pt idx="3264">
                  <c:v>61667</c:v>
                </c:pt>
                <c:pt idx="3265">
                  <c:v>60683</c:v>
                </c:pt>
                <c:pt idx="3266">
                  <c:v>65224</c:v>
                </c:pt>
                <c:pt idx="3267">
                  <c:v>64005</c:v>
                </c:pt>
                <c:pt idx="3268">
                  <c:v>61672</c:v>
                </c:pt>
                <c:pt idx="3269">
                  <c:v>64112</c:v>
                </c:pt>
                <c:pt idx="3270">
                  <c:v>61253</c:v>
                </c:pt>
                <c:pt idx="3271">
                  <c:v>63742</c:v>
                </c:pt>
                <c:pt idx="3272">
                  <c:v>62434</c:v>
                </c:pt>
                <c:pt idx="3273">
                  <c:v>63326</c:v>
                </c:pt>
                <c:pt idx="3274">
                  <c:v>66954</c:v>
                </c:pt>
                <c:pt idx="3275">
                  <c:v>67706</c:v>
                </c:pt>
                <c:pt idx="3276">
                  <c:v>69150</c:v>
                </c:pt>
                <c:pt idx="3277">
                  <c:v>68957</c:v>
                </c:pt>
                <c:pt idx="3278">
                  <c:v>68968</c:v>
                </c:pt>
                <c:pt idx="3279">
                  <c:v>67861</c:v>
                </c:pt>
                <c:pt idx="3280">
                  <c:v>68142</c:v>
                </c:pt>
                <c:pt idx="3281">
                  <c:v>67592</c:v>
                </c:pt>
                <c:pt idx="3282">
                  <c:v>68362</c:v>
                </c:pt>
                <c:pt idx="3283">
                  <c:v>68735</c:v>
                </c:pt>
                <c:pt idx="3284">
                  <c:v>72560</c:v>
                </c:pt>
                <c:pt idx="3285">
                  <c:v>76459</c:v>
                </c:pt>
                <c:pt idx="3286">
                  <c:v>85140</c:v>
                </c:pt>
                <c:pt idx="3287">
                  <c:v>98902</c:v>
                </c:pt>
                <c:pt idx="3288">
                  <c:v>106929</c:v>
                </c:pt>
                <c:pt idx="3289">
                  <c:v>112275</c:v>
                </c:pt>
                <c:pt idx="3290">
                  <c:v>105408</c:v>
                </c:pt>
                <c:pt idx="3291">
                  <c:v>98177</c:v>
                </c:pt>
                <c:pt idx="3292">
                  <c:v>90089</c:v>
                </c:pt>
                <c:pt idx="3293">
                  <c:v>86559</c:v>
                </c:pt>
                <c:pt idx="3294">
                  <c:v>81119</c:v>
                </c:pt>
                <c:pt idx="3295">
                  <c:v>78683</c:v>
                </c:pt>
                <c:pt idx="3296">
                  <c:v>75416</c:v>
                </c:pt>
                <c:pt idx="3297">
                  <c:v>74068</c:v>
                </c:pt>
                <c:pt idx="3298">
                  <c:v>73581</c:v>
                </c:pt>
                <c:pt idx="3299">
                  <c:v>71680</c:v>
                </c:pt>
                <c:pt idx="3300">
                  <c:v>70711</c:v>
                </c:pt>
                <c:pt idx="3301">
                  <c:v>74422</c:v>
                </c:pt>
                <c:pt idx="3302">
                  <c:v>71852</c:v>
                </c:pt>
                <c:pt idx="3303">
                  <c:v>71630</c:v>
                </c:pt>
                <c:pt idx="3304">
                  <c:v>70449</c:v>
                </c:pt>
                <c:pt idx="3305">
                  <c:v>73257</c:v>
                </c:pt>
                <c:pt idx="3306">
                  <c:v>71379</c:v>
                </c:pt>
                <c:pt idx="3307">
                  <c:v>72874</c:v>
                </c:pt>
                <c:pt idx="3308">
                  <c:v>72478</c:v>
                </c:pt>
                <c:pt idx="3309">
                  <c:v>73064</c:v>
                </c:pt>
                <c:pt idx="3310">
                  <c:v>71521</c:v>
                </c:pt>
                <c:pt idx="3311">
                  <c:v>71888</c:v>
                </c:pt>
                <c:pt idx="3312">
                  <c:v>71768</c:v>
                </c:pt>
                <c:pt idx="3313">
                  <c:v>72198</c:v>
                </c:pt>
                <c:pt idx="3314">
                  <c:v>72058</c:v>
                </c:pt>
                <c:pt idx="3315">
                  <c:v>72822</c:v>
                </c:pt>
                <c:pt idx="3316">
                  <c:v>73273</c:v>
                </c:pt>
                <c:pt idx="3317">
                  <c:v>75167</c:v>
                </c:pt>
                <c:pt idx="3318">
                  <c:v>74890</c:v>
                </c:pt>
                <c:pt idx="3319">
                  <c:v>73202</c:v>
                </c:pt>
                <c:pt idx="3320">
                  <c:v>75190</c:v>
                </c:pt>
                <c:pt idx="3321">
                  <c:v>77904</c:v>
                </c:pt>
                <c:pt idx="3322">
                  <c:v>76925</c:v>
                </c:pt>
                <c:pt idx="3323">
                  <c:v>75450</c:v>
                </c:pt>
                <c:pt idx="3324">
                  <c:v>77223</c:v>
                </c:pt>
                <c:pt idx="3325">
                  <c:v>75715</c:v>
                </c:pt>
                <c:pt idx="3326">
                  <c:v>77353</c:v>
                </c:pt>
                <c:pt idx="3327">
                  <c:v>77427</c:v>
                </c:pt>
                <c:pt idx="3328">
                  <c:v>77787</c:v>
                </c:pt>
                <c:pt idx="3329">
                  <c:v>75901</c:v>
                </c:pt>
                <c:pt idx="3330">
                  <c:v>77358</c:v>
                </c:pt>
                <c:pt idx="3331">
                  <c:v>78902</c:v>
                </c:pt>
                <c:pt idx="3332">
                  <c:v>79612</c:v>
                </c:pt>
                <c:pt idx="3333">
                  <c:v>77055</c:v>
                </c:pt>
                <c:pt idx="3334">
                  <c:v>80504</c:v>
                </c:pt>
                <c:pt idx="3335">
                  <c:v>78120</c:v>
                </c:pt>
                <c:pt idx="3336">
                  <c:v>79582</c:v>
                </c:pt>
                <c:pt idx="3337">
                  <c:v>79142</c:v>
                </c:pt>
                <c:pt idx="3338">
                  <c:v>79332</c:v>
                </c:pt>
                <c:pt idx="3339">
                  <c:v>79183</c:v>
                </c:pt>
                <c:pt idx="3340">
                  <c:v>81272</c:v>
                </c:pt>
                <c:pt idx="3341">
                  <c:v>81231</c:v>
                </c:pt>
                <c:pt idx="3342">
                  <c:v>81179</c:v>
                </c:pt>
                <c:pt idx="3343">
                  <c:v>83510</c:v>
                </c:pt>
                <c:pt idx="3344">
                  <c:v>81945</c:v>
                </c:pt>
                <c:pt idx="3345">
                  <c:v>83726</c:v>
                </c:pt>
                <c:pt idx="3346">
                  <c:v>86737</c:v>
                </c:pt>
                <c:pt idx="3347">
                  <c:v>85912</c:v>
                </c:pt>
                <c:pt idx="3348">
                  <c:v>86743</c:v>
                </c:pt>
                <c:pt idx="3349">
                  <c:v>86999</c:v>
                </c:pt>
                <c:pt idx="3350">
                  <c:v>86183</c:v>
                </c:pt>
                <c:pt idx="3351">
                  <c:v>85080</c:v>
                </c:pt>
                <c:pt idx="3352">
                  <c:v>89547</c:v>
                </c:pt>
                <c:pt idx="3353">
                  <c:v>88826</c:v>
                </c:pt>
                <c:pt idx="3354">
                  <c:v>86739</c:v>
                </c:pt>
                <c:pt idx="3355">
                  <c:v>85420</c:v>
                </c:pt>
                <c:pt idx="3356">
                  <c:v>86485</c:v>
                </c:pt>
                <c:pt idx="3357">
                  <c:v>90649</c:v>
                </c:pt>
                <c:pt idx="3358">
                  <c:v>89310</c:v>
                </c:pt>
                <c:pt idx="3359">
                  <c:v>91213</c:v>
                </c:pt>
                <c:pt idx="3360">
                  <c:v>92486</c:v>
                </c:pt>
                <c:pt idx="3361">
                  <c:v>93049</c:v>
                </c:pt>
                <c:pt idx="3362">
                  <c:v>93918</c:v>
                </c:pt>
                <c:pt idx="3363">
                  <c:v>92119</c:v>
                </c:pt>
                <c:pt idx="3364">
                  <c:v>92248</c:v>
                </c:pt>
                <c:pt idx="3365">
                  <c:v>91805</c:v>
                </c:pt>
                <c:pt idx="3366">
                  <c:v>92270</c:v>
                </c:pt>
                <c:pt idx="3367">
                  <c:v>94881</c:v>
                </c:pt>
                <c:pt idx="3368">
                  <c:v>95924</c:v>
                </c:pt>
                <c:pt idx="3369">
                  <c:v>94241</c:v>
                </c:pt>
                <c:pt idx="3370">
                  <c:v>96972</c:v>
                </c:pt>
                <c:pt idx="3371">
                  <c:v>98239</c:v>
                </c:pt>
                <c:pt idx="3372">
                  <c:v>98478</c:v>
                </c:pt>
                <c:pt idx="3373">
                  <c:v>97933</c:v>
                </c:pt>
                <c:pt idx="3374">
                  <c:v>98107</c:v>
                </c:pt>
                <c:pt idx="3375">
                  <c:v>99556</c:v>
                </c:pt>
                <c:pt idx="3376">
                  <c:v>99670</c:v>
                </c:pt>
                <c:pt idx="3377">
                  <c:v>101528</c:v>
                </c:pt>
                <c:pt idx="3378">
                  <c:v>99217</c:v>
                </c:pt>
                <c:pt idx="3379">
                  <c:v>102078</c:v>
                </c:pt>
                <c:pt idx="3380">
                  <c:v>101820</c:v>
                </c:pt>
                <c:pt idx="3381">
                  <c:v>103333</c:v>
                </c:pt>
                <c:pt idx="3382">
                  <c:v>103083</c:v>
                </c:pt>
                <c:pt idx="3383">
                  <c:v>103695</c:v>
                </c:pt>
                <c:pt idx="3384">
                  <c:v>105616</c:v>
                </c:pt>
                <c:pt idx="3385">
                  <c:v>107330</c:v>
                </c:pt>
                <c:pt idx="3386">
                  <c:v>110047</c:v>
                </c:pt>
                <c:pt idx="3387">
                  <c:v>126652</c:v>
                </c:pt>
                <c:pt idx="3388">
                  <c:v>155376</c:v>
                </c:pt>
                <c:pt idx="3389">
                  <c:v>228665</c:v>
                </c:pt>
                <c:pt idx="3390">
                  <c:v>339070</c:v>
                </c:pt>
                <c:pt idx="3391">
                  <c:v>480529</c:v>
                </c:pt>
                <c:pt idx="3392">
                  <c:v>564853</c:v>
                </c:pt>
                <c:pt idx="3393">
                  <c:v>585073</c:v>
                </c:pt>
                <c:pt idx="3394">
                  <c:v>504338</c:v>
                </c:pt>
                <c:pt idx="3395">
                  <c:v>367831</c:v>
                </c:pt>
                <c:pt idx="3396">
                  <c:v>264759</c:v>
                </c:pt>
                <c:pt idx="3397">
                  <c:v>225133</c:v>
                </c:pt>
                <c:pt idx="3398">
                  <c:v>263328</c:v>
                </c:pt>
                <c:pt idx="3399">
                  <c:v>382969</c:v>
                </c:pt>
                <c:pt idx="3400">
                  <c:v>607283</c:v>
                </c:pt>
                <c:pt idx="3401">
                  <c:v>866424</c:v>
                </c:pt>
                <c:pt idx="3402">
                  <c:v>1058531</c:v>
                </c:pt>
                <c:pt idx="3403">
                  <c:v>1096294</c:v>
                </c:pt>
                <c:pt idx="3404">
                  <c:v>933580</c:v>
                </c:pt>
                <c:pt idx="3405">
                  <c:v>697203</c:v>
                </c:pt>
                <c:pt idx="3406">
                  <c:v>457314</c:v>
                </c:pt>
                <c:pt idx="3407">
                  <c:v>296095</c:v>
                </c:pt>
                <c:pt idx="3408">
                  <c:v>217248</c:v>
                </c:pt>
                <c:pt idx="3409">
                  <c:v>173339</c:v>
                </c:pt>
                <c:pt idx="3410">
                  <c:v>150336</c:v>
                </c:pt>
                <c:pt idx="3411">
                  <c:v>142865</c:v>
                </c:pt>
                <c:pt idx="3412">
                  <c:v>138314</c:v>
                </c:pt>
                <c:pt idx="3413">
                  <c:v>137875</c:v>
                </c:pt>
                <c:pt idx="3414">
                  <c:v>133985</c:v>
                </c:pt>
                <c:pt idx="3415">
                  <c:v>132210</c:v>
                </c:pt>
                <c:pt idx="3416">
                  <c:v>129947</c:v>
                </c:pt>
                <c:pt idx="3417">
                  <c:v>127444</c:v>
                </c:pt>
                <c:pt idx="3418">
                  <c:v>128878</c:v>
                </c:pt>
                <c:pt idx="3419">
                  <c:v>128873</c:v>
                </c:pt>
                <c:pt idx="3420">
                  <c:v>129693</c:v>
                </c:pt>
                <c:pt idx="3421">
                  <c:v>128523</c:v>
                </c:pt>
                <c:pt idx="3422">
                  <c:v>125170</c:v>
                </c:pt>
                <c:pt idx="3423">
                  <c:v>128912</c:v>
                </c:pt>
                <c:pt idx="3424">
                  <c:v>128371</c:v>
                </c:pt>
                <c:pt idx="3425">
                  <c:v>131243</c:v>
                </c:pt>
                <c:pt idx="3426">
                  <c:v>129025</c:v>
                </c:pt>
                <c:pt idx="3427">
                  <c:v>133059</c:v>
                </c:pt>
                <c:pt idx="3428">
                  <c:v>129943</c:v>
                </c:pt>
                <c:pt idx="3429">
                  <c:v>127689</c:v>
                </c:pt>
                <c:pt idx="3430">
                  <c:v>132355</c:v>
                </c:pt>
                <c:pt idx="3431">
                  <c:v>127683</c:v>
                </c:pt>
                <c:pt idx="3432">
                  <c:v>130025</c:v>
                </c:pt>
                <c:pt idx="3433">
                  <c:v>129533</c:v>
                </c:pt>
                <c:pt idx="3434">
                  <c:v>131085</c:v>
                </c:pt>
                <c:pt idx="3435">
                  <c:v>132493</c:v>
                </c:pt>
                <c:pt idx="3436">
                  <c:v>133928</c:v>
                </c:pt>
                <c:pt idx="3437">
                  <c:v>131538</c:v>
                </c:pt>
                <c:pt idx="3438">
                  <c:v>131775</c:v>
                </c:pt>
                <c:pt idx="3439">
                  <c:v>130119</c:v>
                </c:pt>
                <c:pt idx="3440">
                  <c:v>130443</c:v>
                </c:pt>
                <c:pt idx="3441">
                  <c:v>130678</c:v>
                </c:pt>
                <c:pt idx="3442">
                  <c:v>131272</c:v>
                </c:pt>
                <c:pt idx="3443">
                  <c:v>128702</c:v>
                </c:pt>
                <c:pt idx="3444">
                  <c:v>131622</c:v>
                </c:pt>
                <c:pt idx="3445">
                  <c:v>130819</c:v>
                </c:pt>
                <c:pt idx="3446">
                  <c:v>127040</c:v>
                </c:pt>
                <c:pt idx="3447">
                  <c:v>129268</c:v>
                </c:pt>
                <c:pt idx="3448">
                  <c:v>127888</c:v>
                </c:pt>
                <c:pt idx="3449">
                  <c:v>128105</c:v>
                </c:pt>
                <c:pt idx="3450">
                  <c:v>126718</c:v>
                </c:pt>
                <c:pt idx="3451">
                  <c:v>130356</c:v>
                </c:pt>
                <c:pt idx="3452">
                  <c:v>126894</c:v>
                </c:pt>
                <c:pt idx="3453">
                  <c:v>126251</c:v>
                </c:pt>
                <c:pt idx="3454">
                  <c:v>128279</c:v>
                </c:pt>
                <c:pt idx="3455">
                  <c:v>126525</c:v>
                </c:pt>
                <c:pt idx="3456">
                  <c:v>125733</c:v>
                </c:pt>
                <c:pt idx="3457">
                  <c:v>124036</c:v>
                </c:pt>
                <c:pt idx="3458">
                  <c:v>127422</c:v>
                </c:pt>
                <c:pt idx="3459">
                  <c:v>129883</c:v>
                </c:pt>
                <c:pt idx="3460">
                  <c:v>126286</c:v>
                </c:pt>
                <c:pt idx="3461">
                  <c:v>126080</c:v>
                </c:pt>
                <c:pt idx="3462">
                  <c:v>128120</c:v>
                </c:pt>
                <c:pt idx="3463">
                  <c:v>129272</c:v>
                </c:pt>
                <c:pt idx="3464">
                  <c:v>129438</c:v>
                </c:pt>
                <c:pt idx="3465">
                  <c:v>130980</c:v>
                </c:pt>
                <c:pt idx="3466">
                  <c:v>129725</c:v>
                </c:pt>
                <c:pt idx="3467">
                  <c:v>127789</c:v>
                </c:pt>
                <c:pt idx="3468">
                  <c:v>130062</c:v>
                </c:pt>
                <c:pt idx="3469">
                  <c:v>131719</c:v>
                </c:pt>
                <c:pt idx="3470">
                  <c:v>133777</c:v>
                </c:pt>
                <c:pt idx="3471">
                  <c:v>133708</c:v>
                </c:pt>
                <c:pt idx="3472">
                  <c:v>134612</c:v>
                </c:pt>
                <c:pt idx="3473">
                  <c:v>135294</c:v>
                </c:pt>
                <c:pt idx="3474">
                  <c:v>137356</c:v>
                </c:pt>
                <c:pt idx="3475">
                  <c:v>136048</c:v>
                </c:pt>
                <c:pt idx="3476">
                  <c:v>138386</c:v>
                </c:pt>
                <c:pt idx="3477">
                  <c:v>138904</c:v>
                </c:pt>
                <c:pt idx="3478">
                  <c:v>141021</c:v>
                </c:pt>
                <c:pt idx="3479">
                  <c:v>143392</c:v>
                </c:pt>
                <c:pt idx="3480">
                  <c:v>143796</c:v>
                </c:pt>
                <c:pt idx="3481">
                  <c:v>140736</c:v>
                </c:pt>
                <c:pt idx="3482">
                  <c:v>148263</c:v>
                </c:pt>
                <c:pt idx="3483">
                  <c:v>147187</c:v>
                </c:pt>
                <c:pt idx="3484">
                  <c:v>147368</c:v>
                </c:pt>
                <c:pt idx="3485">
                  <c:v>145775</c:v>
                </c:pt>
                <c:pt idx="3486">
                  <c:v>149260</c:v>
                </c:pt>
                <c:pt idx="3487">
                  <c:v>148480</c:v>
                </c:pt>
                <c:pt idx="3488">
                  <c:v>148095</c:v>
                </c:pt>
                <c:pt idx="3489">
                  <c:v>150043</c:v>
                </c:pt>
                <c:pt idx="3490">
                  <c:v>151137</c:v>
                </c:pt>
                <c:pt idx="3491">
                  <c:v>152149</c:v>
                </c:pt>
                <c:pt idx="3492">
                  <c:v>155149</c:v>
                </c:pt>
                <c:pt idx="3493">
                  <c:v>154499</c:v>
                </c:pt>
                <c:pt idx="3494">
                  <c:v>156656</c:v>
                </c:pt>
                <c:pt idx="3495">
                  <c:v>157463</c:v>
                </c:pt>
                <c:pt idx="3496">
                  <c:v>157792</c:v>
                </c:pt>
                <c:pt idx="3497">
                  <c:v>159700</c:v>
                </c:pt>
                <c:pt idx="3498">
                  <c:v>164247</c:v>
                </c:pt>
                <c:pt idx="3499">
                  <c:v>165222</c:v>
                </c:pt>
                <c:pt idx="3500">
                  <c:v>166537</c:v>
                </c:pt>
                <c:pt idx="3501">
                  <c:v>167842</c:v>
                </c:pt>
                <c:pt idx="3502">
                  <c:v>168947</c:v>
                </c:pt>
                <c:pt idx="3503">
                  <c:v>172491</c:v>
                </c:pt>
                <c:pt idx="3504">
                  <c:v>171843</c:v>
                </c:pt>
                <c:pt idx="3505">
                  <c:v>174187</c:v>
                </c:pt>
                <c:pt idx="3506">
                  <c:v>176849</c:v>
                </c:pt>
                <c:pt idx="3507">
                  <c:v>175657</c:v>
                </c:pt>
                <c:pt idx="3508">
                  <c:v>180068</c:v>
                </c:pt>
                <c:pt idx="3509">
                  <c:v>183917</c:v>
                </c:pt>
                <c:pt idx="3510">
                  <c:v>186389</c:v>
                </c:pt>
                <c:pt idx="3511">
                  <c:v>185241</c:v>
                </c:pt>
                <c:pt idx="3512">
                  <c:v>189954</c:v>
                </c:pt>
                <c:pt idx="3513">
                  <c:v>188315</c:v>
                </c:pt>
                <c:pt idx="3514">
                  <c:v>192077</c:v>
                </c:pt>
                <c:pt idx="3515">
                  <c:v>188701</c:v>
                </c:pt>
                <c:pt idx="3516">
                  <c:v>193256</c:v>
                </c:pt>
                <c:pt idx="3517">
                  <c:v>193140</c:v>
                </c:pt>
                <c:pt idx="3518">
                  <c:v>198244</c:v>
                </c:pt>
                <c:pt idx="3519">
                  <c:v>204164</c:v>
                </c:pt>
                <c:pt idx="3520">
                  <c:v>206407</c:v>
                </c:pt>
                <c:pt idx="3521">
                  <c:v>205294</c:v>
                </c:pt>
                <c:pt idx="3522">
                  <c:v>205866</c:v>
                </c:pt>
                <c:pt idx="3523">
                  <c:v>205919</c:v>
                </c:pt>
                <c:pt idx="3524">
                  <c:v>205540</c:v>
                </c:pt>
                <c:pt idx="3525">
                  <c:v>211167</c:v>
                </c:pt>
                <c:pt idx="3526">
                  <c:v>214319</c:v>
                </c:pt>
                <c:pt idx="3527">
                  <c:v>215293</c:v>
                </c:pt>
                <c:pt idx="3528">
                  <c:v>216654</c:v>
                </c:pt>
                <c:pt idx="3529">
                  <c:v>221136</c:v>
                </c:pt>
                <c:pt idx="3530">
                  <c:v>217894</c:v>
                </c:pt>
                <c:pt idx="3531">
                  <c:v>223263</c:v>
                </c:pt>
                <c:pt idx="3532">
                  <c:v>224739</c:v>
                </c:pt>
                <c:pt idx="3533">
                  <c:v>225124</c:v>
                </c:pt>
                <c:pt idx="3534">
                  <c:v>230516</c:v>
                </c:pt>
                <c:pt idx="3535">
                  <c:v>228501</c:v>
                </c:pt>
                <c:pt idx="3536">
                  <c:v>228451</c:v>
                </c:pt>
                <c:pt idx="3537">
                  <c:v>229908</c:v>
                </c:pt>
                <c:pt idx="3538">
                  <c:v>228963</c:v>
                </c:pt>
                <c:pt idx="3539">
                  <c:v>230882</c:v>
                </c:pt>
                <c:pt idx="3540">
                  <c:v>232468</c:v>
                </c:pt>
                <c:pt idx="3541">
                  <c:v>234174</c:v>
                </c:pt>
                <c:pt idx="3542">
                  <c:v>233030</c:v>
                </c:pt>
                <c:pt idx="3543">
                  <c:v>237545</c:v>
                </c:pt>
                <c:pt idx="3544">
                  <c:v>236667</c:v>
                </c:pt>
                <c:pt idx="3545">
                  <c:v>241462</c:v>
                </c:pt>
                <c:pt idx="3546">
                  <c:v>239040</c:v>
                </c:pt>
                <c:pt idx="3547">
                  <c:v>244991</c:v>
                </c:pt>
                <c:pt idx="3548">
                  <c:v>239839</c:v>
                </c:pt>
                <c:pt idx="3549">
                  <c:v>244138</c:v>
                </c:pt>
                <c:pt idx="3550">
                  <c:v>245324</c:v>
                </c:pt>
                <c:pt idx="3551">
                  <c:v>245565</c:v>
                </c:pt>
                <c:pt idx="3552">
                  <c:v>244756</c:v>
                </c:pt>
                <c:pt idx="3553">
                  <c:v>247374</c:v>
                </c:pt>
                <c:pt idx="3554">
                  <c:v>253430</c:v>
                </c:pt>
                <c:pt idx="3555">
                  <c:v>251857</c:v>
                </c:pt>
                <c:pt idx="3556">
                  <c:v>253750</c:v>
                </c:pt>
                <c:pt idx="3557">
                  <c:v>251915</c:v>
                </c:pt>
                <c:pt idx="3558">
                  <c:v>254177</c:v>
                </c:pt>
                <c:pt idx="3559">
                  <c:v>252834</c:v>
                </c:pt>
                <c:pt idx="3560">
                  <c:v>250500</c:v>
                </c:pt>
                <c:pt idx="3561">
                  <c:v>246144</c:v>
                </c:pt>
                <c:pt idx="3562">
                  <c:v>251861</c:v>
                </c:pt>
                <c:pt idx="3563">
                  <c:v>248594</c:v>
                </c:pt>
                <c:pt idx="3564">
                  <c:v>253953</c:v>
                </c:pt>
                <c:pt idx="3565">
                  <c:v>254980</c:v>
                </c:pt>
                <c:pt idx="3566">
                  <c:v>249148</c:v>
                </c:pt>
                <c:pt idx="3567">
                  <c:v>254186</c:v>
                </c:pt>
                <c:pt idx="3568">
                  <c:v>252573</c:v>
                </c:pt>
                <c:pt idx="3569">
                  <c:v>258875</c:v>
                </c:pt>
                <c:pt idx="3570">
                  <c:v>259384</c:v>
                </c:pt>
                <c:pt idx="3571">
                  <c:v>257652</c:v>
                </c:pt>
                <c:pt idx="3572">
                  <c:v>259162</c:v>
                </c:pt>
                <c:pt idx="3573">
                  <c:v>257352</c:v>
                </c:pt>
                <c:pt idx="3574">
                  <c:v>255986</c:v>
                </c:pt>
                <c:pt idx="3575">
                  <c:v>256094</c:v>
                </c:pt>
                <c:pt idx="3576">
                  <c:v>251886</c:v>
                </c:pt>
                <c:pt idx="3577">
                  <c:v>245393</c:v>
                </c:pt>
                <c:pt idx="3578">
                  <c:v>245653</c:v>
                </c:pt>
                <c:pt idx="3579">
                  <c:v>247801</c:v>
                </c:pt>
                <c:pt idx="3580">
                  <c:v>243564</c:v>
                </c:pt>
                <c:pt idx="3581">
                  <c:v>240809</c:v>
                </c:pt>
                <c:pt idx="3582">
                  <c:v>242709</c:v>
                </c:pt>
                <c:pt idx="3583">
                  <c:v>243794</c:v>
                </c:pt>
                <c:pt idx="3584">
                  <c:v>246900</c:v>
                </c:pt>
                <c:pt idx="3585">
                  <c:v>240660</c:v>
                </c:pt>
                <c:pt idx="3586">
                  <c:v>240353</c:v>
                </c:pt>
                <c:pt idx="3587">
                  <c:v>235897</c:v>
                </c:pt>
                <c:pt idx="3588">
                  <c:v>235655</c:v>
                </c:pt>
                <c:pt idx="3589">
                  <c:v>237550</c:v>
                </c:pt>
                <c:pt idx="3590">
                  <c:v>239498</c:v>
                </c:pt>
                <c:pt idx="3591">
                  <c:v>237938</c:v>
                </c:pt>
                <c:pt idx="3592">
                  <c:v>244543</c:v>
                </c:pt>
                <c:pt idx="3593">
                  <c:v>243641</c:v>
                </c:pt>
                <c:pt idx="3594">
                  <c:v>239931</c:v>
                </c:pt>
                <c:pt idx="3595">
                  <c:v>241673</c:v>
                </c:pt>
                <c:pt idx="3596">
                  <c:v>234856</c:v>
                </c:pt>
                <c:pt idx="3597">
                  <c:v>233100</c:v>
                </c:pt>
                <c:pt idx="3598">
                  <c:v>235204</c:v>
                </c:pt>
                <c:pt idx="3599">
                  <c:v>229755</c:v>
                </c:pt>
                <c:pt idx="3600">
                  <c:v>232115</c:v>
                </c:pt>
                <c:pt idx="3601">
                  <c:v>226578</c:v>
                </c:pt>
                <c:pt idx="3602">
                  <c:v>226750</c:v>
                </c:pt>
                <c:pt idx="3603">
                  <c:v>229696</c:v>
                </c:pt>
                <c:pt idx="3604">
                  <c:v>230238</c:v>
                </c:pt>
                <c:pt idx="3605">
                  <c:v>222068</c:v>
                </c:pt>
                <c:pt idx="3606">
                  <c:v>226253</c:v>
                </c:pt>
                <c:pt idx="3607">
                  <c:v>220235</c:v>
                </c:pt>
                <c:pt idx="3608">
                  <c:v>222644</c:v>
                </c:pt>
                <c:pt idx="3609">
                  <c:v>218400</c:v>
                </c:pt>
                <c:pt idx="3610">
                  <c:v>218916</c:v>
                </c:pt>
                <c:pt idx="3611">
                  <c:v>220029</c:v>
                </c:pt>
                <c:pt idx="3612">
                  <c:v>223120</c:v>
                </c:pt>
                <c:pt idx="3613">
                  <c:v>223758</c:v>
                </c:pt>
                <c:pt idx="3614">
                  <c:v>223949</c:v>
                </c:pt>
                <c:pt idx="3615">
                  <c:v>222180</c:v>
                </c:pt>
                <c:pt idx="3616">
                  <c:v>223788</c:v>
                </c:pt>
                <c:pt idx="3617">
                  <c:v>223580</c:v>
                </c:pt>
                <c:pt idx="3618">
                  <c:v>225088</c:v>
                </c:pt>
                <c:pt idx="3619">
                  <c:v>225355</c:v>
                </c:pt>
                <c:pt idx="3620">
                  <c:v>225107</c:v>
                </c:pt>
                <c:pt idx="3621">
                  <c:v>218241</c:v>
                </c:pt>
                <c:pt idx="3622">
                  <c:v>225164</c:v>
                </c:pt>
                <c:pt idx="3623">
                  <c:v>224038</c:v>
                </c:pt>
                <c:pt idx="3624">
                  <c:v>221413</c:v>
                </c:pt>
                <c:pt idx="3625">
                  <c:v>226236</c:v>
                </c:pt>
                <c:pt idx="3626">
                  <c:v>229084</c:v>
                </c:pt>
                <c:pt idx="3627">
                  <c:v>229468</c:v>
                </c:pt>
                <c:pt idx="3628">
                  <c:v>229522</c:v>
                </c:pt>
                <c:pt idx="3629">
                  <c:v>230011</c:v>
                </c:pt>
                <c:pt idx="3630">
                  <c:v>231379</c:v>
                </c:pt>
                <c:pt idx="3631">
                  <c:v>232760</c:v>
                </c:pt>
                <c:pt idx="3632">
                  <c:v>232002</c:v>
                </c:pt>
                <c:pt idx="3633">
                  <c:v>232055</c:v>
                </c:pt>
                <c:pt idx="3634">
                  <c:v>235472</c:v>
                </c:pt>
                <c:pt idx="3635">
                  <c:v>237594</c:v>
                </c:pt>
                <c:pt idx="3636">
                  <c:v>235146</c:v>
                </c:pt>
                <c:pt idx="3637">
                  <c:v>237541</c:v>
                </c:pt>
                <c:pt idx="3638">
                  <c:v>239127</c:v>
                </c:pt>
                <c:pt idx="3639">
                  <c:v>241644</c:v>
                </c:pt>
                <c:pt idx="3640">
                  <c:v>241264</c:v>
                </c:pt>
                <c:pt idx="3641">
                  <c:v>242576</c:v>
                </c:pt>
                <c:pt idx="3642">
                  <c:v>243014</c:v>
                </c:pt>
                <c:pt idx="3643">
                  <c:v>245799</c:v>
                </c:pt>
                <c:pt idx="3644">
                  <c:v>244520</c:v>
                </c:pt>
                <c:pt idx="3645">
                  <c:v>244392</c:v>
                </c:pt>
                <c:pt idx="3646">
                  <c:v>246335</c:v>
                </c:pt>
                <c:pt idx="3647">
                  <c:v>247740</c:v>
                </c:pt>
                <c:pt idx="3648">
                  <c:v>247403</c:v>
                </c:pt>
                <c:pt idx="3649">
                  <c:v>248876</c:v>
                </c:pt>
                <c:pt idx="3650">
                  <c:v>255337</c:v>
                </c:pt>
                <c:pt idx="3651">
                  <c:v>248819</c:v>
                </c:pt>
                <c:pt idx="3652">
                  <c:v>252263</c:v>
                </c:pt>
                <c:pt idx="3653">
                  <c:v>248700</c:v>
                </c:pt>
                <c:pt idx="3654">
                  <c:v>254799</c:v>
                </c:pt>
                <c:pt idx="3655">
                  <c:v>251155</c:v>
                </c:pt>
                <c:pt idx="3656">
                  <c:v>250701</c:v>
                </c:pt>
                <c:pt idx="3657">
                  <c:v>252458</c:v>
                </c:pt>
                <c:pt idx="3658">
                  <c:v>248582</c:v>
                </c:pt>
                <c:pt idx="3659">
                  <c:v>251357</c:v>
                </c:pt>
                <c:pt idx="3660">
                  <c:v>251751</c:v>
                </c:pt>
                <c:pt idx="3661">
                  <c:v>254718</c:v>
                </c:pt>
                <c:pt idx="3662">
                  <c:v>248747</c:v>
                </c:pt>
                <c:pt idx="3663">
                  <c:v>255031</c:v>
                </c:pt>
                <c:pt idx="3664">
                  <c:v>251741</c:v>
                </c:pt>
                <c:pt idx="3665">
                  <c:v>264336</c:v>
                </c:pt>
                <c:pt idx="3666">
                  <c:v>277443</c:v>
                </c:pt>
                <c:pt idx="3667">
                  <c:v>301506</c:v>
                </c:pt>
                <c:pt idx="3668">
                  <c:v>338858</c:v>
                </c:pt>
                <c:pt idx="3669">
                  <c:v>378008</c:v>
                </c:pt>
                <c:pt idx="3670">
                  <c:v>395150</c:v>
                </c:pt>
                <c:pt idx="3671">
                  <c:v>375062</c:v>
                </c:pt>
                <c:pt idx="3672">
                  <c:v>347639</c:v>
                </c:pt>
                <c:pt idx="3673">
                  <c:v>316713</c:v>
                </c:pt>
                <c:pt idx="3674">
                  <c:v>317817</c:v>
                </c:pt>
                <c:pt idx="3675">
                  <c:v>348454</c:v>
                </c:pt>
                <c:pt idx="3676">
                  <c:v>400685</c:v>
                </c:pt>
                <c:pt idx="3677">
                  <c:v>472921</c:v>
                </c:pt>
                <c:pt idx="3678">
                  <c:v>525159</c:v>
                </c:pt>
                <c:pt idx="3679">
                  <c:v>523252</c:v>
                </c:pt>
                <c:pt idx="3680">
                  <c:v>472363</c:v>
                </c:pt>
                <c:pt idx="3681">
                  <c:v>408758</c:v>
                </c:pt>
                <c:pt idx="3682">
                  <c:v>350085</c:v>
                </c:pt>
                <c:pt idx="3683">
                  <c:v>311227</c:v>
                </c:pt>
                <c:pt idx="3684">
                  <c:v>297435</c:v>
                </c:pt>
                <c:pt idx="3685">
                  <c:v>291006</c:v>
                </c:pt>
                <c:pt idx="3686">
                  <c:v>283959</c:v>
                </c:pt>
                <c:pt idx="3687">
                  <c:v>285468</c:v>
                </c:pt>
                <c:pt idx="3688">
                  <c:v>283857</c:v>
                </c:pt>
                <c:pt idx="3689">
                  <c:v>286981</c:v>
                </c:pt>
                <c:pt idx="3690">
                  <c:v>280106</c:v>
                </c:pt>
                <c:pt idx="3691">
                  <c:v>281730</c:v>
                </c:pt>
                <c:pt idx="3692">
                  <c:v>285003</c:v>
                </c:pt>
                <c:pt idx="3693">
                  <c:v>290129</c:v>
                </c:pt>
                <c:pt idx="3694">
                  <c:v>288863</c:v>
                </c:pt>
                <c:pt idx="3695">
                  <c:v>287351</c:v>
                </c:pt>
                <c:pt idx="3696">
                  <c:v>293021</c:v>
                </c:pt>
                <c:pt idx="3697">
                  <c:v>287478</c:v>
                </c:pt>
                <c:pt idx="3698">
                  <c:v>292405</c:v>
                </c:pt>
                <c:pt idx="3699">
                  <c:v>293210</c:v>
                </c:pt>
                <c:pt idx="3700">
                  <c:v>300615</c:v>
                </c:pt>
                <c:pt idx="3701">
                  <c:v>297616</c:v>
                </c:pt>
                <c:pt idx="3702">
                  <c:v>302649</c:v>
                </c:pt>
                <c:pt idx="3703">
                  <c:v>299758</c:v>
                </c:pt>
                <c:pt idx="3704">
                  <c:v>304253</c:v>
                </c:pt>
                <c:pt idx="3705">
                  <c:v>302331</c:v>
                </c:pt>
                <c:pt idx="3706">
                  <c:v>308435</c:v>
                </c:pt>
                <c:pt idx="3707">
                  <c:v>314458</c:v>
                </c:pt>
                <c:pt idx="3708">
                  <c:v>318832</c:v>
                </c:pt>
                <c:pt idx="3709">
                  <c:v>323398</c:v>
                </c:pt>
                <c:pt idx="3710">
                  <c:v>325991</c:v>
                </c:pt>
                <c:pt idx="3711">
                  <c:v>331268</c:v>
                </c:pt>
                <c:pt idx="3712">
                  <c:v>331325</c:v>
                </c:pt>
                <c:pt idx="3713">
                  <c:v>336050</c:v>
                </c:pt>
                <c:pt idx="3714">
                  <c:v>336279</c:v>
                </c:pt>
                <c:pt idx="3715">
                  <c:v>341491</c:v>
                </c:pt>
                <c:pt idx="3716">
                  <c:v>345516</c:v>
                </c:pt>
                <c:pt idx="3717">
                  <c:v>348149</c:v>
                </c:pt>
                <c:pt idx="3718">
                  <c:v>350814</c:v>
                </c:pt>
                <c:pt idx="3719">
                  <c:v>357920</c:v>
                </c:pt>
                <c:pt idx="3720">
                  <c:v>362027</c:v>
                </c:pt>
                <c:pt idx="3721">
                  <c:v>366689</c:v>
                </c:pt>
                <c:pt idx="3722">
                  <c:v>374476</c:v>
                </c:pt>
                <c:pt idx="3723">
                  <c:v>376772</c:v>
                </c:pt>
                <c:pt idx="3724">
                  <c:v>380974</c:v>
                </c:pt>
                <c:pt idx="3725">
                  <c:v>379917</c:v>
                </c:pt>
                <c:pt idx="3726">
                  <c:v>388299</c:v>
                </c:pt>
                <c:pt idx="3727">
                  <c:v>388576</c:v>
                </c:pt>
                <c:pt idx="3728">
                  <c:v>391178</c:v>
                </c:pt>
                <c:pt idx="3729">
                  <c:v>393441</c:v>
                </c:pt>
                <c:pt idx="3730">
                  <c:v>401730</c:v>
                </c:pt>
                <c:pt idx="3731">
                  <c:v>401779</c:v>
                </c:pt>
                <c:pt idx="3732">
                  <c:v>405481</c:v>
                </c:pt>
                <c:pt idx="3733">
                  <c:v>407942</c:v>
                </c:pt>
                <c:pt idx="3734">
                  <c:v>409262</c:v>
                </c:pt>
                <c:pt idx="3735">
                  <c:v>414356</c:v>
                </c:pt>
                <c:pt idx="3736">
                  <c:v>420201</c:v>
                </c:pt>
                <c:pt idx="3737">
                  <c:v>425417</c:v>
                </c:pt>
                <c:pt idx="3738">
                  <c:v>430372</c:v>
                </c:pt>
                <c:pt idx="3739">
                  <c:v>426668</c:v>
                </c:pt>
                <c:pt idx="3740">
                  <c:v>434220</c:v>
                </c:pt>
                <c:pt idx="3741">
                  <c:v>434390</c:v>
                </c:pt>
                <c:pt idx="3742">
                  <c:v>439783</c:v>
                </c:pt>
                <c:pt idx="3743">
                  <c:v>434957</c:v>
                </c:pt>
                <c:pt idx="3744">
                  <c:v>436240</c:v>
                </c:pt>
                <c:pt idx="3745">
                  <c:v>439042</c:v>
                </c:pt>
                <c:pt idx="3746">
                  <c:v>436444</c:v>
                </c:pt>
                <c:pt idx="3747">
                  <c:v>439118</c:v>
                </c:pt>
                <c:pt idx="3748">
                  <c:v>438748</c:v>
                </c:pt>
                <c:pt idx="3749">
                  <c:v>437601</c:v>
                </c:pt>
                <c:pt idx="3750">
                  <c:v>441553</c:v>
                </c:pt>
                <c:pt idx="3751">
                  <c:v>443252</c:v>
                </c:pt>
                <c:pt idx="3752">
                  <c:v>441346</c:v>
                </c:pt>
                <c:pt idx="3753">
                  <c:v>439478</c:v>
                </c:pt>
                <c:pt idx="3754">
                  <c:v>441996</c:v>
                </c:pt>
                <c:pt idx="3755">
                  <c:v>445702</c:v>
                </c:pt>
                <c:pt idx="3756">
                  <c:v>444718</c:v>
                </c:pt>
                <c:pt idx="3757">
                  <c:v>454699</c:v>
                </c:pt>
                <c:pt idx="3758">
                  <c:v>466535</c:v>
                </c:pt>
                <c:pt idx="3759">
                  <c:v>469304</c:v>
                </c:pt>
                <c:pt idx="3760">
                  <c:v>468286</c:v>
                </c:pt>
                <c:pt idx="3761">
                  <c:v>476340</c:v>
                </c:pt>
                <c:pt idx="3762">
                  <c:v>475601</c:v>
                </c:pt>
                <c:pt idx="3763">
                  <c:v>475446</c:v>
                </c:pt>
                <c:pt idx="3764">
                  <c:v>473751</c:v>
                </c:pt>
                <c:pt idx="3765">
                  <c:v>479804</c:v>
                </c:pt>
                <c:pt idx="3766">
                  <c:v>477559</c:v>
                </c:pt>
                <c:pt idx="3767">
                  <c:v>476214</c:v>
                </c:pt>
                <c:pt idx="3768">
                  <c:v>476096</c:v>
                </c:pt>
                <c:pt idx="3769">
                  <c:v>477277</c:v>
                </c:pt>
                <c:pt idx="3770">
                  <c:v>476180</c:v>
                </c:pt>
                <c:pt idx="3771">
                  <c:v>483077</c:v>
                </c:pt>
                <c:pt idx="3772">
                  <c:v>480413</c:v>
                </c:pt>
                <c:pt idx="3773">
                  <c:v>485548</c:v>
                </c:pt>
                <c:pt idx="3774">
                  <c:v>491508</c:v>
                </c:pt>
                <c:pt idx="3775">
                  <c:v>490132</c:v>
                </c:pt>
                <c:pt idx="3776">
                  <c:v>489505</c:v>
                </c:pt>
                <c:pt idx="3777">
                  <c:v>485498</c:v>
                </c:pt>
                <c:pt idx="3778">
                  <c:v>488658</c:v>
                </c:pt>
                <c:pt idx="3779">
                  <c:v>485834</c:v>
                </c:pt>
                <c:pt idx="3780">
                  <c:v>489733</c:v>
                </c:pt>
                <c:pt idx="3781">
                  <c:v>491200</c:v>
                </c:pt>
                <c:pt idx="3782">
                  <c:v>491452</c:v>
                </c:pt>
                <c:pt idx="3783">
                  <c:v>496651</c:v>
                </c:pt>
                <c:pt idx="3784">
                  <c:v>492706</c:v>
                </c:pt>
                <c:pt idx="3785">
                  <c:v>498804</c:v>
                </c:pt>
                <c:pt idx="3786">
                  <c:v>494297</c:v>
                </c:pt>
                <c:pt idx="3787">
                  <c:v>495587</c:v>
                </c:pt>
                <c:pt idx="3788">
                  <c:v>497917</c:v>
                </c:pt>
                <c:pt idx="3789">
                  <c:v>495353</c:v>
                </c:pt>
                <c:pt idx="3790">
                  <c:v>503100</c:v>
                </c:pt>
                <c:pt idx="3791">
                  <c:v>507854</c:v>
                </c:pt>
                <c:pt idx="3792">
                  <c:v>502266</c:v>
                </c:pt>
                <c:pt idx="3793">
                  <c:v>510152</c:v>
                </c:pt>
                <c:pt idx="3794">
                  <c:v>510673</c:v>
                </c:pt>
                <c:pt idx="3795">
                  <c:v>516248</c:v>
                </c:pt>
                <c:pt idx="3796">
                  <c:v>519229</c:v>
                </c:pt>
                <c:pt idx="3797">
                  <c:v>510497</c:v>
                </c:pt>
                <c:pt idx="3798">
                  <c:v>522835</c:v>
                </c:pt>
                <c:pt idx="3799">
                  <c:v>528811</c:v>
                </c:pt>
                <c:pt idx="3800">
                  <c:v>528948</c:v>
                </c:pt>
                <c:pt idx="3801">
                  <c:v>538639</c:v>
                </c:pt>
                <c:pt idx="3802">
                  <c:v>536259</c:v>
                </c:pt>
                <c:pt idx="3803">
                  <c:v>538925</c:v>
                </c:pt>
                <c:pt idx="3804">
                  <c:v>544402</c:v>
                </c:pt>
                <c:pt idx="3805">
                  <c:v>552311</c:v>
                </c:pt>
                <c:pt idx="3806">
                  <c:v>556120</c:v>
                </c:pt>
                <c:pt idx="3807">
                  <c:v>557735</c:v>
                </c:pt>
                <c:pt idx="3808">
                  <c:v>567146</c:v>
                </c:pt>
                <c:pt idx="3809">
                  <c:v>578112</c:v>
                </c:pt>
                <c:pt idx="3810">
                  <c:v>580615</c:v>
                </c:pt>
                <c:pt idx="3811">
                  <c:v>585484</c:v>
                </c:pt>
                <c:pt idx="3812">
                  <c:v>586705</c:v>
                </c:pt>
                <c:pt idx="3813">
                  <c:v>595200</c:v>
                </c:pt>
                <c:pt idx="3814">
                  <c:v>590791</c:v>
                </c:pt>
                <c:pt idx="3815">
                  <c:v>585682</c:v>
                </c:pt>
                <c:pt idx="3816">
                  <c:v>587091</c:v>
                </c:pt>
                <c:pt idx="3817">
                  <c:v>595170</c:v>
                </c:pt>
                <c:pt idx="3818">
                  <c:v>587358</c:v>
                </c:pt>
                <c:pt idx="3819">
                  <c:v>582671</c:v>
                </c:pt>
                <c:pt idx="3820">
                  <c:v>582106</c:v>
                </c:pt>
                <c:pt idx="3821">
                  <c:v>570639</c:v>
                </c:pt>
                <c:pt idx="3822">
                  <c:v>573803</c:v>
                </c:pt>
                <c:pt idx="3823">
                  <c:v>566474</c:v>
                </c:pt>
                <c:pt idx="3824">
                  <c:v>572180</c:v>
                </c:pt>
                <c:pt idx="3825">
                  <c:v>569073</c:v>
                </c:pt>
                <c:pt idx="3826">
                  <c:v>572186</c:v>
                </c:pt>
                <c:pt idx="3827">
                  <c:v>576341</c:v>
                </c:pt>
                <c:pt idx="3828">
                  <c:v>573528</c:v>
                </c:pt>
                <c:pt idx="3829">
                  <c:v>569808</c:v>
                </c:pt>
                <c:pt idx="3830">
                  <c:v>567408</c:v>
                </c:pt>
                <c:pt idx="3831">
                  <c:v>565210</c:v>
                </c:pt>
                <c:pt idx="3832">
                  <c:v>555958</c:v>
                </c:pt>
                <c:pt idx="3833">
                  <c:v>553102</c:v>
                </c:pt>
                <c:pt idx="3834">
                  <c:v>551608</c:v>
                </c:pt>
                <c:pt idx="3835">
                  <c:v>546458</c:v>
                </c:pt>
                <c:pt idx="3836">
                  <c:v>538977</c:v>
                </c:pt>
                <c:pt idx="3837">
                  <c:v>534344</c:v>
                </c:pt>
                <c:pt idx="3838">
                  <c:v>534308</c:v>
                </c:pt>
                <c:pt idx="3839">
                  <c:v>531015</c:v>
                </c:pt>
                <c:pt idx="3840">
                  <c:v>533479</c:v>
                </c:pt>
                <c:pt idx="3841">
                  <c:v>530926</c:v>
                </c:pt>
                <c:pt idx="3842">
                  <c:v>524182</c:v>
                </c:pt>
                <c:pt idx="3843">
                  <c:v>524174</c:v>
                </c:pt>
                <c:pt idx="3844">
                  <c:v>525654</c:v>
                </c:pt>
                <c:pt idx="3845">
                  <c:v>526023</c:v>
                </c:pt>
                <c:pt idx="3846">
                  <c:v>527882</c:v>
                </c:pt>
                <c:pt idx="3847">
                  <c:v>525551</c:v>
                </c:pt>
                <c:pt idx="3848">
                  <c:v>524991</c:v>
                </c:pt>
                <c:pt idx="3849">
                  <c:v>519875</c:v>
                </c:pt>
                <c:pt idx="3850">
                  <c:v>517830</c:v>
                </c:pt>
                <c:pt idx="3851">
                  <c:v>520984</c:v>
                </c:pt>
                <c:pt idx="3852">
                  <c:v>503535</c:v>
                </c:pt>
                <c:pt idx="3853">
                  <c:v>496274</c:v>
                </c:pt>
                <c:pt idx="3854">
                  <c:v>504966</c:v>
                </c:pt>
                <c:pt idx="3855">
                  <c:v>502333</c:v>
                </c:pt>
                <c:pt idx="3856">
                  <c:v>497815</c:v>
                </c:pt>
                <c:pt idx="3857">
                  <c:v>492872</c:v>
                </c:pt>
                <c:pt idx="3858">
                  <c:v>487703</c:v>
                </c:pt>
                <c:pt idx="3859">
                  <c:v>489235</c:v>
                </c:pt>
                <c:pt idx="3860">
                  <c:v>504242</c:v>
                </c:pt>
                <c:pt idx="3861">
                  <c:v>506052</c:v>
                </c:pt>
                <c:pt idx="3862">
                  <c:v>510273</c:v>
                </c:pt>
                <c:pt idx="3863">
                  <c:v>511378</c:v>
                </c:pt>
                <c:pt idx="3864">
                  <c:v>522453</c:v>
                </c:pt>
                <c:pt idx="3865">
                  <c:v>529999</c:v>
                </c:pt>
                <c:pt idx="3866">
                  <c:v>536222</c:v>
                </c:pt>
                <c:pt idx="3867">
                  <c:v>539238</c:v>
                </c:pt>
                <c:pt idx="3868">
                  <c:v>545588</c:v>
                </c:pt>
                <c:pt idx="3869">
                  <c:v>555573</c:v>
                </c:pt>
                <c:pt idx="3870">
                  <c:v>564193</c:v>
                </c:pt>
                <c:pt idx="3871">
                  <c:v>572120</c:v>
                </c:pt>
                <c:pt idx="3872">
                  <c:v>589013</c:v>
                </c:pt>
                <c:pt idx="3873">
                  <c:v>608230</c:v>
                </c:pt>
                <c:pt idx="3874">
                  <c:v>620154</c:v>
                </c:pt>
                <c:pt idx="3875">
                  <c:v>636230</c:v>
                </c:pt>
                <c:pt idx="3876">
                  <c:v>644211</c:v>
                </c:pt>
                <c:pt idx="3877">
                  <c:v>650179</c:v>
                </c:pt>
                <c:pt idx="3878">
                  <c:v>656480</c:v>
                </c:pt>
                <c:pt idx="3879">
                  <c:v>653835</c:v>
                </c:pt>
                <c:pt idx="3880">
                  <c:v>650692</c:v>
                </c:pt>
                <c:pt idx="3881">
                  <c:v>659622</c:v>
                </c:pt>
                <c:pt idx="3882">
                  <c:v>661684</c:v>
                </c:pt>
                <c:pt idx="3883">
                  <c:v>658226</c:v>
                </c:pt>
                <c:pt idx="3884">
                  <c:v>667647</c:v>
                </c:pt>
                <c:pt idx="3885">
                  <c:v>662912</c:v>
                </c:pt>
                <c:pt idx="3886">
                  <c:v>662774</c:v>
                </c:pt>
                <c:pt idx="3887">
                  <c:v>660218</c:v>
                </c:pt>
                <c:pt idx="3888">
                  <c:v>650780</c:v>
                </c:pt>
                <c:pt idx="3889">
                  <c:v>652408</c:v>
                </c:pt>
                <c:pt idx="3890">
                  <c:v>661630</c:v>
                </c:pt>
                <c:pt idx="3891">
                  <c:v>665153</c:v>
                </c:pt>
                <c:pt idx="3892">
                  <c:v>672821</c:v>
                </c:pt>
                <c:pt idx="3893">
                  <c:v>670580</c:v>
                </c:pt>
                <c:pt idx="3894">
                  <c:v>664800</c:v>
                </c:pt>
                <c:pt idx="3895">
                  <c:v>665593</c:v>
                </c:pt>
                <c:pt idx="3896">
                  <c:v>657343</c:v>
                </c:pt>
                <c:pt idx="3897">
                  <c:v>660673</c:v>
                </c:pt>
                <c:pt idx="3898">
                  <c:v>672203</c:v>
                </c:pt>
                <c:pt idx="3899">
                  <c:v>671582</c:v>
                </c:pt>
                <c:pt idx="3900">
                  <c:v>672612</c:v>
                </c:pt>
                <c:pt idx="3901">
                  <c:v>674964</c:v>
                </c:pt>
                <c:pt idx="3902">
                  <c:v>656750</c:v>
                </c:pt>
                <c:pt idx="3903">
                  <c:v>646946</c:v>
                </c:pt>
                <c:pt idx="3904">
                  <c:v>654676</c:v>
                </c:pt>
                <c:pt idx="3905">
                  <c:v>668033</c:v>
                </c:pt>
                <c:pt idx="3906">
                  <c:v>685779</c:v>
                </c:pt>
                <c:pt idx="3907">
                  <c:v>692087</c:v>
                </c:pt>
                <c:pt idx="3908">
                  <c:v>694880</c:v>
                </c:pt>
                <c:pt idx="3909">
                  <c:v>668719</c:v>
                </c:pt>
                <c:pt idx="3910">
                  <c:v>639832</c:v>
                </c:pt>
                <c:pt idx="3911">
                  <c:v>617854</c:v>
                </c:pt>
                <c:pt idx="3912">
                  <c:v>608687</c:v>
                </c:pt>
                <c:pt idx="3913">
                  <c:v>602197</c:v>
                </c:pt>
                <c:pt idx="3914">
                  <c:v>597436</c:v>
                </c:pt>
                <c:pt idx="3915">
                  <c:v>592074</c:v>
                </c:pt>
                <c:pt idx="3916">
                  <c:v>583133</c:v>
                </c:pt>
                <c:pt idx="3917">
                  <c:v>586896</c:v>
                </c:pt>
                <c:pt idx="3918">
                  <c:v>588653</c:v>
                </c:pt>
                <c:pt idx="3919">
                  <c:v>592259</c:v>
                </c:pt>
                <c:pt idx="3920">
                  <c:v>606497</c:v>
                </c:pt>
                <c:pt idx="3921">
                  <c:v>616883</c:v>
                </c:pt>
                <c:pt idx="3922">
                  <c:v>628155</c:v>
                </c:pt>
                <c:pt idx="3923">
                  <c:v>634760</c:v>
                </c:pt>
                <c:pt idx="3924">
                  <c:v>645106</c:v>
                </c:pt>
                <c:pt idx="3925">
                  <c:v>659605</c:v>
                </c:pt>
                <c:pt idx="3926">
                  <c:v>658979</c:v>
                </c:pt>
                <c:pt idx="3927">
                  <c:v>676919</c:v>
                </c:pt>
                <c:pt idx="3928">
                  <c:v>679483</c:v>
                </c:pt>
                <c:pt idx="3929">
                  <c:v>685775</c:v>
                </c:pt>
                <c:pt idx="3930">
                  <c:v>693265</c:v>
                </c:pt>
                <c:pt idx="3931">
                  <c:v>698634</c:v>
                </c:pt>
                <c:pt idx="3932">
                  <c:v>707268</c:v>
                </c:pt>
                <c:pt idx="3933">
                  <c:v>715802</c:v>
                </c:pt>
                <c:pt idx="3934">
                  <c:v>728430</c:v>
                </c:pt>
                <c:pt idx="3935">
                  <c:v>723442</c:v>
                </c:pt>
                <c:pt idx="3936">
                  <c:v>735047</c:v>
                </c:pt>
                <c:pt idx="3937">
                  <c:v>744888</c:v>
                </c:pt>
                <c:pt idx="3938">
                  <c:v>753713</c:v>
                </c:pt>
                <c:pt idx="3939">
                  <c:v>764461</c:v>
                </c:pt>
                <c:pt idx="3940">
                  <c:v>773560</c:v>
                </c:pt>
                <c:pt idx="3941">
                  <c:v>774131</c:v>
                </c:pt>
                <c:pt idx="3942">
                  <c:v>769500</c:v>
                </c:pt>
                <c:pt idx="3943">
                  <c:v>765646</c:v>
                </c:pt>
                <c:pt idx="3944">
                  <c:v>771460</c:v>
                </c:pt>
                <c:pt idx="3945">
                  <c:v>780950</c:v>
                </c:pt>
                <c:pt idx="3946">
                  <c:v>774819</c:v>
                </c:pt>
                <c:pt idx="3947">
                  <c:v>777973</c:v>
                </c:pt>
                <c:pt idx="3948">
                  <c:v>767462</c:v>
                </c:pt>
                <c:pt idx="3949">
                  <c:v>751593</c:v>
                </c:pt>
                <c:pt idx="3950">
                  <c:v>747723</c:v>
                </c:pt>
                <c:pt idx="3951">
                  <c:v>734917</c:v>
                </c:pt>
                <c:pt idx="3952">
                  <c:v>729583</c:v>
                </c:pt>
                <c:pt idx="3953">
                  <c:v>726150</c:v>
                </c:pt>
                <c:pt idx="3954">
                  <c:v>717386</c:v>
                </c:pt>
                <c:pt idx="3955">
                  <c:v>702728</c:v>
                </c:pt>
                <c:pt idx="3956">
                  <c:v>694642</c:v>
                </c:pt>
                <c:pt idx="3957">
                  <c:v>687263</c:v>
                </c:pt>
                <c:pt idx="3958">
                  <c:v>678977</c:v>
                </c:pt>
                <c:pt idx="3959">
                  <c:v>672814</c:v>
                </c:pt>
                <c:pt idx="3960">
                  <c:v>663793</c:v>
                </c:pt>
                <c:pt idx="3961">
                  <c:v>656806</c:v>
                </c:pt>
                <c:pt idx="3962">
                  <c:v>654801</c:v>
                </c:pt>
                <c:pt idx="3963">
                  <c:v>647554</c:v>
                </c:pt>
                <c:pt idx="3964">
                  <c:v>643647</c:v>
                </c:pt>
                <c:pt idx="3965">
                  <c:v>636016</c:v>
                </c:pt>
                <c:pt idx="3966">
                  <c:v>632017</c:v>
                </c:pt>
                <c:pt idx="3967">
                  <c:v>633250</c:v>
                </c:pt>
                <c:pt idx="3968">
                  <c:v>632628</c:v>
                </c:pt>
                <c:pt idx="3969">
                  <c:v>631887</c:v>
                </c:pt>
                <c:pt idx="3970">
                  <c:v>625903</c:v>
                </c:pt>
                <c:pt idx="3971">
                  <c:v>627994</c:v>
                </c:pt>
                <c:pt idx="3972">
                  <c:v>623110</c:v>
                </c:pt>
                <c:pt idx="3973">
                  <c:v>629098</c:v>
                </c:pt>
                <c:pt idx="3974">
                  <c:v>634511</c:v>
                </c:pt>
                <c:pt idx="3975">
                  <c:v>642846</c:v>
                </c:pt>
                <c:pt idx="3976">
                  <c:v>649663</c:v>
                </c:pt>
                <c:pt idx="3977">
                  <c:v>654759</c:v>
                </c:pt>
                <c:pt idx="3978">
                  <c:v>660950</c:v>
                </c:pt>
                <c:pt idx="3979">
                  <c:v>671532</c:v>
                </c:pt>
                <c:pt idx="3980">
                  <c:v>681894</c:v>
                </c:pt>
                <c:pt idx="3981">
                  <c:v>694947</c:v>
                </c:pt>
                <c:pt idx="3982">
                  <c:v>716798</c:v>
                </c:pt>
                <c:pt idx="3983">
                  <c:v>722822</c:v>
                </c:pt>
                <c:pt idx="3984">
                  <c:v>732479</c:v>
                </c:pt>
                <c:pt idx="3985">
                  <c:v>753010</c:v>
                </c:pt>
                <c:pt idx="3986">
                  <c:v>753680</c:v>
                </c:pt>
                <c:pt idx="3987">
                  <c:v>766976</c:v>
                </c:pt>
                <c:pt idx="3988">
                  <c:v>765937</c:v>
                </c:pt>
                <c:pt idx="3989">
                  <c:v>769702</c:v>
                </c:pt>
                <c:pt idx="3990">
                  <c:v>763266</c:v>
                </c:pt>
                <c:pt idx="3991">
                  <c:v>784137</c:v>
                </c:pt>
                <c:pt idx="3992">
                  <c:v>787614</c:v>
                </c:pt>
                <c:pt idx="3993">
                  <c:v>789879</c:v>
                </c:pt>
                <c:pt idx="3994">
                  <c:v>799948</c:v>
                </c:pt>
                <c:pt idx="3995">
                  <c:v>809254</c:v>
                </c:pt>
                <c:pt idx="3996">
                  <c:v>821752</c:v>
                </c:pt>
                <c:pt idx="3997">
                  <c:v>823844</c:v>
                </c:pt>
                <c:pt idx="3998">
                  <c:v>843856</c:v>
                </c:pt>
                <c:pt idx="3999">
                  <c:v>862546</c:v>
                </c:pt>
                <c:pt idx="4000">
                  <c:v>873444</c:v>
                </c:pt>
                <c:pt idx="4001">
                  <c:v>890091</c:v>
                </c:pt>
                <c:pt idx="4002">
                  <c:v>900938</c:v>
                </c:pt>
                <c:pt idx="4003">
                  <c:v>919783</c:v>
                </c:pt>
                <c:pt idx="4004">
                  <c:v>940582</c:v>
                </c:pt>
                <c:pt idx="4005">
                  <c:v>952980</c:v>
                </c:pt>
                <c:pt idx="4006">
                  <c:v>952926</c:v>
                </c:pt>
                <c:pt idx="4007">
                  <c:v>953360</c:v>
                </c:pt>
                <c:pt idx="4008">
                  <c:v>942942</c:v>
                </c:pt>
                <c:pt idx="4009">
                  <c:v>941469</c:v>
                </c:pt>
                <c:pt idx="4010">
                  <c:v>928897</c:v>
                </c:pt>
                <c:pt idx="4011">
                  <c:v>926928</c:v>
                </c:pt>
                <c:pt idx="4012">
                  <c:v>918430</c:v>
                </c:pt>
                <c:pt idx="4013">
                  <c:v>902095</c:v>
                </c:pt>
                <c:pt idx="4014">
                  <c:v>902967</c:v>
                </c:pt>
                <c:pt idx="4015">
                  <c:v>915946</c:v>
                </c:pt>
                <c:pt idx="4016">
                  <c:v>912649</c:v>
                </c:pt>
                <c:pt idx="4017">
                  <c:v>915571</c:v>
                </c:pt>
                <c:pt idx="4018">
                  <c:v>919156</c:v>
                </c:pt>
                <c:pt idx="4019">
                  <c:v>911604</c:v>
                </c:pt>
                <c:pt idx="4020">
                  <c:v>914862</c:v>
                </c:pt>
                <c:pt idx="4021">
                  <c:v>916297</c:v>
                </c:pt>
                <c:pt idx="4022">
                  <c:v>910277</c:v>
                </c:pt>
                <c:pt idx="4023">
                  <c:v>902194</c:v>
                </c:pt>
                <c:pt idx="4024">
                  <c:v>900144</c:v>
                </c:pt>
                <c:pt idx="4025">
                  <c:v>899037</c:v>
                </c:pt>
                <c:pt idx="4026">
                  <c:v>895334</c:v>
                </c:pt>
                <c:pt idx="4027">
                  <c:v>893375</c:v>
                </c:pt>
                <c:pt idx="4028">
                  <c:v>884900</c:v>
                </c:pt>
                <c:pt idx="4029">
                  <c:v>870775</c:v>
                </c:pt>
                <c:pt idx="4030">
                  <c:v>869389</c:v>
                </c:pt>
                <c:pt idx="4031">
                  <c:v>864873</c:v>
                </c:pt>
                <c:pt idx="4032">
                  <c:v>868407</c:v>
                </c:pt>
                <c:pt idx="4033">
                  <c:v>868606</c:v>
                </c:pt>
                <c:pt idx="4034">
                  <c:v>873397</c:v>
                </c:pt>
                <c:pt idx="4035">
                  <c:v>874491</c:v>
                </c:pt>
                <c:pt idx="4036">
                  <c:v>891883</c:v>
                </c:pt>
                <c:pt idx="4037">
                  <c:v>903458</c:v>
                </c:pt>
                <c:pt idx="4038">
                  <c:v>915508</c:v>
                </c:pt>
                <c:pt idx="4039">
                  <c:v>913220</c:v>
                </c:pt>
                <c:pt idx="4040">
                  <c:v>912799</c:v>
                </c:pt>
                <c:pt idx="4041">
                  <c:v>910431</c:v>
                </c:pt>
                <c:pt idx="4042">
                  <c:v>919752</c:v>
                </c:pt>
                <c:pt idx="4043">
                  <c:v>904999</c:v>
                </c:pt>
                <c:pt idx="4044">
                  <c:v>909138</c:v>
                </c:pt>
                <c:pt idx="4045">
                  <c:v>902437</c:v>
                </c:pt>
                <c:pt idx="4046">
                  <c:v>900424</c:v>
                </c:pt>
                <c:pt idx="4047">
                  <c:v>905099</c:v>
                </c:pt>
                <c:pt idx="4048">
                  <c:v>904186</c:v>
                </c:pt>
                <c:pt idx="4049">
                  <c:v>894038</c:v>
                </c:pt>
                <c:pt idx="4050">
                  <c:v>907408</c:v>
                </c:pt>
                <c:pt idx="4051">
                  <c:v>907250</c:v>
                </c:pt>
                <c:pt idx="4052">
                  <c:v>909749</c:v>
                </c:pt>
                <c:pt idx="4053">
                  <c:v>909821</c:v>
                </c:pt>
                <c:pt idx="4054">
                  <c:v>906655</c:v>
                </c:pt>
                <c:pt idx="4055">
                  <c:v>903511</c:v>
                </c:pt>
                <c:pt idx="4056">
                  <c:v>901040</c:v>
                </c:pt>
                <c:pt idx="4057">
                  <c:v>896938</c:v>
                </c:pt>
                <c:pt idx="4058">
                  <c:v>890724</c:v>
                </c:pt>
                <c:pt idx="4059">
                  <c:v>893065</c:v>
                </c:pt>
                <c:pt idx="4060">
                  <c:v>897100</c:v>
                </c:pt>
                <c:pt idx="4061">
                  <c:v>883539</c:v>
                </c:pt>
                <c:pt idx="4062">
                  <c:v>885422</c:v>
                </c:pt>
                <c:pt idx="4063">
                  <c:v>880215</c:v>
                </c:pt>
                <c:pt idx="4064">
                  <c:v>883221</c:v>
                </c:pt>
                <c:pt idx="4065">
                  <c:v>877800</c:v>
                </c:pt>
                <c:pt idx="4066">
                  <c:v>868613</c:v>
                </c:pt>
                <c:pt idx="4067">
                  <c:v>849641</c:v>
                </c:pt>
                <c:pt idx="4068">
                  <c:v>839002</c:v>
                </c:pt>
                <c:pt idx="4069">
                  <c:v>820104</c:v>
                </c:pt>
                <c:pt idx="4070">
                  <c:v>799919</c:v>
                </c:pt>
                <c:pt idx="4071">
                  <c:v>789060</c:v>
                </c:pt>
                <c:pt idx="4072">
                  <c:v>767444</c:v>
                </c:pt>
                <c:pt idx="4073">
                  <c:v>739481</c:v>
                </c:pt>
                <c:pt idx="4074">
                  <c:v>733634</c:v>
                </c:pt>
                <c:pt idx="4075">
                  <c:v>727484</c:v>
                </c:pt>
                <c:pt idx="4076">
                  <c:v>720912</c:v>
                </c:pt>
                <c:pt idx="4077">
                  <c:v>706324</c:v>
                </c:pt>
                <c:pt idx="4078">
                  <c:v>698567</c:v>
                </c:pt>
                <c:pt idx="4079">
                  <c:v>703040</c:v>
                </c:pt>
                <c:pt idx="4080">
                  <c:v>705915</c:v>
                </c:pt>
                <c:pt idx="4081">
                  <c:v>698503</c:v>
                </c:pt>
                <c:pt idx="4082">
                  <c:v>709757</c:v>
                </c:pt>
                <c:pt idx="4083">
                  <c:v>722452</c:v>
                </c:pt>
                <c:pt idx="4084">
                  <c:v>744295</c:v>
                </c:pt>
                <c:pt idx="4085">
                  <c:v>758467</c:v>
                </c:pt>
                <c:pt idx="4086">
                  <c:v>785306</c:v>
                </c:pt>
                <c:pt idx="4087">
                  <c:v>809801</c:v>
                </c:pt>
                <c:pt idx="4088">
                  <c:v>834985</c:v>
                </c:pt>
                <c:pt idx="4089">
                  <c:v>856833</c:v>
                </c:pt>
                <c:pt idx="4090">
                  <c:v>872845</c:v>
                </c:pt>
                <c:pt idx="4091">
                  <c:v>886644</c:v>
                </c:pt>
                <c:pt idx="4092">
                  <c:v>891043</c:v>
                </c:pt>
                <c:pt idx="4093">
                  <c:v>892548</c:v>
                </c:pt>
                <c:pt idx="4094">
                  <c:v>896586</c:v>
                </c:pt>
                <c:pt idx="4095">
                  <c:v>895036</c:v>
                </c:pt>
                <c:pt idx="4096">
                  <c:v>882596</c:v>
                </c:pt>
                <c:pt idx="4097">
                  <c:v>872470</c:v>
                </c:pt>
                <c:pt idx="4098">
                  <c:v>880139</c:v>
                </c:pt>
                <c:pt idx="4099">
                  <c:v>882130</c:v>
                </c:pt>
                <c:pt idx="4100">
                  <c:v>901429</c:v>
                </c:pt>
                <c:pt idx="4101">
                  <c:v>917029</c:v>
                </c:pt>
                <c:pt idx="4102">
                  <c:v>932921</c:v>
                </c:pt>
                <c:pt idx="4103">
                  <c:v>934709</c:v>
                </c:pt>
                <c:pt idx="4104">
                  <c:v>939563</c:v>
                </c:pt>
                <c:pt idx="4105">
                  <c:v>937019</c:v>
                </c:pt>
                <c:pt idx="4106">
                  <c:v>950013</c:v>
                </c:pt>
                <c:pt idx="4107">
                  <c:v>962684</c:v>
                </c:pt>
                <c:pt idx="4108">
                  <c:v>971417</c:v>
                </c:pt>
                <c:pt idx="4109">
                  <c:v>979606</c:v>
                </c:pt>
                <c:pt idx="4110">
                  <c:v>982095</c:v>
                </c:pt>
                <c:pt idx="4111">
                  <c:v>976800</c:v>
                </c:pt>
                <c:pt idx="4112">
                  <c:v>964333</c:v>
                </c:pt>
                <c:pt idx="4113">
                  <c:v>958277</c:v>
                </c:pt>
                <c:pt idx="4114">
                  <c:v>970517</c:v>
                </c:pt>
                <c:pt idx="4115">
                  <c:v>994060</c:v>
                </c:pt>
                <c:pt idx="4116">
                  <c:v>1015555</c:v>
                </c:pt>
                <c:pt idx="4117">
                  <c:v>1045832</c:v>
                </c:pt>
                <c:pt idx="4118">
                  <c:v>1073295</c:v>
                </c:pt>
                <c:pt idx="4119">
                  <c:v>1094889</c:v>
                </c:pt>
                <c:pt idx="4120">
                  <c:v>1121964</c:v>
                </c:pt>
                <c:pt idx="4121">
                  <c:v>1127261</c:v>
                </c:pt>
                <c:pt idx="4122">
                  <c:v>1138587</c:v>
                </c:pt>
                <c:pt idx="4123">
                  <c:v>1133538</c:v>
                </c:pt>
                <c:pt idx="4124">
                  <c:v>1127740</c:v>
                </c:pt>
                <c:pt idx="4125">
                  <c:v>1111261</c:v>
                </c:pt>
                <c:pt idx="4126">
                  <c:v>1091027</c:v>
                </c:pt>
                <c:pt idx="4127">
                  <c:v>1077087</c:v>
                </c:pt>
                <c:pt idx="4128">
                  <c:v>1057310</c:v>
                </c:pt>
                <c:pt idx="4129">
                  <c:v>1038144</c:v>
                </c:pt>
                <c:pt idx="4130">
                  <c:v>1035197</c:v>
                </c:pt>
                <c:pt idx="4131">
                  <c:v>1022377</c:v>
                </c:pt>
                <c:pt idx="4132">
                  <c:v>1004943</c:v>
                </c:pt>
                <c:pt idx="4133">
                  <c:v>992216</c:v>
                </c:pt>
                <c:pt idx="4134">
                  <c:v>976428</c:v>
                </c:pt>
                <c:pt idx="4135">
                  <c:v>959010</c:v>
                </c:pt>
                <c:pt idx="4136">
                  <c:v>942026</c:v>
                </c:pt>
                <c:pt idx="4137">
                  <c:v>921571</c:v>
                </c:pt>
                <c:pt idx="4138">
                  <c:v>907817</c:v>
                </c:pt>
                <c:pt idx="4139">
                  <c:v>896917</c:v>
                </c:pt>
                <c:pt idx="4140">
                  <c:v>874370</c:v>
                </c:pt>
                <c:pt idx="4141">
                  <c:v>857040</c:v>
                </c:pt>
                <c:pt idx="4142">
                  <c:v>835799</c:v>
                </c:pt>
                <c:pt idx="4143">
                  <c:v>836280</c:v>
                </c:pt>
                <c:pt idx="4144">
                  <c:v>820293</c:v>
                </c:pt>
                <c:pt idx="4145">
                  <c:v>809664</c:v>
                </c:pt>
                <c:pt idx="4146">
                  <c:v>812536</c:v>
                </c:pt>
                <c:pt idx="4147">
                  <c:v>808184</c:v>
                </c:pt>
                <c:pt idx="4148">
                  <c:v>799658</c:v>
                </c:pt>
                <c:pt idx="4149">
                  <c:v>804571</c:v>
                </c:pt>
                <c:pt idx="4150">
                  <c:v>817453</c:v>
                </c:pt>
                <c:pt idx="4151">
                  <c:v>816446</c:v>
                </c:pt>
                <c:pt idx="4152">
                  <c:v>819915</c:v>
                </c:pt>
                <c:pt idx="4153">
                  <c:v>822945</c:v>
                </c:pt>
                <c:pt idx="4154">
                  <c:v>815783</c:v>
                </c:pt>
                <c:pt idx="4155">
                  <c:v>813594</c:v>
                </c:pt>
                <c:pt idx="4156">
                  <c:v>808139</c:v>
                </c:pt>
                <c:pt idx="4157">
                  <c:v>790905</c:v>
                </c:pt>
                <c:pt idx="4158">
                  <c:v>792460</c:v>
                </c:pt>
                <c:pt idx="4159">
                  <c:v>775159</c:v>
                </c:pt>
                <c:pt idx="4160">
                  <c:v>772704</c:v>
                </c:pt>
                <c:pt idx="4161">
                  <c:v>764349</c:v>
                </c:pt>
                <c:pt idx="4162">
                  <c:v>765162</c:v>
                </c:pt>
                <c:pt idx="4163">
                  <c:v>755645</c:v>
                </c:pt>
                <c:pt idx="4164">
                  <c:v>751752</c:v>
                </c:pt>
                <c:pt idx="4165">
                  <c:v>759527</c:v>
                </c:pt>
                <c:pt idx="4166">
                  <c:v>759764</c:v>
                </c:pt>
                <c:pt idx="4167">
                  <c:v>764970</c:v>
                </c:pt>
                <c:pt idx="4168">
                  <c:v>767251</c:v>
                </c:pt>
                <c:pt idx="4169">
                  <c:v>779009</c:v>
                </c:pt>
                <c:pt idx="4170">
                  <c:v>782855</c:v>
                </c:pt>
                <c:pt idx="4171">
                  <c:v>807297</c:v>
                </c:pt>
                <c:pt idx="4172">
                  <c:v>814094</c:v>
                </c:pt>
                <c:pt idx="4173">
                  <c:v>841791</c:v>
                </c:pt>
                <c:pt idx="4174">
                  <c:v>857832</c:v>
                </c:pt>
                <c:pt idx="4175">
                  <c:v>877571</c:v>
                </c:pt>
                <c:pt idx="4176">
                  <c:v>897234</c:v>
                </c:pt>
                <c:pt idx="4177">
                  <c:v>912786</c:v>
                </c:pt>
                <c:pt idx="4178">
                  <c:v>925676</c:v>
                </c:pt>
                <c:pt idx="4179">
                  <c:v>931393</c:v>
                </c:pt>
                <c:pt idx="4180">
                  <c:v>944525</c:v>
                </c:pt>
                <c:pt idx="4181">
                  <c:v>944624</c:v>
                </c:pt>
                <c:pt idx="4182">
                  <c:v>935361</c:v>
                </c:pt>
                <c:pt idx="4183">
                  <c:v>931177</c:v>
                </c:pt>
                <c:pt idx="4184">
                  <c:v>908173</c:v>
                </c:pt>
                <c:pt idx="4185">
                  <c:v>906920</c:v>
                </c:pt>
                <c:pt idx="4186">
                  <c:v>886204</c:v>
                </c:pt>
                <c:pt idx="4187">
                  <c:v>867704</c:v>
                </c:pt>
                <c:pt idx="4188">
                  <c:v>847841</c:v>
                </c:pt>
                <c:pt idx="4189">
                  <c:v>835401</c:v>
                </c:pt>
                <c:pt idx="4190">
                  <c:v>807859</c:v>
                </c:pt>
                <c:pt idx="4191">
                  <c:v>792986</c:v>
                </c:pt>
                <c:pt idx="4192">
                  <c:v>775125</c:v>
                </c:pt>
                <c:pt idx="4193">
                  <c:v>760391</c:v>
                </c:pt>
                <c:pt idx="4194">
                  <c:v>744469</c:v>
                </c:pt>
                <c:pt idx="4195">
                  <c:v>739672</c:v>
                </c:pt>
                <c:pt idx="4196">
                  <c:v>732401</c:v>
                </c:pt>
                <c:pt idx="4197">
                  <c:v>728442</c:v>
                </c:pt>
                <c:pt idx="4198">
                  <c:v>727959</c:v>
                </c:pt>
                <c:pt idx="4199">
                  <c:v>726698</c:v>
                </c:pt>
                <c:pt idx="4200">
                  <c:v>722663</c:v>
                </c:pt>
                <c:pt idx="4201">
                  <c:v>722775</c:v>
                </c:pt>
                <c:pt idx="4202">
                  <c:v>726451</c:v>
                </c:pt>
                <c:pt idx="4203">
                  <c:v>733591</c:v>
                </c:pt>
                <c:pt idx="4204">
                  <c:v>745029</c:v>
                </c:pt>
                <c:pt idx="4205">
                  <c:v>756574</c:v>
                </c:pt>
                <c:pt idx="4206">
                  <c:v>762961</c:v>
                </c:pt>
                <c:pt idx="4207">
                  <c:v>779241</c:v>
                </c:pt>
                <c:pt idx="4208">
                  <c:v>789995</c:v>
                </c:pt>
                <c:pt idx="4209">
                  <c:v>814358</c:v>
                </c:pt>
                <c:pt idx="4210">
                  <c:v>825105</c:v>
                </c:pt>
                <c:pt idx="4211">
                  <c:v>846858</c:v>
                </c:pt>
                <c:pt idx="4212">
                  <c:v>860950</c:v>
                </c:pt>
                <c:pt idx="4213">
                  <c:v>854237</c:v>
                </c:pt>
                <c:pt idx="4214">
                  <c:v>866105</c:v>
                </c:pt>
                <c:pt idx="4215">
                  <c:v>854438</c:v>
                </c:pt>
                <c:pt idx="4216">
                  <c:v>865584</c:v>
                </c:pt>
                <c:pt idx="4217">
                  <c:v>847446</c:v>
                </c:pt>
                <c:pt idx="4218">
                  <c:v>843432</c:v>
                </c:pt>
                <c:pt idx="4219">
                  <c:v>845592</c:v>
                </c:pt>
                <c:pt idx="4220">
                  <c:v>840191</c:v>
                </c:pt>
                <c:pt idx="4221">
                  <c:v>833248</c:v>
                </c:pt>
                <c:pt idx="4222">
                  <c:v>826311</c:v>
                </c:pt>
                <c:pt idx="4223">
                  <c:v>821036</c:v>
                </c:pt>
                <c:pt idx="4224">
                  <c:v>819334</c:v>
                </c:pt>
                <c:pt idx="4225">
                  <c:v>816701</c:v>
                </c:pt>
                <c:pt idx="4226">
                  <c:v>814944</c:v>
                </c:pt>
                <c:pt idx="4227">
                  <c:v>813473</c:v>
                </c:pt>
                <c:pt idx="4228">
                  <c:v>818406</c:v>
                </c:pt>
                <c:pt idx="4229">
                  <c:v>818504</c:v>
                </c:pt>
                <c:pt idx="4230">
                  <c:v>816134</c:v>
                </c:pt>
                <c:pt idx="4231">
                  <c:v>817900</c:v>
                </c:pt>
                <c:pt idx="4232">
                  <c:v>814431</c:v>
                </c:pt>
                <c:pt idx="4233">
                  <c:v>816346</c:v>
                </c:pt>
                <c:pt idx="4234">
                  <c:v>815414</c:v>
                </c:pt>
                <c:pt idx="4235">
                  <c:v>812897</c:v>
                </c:pt>
                <c:pt idx="4236">
                  <c:v>813118</c:v>
                </c:pt>
                <c:pt idx="4237">
                  <c:v>816501</c:v>
                </c:pt>
                <c:pt idx="4238">
                  <c:v>819084</c:v>
                </c:pt>
                <c:pt idx="4239">
                  <c:v>822640</c:v>
                </c:pt>
                <c:pt idx="4240">
                  <c:v>819431</c:v>
                </c:pt>
                <c:pt idx="4241">
                  <c:v>830661</c:v>
                </c:pt>
                <c:pt idx="4242">
                  <c:v>835833</c:v>
                </c:pt>
                <c:pt idx="4243">
                  <c:v>846003</c:v>
                </c:pt>
                <c:pt idx="4244">
                  <c:v>849503</c:v>
                </c:pt>
                <c:pt idx="4245">
                  <c:v>848793</c:v>
                </c:pt>
                <c:pt idx="4246">
                  <c:v>842741</c:v>
                </c:pt>
                <c:pt idx="4247">
                  <c:v>837823</c:v>
                </c:pt>
                <c:pt idx="4248">
                  <c:v>829902</c:v>
                </c:pt>
                <c:pt idx="4249">
                  <c:v>825351</c:v>
                </c:pt>
                <c:pt idx="4250">
                  <c:v>819426</c:v>
                </c:pt>
                <c:pt idx="4251">
                  <c:v>804317</c:v>
                </c:pt>
                <c:pt idx="4252">
                  <c:v>784330</c:v>
                </c:pt>
                <c:pt idx="4253">
                  <c:v>781084</c:v>
                </c:pt>
                <c:pt idx="4254">
                  <c:v>767862</c:v>
                </c:pt>
                <c:pt idx="4255">
                  <c:v>768313</c:v>
                </c:pt>
                <c:pt idx="4256">
                  <c:v>752470</c:v>
                </c:pt>
                <c:pt idx="4257">
                  <c:v>748663</c:v>
                </c:pt>
                <c:pt idx="4258">
                  <c:v>736172</c:v>
                </c:pt>
                <c:pt idx="4259">
                  <c:v>738119</c:v>
                </c:pt>
                <c:pt idx="4260">
                  <c:v>739093</c:v>
                </c:pt>
                <c:pt idx="4261">
                  <c:v>727323</c:v>
                </c:pt>
                <c:pt idx="4262">
                  <c:v>730030</c:v>
                </c:pt>
                <c:pt idx="4263">
                  <c:v>732659</c:v>
                </c:pt>
                <c:pt idx="4264">
                  <c:v>733661</c:v>
                </c:pt>
                <c:pt idx="4265">
                  <c:v>740287</c:v>
                </c:pt>
                <c:pt idx="4266">
                  <c:v>736759</c:v>
                </c:pt>
                <c:pt idx="4267">
                  <c:v>746939</c:v>
                </c:pt>
                <c:pt idx="4268">
                  <c:v>748111</c:v>
                </c:pt>
                <c:pt idx="4269">
                  <c:v>743447</c:v>
                </c:pt>
                <c:pt idx="4270">
                  <c:v>737897</c:v>
                </c:pt>
                <c:pt idx="4271">
                  <c:v>740380</c:v>
                </c:pt>
                <c:pt idx="4272">
                  <c:v>741163</c:v>
                </c:pt>
                <c:pt idx="4273">
                  <c:v>745326</c:v>
                </c:pt>
                <c:pt idx="4274">
                  <c:v>742548</c:v>
                </c:pt>
                <c:pt idx="4275">
                  <c:v>741325</c:v>
                </c:pt>
                <c:pt idx="4276">
                  <c:v>759259</c:v>
                </c:pt>
                <c:pt idx="4277">
                  <c:v>762514</c:v>
                </c:pt>
                <c:pt idx="4278">
                  <c:v>769025</c:v>
                </c:pt>
                <c:pt idx="4279">
                  <c:v>779528</c:v>
                </c:pt>
                <c:pt idx="4280">
                  <c:v>787727</c:v>
                </c:pt>
                <c:pt idx="4281">
                  <c:v>806227</c:v>
                </c:pt>
                <c:pt idx="4282">
                  <c:v>811555</c:v>
                </c:pt>
                <c:pt idx="4283">
                  <c:v>821195</c:v>
                </c:pt>
                <c:pt idx="4284">
                  <c:v>830175</c:v>
                </c:pt>
                <c:pt idx="4285">
                  <c:v>828263</c:v>
                </c:pt>
                <c:pt idx="4286">
                  <c:v>820371</c:v>
                </c:pt>
                <c:pt idx="4287">
                  <c:v>823714</c:v>
                </c:pt>
                <c:pt idx="4288">
                  <c:v>824989</c:v>
                </c:pt>
                <c:pt idx="4289">
                  <c:v>829709</c:v>
                </c:pt>
                <c:pt idx="4290">
                  <c:v>827470</c:v>
                </c:pt>
                <c:pt idx="4291">
                  <c:v>825437</c:v>
                </c:pt>
                <c:pt idx="4292">
                  <c:v>827398</c:v>
                </c:pt>
                <c:pt idx="4293">
                  <c:v>816941</c:v>
                </c:pt>
                <c:pt idx="4294">
                  <c:v>829628</c:v>
                </c:pt>
                <c:pt idx="4295">
                  <c:v>829809</c:v>
                </c:pt>
                <c:pt idx="4296">
                  <c:v>822906</c:v>
                </c:pt>
                <c:pt idx="4297">
                  <c:v>826061</c:v>
                </c:pt>
                <c:pt idx="4298">
                  <c:v>838588</c:v>
                </c:pt>
                <c:pt idx="4299">
                  <c:v>844744</c:v>
                </c:pt>
                <c:pt idx="4300">
                  <c:v>848238</c:v>
                </c:pt>
                <c:pt idx="4301">
                  <c:v>847013</c:v>
                </c:pt>
                <c:pt idx="4302">
                  <c:v>856462</c:v>
                </c:pt>
                <c:pt idx="4303">
                  <c:v>855988</c:v>
                </c:pt>
                <c:pt idx="4304">
                  <c:v>858938</c:v>
                </c:pt>
                <c:pt idx="4305">
                  <c:v>857667</c:v>
                </c:pt>
                <c:pt idx="4306">
                  <c:v>854311</c:v>
                </c:pt>
                <c:pt idx="4307">
                  <c:v>865271</c:v>
                </c:pt>
                <c:pt idx="4308">
                  <c:v>852928</c:v>
                </c:pt>
                <c:pt idx="4309">
                  <c:v>854115</c:v>
                </c:pt>
                <c:pt idx="4310">
                  <c:v>861842</c:v>
                </c:pt>
                <c:pt idx="4311">
                  <c:v>858566</c:v>
                </c:pt>
                <c:pt idx="4312">
                  <c:v>867713</c:v>
                </c:pt>
                <c:pt idx="4313">
                  <c:v>867364</c:v>
                </c:pt>
                <c:pt idx="4314">
                  <c:v>873569</c:v>
                </c:pt>
                <c:pt idx="4315">
                  <c:v>875681</c:v>
                </c:pt>
                <c:pt idx="4316">
                  <c:v>882395</c:v>
                </c:pt>
                <c:pt idx="4317">
                  <c:v>880596</c:v>
                </c:pt>
                <c:pt idx="4318">
                  <c:v>875192</c:v>
                </c:pt>
                <c:pt idx="4319">
                  <c:v>863711</c:v>
                </c:pt>
                <c:pt idx="4320">
                  <c:v>849366</c:v>
                </c:pt>
                <c:pt idx="4321">
                  <c:v>841385</c:v>
                </c:pt>
                <c:pt idx="4322">
                  <c:v>824989</c:v>
                </c:pt>
                <c:pt idx="4323">
                  <c:v>811172</c:v>
                </c:pt>
                <c:pt idx="4324">
                  <c:v>812563</c:v>
                </c:pt>
                <c:pt idx="4325">
                  <c:v>799302</c:v>
                </c:pt>
                <c:pt idx="4326">
                  <c:v>785226</c:v>
                </c:pt>
                <c:pt idx="4327">
                  <c:v>778739</c:v>
                </c:pt>
                <c:pt idx="4328">
                  <c:v>760250</c:v>
                </c:pt>
                <c:pt idx="4329">
                  <c:v>746445</c:v>
                </c:pt>
                <c:pt idx="4330">
                  <c:v>738720</c:v>
                </c:pt>
                <c:pt idx="4331">
                  <c:v>734518</c:v>
                </c:pt>
                <c:pt idx="4332">
                  <c:v>738033</c:v>
                </c:pt>
                <c:pt idx="4333">
                  <c:v>734793</c:v>
                </c:pt>
                <c:pt idx="4334">
                  <c:v>738949</c:v>
                </c:pt>
                <c:pt idx="4335">
                  <c:v>725139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5D-6544-B43E-D831DA0B9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7844320"/>
        <c:axId val="406938176"/>
      </c:scatterChart>
      <c:valAx>
        <c:axId val="407844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938176"/>
        <c:crosses val="autoZero"/>
        <c:crossBetween val="midCat"/>
      </c:valAx>
      <c:valAx>
        <c:axId val="40693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7844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'Dark-&gt;Light'!$A$3:$A$4338</c:f>
              <c:numCache>
                <c:formatCode>General</c:formatCode>
                <c:ptCount val="4336"/>
                <c:pt idx="0">
                  <c:v>2.59022</c:v>
                </c:pt>
                <c:pt idx="1">
                  <c:v>2.5931500000000001</c:v>
                </c:pt>
                <c:pt idx="2">
                  <c:v>2.5960999999999999</c:v>
                </c:pt>
                <c:pt idx="3">
                  <c:v>2.5990500000000001</c:v>
                </c:pt>
                <c:pt idx="4">
                  <c:v>2.6019999999999999</c:v>
                </c:pt>
                <c:pt idx="5">
                  <c:v>2.6049500000000001</c:v>
                </c:pt>
                <c:pt idx="6">
                  <c:v>2.6078999999999999</c:v>
                </c:pt>
                <c:pt idx="7">
                  <c:v>2.6108500000000001</c:v>
                </c:pt>
                <c:pt idx="8">
                  <c:v>2.6137999999999999</c:v>
                </c:pt>
                <c:pt idx="9">
                  <c:v>2.6167500000000001</c:v>
                </c:pt>
                <c:pt idx="10">
                  <c:v>2.6196999999999999</c:v>
                </c:pt>
                <c:pt idx="11">
                  <c:v>2.6226500000000001</c:v>
                </c:pt>
                <c:pt idx="12">
                  <c:v>2.6255999999999999</c:v>
                </c:pt>
                <c:pt idx="13">
                  <c:v>2.62853</c:v>
                </c:pt>
                <c:pt idx="14">
                  <c:v>2.6314799999999998</c:v>
                </c:pt>
                <c:pt idx="15">
                  <c:v>2.63443</c:v>
                </c:pt>
                <c:pt idx="16">
                  <c:v>2.6373799999999998</c:v>
                </c:pt>
                <c:pt idx="17">
                  <c:v>2.6403300000000001</c:v>
                </c:pt>
                <c:pt idx="18">
                  <c:v>2.6432799999999999</c:v>
                </c:pt>
                <c:pt idx="19">
                  <c:v>2.6462300000000001</c:v>
                </c:pt>
                <c:pt idx="20">
                  <c:v>2.6491799999999999</c:v>
                </c:pt>
                <c:pt idx="21">
                  <c:v>2.6521300000000001</c:v>
                </c:pt>
                <c:pt idx="22">
                  <c:v>2.6550799999999999</c:v>
                </c:pt>
                <c:pt idx="23">
                  <c:v>2.6580300000000001</c:v>
                </c:pt>
                <c:pt idx="24">
                  <c:v>2.6609799999999999</c:v>
                </c:pt>
                <c:pt idx="25">
                  <c:v>2.6639300000000001</c:v>
                </c:pt>
                <c:pt idx="26">
                  <c:v>2.6668699999999999</c:v>
                </c:pt>
                <c:pt idx="27">
                  <c:v>2.6698200000000001</c:v>
                </c:pt>
                <c:pt idx="28">
                  <c:v>2.6727699999999999</c:v>
                </c:pt>
                <c:pt idx="29">
                  <c:v>2.6757200000000001</c:v>
                </c:pt>
                <c:pt idx="30">
                  <c:v>2.6786699999999999</c:v>
                </c:pt>
                <c:pt idx="31">
                  <c:v>2.6816200000000001</c:v>
                </c:pt>
                <c:pt idx="32">
                  <c:v>2.6845699999999999</c:v>
                </c:pt>
                <c:pt idx="33">
                  <c:v>2.6875200000000001</c:v>
                </c:pt>
                <c:pt idx="34">
                  <c:v>2.6904699999999999</c:v>
                </c:pt>
                <c:pt idx="35">
                  <c:v>2.6934200000000001</c:v>
                </c:pt>
                <c:pt idx="36">
                  <c:v>2.6963699999999999</c:v>
                </c:pt>
                <c:pt idx="37">
                  <c:v>2.6993200000000002</c:v>
                </c:pt>
                <c:pt idx="38">
                  <c:v>2.7022699999999999</c:v>
                </c:pt>
                <c:pt idx="39">
                  <c:v>2.7052</c:v>
                </c:pt>
                <c:pt idx="40">
                  <c:v>2.7081499999999998</c:v>
                </c:pt>
                <c:pt idx="41">
                  <c:v>2.7111000000000001</c:v>
                </c:pt>
                <c:pt idx="42">
                  <c:v>2.7140499999999999</c:v>
                </c:pt>
                <c:pt idx="43">
                  <c:v>2.7170000000000001</c:v>
                </c:pt>
                <c:pt idx="44">
                  <c:v>2.7199499999999999</c:v>
                </c:pt>
                <c:pt idx="45">
                  <c:v>2.7229000000000001</c:v>
                </c:pt>
                <c:pt idx="46">
                  <c:v>2.7258499999999999</c:v>
                </c:pt>
                <c:pt idx="47">
                  <c:v>2.7288000000000001</c:v>
                </c:pt>
                <c:pt idx="48">
                  <c:v>2.7317499999999999</c:v>
                </c:pt>
                <c:pt idx="49">
                  <c:v>2.7347000000000001</c:v>
                </c:pt>
                <c:pt idx="50">
                  <c:v>2.7376499999999999</c:v>
                </c:pt>
                <c:pt idx="51">
                  <c:v>2.74058</c:v>
                </c:pt>
                <c:pt idx="52">
                  <c:v>2.7435299999999998</c:v>
                </c:pt>
                <c:pt idx="53">
                  <c:v>2.74648</c:v>
                </c:pt>
                <c:pt idx="54">
                  <c:v>2.7494299999999998</c:v>
                </c:pt>
                <c:pt idx="55">
                  <c:v>2.75238</c:v>
                </c:pt>
                <c:pt idx="56">
                  <c:v>2.7553299999999998</c:v>
                </c:pt>
                <c:pt idx="57">
                  <c:v>2.7582800000000001</c:v>
                </c:pt>
                <c:pt idx="58">
                  <c:v>2.7612299999999999</c:v>
                </c:pt>
                <c:pt idx="59">
                  <c:v>2.7641800000000001</c:v>
                </c:pt>
                <c:pt idx="60">
                  <c:v>2.7671299999999999</c:v>
                </c:pt>
                <c:pt idx="61">
                  <c:v>2.7700800000000001</c:v>
                </c:pt>
                <c:pt idx="62">
                  <c:v>2.7730299999999999</c:v>
                </c:pt>
                <c:pt idx="63">
                  <c:v>2.7759800000000001</c:v>
                </c:pt>
                <c:pt idx="64">
                  <c:v>2.7789199999999998</c:v>
                </c:pt>
                <c:pt idx="65">
                  <c:v>2.7818700000000001</c:v>
                </c:pt>
                <c:pt idx="66">
                  <c:v>2.7848199999999999</c:v>
                </c:pt>
                <c:pt idx="67">
                  <c:v>2.7877700000000001</c:v>
                </c:pt>
                <c:pt idx="68">
                  <c:v>2.7907199999999999</c:v>
                </c:pt>
                <c:pt idx="69">
                  <c:v>2.7936700000000001</c:v>
                </c:pt>
                <c:pt idx="70">
                  <c:v>2.7966199999999999</c:v>
                </c:pt>
                <c:pt idx="71">
                  <c:v>2.7995700000000001</c:v>
                </c:pt>
                <c:pt idx="72">
                  <c:v>2.8025199999999999</c:v>
                </c:pt>
                <c:pt idx="73">
                  <c:v>2.8054700000000001</c:v>
                </c:pt>
                <c:pt idx="74">
                  <c:v>2.8084199999999999</c:v>
                </c:pt>
                <c:pt idx="75">
                  <c:v>2.8113700000000001</c:v>
                </c:pt>
                <c:pt idx="76">
                  <c:v>2.8143199999999999</c:v>
                </c:pt>
                <c:pt idx="77">
                  <c:v>2.81725</c:v>
                </c:pt>
                <c:pt idx="78">
                  <c:v>2.8201999999999998</c:v>
                </c:pt>
                <c:pt idx="79">
                  <c:v>2.82315</c:v>
                </c:pt>
                <c:pt idx="80">
                  <c:v>2.8260999999999998</c:v>
                </c:pt>
                <c:pt idx="81">
                  <c:v>2.8290500000000001</c:v>
                </c:pt>
                <c:pt idx="82">
                  <c:v>2.8319999999999999</c:v>
                </c:pt>
                <c:pt idx="83">
                  <c:v>2.8349500000000001</c:v>
                </c:pt>
                <c:pt idx="84">
                  <c:v>2.8378999999999999</c:v>
                </c:pt>
                <c:pt idx="85">
                  <c:v>2.8408500000000001</c:v>
                </c:pt>
                <c:pt idx="86">
                  <c:v>2.8437999999999999</c:v>
                </c:pt>
                <c:pt idx="87">
                  <c:v>2.8467500000000001</c:v>
                </c:pt>
                <c:pt idx="88">
                  <c:v>2.8496999999999999</c:v>
                </c:pt>
                <c:pt idx="89">
                  <c:v>2.85263</c:v>
                </c:pt>
                <c:pt idx="90">
                  <c:v>2.8555799999999998</c:v>
                </c:pt>
                <c:pt idx="91">
                  <c:v>2.85853</c:v>
                </c:pt>
                <c:pt idx="92">
                  <c:v>2.8614799999999998</c:v>
                </c:pt>
                <c:pt idx="93">
                  <c:v>2.86443</c:v>
                </c:pt>
                <c:pt idx="94">
                  <c:v>2.8673799999999998</c:v>
                </c:pt>
                <c:pt idx="95">
                  <c:v>2.87033</c:v>
                </c:pt>
                <c:pt idx="96">
                  <c:v>2.8732799999999998</c:v>
                </c:pt>
                <c:pt idx="97">
                  <c:v>2.8762300000000001</c:v>
                </c:pt>
                <c:pt idx="98">
                  <c:v>2.8791799999999999</c:v>
                </c:pt>
                <c:pt idx="99">
                  <c:v>2.8821300000000001</c:v>
                </c:pt>
                <c:pt idx="100">
                  <c:v>2.8850799999999999</c:v>
                </c:pt>
                <c:pt idx="101">
                  <c:v>2.8880300000000001</c:v>
                </c:pt>
                <c:pt idx="102">
                  <c:v>2.8909699999999998</c:v>
                </c:pt>
                <c:pt idx="103">
                  <c:v>2.89392</c:v>
                </c:pt>
                <c:pt idx="104">
                  <c:v>2.8968699999999998</c:v>
                </c:pt>
                <c:pt idx="105">
                  <c:v>2.8998200000000001</c:v>
                </c:pt>
                <c:pt idx="106">
                  <c:v>2.9027699999999999</c:v>
                </c:pt>
                <c:pt idx="107">
                  <c:v>2.9057200000000001</c:v>
                </c:pt>
                <c:pt idx="108">
                  <c:v>2.9086699999999999</c:v>
                </c:pt>
                <c:pt idx="109">
                  <c:v>2.9116200000000001</c:v>
                </c:pt>
                <c:pt idx="110">
                  <c:v>2.9145699999999999</c:v>
                </c:pt>
                <c:pt idx="111">
                  <c:v>2.9175200000000001</c:v>
                </c:pt>
                <c:pt idx="112">
                  <c:v>2.9204699999999999</c:v>
                </c:pt>
                <c:pt idx="113">
                  <c:v>2.9234200000000001</c:v>
                </c:pt>
                <c:pt idx="114">
                  <c:v>2.9263699999999999</c:v>
                </c:pt>
                <c:pt idx="115">
                  <c:v>2.9293</c:v>
                </c:pt>
                <c:pt idx="116">
                  <c:v>2.9322499999999998</c:v>
                </c:pt>
                <c:pt idx="117">
                  <c:v>2.9352</c:v>
                </c:pt>
                <c:pt idx="118">
                  <c:v>2.9381499999999998</c:v>
                </c:pt>
                <c:pt idx="119">
                  <c:v>2.9411</c:v>
                </c:pt>
                <c:pt idx="120">
                  <c:v>2.9440499999999998</c:v>
                </c:pt>
                <c:pt idx="121">
                  <c:v>2.9470000000000001</c:v>
                </c:pt>
                <c:pt idx="122">
                  <c:v>2.9499499999999999</c:v>
                </c:pt>
                <c:pt idx="123">
                  <c:v>2.9529000000000001</c:v>
                </c:pt>
                <c:pt idx="124">
                  <c:v>2.9558499999999999</c:v>
                </c:pt>
                <c:pt idx="125">
                  <c:v>2.9588000000000001</c:v>
                </c:pt>
                <c:pt idx="126">
                  <c:v>2.9617499999999999</c:v>
                </c:pt>
                <c:pt idx="127">
                  <c:v>2.96468</c:v>
                </c:pt>
                <c:pt idx="128">
                  <c:v>2.9676300000000002</c:v>
                </c:pt>
                <c:pt idx="129">
                  <c:v>2.97058</c:v>
                </c:pt>
                <c:pt idx="130">
                  <c:v>2.9735299999999998</c:v>
                </c:pt>
                <c:pt idx="131">
                  <c:v>2.97648</c:v>
                </c:pt>
                <c:pt idx="132">
                  <c:v>2.9794299999999998</c:v>
                </c:pt>
                <c:pt idx="133">
                  <c:v>2.98238</c:v>
                </c:pt>
                <c:pt idx="134">
                  <c:v>2.9853299999999998</c:v>
                </c:pt>
                <c:pt idx="135">
                  <c:v>2.98828</c:v>
                </c:pt>
                <c:pt idx="136">
                  <c:v>2.9912299999999998</c:v>
                </c:pt>
                <c:pt idx="137">
                  <c:v>2.9941800000000001</c:v>
                </c:pt>
                <c:pt idx="138">
                  <c:v>2.9971299999999998</c:v>
                </c:pt>
                <c:pt idx="139">
                  <c:v>3.0000800000000001</c:v>
                </c:pt>
                <c:pt idx="140">
                  <c:v>3.0030199999999998</c:v>
                </c:pt>
                <c:pt idx="141">
                  <c:v>3.00597</c:v>
                </c:pt>
                <c:pt idx="142">
                  <c:v>3.0089199999999998</c:v>
                </c:pt>
                <c:pt idx="143">
                  <c:v>3.01187</c:v>
                </c:pt>
                <c:pt idx="144">
                  <c:v>3.0148199999999998</c:v>
                </c:pt>
                <c:pt idx="145">
                  <c:v>3.0177700000000001</c:v>
                </c:pt>
                <c:pt idx="146">
                  <c:v>3.0207199999999998</c:v>
                </c:pt>
                <c:pt idx="147">
                  <c:v>3.0236700000000001</c:v>
                </c:pt>
                <c:pt idx="148">
                  <c:v>3.0266199999999999</c:v>
                </c:pt>
                <c:pt idx="149">
                  <c:v>3.0295700000000001</c:v>
                </c:pt>
                <c:pt idx="150">
                  <c:v>3.0325199999999999</c:v>
                </c:pt>
                <c:pt idx="151">
                  <c:v>3.0354700000000001</c:v>
                </c:pt>
                <c:pt idx="152">
                  <c:v>3.0384199999999999</c:v>
                </c:pt>
                <c:pt idx="153">
                  <c:v>3.04135</c:v>
                </c:pt>
                <c:pt idx="154">
                  <c:v>3.0442999999999998</c:v>
                </c:pt>
                <c:pt idx="155">
                  <c:v>3.04725</c:v>
                </c:pt>
                <c:pt idx="156">
                  <c:v>3.0501999999999998</c:v>
                </c:pt>
                <c:pt idx="157">
                  <c:v>3.05315</c:v>
                </c:pt>
                <c:pt idx="158">
                  <c:v>3.0560999999999998</c:v>
                </c:pt>
                <c:pt idx="159">
                  <c:v>3.05905</c:v>
                </c:pt>
                <c:pt idx="160">
                  <c:v>3.0619999999999998</c:v>
                </c:pt>
                <c:pt idx="161">
                  <c:v>3.0649500000000001</c:v>
                </c:pt>
                <c:pt idx="162">
                  <c:v>3.0678999999999998</c:v>
                </c:pt>
                <c:pt idx="163">
                  <c:v>3.0708500000000001</c:v>
                </c:pt>
                <c:pt idx="164">
                  <c:v>3.0737999999999999</c:v>
                </c:pt>
                <c:pt idx="165">
                  <c:v>3.07673</c:v>
                </c:pt>
                <c:pt idx="166">
                  <c:v>3.0796800000000002</c:v>
                </c:pt>
                <c:pt idx="167">
                  <c:v>3.08263</c:v>
                </c:pt>
                <c:pt idx="168">
                  <c:v>3.0855800000000002</c:v>
                </c:pt>
                <c:pt idx="169">
                  <c:v>3.08853</c:v>
                </c:pt>
                <c:pt idx="170">
                  <c:v>3.0914799999999998</c:v>
                </c:pt>
                <c:pt idx="171">
                  <c:v>3.09443</c:v>
                </c:pt>
                <c:pt idx="172">
                  <c:v>3.0973799999999998</c:v>
                </c:pt>
                <c:pt idx="173">
                  <c:v>3.10033</c:v>
                </c:pt>
                <c:pt idx="174">
                  <c:v>3.1032799999999998</c:v>
                </c:pt>
                <c:pt idx="175">
                  <c:v>3.10623</c:v>
                </c:pt>
                <c:pt idx="176">
                  <c:v>3.1091799999999998</c:v>
                </c:pt>
                <c:pt idx="177">
                  <c:v>3.1121300000000001</c:v>
                </c:pt>
                <c:pt idx="178">
                  <c:v>3.1150699999999998</c:v>
                </c:pt>
                <c:pt idx="179">
                  <c:v>3.11802</c:v>
                </c:pt>
                <c:pt idx="180">
                  <c:v>3.1209699999999998</c:v>
                </c:pt>
                <c:pt idx="181">
                  <c:v>3.12392</c:v>
                </c:pt>
                <c:pt idx="182">
                  <c:v>3.1268699999999998</c:v>
                </c:pt>
                <c:pt idx="183">
                  <c:v>3.12982</c:v>
                </c:pt>
                <c:pt idx="184">
                  <c:v>3.1327699999999998</c:v>
                </c:pt>
                <c:pt idx="185">
                  <c:v>3.1357200000000001</c:v>
                </c:pt>
                <c:pt idx="186">
                  <c:v>3.1386699999999998</c:v>
                </c:pt>
                <c:pt idx="187">
                  <c:v>3.1416200000000001</c:v>
                </c:pt>
                <c:pt idx="188">
                  <c:v>3.1445699999999999</c:v>
                </c:pt>
                <c:pt idx="189">
                  <c:v>3.1475200000000001</c:v>
                </c:pt>
                <c:pt idx="190">
                  <c:v>3.1504699999999999</c:v>
                </c:pt>
                <c:pt idx="191">
                  <c:v>3.1534</c:v>
                </c:pt>
                <c:pt idx="192">
                  <c:v>3.1563500000000002</c:v>
                </c:pt>
                <c:pt idx="193">
                  <c:v>3.1593</c:v>
                </c:pt>
                <c:pt idx="194">
                  <c:v>3.1622499999999998</c:v>
                </c:pt>
                <c:pt idx="195">
                  <c:v>3.1652</c:v>
                </c:pt>
                <c:pt idx="196">
                  <c:v>3.1681499999999998</c:v>
                </c:pt>
                <c:pt idx="197">
                  <c:v>3.1711</c:v>
                </c:pt>
                <c:pt idx="198">
                  <c:v>3.1740499999999998</c:v>
                </c:pt>
                <c:pt idx="199">
                  <c:v>3.177</c:v>
                </c:pt>
                <c:pt idx="200">
                  <c:v>3.1799499999999998</c:v>
                </c:pt>
                <c:pt idx="201">
                  <c:v>3.1829000000000001</c:v>
                </c:pt>
                <c:pt idx="202">
                  <c:v>3.1858499999999998</c:v>
                </c:pt>
                <c:pt idx="203">
                  <c:v>3.1887799999999999</c:v>
                </c:pt>
                <c:pt idx="204">
                  <c:v>3.1917300000000002</c:v>
                </c:pt>
                <c:pt idx="205">
                  <c:v>3.19468</c:v>
                </c:pt>
                <c:pt idx="206">
                  <c:v>3.1976300000000002</c:v>
                </c:pt>
                <c:pt idx="207">
                  <c:v>3.20058</c:v>
                </c:pt>
                <c:pt idx="208">
                  <c:v>3.2035300000000002</c:v>
                </c:pt>
                <c:pt idx="209">
                  <c:v>3.20648</c:v>
                </c:pt>
                <c:pt idx="210">
                  <c:v>3.2094299999999998</c:v>
                </c:pt>
                <c:pt idx="211">
                  <c:v>3.21238</c:v>
                </c:pt>
                <c:pt idx="212">
                  <c:v>3.2153299999999998</c:v>
                </c:pt>
                <c:pt idx="213">
                  <c:v>3.21828</c:v>
                </c:pt>
                <c:pt idx="214">
                  <c:v>3.2212299999999998</c:v>
                </c:pt>
                <c:pt idx="215">
                  <c:v>3.22418</c:v>
                </c:pt>
                <c:pt idx="216">
                  <c:v>3.2271200000000002</c:v>
                </c:pt>
                <c:pt idx="217">
                  <c:v>3.23007</c:v>
                </c:pt>
                <c:pt idx="218">
                  <c:v>3.2330199999999998</c:v>
                </c:pt>
                <c:pt idx="219">
                  <c:v>3.23597</c:v>
                </c:pt>
                <c:pt idx="220">
                  <c:v>3.2389199999999998</c:v>
                </c:pt>
                <c:pt idx="221">
                  <c:v>3.24187</c:v>
                </c:pt>
                <c:pt idx="222">
                  <c:v>3.2448199999999998</c:v>
                </c:pt>
                <c:pt idx="223">
                  <c:v>3.24777</c:v>
                </c:pt>
                <c:pt idx="224">
                  <c:v>3.2507199999999998</c:v>
                </c:pt>
                <c:pt idx="225">
                  <c:v>3.2536700000000001</c:v>
                </c:pt>
                <c:pt idx="226">
                  <c:v>3.2566199999999998</c:v>
                </c:pt>
                <c:pt idx="227">
                  <c:v>3.2595700000000001</c:v>
                </c:pt>
                <c:pt idx="228">
                  <c:v>3.2625199999999999</c:v>
                </c:pt>
                <c:pt idx="229">
                  <c:v>3.26545</c:v>
                </c:pt>
                <c:pt idx="230">
                  <c:v>3.2684000000000002</c:v>
                </c:pt>
                <c:pt idx="231">
                  <c:v>3.27135</c:v>
                </c:pt>
                <c:pt idx="232">
                  <c:v>3.2743000000000002</c:v>
                </c:pt>
                <c:pt idx="233">
                  <c:v>3.27725</c:v>
                </c:pt>
                <c:pt idx="234">
                  <c:v>3.2801999999999998</c:v>
                </c:pt>
                <c:pt idx="235">
                  <c:v>3.28315</c:v>
                </c:pt>
                <c:pt idx="236">
                  <c:v>3.2860999999999998</c:v>
                </c:pt>
                <c:pt idx="237">
                  <c:v>3.28905</c:v>
                </c:pt>
                <c:pt idx="238">
                  <c:v>3.2919999999999998</c:v>
                </c:pt>
                <c:pt idx="239">
                  <c:v>3.29495</c:v>
                </c:pt>
                <c:pt idx="240">
                  <c:v>3.2978999999999998</c:v>
                </c:pt>
                <c:pt idx="241">
                  <c:v>3.3008299999999999</c:v>
                </c:pt>
                <c:pt idx="242">
                  <c:v>3.3037800000000002</c:v>
                </c:pt>
                <c:pt idx="243">
                  <c:v>3.3067299999999999</c:v>
                </c:pt>
                <c:pt idx="244">
                  <c:v>3.3096800000000002</c:v>
                </c:pt>
                <c:pt idx="245">
                  <c:v>3.31263</c:v>
                </c:pt>
                <c:pt idx="246">
                  <c:v>3.3155800000000002</c:v>
                </c:pt>
                <c:pt idx="247">
                  <c:v>3.31853</c:v>
                </c:pt>
                <c:pt idx="248">
                  <c:v>3.3214800000000002</c:v>
                </c:pt>
                <c:pt idx="249">
                  <c:v>3.32443</c:v>
                </c:pt>
                <c:pt idx="250">
                  <c:v>3.3273799999999998</c:v>
                </c:pt>
                <c:pt idx="251">
                  <c:v>3.33033</c:v>
                </c:pt>
                <c:pt idx="252">
                  <c:v>3.3332799999999998</c:v>
                </c:pt>
                <c:pt idx="253">
                  <c:v>3.33623</c:v>
                </c:pt>
                <c:pt idx="254">
                  <c:v>3.3391700000000002</c:v>
                </c:pt>
                <c:pt idx="255">
                  <c:v>3.34212</c:v>
                </c:pt>
                <c:pt idx="256">
                  <c:v>3.3450700000000002</c:v>
                </c:pt>
                <c:pt idx="257">
                  <c:v>3.34802</c:v>
                </c:pt>
                <c:pt idx="258">
                  <c:v>3.3509699999999998</c:v>
                </c:pt>
                <c:pt idx="259">
                  <c:v>3.35392</c:v>
                </c:pt>
                <c:pt idx="260">
                  <c:v>3.3568699999999998</c:v>
                </c:pt>
                <c:pt idx="261">
                  <c:v>3.35982</c:v>
                </c:pt>
                <c:pt idx="262">
                  <c:v>3.3627699999999998</c:v>
                </c:pt>
                <c:pt idx="263">
                  <c:v>3.36572</c:v>
                </c:pt>
                <c:pt idx="264">
                  <c:v>3.3686699999999998</c:v>
                </c:pt>
                <c:pt idx="265">
                  <c:v>3.3716200000000001</c:v>
                </c:pt>
                <c:pt idx="266">
                  <c:v>3.3745699999999998</c:v>
                </c:pt>
                <c:pt idx="267">
                  <c:v>3.3774999999999999</c:v>
                </c:pt>
                <c:pt idx="268">
                  <c:v>3.3804500000000002</c:v>
                </c:pt>
                <c:pt idx="269">
                  <c:v>3.3834</c:v>
                </c:pt>
                <c:pt idx="270">
                  <c:v>3.3863500000000002</c:v>
                </c:pt>
                <c:pt idx="271">
                  <c:v>3.3893</c:v>
                </c:pt>
                <c:pt idx="272">
                  <c:v>3.3922500000000002</c:v>
                </c:pt>
                <c:pt idx="273">
                  <c:v>3.3952</c:v>
                </c:pt>
                <c:pt idx="274">
                  <c:v>3.3981499999999998</c:v>
                </c:pt>
                <c:pt idx="275">
                  <c:v>3.4011</c:v>
                </c:pt>
                <c:pt idx="276">
                  <c:v>3.4040499999999998</c:v>
                </c:pt>
                <c:pt idx="277">
                  <c:v>3.407</c:v>
                </c:pt>
                <c:pt idx="278">
                  <c:v>3.4099499999999998</c:v>
                </c:pt>
                <c:pt idx="279">
                  <c:v>3.4128799999999999</c:v>
                </c:pt>
                <c:pt idx="280">
                  <c:v>3.4158300000000001</c:v>
                </c:pt>
                <c:pt idx="281">
                  <c:v>3.4187799999999999</c:v>
                </c:pt>
                <c:pt idx="282">
                  <c:v>3.4217300000000002</c:v>
                </c:pt>
                <c:pt idx="283">
                  <c:v>3.4246799999999999</c:v>
                </c:pt>
                <c:pt idx="284">
                  <c:v>3.4276300000000002</c:v>
                </c:pt>
                <c:pt idx="285">
                  <c:v>3.43058</c:v>
                </c:pt>
                <c:pt idx="286">
                  <c:v>3.4335300000000002</c:v>
                </c:pt>
                <c:pt idx="287">
                  <c:v>3.43648</c:v>
                </c:pt>
                <c:pt idx="288">
                  <c:v>3.4394300000000002</c:v>
                </c:pt>
                <c:pt idx="289">
                  <c:v>3.44238</c:v>
                </c:pt>
                <c:pt idx="290">
                  <c:v>3.4453299999999998</c:v>
                </c:pt>
                <c:pt idx="291">
                  <c:v>3.44828</c:v>
                </c:pt>
                <c:pt idx="292">
                  <c:v>3.4512200000000002</c:v>
                </c:pt>
                <c:pt idx="293">
                  <c:v>3.45417</c:v>
                </c:pt>
                <c:pt idx="294">
                  <c:v>3.4571200000000002</c:v>
                </c:pt>
                <c:pt idx="295">
                  <c:v>3.46007</c:v>
                </c:pt>
                <c:pt idx="296">
                  <c:v>3.4630200000000002</c:v>
                </c:pt>
                <c:pt idx="297">
                  <c:v>3.46597</c:v>
                </c:pt>
                <c:pt idx="298">
                  <c:v>3.4689199999999998</c:v>
                </c:pt>
                <c:pt idx="299">
                  <c:v>3.47187</c:v>
                </c:pt>
                <c:pt idx="300">
                  <c:v>3.4748199999999998</c:v>
                </c:pt>
                <c:pt idx="301">
                  <c:v>3.47777</c:v>
                </c:pt>
                <c:pt idx="302">
                  <c:v>3.4807199999999998</c:v>
                </c:pt>
                <c:pt idx="303">
                  <c:v>3.48367</c:v>
                </c:pt>
                <c:pt idx="304">
                  <c:v>3.4866199999999998</c:v>
                </c:pt>
                <c:pt idx="305">
                  <c:v>3.4895499999999999</c:v>
                </c:pt>
                <c:pt idx="306">
                  <c:v>3.4925000000000002</c:v>
                </c:pt>
                <c:pt idx="307">
                  <c:v>3.4954499999999999</c:v>
                </c:pt>
                <c:pt idx="308">
                  <c:v>3.4984000000000002</c:v>
                </c:pt>
                <c:pt idx="309">
                  <c:v>3.50135</c:v>
                </c:pt>
                <c:pt idx="310">
                  <c:v>3.5043000000000002</c:v>
                </c:pt>
                <c:pt idx="311">
                  <c:v>3.50725</c:v>
                </c:pt>
                <c:pt idx="312">
                  <c:v>3.5102000000000002</c:v>
                </c:pt>
                <c:pt idx="313">
                  <c:v>3.51315</c:v>
                </c:pt>
                <c:pt idx="314">
                  <c:v>3.5160999999999998</c:v>
                </c:pt>
                <c:pt idx="315">
                  <c:v>3.51905</c:v>
                </c:pt>
                <c:pt idx="316">
                  <c:v>3.5219999999999998</c:v>
                </c:pt>
                <c:pt idx="317">
                  <c:v>3.52495</c:v>
                </c:pt>
                <c:pt idx="318">
                  <c:v>3.5278800000000001</c:v>
                </c:pt>
                <c:pt idx="319">
                  <c:v>3.5308299999999999</c:v>
                </c:pt>
                <c:pt idx="320">
                  <c:v>3.5337800000000001</c:v>
                </c:pt>
                <c:pt idx="321">
                  <c:v>3.5367299999999999</c:v>
                </c:pt>
                <c:pt idx="322">
                  <c:v>3.5396800000000002</c:v>
                </c:pt>
                <c:pt idx="323">
                  <c:v>3.5426299999999999</c:v>
                </c:pt>
                <c:pt idx="324">
                  <c:v>3.5455800000000002</c:v>
                </c:pt>
                <c:pt idx="325">
                  <c:v>3.54853</c:v>
                </c:pt>
                <c:pt idx="326">
                  <c:v>3.5514800000000002</c:v>
                </c:pt>
                <c:pt idx="327">
                  <c:v>3.55443</c:v>
                </c:pt>
                <c:pt idx="328">
                  <c:v>3.5573800000000002</c:v>
                </c:pt>
                <c:pt idx="329">
                  <c:v>3.56033</c:v>
                </c:pt>
                <c:pt idx="330">
                  <c:v>3.5632700000000002</c:v>
                </c:pt>
                <c:pt idx="331">
                  <c:v>3.5662199999999999</c:v>
                </c:pt>
                <c:pt idx="332">
                  <c:v>3.5691700000000002</c:v>
                </c:pt>
                <c:pt idx="333">
                  <c:v>3.57212</c:v>
                </c:pt>
                <c:pt idx="334">
                  <c:v>3.5750700000000002</c:v>
                </c:pt>
                <c:pt idx="335">
                  <c:v>3.57802</c:v>
                </c:pt>
                <c:pt idx="336">
                  <c:v>3.5809700000000002</c:v>
                </c:pt>
                <c:pt idx="337">
                  <c:v>3.58392</c:v>
                </c:pt>
                <c:pt idx="338">
                  <c:v>3.5868699999999998</c:v>
                </c:pt>
                <c:pt idx="339">
                  <c:v>3.58982</c:v>
                </c:pt>
                <c:pt idx="340">
                  <c:v>3.5927699999999998</c:v>
                </c:pt>
                <c:pt idx="341">
                  <c:v>3.59572</c:v>
                </c:pt>
                <c:pt idx="342">
                  <c:v>3.5986699999999998</c:v>
                </c:pt>
                <c:pt idx="343">
                  <c:v>3.6015999999999999</c:v>
                </c:pt>
                <c:pt idx="344">
                  <c:v>3.6045500000000001</c:v>
                </c:pt>
                <c:pt idx="345">
                  <c:v>3.6074999999999999</c:v>
                </c:pt>
                <c:pt idx="346">
                  <c:v>3.6104500000000002</c:v>
                </c:pt>
                <c:pt idx="347">
                  <c:v>3.6133999999999999</c:v>
                </c:pt>
                <c:pt idx="348">
                  <c:v>3.6163500000000002</c:v>
                </c:pt>
                <c:pt idx="349">
                  <c:v>3.6193</c:v>
                </c:pt>
                <c:pt idx="350">
                  <c:v>3.6222500000000002</c:v>
                </c:pt>
                <c:pt idx="351">
                  <c:v>3.6252</c:v>
                </c:pt>
                <c:pt idx="352">
                  <c:v>3.6281500000000002</c:v>
                </c:pt>
                <c:pt idx="353">
                  <c:v>3.6311</c:v>
                </c:pt>
                <c:pt idx="354">
                  <c:v>3.6340499999999998</c:v>
                </c:pt>
                <c:pt idx="355">
                  <c:v>3.637</c:v>
                </c:pt>
                <c:pt idx="356">
                  <c:v>3.6399300000000001</c:v>
                </c:pt>
                <c:pt idx="357">
                  <c:v>3.6428799999999999</c:v>
                </c:pt>
                <c:pt idx="358">
                  <c:v>3.6458300000000001</c:v>
                </c:pt>
                <c:pt idx="359">
                  <c:v>3.6487799999999999</c:v>
                </c:pt>
                <c:pt idx="360">
                  <c:v>3.6517300000000001</c:v>
                </c:pt>
                <c:pt idx="361">
                  <c:v>3.6546799999999999</c:v>
                </c:pt>
                <c:pt idx="362">
                  <c:v>3.6576300000000002</c:v>
                </c:pt>
                <c:pt idx="363">
                  <c:v>3.6605799999999999</c:v>
                </c:pt>
                <c:pt idx="364">
                  <c:v>3.6635300000000002</c:v>
                </c:pt>
                <c:pt idx="365">
                  <c:v>3.66648</c:v>
                </c:pt>
                <c:pt idx="366">
                  <c:v>3.6694300000000002</c:v>
                </c:pt>
                <c:pt idx="367">
                  <c:v>3.67238</c:v>
                </c:pt>
                <c:pt idx="368">
                  <c:v>3.6753200000000001</c:v>
                </c:pt>
                <c:pt idx="369">
                  <c:v>3.6782699999999999</c:v>
                </c:pt>
                <c:pt idx="370">
                  <c:v>3.6812200000000002</c:v>
                </c:pt>
                <c:pt idx="371">
                  <c:v>3.6841699999999999</c:v>
                </c:pt>
                <c:pt idx="372">
                  <c:v>3.6871200000000002</c:v>
                </c:pt>
                <c:pt idx="373">
                  <c:v>3.69007</c:v>
                </c:pt>
                <c:pt idx="374">
                  <c:v>3.6930200000000002</c:v>
                </c:pt>
                <c:pt idx="375">
                  <c:v>3.69597</c:v>
                </c:pt>
                <c:pt idx="376">
                  <c:v>3.6989200000000002</c:v>
                </c:pt>
                <c:pt idx="377">
                  <c:v>3.70187</c:v>
                </c:pt>
                <c:pt idx="378">
                  <c:v>3.7048199999999998</c:v>
                </c:pt>
                <c:pt idx="379">
                  <c:v>3.70777</c:v>
                </c:pt>
                <c:pt idx="380">
                  <c:v>3.7107199999999998</c:v>
                </c:pt>
                <c:pt idx="381">
                  <c:v>3.7136499999999999</c:v>
                </c:pt>
                <c:pt idx="382">
                  <c:v>3.7166000000000001</c:v>
                </c:pt>
                <c:pt idx="383">
                  <c:v>3.7195499999999999</c:v>
                </c:pt>
                <c:pt idx="384">
                  <c:v>3.7225000000000001</c:v>
                </c:pt>
                <c:pt idx="385">
                  <c:v>3.7254499999999999</c:v>
                </c:pt>
                <c:pt idx="386">
                  <c:v>3.7284000000000002</c:v>
                </c:pt>
                <c:pt idx="387">
                  <c:v>3.7313499999999999</c:v>
                </c:pt>
                <c:pt idx="388">
                  <c:v>3.7343000000000002</c:v>
                </c:pt>
                <c:pt idx="389">
                  <c:v>3.73725</c:v>
                </c:pt>
                <c:pt idx="390">
                  <c:v>3.7402000000000002</c:v>
                </c:pt>
                <c:pt idx="391">
                  <c:v>3.74315</c:v>
                </c:pt>
                <c:pt idx="392">
                  <c:v>3.7461000000000002</c:v>
                </c:pt>
                <c:pt idx="393">
                  <c:v>3.74905</c:v>
                </c:pt>
                <c:pt idx="394">
                  <c:v>3.7519800000000001</c:v>
                </c:pt>
                <c:pt idx="395">
                  <c:v>3.7549299999999999</c:v>
                </c:pt>
                <c:pt idx="396">
                  <c:v>3.7578800000000001</c:v>
                </c:pt>
                <c:pt idx="397">
                  <c:v>3.7608299999999999</c:v>
                </c:pt>
                <c:pt idx="398">
                  <c:v>3.7637800000000001</c:v>
                </c:pt>
                <c:pt idx="399">
                  <c:v>3.7667299999999999</c:v>
                </c:pt>
                <c:pt idx="400">
                  <c:v>3.7696800000000001</c:v>
                </c:pt>
                <c:pt idx="401">
                  <c:v>3.7726299999999999</c:v>
                </c:pt>
                <c:pt idx="402">
                  <c:v>3.7755800000000002</c:v>
                </c:pt>
                <c:pt idx="403">
                  <c:v>3.7785299999999999</c:v>
                </c:pt>
                <c:pt idx="404">
                  <c:v>3.7814800000000002</c:v>
                </c:pt>
                <c:pt idx="405">
                  <c:v>3.78443</c:v>
                </c:pt>
                <c:pt idx="406">
                  <c:v>3.7873700000000001</c:v>
                </c:pt>
                <c:pt idx="407">
                  <c:v>3.7903199999999999</c:v>
                </c:pt>
                <c:pt idx="408">
                  <c:v>3.7932700000000001</c:v>
                </c:pt>
                <c:pt idx="409">
                  <c:v>3.7962199999999999</c:v>
                </c:pt>
                <c:pt idx="410">
                  <c:v>3.7991700000000002</c:v>
                </c:pt>
                <c:pt idx="411">
                  <c:v>3.8021199999999999</c:v>
                </c:pt>
                <c:pt idx="412">
                  <c:v>3.8050700000000002</c:v>
                </c:pt>
                <c:pt idx="413">
                  <c:v>3.80802</c:v>
                </c:pt>
                <c:pt idx="414">
                  <c:v>3.8109700000000002</c:v>
                </c:pt>
                <c:pt idx="415">
                  <c:v>3.81392</c:v>
                </c:pt>
                <c:pt idx="416">
                  <c:v>3.8168700000000002</c:v>
                </c:pt>
                <c:pt idx="417">
                  <c:v>3.81982</c:v>
                </c:pt>
                <c:pt idx="418">
                  <c:v>3.8227699999999998</c:v>
                </c:pt>
                <c:pt idx="419">
                  <c:v>3.8256999999999999</c:v>
                </c:pt>
                <c:pt idx="420">
                  <c:v>3.8286500000000001</c:v>
                </c:pt>
                <c:pt idx="421">
                  <c:v>3.8315999999999999</c:v>
                </c:pt>
                <c:pt idx="422">
                  <c:v>3.8345500000000001</c:v>
                </c:pt>
                <c:pt idx="423">
                  <c:v>3.8374999999999999</c:v>
                </c:pt>
                <c:pt idx="424">
                  <c:v>3.8404500000000001</c:v>
                </c:pt>
                <c:pt idx="425">
                  <c:v>3.8433999999999999</c:v>
                </c:pt>
                <c:pt idx="426">
                  <c:v>3.8463500000000002</c:v>
                </c:pt>
                <c:pt idx="427">
                  <c:v>3.8492999999999999</c:v>
                </c:pt>
                <c:pt idx="428">
                  <c:v>3.8522500000000002</c:v>
                </c:pt>
                <c:pt idx="429">
                  <c:v>3.8552</c:v>
                </c:pt>
                <c:pt idx="430">
                  <c:v>3.8581500000000002</c:v>
                </c:pt>
                <c:pt idx="431">
                  <c:v>3.8610799999999998</c:v>
                </c:pt>
                <c:pt idx="432">
                  <c:v>3.8640300000000001</c:v>
                </c:pt>
                <c:pt idx="433">
                  <c:v>3.8669799999999999</c:v>
                </c:pt>
                <c:pt idx="434">
                  <c:v>3.8699300000000001</c:v>
                </c:pt>
                <c:pt idx="435">
                  <c:v>3.8728799999999999</c:v>
                </c:pt>
                <c:pt idx="436">
                  <c:v>3.8758300000000001</c:v>
                </c:pt>
                <c:pt idx="437">
                  <c:v>3.8787799999999999</c:v>
                </c:pt>
                <c:pt idx="438">
                  <c:v>3.8817300000000001</c:v>
                </c:pt>
                <c:pt idx="439">
                  <c:v>3.8846799999999999</c:v>
                </c:pt>
                <c:pt idx="440">
                  <c:v>3.8876300000000001</c:v>
                </c:pt>
                <c:pt idx="441">
                  <c:v>3.8905799999999999</c:v>
                </c:pt>
                <c:pt idx="442">
                  <c:v>3.8935300000000002</c:v>
                </c:pt>
                <c:pt idx="443">
                  <c:v>3.8964799999999999</c:v>
                </c:pt>
                <c:pt idx="444">
                  <c:v>3.8994200000000001</c:v>
                </c:pt>
                <c:pt idx="445">
                  <c:v>3.9023699999999999</c:v>
                </c:pt>
                <c:pt idx="446">
                  <c:v>3.9053200000000001</c:v>
                </c:pt>
                <c:pt idx="447">
                  <c:v>3.9082699999999999</c:v>
                </c:pt>
                <c:pt idx="448">
                  <c:v>3.9112200000000001</c:v>
                </c:pt>
                <c:pt idx="449">
                  <c:v>3.9141699999999999</c:v>
                </c:pt>
                <c:pt idx="450">
                  <c:v>3.9171200000000002</c:v>
                </c:pt>
                <c:pt idx="451">
                  <c:v>3.9200699999999999</c:v>
                </c:pt>
                <c:pt idx="452">
                  <c:v>3.9230200000000002</c:v>
                </c:pt>
                <c:pt idx="453">
                  <c:v>3.92597</c:v>
                </c:pt>
                <c:pt idx="454">
                  <c:v>3.9289200000000002</c:v>
                </c:pt>
                <c:pt idx="455">
                  <c:v>3.93187</c:v>
                </c:pt>
                <c:pt idx="456">
                  <c:v>3.9348200000000002</c:v>
                </c:pt>
                <c:pt idx="457">
                  <c:v>3.9377499999999999</c:v>
                </c:pt>
                <c:pt idx="458">
                  <c:v>3.9407000000000001</c:v>
                </c:pt>
                <c:pt idx="459">
                  <c:v>3.9436499999999999</c:v>
                </c:pt>
                <c:pt idx="460">
                  <c:v>3.9466000000000001</c:v>
                </c:pt>
                <c:pt idx="461">
                  <c:v>3.9495499999999999</c:v>
                </c:pt>
                <c:pt idx="462">
                  <c:v>3.9525000000000001</c:v>
                </c:pt>
                <c:pt idx="463">
                  <c:v>3.9554499999999999</c:v>
                </c:pt>
                <c:pt idx="464">
                  <c:v>3.9584000000000001</c:v>
                </c:pt>
                <c:pt idx="465">
                  <c:v>3.9613499999999999</c:v>
                </c:pt>
                <c:pt idx="466">
                  <c:v>3.9643000000000002</c:v>
                </c:pt>
                <c:pt idx="467">
                  <c:v>3.9672499999999999</c:v>
                </c:pt>
                <c:pt idx="468">
                  <c:v>3.9702000000000002</c:v>
                </c:pt>
                <c:pt idx="469">
                  <c:v>3.9731299999999998</c:v>
                </c:pt>
                <c:pt idx="470">
                  <c:v>3.9760800000000001</c:v>
                </c:pt>
                <c:pt idx="471">
                  <c:v>3.9790299999999998</c:v>
                </c:pt>
                <c:pt idx="472">
                  <c:v>3.9819800000000001</c:v>
                </c:pt>
                <c:pt idx="473">
                  <c:v>3.9849299999999999</c:v>
                </c:pt>
                <c:pt idx="474">
                  <c:v>3.9878800000000001</c:v>
                </c:pt>
                <c:pt idx="475">
                  <c:v>3.9908299999999999</c:v>
                </c:pt>
                <c:pt idx="476">
                  <c:v>3.9937800000000001</c:v>
                </c:pt>
                <c:pt idx="477">
                  <c:v>3.9967299999999999</c:v>
                </c:pt>
                <c:pt idx="478">
                  <c:v>3.9996800000000001</c:v>
                </c:pt>
                <c:pt idx="479">
                  <c:v>4.0026299999999999</c:v>
                </c:pt>
                <c:pt idx="480">
                  <c:v>4.0055800000000001</c:v>
                </c:pt>
                <c:pt idx="481">
                  <c:v>4.0085300000000004</c:v>
                </c:pt>
                <c:pt idx="482">
                  <c:v>4.0114700000000001</c:v>
                </c:pt>
                <c:pt idx="483">
                  <c:v>4.0144200000000003</c:v>
                </c:pt>
                <c:pt idx="484">
                  <c:v>4.0173699999999997</c:v>
                </c:pt>
                <c:pt idx="485">
                  <c:v>4.0203199999999999</c:v>
                </c:pt>
                <c:pt idx="486">
                  <c:v>4.0232700000000001</c:v>
                </c:pt>
                <c:pt idx="487">
                  <c:v>4.0262200000000004</c:v>
                </c:pt>
                <c:pt idx="488">
                  <c:v>4.0291699999999997</c:v>
                </c:pt>
                <c:pt idx="489">
                  <c:v>4.0321199999999999</c:v>
                </c:pt>
                <c:pt idx="490">
                  <c:v>4.0350700000000002</c:v>
                </c:pt>
                <c:pt idx="491">
                  <c:v>4.0380200000000004</c:v>
                </c:pt>
                <c:pt idx="492">
                  <c:v>4.0409699999999997</c:v>
                </c:pt>
                <c:pt idx="493">
                  <c:v>4.04392</c:v>
                </c:pt>
                <c:pt idx="494">
                  <c:v>4.0468700000000002</c:v>
                </c:pt>
                <c:pt idx="495">
                  <c:v>4.0498000000000003</c:v>
                </c:pt>
                <c:pt idx="496">
                  <c:v>4.0527499999999996</c:v>
                </c:pt>
                <c:pt idx="497">
                  <c:v>4.0556999999999999</c:v>
                </c:pt>
                <c:pt idx="498">
                  <c:v>4.0586500000000001</c:v>
                </c:pt>
                <c:pt idx="499">
                  <c:v>4.0616000000000003</c:v>
                </c:pt>
                <c:pt idx="500">
                  <c:v>4.0645499999999997</c:v>
                </c:pt>
                <c:pt idx="501">
                  <c:v>4.0674999999999999</c:v>
                </c:pt>
                <c:pt idx="502">
                  <c:v>4.0704500000000001</c:v>
                </c:pt>
                <c:pt idx="503">
                  <c:v>4.0734000000000004</c:v>
                </c:pt>
                <c:pt idx="504">
                  <c:v>4.0763499999999997</c:v>
                </c:pt>
                <c:pt idx="505">
                  <c:v>4.0792999999999999</c:v>
                </c:pt>
                <c:pt idx="506">
                  <c:v>4.0822500000000002</c:v>
                </c:pt>
                <c:pt idx="507">
                  <c:v>4.0851800000000003</c:v>
                </c:pt>
                <c:pt idx="508">
                  <c:v>4.0881299999999996</c:v>
                </c:pt>
                <c:pt idx="509">
                  <c:v>4.0910799999999998</c:v>
                </c:pt>
                <c:pt idx="510">
                  <c:v>4.0940300000000001</c:v>
                </c:pt>
                <c:pt idx="511">
                  <c:v>4.0969800000000003</c:v>
                </c:pt>
                <c:pt idx="512">
                  <c:v>4.0999299999999996</c:v>
                </c:pt>
                <c:pt idx="513">
                  <c:v>4.1028799999999999</c:v>
                </c:pt>
                <c:pt idx="514">
                  <c:v>4.1058300000000001</c:v>
                </c:pt>
                <c:pt idx="515">
                  <c:v>4.1087800000000003</c:v>
                </c:pt>
                <c:pt idx="516">
                  <c:v>4.1117299999999997</c:v>
                </c:pt>
                <c:pt idx="517">
                  <c:v>4.1146799999999999</c:v>
                </c:pt>
                <c:pt idx="518">
                  <c:v>4.1176300000000001</c:v>
                </c:pt>
                <c:pt idx="519">
                  <c:v>4.1205800000000004</c:v>
                </c:pt>
                <c:pt idx="520">
                  <c:v>4.1235200000000001</c:v>
                </c:pt>
                <c:pt idx="521">
                  <c:v>4.1264700000000003</c:v>
                </c:pt>
                <c:pt idx="522">
                  <c:v>4.1294199999999996</c:v>
                </c:pt>
                <c:pt idx="523">
                  <c:v>4.1323699999999999</c:v>
                </c:pt>
                <c:pt idx="524">
                  <c:v>4.1353200000000001</c:v>
                </c:pt>
                <c:pt idx="525">
                  <c:v>4.1382700000000003</c:v>
                </c:pt>
                <c:pt idx="526">
                  <c:v>4.1412199999999997</c:v>
                </c:pt>
                <c:pt idx="527">
                  <c:v>4.1441699999999999</c:v>
                </c:pt>
                <c:pt idx="528">
                  <c:v>4.1471200000000001</c:v>
                </c:pt>
                <c:pt idx="529">
                  <c:v>4.1500700000000004</c:v>
                </c:pt>
                <c:pt idx="530">
                  <c:v>4.1530199999999997</c:v>
                </c:pt>
                <c:pt idx="531">
                  <c:v>4.1559699999999999</c:v>
                </c:pt>
                <c:pt idx="532">
                  <c:v>4.1589200000000002</c:v>
                </c:pt>
                <c:pt idx="533">
                  <c:v>4.1618500000000003</c:v>
                </c:pt>
                <c:pt idx="534">
                  <c:v>4.1647999999999996</c:v>
                </c:pt>
                <c:pt idx="535">
                  <c:v>4.1677499999999998</c:v>
                </c:pt>
                <c:pt idx="536">
                  <c:v>4.1707000000000001</c:v>
                </c:pt>
                <c:pt idx="537">
                  <c:v>4.1736500000000003</c:v>
                </c:pt>
                <c:pt idx="538">
                  <c:v>4.1765999999999996</c:v>
                </c:pt>
                <c:pt idx="539">
                  <c:v>4.1795499999999999</c:v>
                </c:pt>
                <c:pt idx="540">
                  <c:v>4.1825000000000001</c:v>
                </c:pt>
                <c:pt idx="541">
                  <c:v>4.1854500000000003</c:v>
                </c:pt>
                <c:pt idx="542">
                  <c:v>4.1883999999999997</c:v>
                </c:pt>
                <c:pt idx="543">
                  <c:v>4.1913499999999999</c:v>
                </c:pt>
                <c:pt idx="544">
                  <c:v>4.1943000000000001</c:v>
                </c:pt>
                <c:pt idx="545">
                  <c:v>4.1972500000000004</c:v>
                </c:pt>
                <c:pt idx="546">
                  <c:v>4.2001799999999996</c:v>
                </c:pt>
                <c:pt idx="547">
                  <c:v>4.2031299999999998</c:v>
                </c:pt>
                <c:pt idx="548">
                  <c:v>4.20608</c:v>
                </c:pt>
                <c:pt idx="549">
                  <c:v>4.2090300000000003</c:v>
                </c:pt>
                <c:pt idx="550">
                  <c:v>4.2119799999999996</c:v>
                </c:pt>
                <c:pt idx="551">
                  <c:v>4.2149299999999998</c:v>
                </c:pt>
                <c:pt idx="552">
                  <c:v>4.2178800000000001</c:v>
                </c:pt>
                <c:pt idx="553">
                  <c:v>4.2208300000000003</c:v>
                </c:pt>
                <c:pt idx="554">
                  <c:v>4.2237799999999996</c:v>
                </c:pt>
                <c:pt idx="555">
                  <c:v>4.2267299999999999</c:v>
                </c:pt>
                <c:pt idx="556">
                  <c:v>4.2296800000000001</c:v>
                </c:pt>
                <c:pt idx="557">
                  <c:v>4.2326300000000003</c:v>
                </c:pt>
                <c:pt idx="558">
                  <c:v>4.2355700000000001</c:v>
                </c:pt>
                <c:pt idx="559">
                  <c:v>4.2385200000000003</c:v>
                </c:pt>
                <c:pt idx="560">
                  <c:v>4.2414699999999996</c:v>
                </c:pt>
                <c:pt idx="561">
                  <c:v>4.2444199999999999</c:v>
                </c:pt>
                <c:pt idx="562">
                  <c:v>4.2473700000000001</c:v>
                </c:pt>
                <c:pt idx="563">
                  <c:v>4.2503200000000003</c:v>
                </c:pt>
                <c:pt idx="564">
                  <c:v>4.2532699999999997</c:v>
                </c:pt>
                <c:pt idx="565">
                  <c:v>4.2562199999999999</c:v>
                </c:pt>
                <c:pt idx="566">
                  <c:v>4.2591700000000001</c:v>
                </c:pt>
                <c:pt idx="567">
                  <c:v>4.2621200000000004</c:v>
                </c:pt>
                <c:pt idx="568">
                  <c:v>4.2650699999999997</c:v>
                </c:pt>
                <c:pt idx="569">
                  <c:v>4.2680199999999999</c:v>
                </c:pt>
                <c:pt idx="570">
                  <c:v>4.2709700000000002</c:v>
                </c:pt>
                <c:pt idx="571">
                  <c:v>4.2739000000000003</c:v>
                </c:pt>
                <c:pt idx="572">
                  <c:v>4.2768499999999996</c:v>
                </c:pt>
                <c:pt idx="573">
                  <c:v>4.2797999999999998</c:v>
                </c:pt>
                <c:pt idx="574">
                  <c:v>4.2827500000000001</c:v>
                </c:pt>
                <c:pt idx="575">
                  <c:v>4.2857000000000003</c:v>
                </c:pt>
                <c:pt idx="576">
                  <c:v>4.2886499999999996</c:v>
                </c:pt>
                <c:pt idx="577">
                  <c:v>4.2915999999999999</c:v>
                </c:pt>
                <c:pt idx="578">
                  <c:v>4.2945500000000001</c:v>
                </c:pt>
                <c:pt idx="579">
                  <c:v>4.2975000000000003</c:v>
                </c:pt>
                <c:pt idx="580">
                  <c:v>4.3004499999999997</c:v>
                </c:pt>
                <c:pt idx="581">
                  <c:v>4.3033999999999999</c:v>
                </c:pt>
                <c:pt idx="582">
                  <c:v>4.3063500000000001</c:v>
                </c:pt>
                <c:pt idx="583">
                  <c:v>4.3093000000000004</c:v>
                </c:pt>
                <c:pt idx="584">
                  <c:v>4.3122299999999996</c:v>
                </c:pt>
                <c:pt idx="585">
                  <c:v>4.3151799999999998</c:v>
                </c:pt>
                <c:pt idx="586">
                  <c:v>4.31813</c:v>
                </c:pt>
                <c:pt idx="587">
                  <c:v>4.3210800000000003</c:v>
                </c:pt>
                <c:pt idx="588">
                  <c:v>4.3240299999999996</c:v>
                </c:pt>
                <c:pt idx="589">
                  <c:v>4.3269799999999998</c:v>
                </c:pt>
                <c:pt idx="590">
                  <c:v>4.3299300000000001</c:v>
                </c:pt>
                <c:pt idx="591">
                  <c:v>4.3328800000000003</c:v>
                </c:pt>
                <c:pt idx="592">
                  <c:v>4.3358299999999996</c:v>
                </c:pt>
                <c:pt idx="593">
                  <c:v>4.3387799999999999</c:v>
                </c:pt>
                <c:pt idx="594">
                  <c:v>4.3417300000000001</c:v>
                </c:pt>
                <c:pt idx="595">
                  <c:v>4.3446800000000003</c:v>
                </c:pt>
                <c:pt idx="596">
                  <c:v>4.34762</c:v>
                </c:pt>
                <c:pt idx="597">
                  <c:v>4.3505700000000003</c:v>
                </c:pt>
                <c:pt idx="598">
                  <c:v>4.3535199999999996</c:v>
                </c:pt>
                <c:pt idx="599">
                  <c:v>4.3564699999999998</c:v>
                </c:pt>
                <c:pt idx="600">
                  <c:v>4.3594200000000001</c:v>
                </c:pt>
                <c:pt idx="601">
                  <c:v>4.3623700000000003</c:v>
                </c:pt>
                <c:pt idx="602">
                  <c:v>4.3653199999999996</c:v>
                </c:pt>
                <c:pt idx="603">
                  <c:v>4.3682699999999999</c:v>
                </c:pt>
                <c:pt idx="604">
                  <c:v>4.3712200000000001</c:v>
                </c:pt>
                <c:pt idx="605">
                  <c:v>4.3741700000000003</c:v>
                </c:pt>
                <c:pt idx="606">
                  <c:v>4.3771199999999997</c:v>
                </c:pt>
                <c:pt idx="607">
                  <c:v>4.3800699999999999</c:v>
                </c:pt>
                <c:pt idx="608">
                  <c:v>4.3830200000000001</c:v>
                </c:pt>
                <c:pt idx="609">
                  <c:v>4.3859500000000002</c:v>
                </c:pt>
                <c:pt idx="610">
                  <c:v>4.3888999999999996</c:v>
                </c:pt>
                <c:pt idx="611">
                  <c:v>4.3918499999999998</c:v>
                </c:pt>
                <c:pt idx="612">
                  <c:v>4.3948</c:v>
                </c:pt>
                <c:pt idx="613">
                  <c:v>4.3977500000000003</c:v>
                </c:pt>
                <c:pt idx="614">
                  <c:v>4.4006999999999996</c:v>
                </c:pt>
                <c:pt idx="615">
                  <c:v>4.4036499999999998</c:v>
                </c:pt>
                <c:pt idx="616">
                  <c:v>4.4066000000000001</c:v>
                </c:pt>
                <c:pt idx="617">
                  <c:v>4.4095500000000003</c:v>
                </c:pt>
                <c:pt idx="618">
                  <c:v>4.4124999999999996</c:v>
                </c:pt>
                <c:pt idx="619">
                  <c:v>4.4154499999999999</c:v>
                </c:pt>
                <c:pt idx="620">
                  <c:v>4.4184000000000001</c:v>
                </c:pt>
                <c:pt idx="621">
                  <c:v>4.4213500000000003</c:v>
                </c:pt>
                <c:pt idx="622">
                  <c:v>4.4242800000000004</c:v>
                </c:pt>
                <c:pt idx="623">
                  <c:v>4.4272299999999998</c:v>
                </c:pt>
                <c:pt idx="624">
                  <c:v>4.43018</c:v>
                </c:pt>
                <c:pt idx="625">
                  <c:v>4.4331300000000002</c:v>
                </c:pt>
                <c:pt idx="626">
                  <c:v>4.4360799999999996</c:v>
                </c:pt>
                <c:pt idx="627">
                  <c:v>4.4390299999999998</c:v>
                </c:pt>
                <c:pt idx="628">
                  <c:v>4.44198</c:v>
                </c:pt>
                <c:pt idx="629">
                  <c:v>4.4449300000000003</c:v>
                </c:pt>
                <c:pt idx="630">
                  <c:v>4.4478799999999996</c:v>
                </c:pt>
                <c:pt idx="631">
                  <c:v>4.4508299999999998</c:v>
                </c:pt>
                <c:pt idx="632">
                  <c:v>4.4537800000000001</c:v>
                </c:pt>
                <c:pt idx="633">
                  <c:v>4.4567300000000003</c:v>
                </c:pt>
                <c:pt idx="634">
                  <c:v>4.45967</c:v>
                </c:pt>
                <c:pt idx="635">
                  <c:v>4.4626200000000003</c:v>
                </c:pt>
                <c:pt idx="636">
                  <c:v>4.4655699999999996</c:v>
                </c:pt>
                <c:pt idx="637">
                  <c:v>4.4685199999999998</c:v>
                </c:pt>
                <c:pt idx="638">
                  <c:v>4.4714700000000001</c:v>
                </c:pt>
                <c:pt idx="639">
                  <c:v>4.4744200000000003</c:v>
                </c:pt>
                <c:pt idx="640">
                  <c:v>4.4773699999999996</c:v>
                </c:pt>
                <c:pt idx="641">
                  <c:v>4.4803199999999999</c:v>
                </c:pt>
                <c:pt idx="642">
                  <c:v>4.4832700000000001</c:v>
                </c:pt>
                <c:pt idx="643">
                  <c:v>4.4862200000000003</c:v>
                </c:pt>
                <c:pt idx="644">
                  <c:v>4.4891699999999997</c:v>
                </c:pt>
                <c:pt idx="645">
                  <c:v>4.4921199999999999</c:v>
                </c:pt>
                <c:pt idx="646">
                  <c:v>4.4950700000000001</c:v>
                </c:pt>
                <c:pt idx="647">
                  <c:v>4.4980000000000002</c:v>
                </c:pt>
                <c:pt idx="648">
                  <c:v>4.5009499999999996</c:v>
                </c:pt>
                <c:pt idx="649">
                  <c:v>4.5038999999999998</c:v>
                </c:pt>
                <c:pt idx="650">
                  <c:v>4.50685</c:v>
                </c:pt>
                <c:pt idx="651">
                  <c:v>4.5098000000000003</c:v>
                </c:pt>
                <c:pt idx="652">
                  <c:v>4.5127499999999996</c:v>
                </c:pt>
                <c:pt idx="653">
                  <c:v>4.5156999999999998</c:v>
                </c:pt>
                <c:pt idx="654">
                  <c:v>4.5186500000000001</c:v>
                </c:pt>
                <c:pt idx="655">
                  <c:v>4.5216000000000003</c:v>
                </c:pt>
                <c:pt idx="656">
                  <c:v>4.5245499999999996</c:v>
                </c:pt>
                <c:pt idx="657">
                  <c:v>4.5274999999999999</c:v>
                </c:pt>
                <c:pt idx="658">
                  <c:v>4.5304500000000001</c:v>
                </c:pt>
                <c:pt idx="659">
                  <c:v>4.5334000000000003</c:v>
                </c:pt>
                <c:pt idx="660">
                  <c:v>4.5363300000000004</c:v>
                </c:pt>
                <c:pt idx="661">
                  <c:v>4.5392799999999998</c:v>
                </c:pt>
                <c:pt idx="662">
                  <c:v>4.54223</c:v>
                </c:pt>
                <c:pt idx="663">
                  <c:v>4.5451800000000002</c:v>
                </c:pt>
                <c:pt idx="664">
                  <c:v>4.5481299999999996</c:v>
                </c:pt>
                <c:pt idx="665">
                  <c:v>4.5510799999999998</c:v>
                </c:pt>
                <c:pt idx="666">
                  <c:v>4.55403</c:v>
                </c:pt>
                <c:pt idx="667">
                  <c:v>4.5569800000000003</c:v>
                </c:pt>
                <c:pt idx="668">
                  <c:v>4.5599299999999996</c:v>
                </c:pt>
                <c:pt idx="669">
                  <c:v>4.5628799999999998</c:v>
                </c:pt>
                <c:pt idx="670">
                  <c:v>4.5658300000000001</c:v>
                </c:pt>
                <c:pt idx="671">
                  <c:v>4.5687800000000003</c:v>
                </c:pt>
                <c:pt idx="672">
                  <c:v>4.57172</c:v>
                </c:pt>
                <c:pt idx="673">
                  <c:v>4.5746700000000002</c:v>
                </c:pt>
                <c:pt idx="674">
                  <c:v>4.5776199999999996</c:v>
                </c:pt>
                <c:pt idx="675">
                  <c:v>4.5805699999999998</c:v>
                </c:pt>
                <c:pt idx="676">
                  <c:v>4.58352</c:v>
                </c:pt>
                <c:pt idx="677">
                  <c:v>4.5864700000000003</c:v>
                </c:pt>
                <c:pt idx="678">
                  <c:v>4.5894199999999996</c:v>
                </c:pt>
                <c:pt idx="679">
                  <c:v>4.5923699999999998</c:v>
                </c:pt>
                <c:pt idx="680">
                  <c:v>4.5953200000000001</c:v>
                </c:pt>
                <c:pt idx="681">
                  <c:v>4.5982700000000003</c:v>
                </c:pt>
                <c:pt idx="682">
                  <c:v>4.6012199999999996</c:v>
                </c:pt>
                <c:pt idx="683">
                  <c:v>4.6041699999999999</c:v>
                </c:pt>
                <c:pt idx="684">
                  <c:v>4.6071200000000001</c:v>
                </c:pt>
                <c:pt idx="685">
                  <c:v>4.6100500000000002</c:v>
                </c:pt>
                <c:pt idx="686">
                  <c:v>4.6130000000000004</c:v>
                </c:pt>
                <c:pt idx="687">
                  <c:v>4.6159499999999998</c:v>
                </c:pt>
                <c:pt idx="688">
                  <c:v>4.6189</c:v>
                </c:pt>
                <c:pt idx="689">
                  <c:v>4.6218500000000002</c:v>
                </c:pt>
                <c:pt idx="690">
                  <c:v>4.6247999999999996</c:v>
                </c:pt>
                <c:pt idx="691">
                  <c:v>4.6277499999999998</c:v>
                </c:pt>
                <c:pt idx="692">
                  <c:v>4.6307</c:v>
                </c:pt>
                <c:pt idx="693">
                  <c:v>4.6336500000000003</c:v>
                </c:pt>
                <c:pt idx="694">
                  <c:v>4.6365999999999996</c:v>
                </c:pt>
                <c:pt idx="695">
                  <c:v>4.6395499999999998</c:v>
                </c:pt>
                <c:pt idx="696">
                  <c:v>4.6425000000000001</c:v>
                </c:pt>
                <c:pt idx="697">
                  <c:v>4.6454500000000003</c:v>
                </c:pt>
                <c:pt idx="698">
                  <c:v>4.6483800000000004</c:v>
                </c:pt>
                <c:pt idx="699">
                  <c:v>4.6513299999999997</c:v>
                </c:pt>
                <c:pt idx="700">
                  <c:v>4.65428</c:v>
                </c:pt>
                <c:pt idx="701">
                  <c:v>4.6572300000000002</c:v>
                </c:pt>
                <c:pt idx="702">
                  <c:v>4.6601800000000004</c:v>
                </c:pt>
                <c:pt idx="703">
                  <c:v>4.6631299999999998</c:v>
                </c:pt>
                <c:pt idx="704">
                  <c:v>4.66608</c:v>
                </c:pt>
                <c:pt idx="705">
                  <c:v>4.6690300000000002</c:v>
                </c:pt>
                <c:pt idx="706">
                  <c:v>4.6719799999999996</c:v>
                </c:pt>
                <c:pt idx="707">
                  <c:v>4.6749299999999998</c:v>
                </c:pt>
                <c:pt idx="708">
                  <c:v>4.67788</c:v>
                </c:pt>
                <c:pt idx="709">
                  <c:v>4.6808300000000003</c:v>
                </c:pt>
                <c:pt idx="710">
                  <c:v>4.68377</c:v>
                </c:pt>
                <c:pt idx="711">
                  <c:v>4.6867200000000002</c:v>
                </c:pt>
                <c:pt idx="712">
                  <c:v>4.6896699999999996</c:v>
                </c:pt>
                <c:pt idx="713">
                  <c:v>4.6926199999999998</c:v>
                </c:pt>
                <c:pt idx="714">
                  <c:v>4.69557</c:v>
                </c:pt>
                <c:pt idx="715">
                  <c:v>4.6985200000000003</c:v>
                </c:pt>
                <c:pt idx="716">
                  <c:v>4.7014699999999996</c:v>
                </c:pt>
                <c:pt idx="717">
                  <c:v>4.7044199999999998</c:v>
                </c:pt>
                <c:pt idx="718">
                  <c:v>4.7073700000000001</c:v>
                </c:pt>
                <c:pt idx="719">
                  <c:v>4.7103200000000003</c:v>
                </c:pt>
                <c:pt idx="720">
                  <c:v>4.7132699999999996</c:v>
                </c:pt>
                <c:pt idx="721">
                  <c:v>4.7162199999999999</c:v>
                </c:pt>
                <c:pt idx="722">
                  <c:v>4.7191700000000001</c:v>
                </c:pt>
                <c:pt idx="723">
                  <c:v>4.7221000000000002</c:v>
                </c:pt>
                <c:pt idx="724">
                  <c:v>4.7250500000000004</c:v>
                </c:pt>
                <c:pt idx="725">
                  <c:v>4.7279999999999998</c:v>
                </c:pt>
                <c:pt idx="726">
                  <c:v>4.73095</c:v>
                </c:pt>
                <c:pt idx="727">
                  <c:v>4.7339000000000002</c:v>
                </c:pt>
                <c:pt idx="728">
                  <c:v>4.7368499999999996</c:v>
                </c:pt>
                <c:pt idx="729">
                  <c:v>4.7397999999999998</c:v>
                </c:pt>
                <c:pt idx="730">
                  <c:v>4.74275</c:v>
                </c:pt>
                <c:pt idx="731">
                  <c:v>4.7457000000000003</c:v>
                </c:pt>
                <c:pt idx="732">
                  <c:v>4.7486499999999996</c:v>
                </c:pt>
                <c:pt idx="733">
                  <c:v>4.7515999999999998</c:v>
                </c:pt>
                <c:pt idx="734">
                  <c:v>4.7545500000000001</c:v>
                </c:pt>
                <c:pt idx="735">
                  <c:v>4.7575000000000003</c:v>
                </c:pt>
                <c:pt idx="736">
                  <c:v>4.7604300000000004</c:v>
                </c:pt>
                <c:pt idx="737">
                  <c:v>4.7633799999999997</c:v>
                </c:pt>
                <c:pt idx="738">
                  <c:v>4.76633</c:v>
                </c:pt>
                <c:pt idx="739">
                  <c:v>4.7692800000000002</c:v>
                </c:pt>
                <c:pt idx="740">
                  <c:v>4.7722300000000004</c:v>
                </c:pt>
                <c:pt idx="741">
                  <c:v>4.7751799999999998</c:v>
                </c:pt>
                <c:pt idx="742">
                  <c:v>4.77813</c:v>
                </c:pt>
                <c:pt idx="743">
                  <c:v>4.7810800000000002</c:v>
                </c:pt>
                <c:pt idx="744">
                  <c:v>4.7840299999999996</c:v>
                </c:pt>
                <c:pt idx="745">
                  <c:v>4.7869799999999998</c:v>
                </c:pt>
                <c:pt idx="746">
                  <c:v>4.78993</c:v>
                </c:pt>
                <c:pt idx="747">
                  <c:v>4.7928800000000003</c:v>
                </c:pt>
                <c:pt idx="748">
                  <c:v>4.79582</c:v>
                </c:pt>
                <c:pt idx="749">
                  <c:v>4.7987700000000002</c:v>
                </c:pt>
                <c:pt idx="750">
                  <c:v>4.8017200000000004</c:v>
                </c:pt>
                <c:pt idx="751">
                  <c:v>4.8046699999999998</c:v>
                </c:pt>
                <c:pt idx="752">
                  <c:v>4.80762</c:v>
                </c:pt>
                <c:pt idx="753">
                  <c:v>4.8105700000000002</c:v>
                </c:pt>
                <c:pt idx="754">
                  <c:v>4.8135199999999996</c:v>
                </c:pt>
                <c:pt idx="755">
                  <c:v>4.8164699999999998</c:v>
                </c:pt>
                <c:pt idx="756">
                  <c:v>4.81942</c:v>
                </c:pt>
                <c:pt idx="757">
                  <c:v>4.8223700000000003</c:v>
                </c:pt>
                <c:pt idx="758">
                  <c:v>4.8253199999999996</c:v>
                </c:pt>
                <c:pt idx="759">
                  <c:v>4.8282699999999998</c:v>
                </c:pt>
                <c:pt idx="760">
                  <c:v>4.8312200000000001</c:v>
                </c:pt>
                <c:pt idx="761">
                  <c:v>4.8341500000000002</c:v>
                </c:pt>
                <c:pt idx="762">
                  <c:v>4.8371000000000004</c:v>
                </c:pt>
                <c:pt idx="763">
                  <c:v>4.8400499999999997</c:v>
                </c:pt>
                <c:pt idx="764">
                  <c:v>4.843</c:v>
                </c:pt>
                <c:pt idx="765">
                  <c:v>4.8459500000000002</c:v>
                </c:pt>
                <c:pt idx="766">
                  <c:v>4.8489000000000004</c:v>
                </c:pt>
                <c:pt idx="767">
                  <c:v>4.8518499999999998</c:v>
                </c:pt>
                <c:pt idx="768">
                  <c:v>4.8548</c:v>
                </c:pt>
                <c:pt idx="769">
                  <c:v>4.8577500000000002</c:v>
                </c:pt>
                <c:pt idx="770">
                  <c:v>4.8606999999999996</c:v>
                </c:pt>
                <c:pt idx="771">
                  <c:v>4.8636499999999998</c:v>
                </c:pt>
                <c:pt idx="772">
                  <c:v>4.8666</c:v>
                </c:pt>
                <c:pt idx="773">
                  <c:v>4.8695500000000003</c:v>
                </c:pt>
                <c:pt idx="774">
                  <c:v>4.8724800000000004</c:v>
                </c:pt>
                <c:pt idx="775">
                  <c:v>4.8754299999999997</c:v>
                </c:pt>
                <c:pt idx="776">
                  <c:v>4.8783799999999999</c:v>
                </c:pt>
                <c:pt idx="777">
                  <c:v>4.8813300000000002</c:v>
                </c:pt>
                <c:pt idx="778">
                  <c:v>4.8842800000000004</c:v>
                </c:pt>
                <c:pt idx="779">
                  <c:v>4.8872299999999997</c:v>
                </c:pt>
                <c:pt idx="780">
                  <c:v>4.89018</c:v>
                </c:pt>
                <c:pt idx="781">
                  <c:v>4.8931300000000002</c:v>
                </c:pt>
                <c:pt idx="782">
                  <c:v>4.8960800000000004</c:v>
                </c:pt>
                <c:pt idx="783">
                  <c:v>4.8990299999999998</c:v>
                </c:pt>
                <c:pt idx="784">
                  <c:v>4.90198</c:v>
                </c:pt>
                <c:pt idx="785">
                  <c:v>4.9049300000000002</c:v>
                </c:pt>
                <c:pt idx="786">
                  <c:v>4.90787</c:v>
                </c:pt>
                <c:pt idx="787">
                  <c:v>4.9108200000000002</c:v>
                </c:pt>
                <c:pt idx="788">
                  <c:v>4.9137700000000004</c:v>
                </c:pt>
                <c:pt idx="789">
                  <c:v>4.9167199999999998</c:v>
                </c:pt>
                <c:pt idx="790">
                  <c:v>4.91967</c:v>
                </c:pt>
                <c:pt idx="791">
                  <c:v>4.9226200000000002</c:v>
                </c:pt>
                <c:pt idx="792">
                  <c:v>4.9255699999999996</c:v>
                </c:pt>
                <c:pt idx="793">
                  <c:v>4.9285199999999998</c:v>
                </c:pt>
                <c:pt idx="794">
                  <c:v>4.93147</c:v>
                </c:pt>
                <c:pt idx="795">
                  <c:v>4.9344200000000003</c:v>
                </c:pt>
                <c:pt idx="796">
                  <c:v>4.9373699999999996</c:v>
                </c:pt>
                <c:pt idx="797">
                  <c:v>4.9403199999999998</c:v>
                </c:pt>
                <c:pt idx="798">
                  <c:v>4.9432700000000001</c:v>
                </c:pt>
                <c:pt idx="799">
                  <c:v>4.9462000000000002</c:v>
                </c:pt>
                <c:pt idx="800">
                  <c:v>4.9491500000000004</c:v>
                </c:pt>
                <c:pt idx="801">
                  <c:v>4.9520999999999997</c:v>
                </c:pt>
                <c:pt idx="802">
                  <c:v>4.95505</c:v>
                </c:pt>
                <c:pt idx="803">
                  <c:v>4.9580000000000002</c:v>
                </c:pt>
                <c:pt idx="804">
                  <c:v>4.9609500000000004</c:v>
                </c:pt>
                <c:pt idx="805">
                  <c:v>4.9638999999999998</c:v>
                </c:pt>
                <c:pt idx="806">
                  <c:v>4.96685</c:v>
                </c:pt>
                <c:pt idx="807">
                  <c:v>4.9698000000000002</c:v>
                </c:pt>
                <c:pt idx="808">
                  <c:v>4.9727499999999996</c:v>
                </c:pt>
                <c:pt idx="809">
                  <c:v>4.9756999999999998</c:v>
                </c:pt>
                <c:pt idx="810">
                  <c:v>4.97865</c:v>
                </c:pt>
                <c:pt idx="811">
                  <c:v>4.9816000000000003</c:v>
                </c:pt>
                <c:pt idx="812">
                  <c:v>4.9845300000000003</c:v>
                </c:pt>
                <c:pt idx="813">
                  <c:v>4.9874799999999997</c:v>
                </c:pt>
                <c:pt idx="814">
                  <c:v>4.9904299999999999</c:v>
                </c:pt>
                <c:pt idx="815">
                  <c:v>4.9933800000000002</c:v>
                </c:pt>
                <c:pt idx="816">
                  <c:v>4.9963300000000004</c:v>
                </c:pt>
                <c:pt idx="817">
                  <c:v>4.9992799999999997</c:v>
                </c:pt>
                <c:pt idx="818">
                  <c:v>5.00223</c:v>
                </c:pt>
                <c:pt idx="819">
                  <c:v>5.0051800000000002</c:v>
                </c:pt>
                <c:pt idx="820">
                  <c:v>5.0081300000000004</c:v>
                </c:pt>
                <c:pt idx="821">
                  <c:v>5.0110799999999998</c:v>
                </c:pt>
                <c:pt idx="822">
                  <c:v>5.01403</c:v>
                </c:pt>
                <c:pt idx="823">
                  <c:v>5.0169800000000002</c:v>
                </c:pt>
                <c:pt idx="824">
                  <c:v>5.0199299999999996</c:v>
                </c:pt>
                <c:pt idx="825">
                  <c:v>5.0228700000000002</c:v>
                </c:pt>
                <c:pt idx="826">
                  <c:v>5.0258200000000004</c:v>
                </c:pt>
                <c:pt idx="827">
                  <c:v>5.0287699999999997</c:v>
                </c:pt>
                <c:pt idx="828">
                  <c:v>5.03172</c:v>
                </c:pt>
                <c:pt idx="829">
                  <c:v>5.0346700000000002</c:v>
                </c:pt>
                <c:pt idx="830">
                  <c:v>5.0376200000000004</c:v>
                </c:pt>
                <c:pt idx="831">
                  <c:v>5.0405699999999998</c:v>
                </c:pt>
                <c:pt idx="832">
                  <c:v>5.04352</c:v>
                </c:pt>
                <c:pt idx="833">
                  <c:v>5.0464700000000002</c:v>
                </c:pt>
                <c:pt idx="834">
                  <c:v>5.0494199999999996</c:v>
                </c:pt>
                <c:pt idx="835">
                  <c:v>5.0523699999999998</c:v>
                </c:pt>
                <c:pt idx="836">
                  <c:v>5.05532</c:v>
                </c:pt>
                <c:pt idx="837">
                  <c:v>5.0582500000000001</c:v>
                </c:pt>
                <c:pt idx="838">
                  <c:v>5.0612000000000004</c:v>
                </c:pt>
                <c:pt idx="839">
                  <c:v>5.0641499999999997</c:v>
                </c:pt>
                <c:pt idx="840">
                  <c:v>5.0670999999999999</c:v>
                </c:pt>
                <c:pt idx="841">
                  <c:v>5.0700500000000002</c:v>
                </c:pt>
                <c:pt idx="842">
                  <c:v>5.0730000000000004</c:v>
                </c:pt>
                <c:pt idx="843">
                  <c:v>5.0759499999999997</c:v>
                </c:pt>
                <c:pt idx="844">
                  <c:v>5.0789</c:v>
                </c:pt>
                <c:pt idx="845">
                  <c:v>5.0818500000000002</c:v>
                </c:pt>
                <c:pt idx="846">
                  <c:v>5.0848000000000004</c:v>
                </c:pt>
                <c:pt idx="847">
                  <c:v>5.0877499999999998</c:v>
                </c:pt>
                <c:pt idx="848">
                  <c:v>5.0907</c:v>
                </c:pt>
                <c:pt idx="849">
                  <c:v>5.0936500000000002</c:v>
                </c:pt>
                <c:pt idx="850">
                  <c:v>5.0965800000000003</c:v>
                </c:pt>
                <c:pt idx="851">
                  <c:v>5.0995299999999997</c:v>
                </c:pt>
                <c:pt idx="852">
                  <c:v>5.1024799999999999</c:v>
                </c:pt>
                <c:pt idx="853">
                  <c:v>5.1054300000000001</c:v>
                </c:pt>
                <c:pt idx="854">
                  <c:v>5.1083800000000004</c:v>
                </c:pt>
                <c:pt idx="855">
                  <c:v>5.1113299999999997</c:v>
                </c:pt>
                <c:pt idx="856">
                  <c:v>5.1142799999999999</c:v>
                </c:pt>
                <c:pt idx="857">
                  <c:v>5.1172300000000002</c:v>
                </c:pt>
                <c:pt idx="858">
                  <c:v>5.1201800000000004</c:v>
                </c:pt>
                <c:pt idx="859">
                  <c:v>5.1231299999999997</c:v>
                </c:pt>
                <c:pt idx="860">
                  <c:v>5.12608</c:v>
                </c:pt>
                <c:pt idx="861">
                  <c:v>5.1290300000000002</c:v>
                </c:pt>
                <c:pt idx="862">
                  <c:v>5.1319800000000004</c:v>
                </c:pt>
                <c:pt idx="863">
                  <c:v>5.1349200000000002</c:v>
                </c:pt>
                <c:pt idx="864">
                  <c:v>5.1378700000000004</c:v>
                </c:pt>
                <c:pt idx="865">
                  <c:v>5.1408199999999997</c:v>
                </c:pt>
                <c:pt idx="866">
                  <c:v>5.14377</c:v>
                </c:pt>
                <c:pt idx="867">
                  <c:v>5.1467200000000002</c:v>
                </c:pt>
                <c:pt idx="868">
                  <c:v>5.1496700000000004</c:v>
                </c:pt>
                <c:pt idx="869">
                  <c:v>5.1526199999999998</c:v>
                </c:pt>
                <c:pt idx="870">
                  <c:v>5.15557</c:v>
                </c:pt>
                <c:pt idx="871">
                  <c:v>5.1585200000000002</c:v>
                </c:pt>
                <c:pt idx="872">
                  <c:v>5.1614699999999996</c:v>
                </c:pt>
                <c:pt idx="873">
                  <c:v>5.1644199999999998</c:v>
                </c:pt>
                <c:pt idx="874">
                  <c:v>5.16737</c:v>
                </c:pt>
                <c:pt idx="875">
                  <c:v>5.1703000000000001</c:v>
                </c:pt>
                <c:pt idx="876">
                  <c:v>5.1732500000000003</c:v>
                </c:pt>
                <c:pt idx="877">
                  <c:v>5.1761999999999997</c:v>
                </c:pt>
                <c:pt idx="878">
                  <c:v>5.1791499999999999</c:v>
                </c:pt>
                <c:pt idx="879">
                  <c:v>5.1821000000000002</c:v>
                </c:pt>
                <c:pt idx="880">
                  <c:v>5.1850500000000004</c:v>
                </c:pt>
                <c:pt idx="881">
                  <c:v>5.1879999999999997</c:v>
                </c:pt>
                <c:pt idx="882">
                  <c:v>5.19095</c:v>
                </c:pt>
                <c:pt idx="883">
                  <c:v>5.1939000000000002</c:v>
                </c:pt>
                <c:pt idx="884">
                  <c:v>5.1968500000000004</c:v>
                </c:pt>
                <c:pt idx="885">
                  <c:v>5.1997999999999998</c:v>
                </c:pt>
                <c:pt idx="886">
                  <c:v>5.20275</c:v>
                </c:pt>
                <c:pt idx="887">
                  <c:v>5.2057000000000002</c:v>
                </c:pt>
                <c:pt idx="888">
                  <c:v>5.2086300000000003</c:v>
                </c:pt>
                <c:pt idx="889">
                  <c:v>5.2115799999999997</c:v>
                </c:pt>
                <c:pt idx="890">
                  <c:v>5.2145299999999999</c:v>
                </c:pt>
                <c:pt idx="891">
                  <c:v>5.2174800000000001</c:v>
                </c:pt>
                <c:pt idx="892">
                  <c:v>5.2204300000000003</c:v>
                </c:pt>
                <c:pt idx="893">
                  <c:v>5.2233799999999997</c:v>
                </c:pt>
                <c:pt idx="894">
                  <c:v>5.2263299999999999</c:v>
                </c:pt>
                <c:pt idx="895">
                  <c:v>5.2292800000000002</c:v>
                </c:pt>
                <c:pt idx="896">
                  <c:v>5.2322300000000004</c:v>
                </c:pt>
                <c:pt idx="897">
                  <c:v>5.2351799999999997</c:v>
                </c:pt>
                <c:pt idx="898">
                  <c:v>5.23813</c:v>
                </c:pt>
                <c:pt idx="899">
                  <c:v>5.2410800000000002</c:v>
                </c:pt>
                <c:pt idx="900">
                  <c:v>5.2440300000000004</c:v>
                </c:pt>
                <c:pt idx="901">
                  <c:v>5.2469700000000001</c:v>
                </c:pt>
                <c:pt idx="902">
                  <c:v>5.2499200000000004</c:v>
                </c:pt>
                <c:pt idx="903">
                  <c:v>5.2528699999999997</c:v>
                </c:pt>
                <c:pt idx="904">
                  <c:v>5.2558199999999999</c:v>
                </c:pt>
                <c:pt idx="905">
                  <c:v>5.2587700000000002</c:v>
                </c:pt>
                <c:pt idx="906">
                  <c:v>5.2617200000000004</c:v>
                </c:pt>
                <c:pt idx="907">
                  <c:v>5.2646699999999997</c:v>
                </c:pt>
                <c:pt idx="908">
                  <c:v>5.26762</c:v>
                </c:pt>
                <c:pt idx="909">
                  <c:v>5.2705700000000002</c:v>
                </c:pt>
                <c:pt idx="910">
                  <c:v>5.2735200000000004</c:v>
                </c:pt>
                <c:pt idx="911">
                  <c:v>5.2764699999999998</c:v>
                </c:pt>
                <c:pt idx="912">
                  <c:v>5.27942</c:v>
                </c:pt>
                <c:pt idx="913">
                  <c:v>5.2823500000000001</c:v>
                </c:pt>
                <c:pt idx="914">
                  <c:v>5.2853000000000003</c:v>
                </c:pt>
                <c:pt idx="915">
                  <c:v>5.2882499999999997</c:v>
                </c:pt>
                <c:pt idx="916">
                  <c:v>5.2911999999999999</c:v>
                </c:pt>
                <c:pt idx="917">
                  <c:v>5.2941500000000001</c:v>
                </c:pt>
                <c:pt idx="918">
                  <c:v>5.2971000000000004</c:v>
                </c:pt>
                <c:pt idx="919">
                  <c:v>5.3000499999999997</c:v>
                </c:pt>
                <c:pt idx="920">
                  <c:v>5.3029999999999999</c:v>
                </c:pt>
                <c:pt idx="921">
                  <c:v>5.3059500000000002</c:v>
                </c:pt>
                <c:pt idx="922">
                  <c:v>5.3089000000000004</c:v>
                </c:pt>
                <c:pt idx="923">
                  <c:v>5.3118499999999997</c:v>
                </c:pt>
                <c:pt idx="924">
                  <c:v>5.3148</c:v>
                </c:pt>
                <c:pt idx="925">
                  <c:v>5.3177500000000002</c:v>
                </c:pt>
                <c:pt idx="926">
                  <c:v>5.3206800000000003</c:v>
                </c:pt>
                <c:pt idx="927">
                  <c:v>5.3236299999999996</c:v>
                </c:pt>
                <c:pt idx="928">
                  <c:v>5.3265799999999999</c:v>
                </c:pt>
                <c:pt idx="929">
                  <c:v>5.3295300000000001</c:v>
                </c:pt>
                <c:pt idx="930">
                  <c:v>5.3324800000000003</c:v>
                </c:pt>
                <c:pt idx="931">
                  <c:v>5.3354299999999997</c:v>
                </c:pt>
                <c:pt idx="932">
                  <c:v>5.3383799999999999</c:v>
                </c:pt>
                <c:pt idx="933">
                  <c:v>5.3413300000000001</c:v>
                </c:pt>
                <c:pt idx="934">
                  <c:v>5.3442800000000004</c:v>
                </c:pt>
                <c:pt idx="935">
                  <c:v>5.3472299999999997</c:v>
                </c:pt>
                <c:pt idx="936">
                  <c:v>5.3501799999999999</c:v>
                </c:pt>
                <c:pt idx="937">
                  <c:v>5.3531300000000002</c:v>
                </c:pt>
                <c:pt idx="938">
                  <c:v>5.3560800000000004</c:v>
                </c:pt>
                <c:pt idx="939">
                  <c:v>5.3590200000000001</c:v>
                </c:pt>
                <c:pt idx="940">
                  <c:v>5.3619700000000003</c:v>
                </c:pt>
                <c:pt idx="941">
                  <c:v>5.3649199999999997</c:v>
                </c:pt>
                <c:pt idx="942">
                  <c:v>5.3678699999999999</c:v>
                </c:pt>
                <c:pt idx="943">
                  <c:v>5.3708200000000001</c:v>
                </c:pt>
                <c:pt idx="944">
                  <c:v>5.3737700000000004</c:v>
                </c:pt>
                <c:pt idx="945">
                  <c:v>5.3767199999999997</c:v>
                </c:pt>
                <c:pt idx="946">
                  <c:v>5.37967</c:v>
                </c:pt>
                <c:pt idx="947">
                  <c:v>5.3826200000000002</c:v>
                </c:pt>
                <c:pt idx="948">
                  <c:v>5.3855700000000004</c:v>
                </c:pt>
                <c:pt idx="949">
                  <c:v>5.3885199999999998</c:v>
                </c:pt>
                <c:pt idx="950">
                  <c:v>5.39147</c:v>
                </c:pt>
                <c:pt idx="951">
                  <c:v>5.3944000000000001</c:v>
                </c:pt>
                <c:pt idx="952">
                  <c:v>5.3973500000000003</c:v>
                </c:pt>
                <c:pt idx="953">
                  <c:v>5.4002999999999997</c:v>
                </c:pt>
                <c:pt idx="954">
                  <c:v>5.4032499999999999</c:v>
                </c:pt>
                <c:pt idx="955">
                  <c:v>5.4062000000000001</c:v>
                </c:pt>
                <c:pt idx="956">
                  <c:v>5.4091500000000003</c:v>
                </c:pt>
                <c:pt idx="957">
                  <c:v>5.4120999999999997</c:v>
                </c:pt>
                <c:pt idx="958">
                  <c:v>5.4150499999999999</c:v>
                </c:pt>
                <c:pt idx="959">
                  <c:v>5.4180000000000001</c:v>
                </c:pt>
                <c:pt idx="960">
                  <c:v>5.4209500000000004</c:v>
                </c:pt>
                <c:pt idx="961">
                  <c:v>5.4238999999999997</c:v>
                </c:pt>
                <c:pt idx="962">
                  <c:v>5.42685</c:v>
                </c:pt>
                <c:pt idx="963">
                  <c:v>5.4298000000000002</c:v>
                </c:pt>
                <c:pt idx="964">
                  <c:v>5.4327300000000003</c:v>
                </c:pt>
                <c:pt idx="965">
                  <c:v>5.4356799999999996</c:v>
                </c:pt>
                <c:pt idx="966">
                  <c:v>5.4386299999999999</c:v>
                </c:pt>
                <c:pt idx="967">
                  <c:v>5.4415800000000001</c:v>
                </c:pt>
                <c:pt idx="968">
                  <c:v>5.4445300000000003</c:v>
                </c:pt>
                <c:pt idx="969">
                  <c:v>5.4474799999999997</c:v>
                </c:pt>
                <c:pt idx="970">
                  <c:v>5.4504299999999999</c:v>
                </c:pt>
                <c:pt idx="971">
                  <c:v>5.4533800000000001</c:v>
                </c:pt>
                <c:pt idx="972">
                  <c:v>5.4563300000000003</c:v>
                </c:pt>
                <c:pt idx="973">
                  <c:v>5.4592799999999997</c:v>
                </c:pt>
                <c:pt idx="974">
                  <c:v>5.4622299999999999</c:v>
                </c:pt>
                <c:pt idx="975">
                  <c:v>5.4651800000000001</c:v>
                </c:pt>
                <c:pt idx="976">
                  <c:v>5.4681300000000004</c:v>
                </c:pt>
                <c:pt idx="977">
                  <c:v>5.4710700000000001</c:v>
                </c:pt>
                <c:pt idx="978">
                  <c:v>5.4740200000000003</c:v>
                </c:pt>
                <c:pt idx="979">
                  <c:v>5.4769699999999997</c:v>
                </c:pt>
                <c:pt idx="980">
                  <c:v>5.4799199999999999</c:v>
                </c:pt>
                <c:pt idx="981">
                  <c:v>5.4828700000000001</c:v>
                </c:pt>
                <c:pt idx="982">
                  <c:v>5.4858200000000004</c:v>
                </c:pt>
                <c:pt idx="983">
                  <c:v>5.4887699999999997</c:v>
                </c:pt>
                <c:pt idx="984">
                  <c:v>5.4917199999999999</c:v>
                </c:pt>
                <c:pt idx="985">
                  <c:v>5.4946700000000002</c:v>
                </c:pt>
                <c:pt idx="986">
                  <c:v>5.4976200000000004</c:v>
                </c:pt>
                <c:pt idx="987">
                  <c:v>5.5005699999999997</c:v>
                </c:pt>
                <c:pt idx="988">
                  <c:v>5.50352</c:v>
                </c:pt>
                <c:pt idx="989">
                  <c:v>5.5064500000000001</c:v>
                </c:pt>
                <c:pt idx="990">
                  <c:v>5.5094000000000003</c:v>
                </c:pt>
                <c:pt idx="991">
                  <c:v>5.5123499999999996</c:v>
                </c:pt>
                <c:pt idx="992">
                  <c:v>5.5152999999999999</c:v>
                </c:pt>
                <c:pt idx="993">
                  <c:v>5.5182500000000001</c:v>
                </c:pt>
                <c:pt idx="994">
                  <c:v>5.5212000000000003</c:v>
                </c:pt>
                <c:pt idx="995">
                  <c:v>5.5241499999999997</c:v>
                </c:pt>
                <c:pt idx="996">
                  <c:v>5.5270999999999999</c:v>
                </c:pt>
                <c:pt idx="997">
                  <c:v>5.5300500000000001</c:v>
                </c:pt>
                <c:pt idx="998">
                  <c:v>5.5330000000000004</c:v>
                </c:pt>
                <c:pt idx="999">
                  <c:v>5.5359499999999997</c:v>
                </c:pt>
                <c:pt idx="1000">
                  <c:v>5.5388999999999999</c:v>
                </c:pt>
                <c:pt idx="1001">
                  <c:v>5.5418500000000002</c:v>
                </c:pt>
                <c:pt idx="1002">
                  <c:v>5.5447800000000003</c:v>
                </c:pt>
                <c:pt idx="1003">
                  <c:v>5.5477299999999996</c:v>
                </c:pt>
                <c:pt idx="1004">
                  <c:v>5.5506799999999998</c:v>
                </c:pt>
                <c:pt idx="1005">
                  <c:v>5.5536300000000001</c:v>
                </c:pt>
                <c:pt idx="1006">
                  <c:v>5.5565800000000003</c:v>
                </c:pt>
                <c:pt idx="1007">
                  <c:v>5.5595299999999996</c:v>
                </c:pt>
                <c:pt idx="1008">
                  <c:v>5.5624799999999999</c:v>
                </c:pt>
                <c:pt idx="1009">
                  <c:v>5.5654300000000001</c:v>
                </c:pt>
                <c:pt idx="1010">
                  <c:v>5.5683800000000003</c:v>
                </c:pt>
                <c:pt idx="1011">
                  <c:v>5.5713299999999997</c:v>
                </c:pt>
                <c:pt idx="1012">
                  <c:v>5.5742799999999999</c:v>
                </c:pt>
                <c:pt idx="1013">
                  <c:v>5.5772300000000001</c:v>
                </c:pt>
                <c:pt idx="1014">
                  <c:v>5.5801800000000004</c:v>
                </c:pt>
                <c:pt idx="1015">
                  <c:v>5.5831200000000001</c:v>
                </c:pt>
                <c:pt idx="1016">
                  <c:v>5.5860700000000003</c:v>
                </c:pt>
                <c:pt idx="1017">
                  <c:v>5.5890199999999997</c:v>
                </c:pt>
                <c:pt idx="1018">
                  <c:v>5.5919699999999999</c:v>
                </c:pt>
                <c:pt idx="1019">
                  <c:v>5.5949200000000001</c:v>
                </c:pt>
                <c:pt idx="1020">
                  <c:v>5.5978700000000003</c:v>
                </c:pt>
                <c:pt idx="1021">
                  <c:v>5.6008199999999997</c:v>
                </c:pt>
                <c:pt idx="1022">
                  <c:v>5.6037699999999999</c:v>
                </c:pt>
                <c:pt idx="1023">
                  <c:v>5.6067200000000001</c:v>
                </c:pt>
                <c:pt idx="1024">
                  <c:v>5.6096700000000004</c:v>
                </c:pt>
                <c:pt idx="1025">
                  <c:v>5.6126199999999997</c:v>
                </c:pt>
                <c:pt idx="1026">
                  <c:v>5.61557</c:v>
                </c:pt>
                <c:pt idx="1027">
                  <c:v>5.6185200000000002</c:v>
                </c:pt>
                <c:pt idx="1028">
                  <c:v>5.6214500000000003</c:v>
                </c:pt>
                <c:pt idx="1029">
                  <c:v>5.6243999999999996</c:v>
                </c:pt>
                <c:pt idx="1030">
                  <c:v>5.6273499999999999</c:v>
                </c:pt>
                <c:pt idx="1031">
                  <c:v>5.6303000000000001</c:v>
                </c:pt>
                <c:pt idx="1032">
                  <c:v>5.6332500000000003</c:v>
                </c:pt>
                <c:pt idx="1033">
                  <c:v>5.6361999999999997</c:v>
                </c:pt>
                <c:pt idx="1034">
                  <c:v>5.6391499999999999</c:v>
                </c:pt>
                <c:pt idx="1035">
                  <c:v>5.6421000000000001</c:v>
                </c:pt>
                <c:pt idx="1036">
                  <c:v>5.6450500000000003</c:v>
                </c:pt>
                <c:pt idx="1037">
                  <c:v>5.6479999999999997</c:v>
                </c:pt>
                <c:pt idx="1038">
                  <c:v>5.6509499999999999</c:v>
                </c:pt>
                <c:pt idx="1039">
                  <c:v>5.6539000000000001</c:v>
                </c:pt>
                <c:pt idx="1040">
                  <c:v>5.6568300000000002</c:v>
                </c:pt>
                <c:pt idx="1041">
                  <c:v>5.6597799999999996</c:v>
                </c:pt>
                <c:pt idx="1042">
                  <c:v>5.6627299999999998</c:v>
                </c:pt>
                <c:pt idx="1043">
                  <c:v>5.66568</c:v>
                </c:pt>
                <c:pt idx="1044">
                  <c:v>5.6686300000000003</c:v>
                </c:pt>
                <c:pt idx="1045">
                  <c:v>5.6715799999999996</c:v>
                </c:pt>
                <c:pt idx="1046">
                  <c:v>5.6745299999999999</c:v>
                </c:pt>
                <c:pt idx="1047">
                  <c:v>5.6774800000000001</c:v>
                </c:pt>
                <c:pt idx="1048">
                  <c:v>5.6804300000000003</c:v>
                </c:pt>
                <c:pt idx="1049">
                  <c:v>5.6833799999999997</c:v>
                </c:pt>
                <c:pt idx="1050">
                  <c:v>5.6863299999999999</c:v>
                </c:pt>
                <c:pt idx="1051">
                  <c:v>5.6892800000000001</c:v>
                </c:pt>
                <c:pt idx="1052">
                  <c:v>5.6922300000000003</c:v>
                </c:pt>
                <c:pt idx="1053">
                  <c:v>5.6951700000000001</c:v>
                </c:pt>
                <c:pt idx="1054">
                  <c:v>5.6981200000000003</c:v>
                </c:pt>
                <c:pt idx="1055">
                  <c:v>5.7010699999999996</c:v>
                </c:pt>
                <c:pt idx="1056">
                  <c:v>5.7040199999999999</c:v>
                </c:pt>
                <c:pt idx="1057">
                  <c:v>5.7069700000000001</c:v>
                </c:pt>
                <c:pt idx="1058">
                  <c:v>5.7099200000000003</c:v>
                </c:pt>
                <c:pt idx="1059">
                  <c:v>5.7128699999999997</c:v>
                </c:pt>
                <c:pt idx="1060">
                  <c:v>5.7158199999999999</c:v>
                </c:pt>
                <c:pt idx="1061">
                  <c:v>5.7187700000000001</c:v>
                </c:pt>
                <c:pt idx="1062">
                  <c:v>5.7217200000000004</c:v>
                </c:pt>
                <c:pt idx="1063">
                  <c:v>5.7246699999999997</c:v>
                </c:pt>
                <c:pt idx="1064">
                  <c:v>5.7276199999999999</c:v>
                </c:pt>
                <c:pt idx="1065">
                  <c:v>5.7305700000000002</c:v>
                </c:pt>
                <c:pt idx="1066">
                  <c:v>5.7335000000000003</c:v>
                </c:pt>
                <c:pt idx="1067">
                  <c:v>5.7364499999999996</c:v>
                </c:pt>
                <c:pt idx="1068">
                  <c:v>5.7393999999999998</c:v>
                </c:pt>
                <c:pt idx="1069">
                  <c:v>5.7423500000000001</c:v>
                </c:pt>
                <c:pt idx="1070">
                  <c:v>5.7453000000000003</c:v>
                </c:pt>
                <c:pt idx="1071">
                  <c:v>5.7482499999999996</c:v>
                </c:pt>
                <c:pt idx="1072">
                  <c:v>5.7511999999999999</c:v>
                </c:pt>
                <c:pt idx="1073">
                  <c:v>5.7541500000000001</c:v>
                </c:pt>
                <c:pt idx="1074">
                  <c:v>5.7571000000000003</c:v>
                </c:pt>
                <c:pt idx="1075">
                  <c:v>5.7600499999999997</c:v>
                </c:pt>
                <c:pt idx="1076">
                  <c:v>5.7629999999999999</c:v>
                </c:pt>
                <c:pt idx="1077">
                  <c:v>5.7659500000000001</c:v>
                </c:pt>
                <c:pt idx="1078">
                  <c:v>5.7688800000000002</c:v>
                </c:pt>
                <c:pt idx="1079">
                  <c:v>5.7718299999999996</c:v>
                </c:pt>
                <c:pt idx="1080">
                  <c:v>5.7747799999999998</c:v>
                </c:pt>
                <c:pt idx="1081">
                  <c:v>5.77773</c:v>
                </c:pt>
                <c:pt idx="1082">
                  <c:v>5.7806800000000003</c:v>
                </c:pt>
                <c:pt idx="1083">
                  <c:v>5.7836299999999996</c:v>
                </c:pt>
                <c:pt idx="1084">
                  <c:v>5.7865799999999998</c:v>
                </c:pt>
                <c:pt idx="1085">
                  <c:v>5.7895300000000001</c:v>
                </c:pt>
                <c:pt idx="1086">
                  <c:v>5.7924800000000003</c:v>
                </c:pt>
                <c:pt idx="1087">
                  <c:v>5.7954299999999996</c:v>
                </c:pt>
                <c:pt idx="1088">
                  <c:v>5.7983799999999999</c:v>
                </c:pt>
                <c:pt idx="1089">
                  <c:v>5.8013300000000001</c:v>
                </c:pt>
                <c:pt idx="1090">
                  <c:v>5.8042800000000003</c:v>
                </c:pt>
                <c:pt idx="1091">
                  <c:v>5.80722</c:v>
                </c:pt>
                <c:pt idx="1092">
                  <c:v>5.8101700000000003</c:v>
                </c:pt>
                <c:pt idx="1093">
                  <c:v>5.8131199999999996</c:v>
                </c:pt>
                <c:pt idx="1094">
                  <c:v>5.8160699999999999</c:v>
                </c:pt>
                <c:pt idx="1095">
                  <c:v>5.8190200000000001</c:v>
                </c:pt>
                <c:pt idx="1096">
                  <c:v>5.8219700000000003</c:v>
                </c:pt>
                <c:pt idx="1097">
                  <c:v>5.8249199999999997</c:v>
                </c:pt>
                <c:pt idx="1098">
                  <c:v>5.8278699999999999</c:v>
                </c:pt>
                <c:pt idx="1099">
                  <c:v>5.8308200000000001</c:v>
                </c:pt>
                <c:pt idx="1100">
                  <c:v>5.8337700000000003</c:v>
                </c:pt>
                <c:pt idx="1101">
                  <c:v>5.8367199999999997</c:v>
                </c:pt>
                <c:pt idx="1102">
                  <c:v>5.8396699999999999</c:v>
                </c:pt>
                <c:pt idx="1103">
                  <c:v>5.8426200000000001</c:v>
                </c:pt>
                <c:pt idx="1104">
                  <c:v>5.8455500000000002</c:v>
                </c:pt>
                <c:pt idx="1105">
                  <c:v>5.8484999999999996</c:v>
                </c:pt>
                <c:pt idx="1106">
                  <c:v>5.8514499999999998</c:v>
                </c:pt>
                <c:pt idx="1107">
                  <c:v>5.8544</c:v>
                </c:pt>
                <c:pt idx="1108">
                  <c:v>5.8573500000000003</c:v>
                </c:pt>
                <c:pt idx="1109">
                  <c:v>5.8602999999999996</c:v>
                </c:pt>
                <c:pt idx="1110">
                  <c:v>5.8632499999999999</c:v>
                </c:pt>
                <c:pt idx="1111">
                  <c:v>5.8662000000000001</c:v>
                </c:pt>
                <c:pt idx="1112">
                  <c:v>5.8691500000000003</c:v>
                </c:pt>
                <c:pt idx="1113">
                  <c:v>5.8720999999999997</c:v>
                </c:pt>
                <c:pt idx="1114">
                  <c:v>5.8750499999999999</c:v>
                </c:pt>
                <c:pt idx="1115">
                  <c:v>5.8780000000000001</c:v>
                </c:pt>
                <c:pt idx="1116">
                  <c:v>5.8809300000000002</c:v>
                </c:pt>
                <c:pt idx="1117">
                  <c:v>5.8838800000000004</c:v>
                </c:pt>
                <c:pt idx="1118">
                  <c:v>5.8868299999999998</c:v>
                </c:pt>
                <c:pt idx="1119">
                  <c:v>5.88978</c:v>
                </c:pt>
                <c:pt idx="1120">
                  <c:v>5.8927300000000002</c:v>
                </c:pt>
                <c:pt idx="1121">
                  <c:v>5.8956799999999996</c:v>
                </c:pt>
                <c:pt idx="1122">
                  <c:v>5.8986299999999998</c:v>
                </c:pt>
                <c:pt idx="1123">
                  <c:v>5.90158</c:v>
                </c:pt>
                <c:pt idx="1124">
                  <c:v>5.9045300000000003</c:v>
                </c:pt>
                <c:pt idx="1125">
                  <c:v>5.9074799999999996</c:v>
                </c:pt>
                <c:pt idx="1126">
                  <c:v>5.9104299999999999</c:v>
                </c:pt>
                <c:pt idx="1127">
                  <c:v>5.9133800000000001</c:v>
                </c:pt>
                <c:pt idx="1128">
                  <c:v>5.9163300000000003</c:v>
                </c:pt>
                <c:pt idx="1129">
                  <c:v>5.91927</c:v>
                </c:pt>
                <c:pt idx="1130">
                  <c:v>5.9222200000000003</c:v>
                </c:pt>
                <c:pt idx="1131">
                  <c:v>5.9251699999999996</c:v>
                </c:pt>
                <c:pt idx="1132">
                  <c:v>5.9281199999999998</c:v>
                </c:pt>
                <c:pt idx="1133">
                  <c:v>5.9310700000000001</c:v>
                </c:pt>
                <c:pt idx="1134">
                  <c:v>5.9340200000000003</c:v>
                </c:pt>
                <c:pt idx="1135">
                  <c:v>5.9369699999999996</c:v>
                </c:pt>
                <c:pt idx="1136">
                  <c:v>5.9399199999999999</c:v>
                </c:pt>
                <c:pt idx="1137">
                  <c:v>5.9428700000000001</c:v>
                </c:pt>
                <c:pt idx="1138">
                  <c:v>5.9458200000000003</c:v>
                </c:pt>
                <c:pt idx="1139">
                  <c:v>5.9487699999999997</c:v>
                </c:pt>
                <c:pt idx="1140">
                  <c:v>5.9517199999999999</c:v>
                </c:pt>
                <c:pt idx="1141">
                  <c:v>5.9546700000000001</c:v>
                </c:pt>
                <c:pt idx="1142">
                  <c:v>5.9576000000000002</c:v>
                </c:pt>
                <c:pt idx="1143">
                  <c:v>5.9605499999999996</c:v>
                </c:pt>
                <c:pt idx="1144">
                  <c:v>5.9634999999999998</c:v>
                </c:pt>
                <c:pt idx="1145">
                  <c:v>5.96645</c:v>
                </c:pt>
                <c:pt idx="1146">
                  <c:v>5.9694000000000003</c:v>
                </c:pt>
                <c:pt idx="1147">
                  <c:v>5.9723499999999996</c:v>
                </c:pt>
                <c:pt idx="1148">
                  <c:v>5.9752999999999998</c:v>
                </c:pt>
                <c:pt idx="1149">
                  <c:v>5.9782500000000001</c:v>
                </c:pt>
                <c:pt idx="1150">
                  <c:v>5.9812000000000003</c:v>
                </c:pt>
                <c:pt idx="1151">
                  <c:v>5.9841499999999996</c:v>
                </c:pt>
                <c:pt idx="1152">
                  <c:v>5.9870999999999999</c:v>
                </c:pt>
                <c:pt idx="1153">
                  <c:v>5.9900500000000001</c:v>
                </c:pt>
                <c:pt idx="1154">
                  <c:v>5.9929800000000002</c:v>
                </c:pt>
                <c:pt idx="1155">
                  <c:v>5.9959300000000004</c:v>
                </c:pt>
                <c:pt idx="1156">
                  <c:v>5.9988799999999998</c:v>
                </c:pt>
                <c:pt idx="1157">
                  <c:v>6.00183</c:v>
                </c:pt>
                <c:pt idx="1158">
                  <c:v>6.0047800000000002</c:v>
                </c:pt>
                <c:pt idx="1159">
                  <c:v>6.0077299999999996</c:v>
                </c:pt>
                <c:pt idx="1160">
                  <c:v>6.0106799999999998</c:v>
                </c:pt>
                <c:pt idx="1161">
                  <c:v>6.01363</c:v>
                </c:pt>
                <c:pt idx="1162">
                  <c:v>6.0165800000000003</c:v>
                </c:pt>
                <c:pt idx="1163">
                  <c:v>6.0195299999999996</c:v>
                </c:pt>
                <c:pt idx="1164">
                  <c:v>6.0224799999999998</c:v>
                </c:pt>
                <c:pt idx="1165">
                  <c:v>6.0254300000000001</c:v>
                </c:pt>
                <c:pt idx="1166">
                  <c:v>6.0283800000000003</c:v>
                </c:pt>
                <c:pt idx="1167">
                  <c:v>6.03132</c:v>
                </c:pt>
                <c:pt idx="1168">
                  <c:v>6.0342700000000002</c:v>
                </c:pt>
                <c:pt idx="1169">
                  <c:v>6.0372199999999996</c:v>
                </c:pt>
                <c:pt idx="1170">
                  <c:v>6.0401699999999998</c:v>
                </c:pt>
                <c:pt idx="1171">
                  <c:v>6.04312</c:v>
                </c:pt>
                <c:pt idx="1172">
                  <c:v>6.0460700000000003</c:v>
                </c:pt>
                <c:pt idx="1173">
                  <c:v>6.0490199999999996</c:v>
                </c:pt>
                <c:pt idx="1174">
                  <c:v>6.0519699999999998</c:v>
                </c:pt>
                <c:pt idx="1175">
                  <c:v>6.0549200000000001</c:v>
                </c:pt>
                <c:pt idx="1176">
                  <c:v>6.0578700000000003</c:v>
                </c:pt>
                <c:pt idx="1177">
                  <c:v>6.0608199999999997</c:v>
                </c:pt>
                <c:pt idx="1178">
                  <c:v>6.0637699999999999</c:v>
                </c:pt>
                <c:pt idx="1179">
                  <c:v>6.0667200000000001</c:v>
                </c:pt>
                <c:pt idx="1180">
                  <c:v>6.0696500000000002</c:v>
                </c:pt>
                <c:pt idx="1181">
                  <c:v>6.0726000000000004</c:v>
                </c:pt>
                <c:pt idx="1182">
                  <c:v>6.0755499999999998</c:v>
                </c:pt>
                <c:pt idx="1183">
                  <c:v>6.0785</c:v>
                </c:pt>
                <c:pt idx="1184">
                  <c:v>6.0814500000000002</c:v>
                </c:pt>
                <c:pt idx="1185">
                  <c:v>6.0843999999999996</c:v>
                </c:pt>
                <c:pt idx="1186">
                  <c:v>6.0873499999999998</c:v>
                </c:pt>
                <c:pt idx="1187">
                  <c:v>6.0903</c:v>
                </c:pt>
                <c:pt idx="1188">
                  <c:v>6.0932500000000003</c:v>
                </c:pt>
                <c:pt idx="1189">
                  <c:v>6.0961999999999996</c:v>
                </c:pt>
                <c:pt idx="1190">
                  <c:v>6.0991499999999998</c:v>
                </c:pt>
                <c:pt idx="1191">
                  <c:v>6.1021000000000001</c:v>
                </c:pt>
                <c:pt idx="1192">
                  <c:v>6.1050500000000003</c:v>
                </c:pt>
                <c:pt idx="1193">
                  <c:v>6.1079800000000004</c:v>
                </c:pt>
                <c:pt idx="1194">
                  <c:v>6.1109299999999998</c:v>
                </c:pt>
                <c:pt idx="1195">
                  <c:v>6.11388</c:v>
                </c:pt>
                <c:pt idx="1196">
                  <c:v>6.1168300000000002</c:v>
                </c:pt>
                <c:pt idx="1197">
                  <c:v>6.1197800000000004</c:v>
                </c:pt>
                <c:pt idx="1198">
                  <c:v>6.1227299999999998</c:v>
                </c:pt>
                <c:pt idx="1199">
                  <c:v>6.12568</c:v>
                </c:pt>
                <c:pt idx="1200">
                  <c:v>6.1286300000000002</c:v>
                </c:pt>
                <c:pt idx="1201">
                  <c:v>6.1315799999999996</c:v>
                </c:pt>
                <c:pt idx="1202">
                  <c:v>6.1345299999999998</c:v>
                </c:pt>
                <c:pt idx="1203">
                  <c:v>6.13748</c:v>
                </c:pt>
                <c:pt idx="1204">
                  <c:v>6.1404300000000003</c:v>
                </c:pt>
                <c:pt idx="1205">
                  <c:v>6.14337</c:v>
                </c:pt>
                <c:pt idx="1206">
                  <c:v>6.1463200000000002</c:v>
                </c:pt>
                <c:pt idx="1207">
                  <c:v>6.1492699999999996</c:v>
                </c:pt>
                <c:pt idx="1208">
                  <c:v>6.1522199999999998</c:v>
                </c:pt>
                <c:pt idx="1209">
                  <c:v>6.15517</c:v>
                </c:pt>
                <c:pt idx="1210">
                  <c:v>6.1581200000000003</c:v>
                </c:pt>
                <c:pt idx="1211">
                  <c:v>6.1610699999999996</c:v>
                </c:pt>
                <c:pt idx="1212">
                  <c:v>6.1640199999999998</c:v>
                </c:pt>
                <c:pt idx="1213">
                  <c:v>6.1669700000000001</c:v>
                </c:pt>
                <c:pt idx="1214">
                  <c:v>6.1699200000000003</c:v>
                </c:pt>
                <c:pt idx="1215">
                  <c:v>6.1728699999999996</c:v>
                </c:pt>
                <c:pt idx="1216">
                  <c:v>6.1758199999999999</c:v>
                </c:pt>
                <c:pt idx="1217">
                  <c:v>6.1787700000000001</c:v>
                </c:pt>
                <c:pt idx="1218">
                  <c:v>6.1817000000000002</c:v>
                </c:pt>
                <c:pt idx="1219">
                  <c:v>6.1846500000000004</c:v>
                </c:pt>
                <c:pt idx="1220">
                  <c:v>6.1875999999999998</c:v>
                </c:pt>
                <c:pt idx="1221">
                  <c:v>6.19055</c:v>
                </c:pt>
                <c:pt idx="1222">
                  <c:v>6.1935000000000002</c:v>
                </c:pt>
                <c:pt idx="1223">
                  <c:v>6.1964499999999996</c:v>
                </c:pt>
                <c:pt idx="1224">
                  <c:v>6.1993999999999998</c:v>
                </c:pt>
                <c:pt idx="1225">
                  <c:v>6.20235</c:v>
                </c:pt>
                <c:pt idx="1226">
                  <c:v>6.2053000000000003</c:v>
                </c:pt>
                <c:pt idx="1227">
                  <c:v>6.2082499999999996</c:v>
                </c:pt>
                <c:pt idx="1228">
                  <c:v>6.2111999999999998</c:v>
                </c:pt>
                <c:pt idx="1229">
                  <c:v>6.2141500000000001</c:v>
                </c:pt>
                <c:pt idx="1230">
                  <c:v>6.2170800000000002</c:v>
                </c:pt>
                <c:pt idx="1231">
                  <c:v>6.2200300000000004</c:v>
                </c:pt>
                <c:pt idx="1232">
                  <c:v>6.2229799999999997</c:v>
                </c:pt>
                <c:pt idx="1233">
                  <c:v>6.22593</c:v>
                </c:pt>
                <c:pt idx="1234">
                  <c:v>6.2288800000000002</c:v>
                </c:pt>
                <c:pt idx="1235">
                  <c:v>6.2318300000000004</c:v>
                </c:pt>
                <c:pt idx="1236">
                  <c:v>6.2347799999999998</c:v>
                </c:pt>
                <c:pt idx="1237">
                  <c:v>6.23773</c:v>
                </c:pt>
                <c:pt idx="1238">
                  <c:v>6.2406800000000002</c:v>
                </c:pt>
                <c:pt idx="1239">
                  <c:v>6.2436299999999996</c:v>
                </c:pt>
                <c:pt idx="1240">
                  <c:v>6.2465799999999998</c:v>
                </c:pt>
                <c:pt idx="1241">
                  <c:v>6.24953</c:v>
                </c:pt>
                <c:pt idx="1242">
                  <c:v>6.2524800000000003</c:v>
                </c:pt>
                <c:pt idx="1243">
                  <c:v>6.25542</c:v>
                </c:pt>
                <c:pt idx="1244">
                  <c:v>6.2583700000000002</c:v>
                </c:pt>
                <c:pt idx="1245">
                  <c:v>6.2613200000000004</c:v>
                </c:pt>
                <c:pt idx="1246">
                  <c:v>6.2642699999999998</c:v>
                </c:pt>
                <c:pt idx="1247">
                  <c:v>6.26722</c:v>
                </c:pt>
                <c:pt idx="1248">
                  <c:v>6.2701700000000002</c:v>
                </c:pt>
                <c:pt idx="1249">
                  <c:v>6.2731199999999996</c:v>
                </c:pt>
                <c:pt idx="1250">
                  <c:v>6.2760699999999998</c:v>
                </c:pt>
                <c:pt idx="1251">
                  <c:v>6.27902</c:v>
                </c:pt>
                <c:pt idx="1252">
                  <c:v>6.2819700000000003</c:v>
                </c:pt>
                <c:pt idx="1253">
                  <c:v>6.2849199999999996</c:v>
                </c:pt>
                <c:pt idx="1254">
                  <c:v>6.2878699999999998</c:v>
                </c:pt>
                <c:pt idx="1255">
                  <c:v>6.2908200000000001</c:v>
                </c:pt>
                <c:pt idx="1256">
                  <c:v>6.2937500000000002</c:v>
                </c:pt>
                <c:pt idx="1257">
                  <c:v>6.2967000000000004</c:v>
                </c:pt>
                <c:pt idx="1258">
                  <c:v>6.2996499999999997</c:v>
                </c:pt>
                <c:pt idx="1259">
                  <c:v>6.3026</c:v>
                </c:pt>
                <c:pt idx="1260">
                  <c:v>6.3055500000000002</c:v>
                </c:pt>
                <c:pt idx="1261">
                  <c:v>6.3085000000000004</c:v>
                </c:pt>
                <c:pt idx="1262">
                  <c:v>6.3114499999999998</c:v>
                </c:pt>
                <c:pt idx="1263">
                  <c:v>6.3144</c:v>
                </c:pt>
                <c:pt idx="1264">
                  <c:v>6.3173500000000002</c:v>
                </c:pt>
                <c:pt idx="1265">
                  <c:v>6.3202999999999996</c:v>
                </c:pt>
                <c:pt idx="1266">
                  <c:v>6.3232499999999998</c:v>
                </c:pt>
                <c:pt idx="1267">
                  <c:v>6.3262</c:v>
                </c:pt>
                <c:pt idx="1268">
                  <c:v>6.3291300000000001</c:v>
                </c:pt>
                <c:pt idx="1269">
                  <c:v>6.3320800000000004</c:v>
                </c:pt>
                <c:pt idx="1270">
                  <c:v>6.3350299999999997</c:v>
                </c:pt>
                <c:pt idx="1271">
                  <c:v>6.3379799999999999</c:v>
                </c:pt>
                <c:pt idx="1272">
                  <c:v>6.3409300000000002</c:v>
                </c:pt>
                <c:pt idx="1273">
                  <c:v>6.3438800000000004</c:v>
                </c:pt>
                <c:pt idx="1274">
                  <c:v>6.3468299999999997</c:v>
                </c:pt>
                <c:pt idx="1275">
                  <c:v>6.34978</c:v>
                </c:pt>
                <c:pt idx="1276">
                  <c:v>6.3527300000000002</c:v>
                </c:pt>
                <c:pt idx="1277">
                  <c:v>6.3556800000000004</c:v>
                </c:pt>
                <c:pt idx="1278">
                  <c:v>6.3586299999999998</c:v>
                </c:pt>
                <c:pt idx="1279">
                  <c:v>6.36158</c:v>
                </c:pt>
                <c:pt idx="1280">
                  <c:v>6.3645300000000002</c:v>
                </c:pt>
                <c:pt idx="1281">
                  <c:v>6.36747</c:v>
                </c:pt>
                <c:pt idx="1282">
                  <c:v>6.3704200000000002</c:v>
                </c:pt>
                <c:pt idx="1283">
                  <c:v>6.3733700000000004</c:v>
                </c:pt>
                <c:pt idx="1284">
                  <c:v>6.3763199999999998</c:v>
                </c:pt>
                <c:pt idx="1285">
                  <c:v>6.37927</c:v>
                </c:pt>
                <c:pt idx="1286">
                  <c:v>6.3822200000000002</c:v>
                </c:pt>
                <c:pt idx="1287">
                  <c:v>6.3851699999999996</c:v>
                </c:pt>
                <c:pt idx="1288">
                  <c:v>6.3881199999999998</c:v>
                </c:pt>
                <c:pt idx="1289">
                  <c:v>6.39107</c:v>
                </c:pt>
                <c:pt idx="1290">
                  <c:v>6.3940200000000003</c:v>
                </c:pt>
                <c:pt idx="1291">
                  <c:v>6.3969699999999996</c:v>
                </c:pt>
                <c:pt idx="1292">
                  <c:v>6.3999199999999998</c:v>
                </c:pt>
                <c:pt idx="1293">
                  <c:v>6.4028700000000001</c:v>
                </c:pt>
                <c:pt idx="1294">
                  <c:v>6.4058000000000002</c:v>
                </c:pt>
                <c:pt idx="1295">
                  <c:v>6.4087500000000004</c:v>
                </c:pt>
                <c:pt idx="1296">
                  <c:v>6.4116999999999997</c:v>
                </c:pt>
                <c:pt idx="1297">
                  <c:v>6.41465</c:v>
                </c:pt>
                <c:pt idx="1298">
                  <c:v>6.4176000000000002</c:v>
                </c:pt>
                <c:pt idx="1299">
                  <c:v>6.4205500000000004</c:v>
                </c:pt>
                <c:pt idx="1300">
                  <c:v>6.4234999999999998</c:v>
                </c:pt>
                <c:pt idx="1301">
                  <c:v>6.42645</c:v>
                </c:pt>
                <c:pt idx="1302">
                  <c:v>6.4294000000000002</c:v>
                </c:pt>
                <c:pt idx="1303">
                  <c:v>6.4323499999999996</c:v>
                </c:pt>
                <c:pt idx="1304">
                  <c:v>6.4352999999999998</c:v>
                </c:pt>
                <c:pt idx="1305">
                  <c:v>6.43825</c:v>
                </c:pt>
                <c:pt idx="1306">
                  <c:v>6.4411800000000001</c:v>
                </c:pt>
                <c:pt idx="1307">
                  <c:v>6.4441300000000004</c:v>
                </c:pt>
                <c:pt idx="1308">
                  <c:v>6.4470799999999997</c:v>
                </c:pt>
                <c:pt idx="1309">
                  <c:v>6.4500299999999999</c:v>
                </c:pt>
                <c:pt idx="1310">
                  <c:v>6.4529800000000002</c:v>
                </c:pt>
                <c:pt idx="1311">
                  <c:v>6.4559300000000004</c:v>
                </c:pt>
                <c:pt idx="1312">
                  <c:v>6.4588799999999997</c:v>
                </c:pt>
                <c:pt idx="1313">
                  <c:v>6.46183</c:v>
                </c:pt>
                <c:pt idx="1314">
                  <c:v>6.4647800000000002</c:v>
                </c:pt>
                <c:pt idx="1315">
                  <c:v>6.4677300000000004</c:v>
                </c:pt>
                <c:pt idx="1316">
                  <c:v>6.4706799999999998</c:v>
                </c:pt>
                <c:pt idx="1317">
                  <c:v>6.47363</c:v>
                </c:pt>
                <c:pt idx="1318">
                  <c:v>6.4765800000000002</c:v>
                </c:pt>
                <c:pt idx="1319">
                  <c:v>6.4795199999999999</c:v>
                </c:pt>
                <c:pt idx="1320">
                  <c:v>6.4824700000000002</c:v>
                </c:pt>
                <c:pt idx="1321">
                  <c:v>6.4854200000000004</c:v>
                </c:pt>
                <c:pt idx="1322">
                  <c:v>6.4883699999999997</c:v>
                </c:pt>
                <c:pt idx="1323">
                  <c:v>6.49132</c:v>
                </c:pt>
                <c:pt idx="1324">
                  <c:v>6.4942700000000002</c:v>
                </c:pt>
                <c:pt idx="1325">
                  <c:v>6.4972200000000004</c:v>
                </c:pt>
                <c:pt idx="1326">
                  <c:v>6.5001699999999998</c:v>
                </c:pt>
                <c:pt idx="1327">
                  <c:v>6.50312</c:v>
                </c:pt>
                <c:pt idx="1328">
                  <c:v>6.5060700000000002</c:v>
                </c:pt>
                <c:pt idx="1329">
                  <c:v>6.5090199999999996</c:v>
                </c:pt>
                <c:pt idx="1330">
                  <c:v>6.5119699999999998</c:v>
                </c:pt>
                <c:pt idx="1331">
                  <c:v>6.51492</c:v>
                </c:pt>
                <c:pt idx="1332">
                  <c:v>6.5178500000000001</c:v>
                </c:pt>
                <c:pt idx="1333">
                  <c:v>6.5208000000000004</c:v>
                </c:pt>
                <c:pt idx="1334">
                  <c:v>6.5237499999999997</c:v>
                </c:pt>
                <c:pt idx="1335">
                  <c:v>6.5266999999999999</c:v>
                </c:pt>
                <c:pt idx="1336">
                  <c:v>6.5296500000000002</c:v>
                </c:pt>
                <c:pt idx="1337">
                  <c:v>6.5326000000000004</c:v>
                </c:pt>
                <c:pt idx="1338">
                  <c:v>6.5355499999999997</c:v>
                </c:pt>
                <c:pt idx="1339">
                  <c:v>6.5385</c:v>
                </c:pt>
                <c:pt idx="1340">
                  <c:v>6.5414500000000002</c:v>
                </c:pt>
                <c:pt idx="1341">
                  <c:v>6.5444000000000004</c:v>
                </c:pt>
                <c:pt idx="1342">
                  <c:v>6.5473499999999998</c:v>
                </c:pt>
                <c:pt idx="1343">
                  <c:v>6.5503</c:v>
                </c:pt>
                <c:pt idx="1344">
                  <c:v>6.5532500000000002</c:v>
                </c:pt>
                <c:pt idx="1345">
                  <c:v>6.5561800000000003</c:v>
                </c:pt>
                <c:pt idx="1346">
                  <c:v>6.5591299999999997</c:v>
                </c:pt>
                <c:pt idx="1347">
                  <c:v>6.5620799999999999</c:v>
                </c:pt>
                <c:pt idx="1348">
                  <c:v>6.5650300000000001</c:v>
                </c:pt>
                <c:pt idx="1349">
                  <c:v>6.5679800000000004</c:v>
                </c:pt>
                <c:pt idx="1350">
                  <c:v>6.5709299999999997</c:v>
                </c:pt>
                <c:pt idx="1351">
                  <c:v>6.5738799999999999</c:v>
                </c:pt>
                <c:pt idx="1352">
                  <c:v>6.5768300000000002</c:v>
                </c:pt>
                <c:pt idx="1353">
                  <c:v>6.5797800000000004</c:v>
                </c:pt>
                <c:pt idx="1354">
                  <c:v>6.5827299999999997</c:v>
                </c:pt>
                <c:pt idx="1355">
                  <c:v>6.58568</c:v>
                </c:pt>
                <c:pt idx="1356">
                  <c:v>6.5886300000000002</c:v>
                </c:pt>
                <c:pt idx="1357">
                  <c:v>6.5915699999999999</c:v>
                </c:pt>
                <c:pt idx="1358">
                  <c:v>6.5945200000000002</c:v>
                </c:pt>
                <c:pt idx="1359">
                  <c:v>6.5974700000000004</c:v>
                </c:pt>
                <c:pt idx="1360">
                  <c:v>6.6004199999999997</c:v>
                </c:pt>
                <c:pt idx="1361">
                  <c:v>6.60337</c:v>
                </c:pt>
                <c:pt idx="1362">
                  <c:v>6.6063200000000002</c:v>
                </c:pt>
                <c:pt idx="1363">
                  <c:v>6.6092700000000004</c:v>
                </c:pt>
                <c:pt idx="1364">
                  <c:v>6.6122199999999998</c:v>
                </c:pt>
                <c:pt idx="1365">
                  <c:v>6.61517</c:v>
                </c:pt>
                <c:pt idx="1366">
                  <c:v>6.6181200000000002</c:v>
                </c:pt>
                <c:pt idx="1367">
                  <c:v>6.6210699999999996</c:v>
                </c:pt>
                <c:pt idx="1368">
                  <c:v>6.6240199999999998</c:v>
                </c:pt>
                <c:pt idx="1369">
                  <c:v>6.62697</c:v>
                </c:pt>
                <c:pt idx="1370">
                  <c:v>6.6299000000000001</c:v>
                </c:pt>
                <c:pt idx="1371">
                  <c:v>6.6328500000000004</c:v>
                </c:pt>
                <c:pt idx="1372">
                  <c:v>6.6357999999999997</c:v>
                </c:pt>
                <c:pt idx="1373">
                  <c:v>6.6387499999999999</c:v>
                </c:pt>
                <c:pt idx="1374">
                  <c:v>6.6417000000000002</c:v>
                </c:pt>
                <c:pt idx="1375">
                  <c:v>6.6446500000000004</c:v>
                </c:pt>
                <c:pt idx="1376">
                  <c:v>6.6475999999999997</c:v>
                </c:pt>
                <c:pt idx="1377">
                  <c:v>6.65055</c:v>
                </c:pt>
                <c:pt idx="1378">
                  <c:v>6.6535000000000002</c:v>
                </c:pt>
                <c:pt idx="1379">
                  <c:v>6.6564500000000004</c:v>
                </c:pt>
                <c:pt idx="1380">
                  <c:v>6.6593999999999998</c:v>
                </c:pt>
                <c:pt idx="1381">
                  <c:v>6.66235</c:v>
                </c:pt>
                <c:pt idx="1382">
                  <c:v>6.6653000000000002</c:v>
                </c:pt>
                <c:pt idx="1383">
                  <c:v>6.6682300000000003</c:v>
                </c:pt>
                <c:pt idx="1384">
                  <c:v>6.6711799999999997</c:v>
                </c:pt>
                <c:pt idx="1385">
                  <c:v>6.6741299999999999</c:v>
                </c:pt>
                <c:pt idx="1386">
                  <c:v>6.6770800000000001</c:v>
                </c:pt>
                <c:pt idx="1387">
                  <c:v>6.6800300000000004</c:v>
                </c:pt>
                <c:pt idx="1388">
                  <c:v>6.6829799999999997</c:v>
                </c:pt>
                <c:pt idx="1389">
                  <c:v>6.6859299999999999</c:v>
                </c:pt>
                <c:pt idx="1390">
                  <c:v>6.6888800000000002</c:v>
                </c:pt>
                <c:pt idx="1391">
                  <c:v>6.6918300000000004</c:v>
                </c:pt>
                <c:pt idx="1392">
                  <c:v>6.6947799999999997</c:v>
                </c:pt>
                <c:pt idx="1393">
                  <c:v>6.69773</c:v>
                </c:pt>
                <c:pt idx="1394">
                  <c:v>6.7006800000000002</c:v>
                </c:pt>
                <c:pt idx="1395">
                  <c:v>6.7036199999999999</c:v>
                </c:pt>
                <c:pt idx="1396">
                  <c:v>6.7065700000000001</c:v>
                </c:pt>
                <c:pt idx="1397">
                  <c:v>6.7095200000000004</c:v>
                </c:pt>
                <c:pt idx="1398">
                  <c:v>6.7124699999999997</c:v>
                </c:pt>
                <c:pt idx="1399">
                  <c:v>6.7154199999999999</c:v>
                </c:pt>
                <c:pt idx="1400">
                  <c:v>6.7183700000000002</c:v>
                </c:pt>
                <c:pt idx="1401">
                  <c:v>6.7213200000000004</c:v>
                </c:pt>
                <c:pt idx="1402">
                  <c:v>6.7242699999999997</c:v>
                </c:pt>
                <c:pt idx="1403">
                  <c:v>6.72722</c:v>
                </c:pt>
                <c:pt idx="1404">
                  <c:v>6.7301700000000002</c:v>
                </c:pt>
                <c:pt idx="1405">
                  <c:v>6.7331200000000004</c:v>
                </c:pt>
                <c:pt idx="1406">
                  <c:v>6.7360699999999998</c:v>
                </c:pt>
                <c:pt idx="1407">
                  <c:v>6.73902</c:v>
                </c:pt>
                <c:pt idx="1408">
                  <c:v>6.7419500000000001</c:v>
                </c:pt>
                <c:pt idx="1409">
                  <c:v>6.7449000000000003</c:v>
                </c:pt>
                <c:pt idx="1410">
                  <c:v>6.7478499999999997</c:v>
                </c:pt>
                <c:pt idx="1411">
                  <c:v>6.7507999999999999</c:v>
                </c:pt>
                <c:pt idx="1412">
                  <c:v>6.7537500000000001</c:v>
                </c:pt>
                <c:pt idx="1413">
                  <c:v>6.7567000000000004</c:v>
                </c:pt>
                <c:pt idx="1414">
                  <c:v>6.7596499999999997</c:v>
                </c:pt>
                <c:pt idx="1415">
                  <c:v>6.7625999999999999</c:v>
                </c:pt>
                <c:pt idx="1416">
                  <c:v>6.7655500000000002</c:v>
                </c:pt>
                <c:pt idx="1417">
                  <c:v>6.7685000000000004</c:v>
                </c:pt>
                <c:pt idx="1418">
                  <c:v>6.7714499999999997</c:v>
                </c:pt>
                <c:pt idx="1419">
                  <c:v>6.7744</c:v>
                </c:pt>
                <c:pt idx="1420">
                  <c:v>6.7773500000000002</c:v>
                </c:pt>
                <c:pt idx="1421">
                  <c:v>6.7802800000000003</c:v>
                </c:pt>
                <c:pt idx="1422">
                  <c:v>6.7832299999999996</c:v>
                </c:pt>
                <c:pt idx="1423">
                  <c:v>6.7861799999999999</c:v>
                </c:pt>
                <c:pt idx="1424">
                  <c:v>6.7891300000000001</c:v>
                </c:pt>
                <c:pt idx="1425">
                  <c:v>6.7920800000000003</c:v>
                </c:pt>
                <c:pt idx="1426">
                  <c:v>6.7950299999999997</c:v>
                </c:pt>
                <c:pt idx="1427">
                  <c:v>6.7979799999999999</c:v>
                </c:pt>
                <c:pt idx="1428">
                  <c:v>6.8009300000000001</c:v>
                </c:pt>
                <c:pt idx="1429">
                  <c:v>6.8038800000000004</c:v>
                </c:pt>
                <c:pt idx="1430">
                  <c:v>6.8068299999999997</c:v>
                </c:pt>
                <c:pt idx="1431">
                  <c:v>6.8097799999999999</c:v>
                </c:pt>
                <c:pt idx="1432">
                  <c:v>6.8127300000000002</c:v>
                </c:pt>
                <c:pt idx="1433">
                  <c:v>6.8156699999999999</c:v>
                </c:pt>
                <c:pt idx="1434">
                  <c:v>6.8186200000000001</c:v>
                </c:pt>
                <c:pt idx="1435">
                  <c:v>6.8215700000000004</c:v>
                </c:pt>
                <c:pt idx="1436">
                  <c:v>6.8245199999999997</c:v>
                </c:pt>
                <c:pt idx="1437">
                  <c:v>6.8274699999999999</c:v>
                </c:pt>
                <c:pt idx="1438">
                  <c:v>6.8304200000000002</c:v>
                </c:pt>
                <c:pt idx="1439">
                  <c:v>6.8333700000000004</c:v>
                </c:pt>
                <c:pt idx="1440">
                  <c:v>6.8363199999999997</c:v>
                </c:pt>
                <c:pt idx="1441">
                  <c:v>6.83927</c:v>
                </c:pt>
                <c:pt idx="1442">
                  <c:v>6.8422200000000002</c:v>
                </c:pt>
                <c:pt idx="1443">
                  <c:v>6.8451700000000004</c:v>
                </c:pt>
                <c:pt idx="1444">
                  <c:v>6.8481199999999998</c:v>
                </c:pt>
                <c:pt idx="1445">
                  <c:v>6.85107</c:v>
                </c:pt>
                <c:pt idx="1446">
                  <c:v>6.8540000000000001</c:v>
                </c:pt>
                <c:pt idx="1447">
                  <c:v>6.8569500000000003</c:v>
                </c:pt>
                <c:pt idx="1448">
                  <c:v>6.8598999999999997</c:v>
                </c:pt>
                <c:pt idx="1449">
                  <c:v>6.8628499999999999</c:v>
                </c:pt>
                <c:pt idx="1450">
                  <c:v>6.8658000000000001</c:v>
                </c:pt>
                <c:pt idx="1451">
                  <c:v>6.8687500000000004</c:v>
                </c:pt>
                <c:pt idx="1452">
                  <c:v>6.8716999999999997</c:v>
                </c:pt>
                <c:pt idx="1453">
                  <c:v>6.8746499999999999</c:v>
                </c:pt>
                <c:pt idx="1454">
                  <c:v>6.8776000000000002</c:v>
                </c:pt>
                <c:pt idx="1455">
                  <c:v>6.8805500000000004</c:v>
                </c:pt>
                <c:pt idx="1456">
                  <c:v>6.8834999999999997</c:v>
                </c:pt>
                <c:pt idx="1457">
                  <c:v>6.88645</c:v>
                </c:pt>
                <c:pt idx="1458">
                  <c:v>6.8894000000000002</c:v>
                </c:pt>
                <c:pt idx="1459">
                  <c:v>6.8923300000000003</c:v>
                </c:pt>
                <c:pt idx="1460">
                  <c:v>6.8952799999999996</c:v>
                </c:pt>
                <c:pt idx="1461">
                  <c:v>6.8982299999999999</c:v>
                </c:pt>
                <c:pt idx="1462">
                  <c:v>6.9011800000000001</c:v>
                </c:pt>
                <c:pt idx="1463">
                  <c:v>6.9041300000000003</c:v>
                </c:pt>
                <c:pt idx="1464">
                  <c:v>6.9070799999999997</c:v>
                </c:pt>
                <c:pt idx="1465">
                  <c:v>6.9100299999999999</c:v>
                </c:pt>
                <c:pt idx="1466">
                  <c:v>6.9129800000000001</c:v>
                </c:pt>
                <c:pt idx="1467">
                  <c:v>6.9159300000000004</c:v>
                </c:pt>
                <c:pt idx="1468">
                  <c:v>6.9188799999999997</c:v>
                </c:pt>
                <c:pt idx="1469">
                  <c:v>6.9218299999999999</c:v>
                </c:pt>
                <c:pt idx="1470">
                  <c:v>6.9247800000000002</c:v>
                </c:pt>
                <c:pt idx="1471">
                  <c:v>6.9277199999999999</c:v>
                </c:pt>
                <c:pt idx="1472">
                  <c:v>6.9306700000000001</c:v>
                </c:pt>
                <c:pt idx="1473">
                  <c:v>6.9336200000000003</c:v>
                </c:pt>
                <c:pt idx="1474">
                  <c:v>6.9365699999999997</c:v>
                </c:pt>
                <c:pt idx="1475">
                  <c:v>6.9395199999999999</c:v>
                </c:pt>
                <c:pt idx="1476">
                  <c:v>6.9424700000000001</c:v>
                </c:pt>
                <c:pt idx="1477">
                  <c:v>6.9454200000000004</c:v>
                </c:pt>
                <c:pt idx="1478">
                  <c:v>6.9483699999999997</c:v>
                </c:pt>
                <c:pt idx="1479">
                  <c:v>6.9513199999999999</c:v>
                </c:pt>
                <c:pt idx="1480">
                  <c:v>6.9542700000000002</c:v>
                </c:pt>
                <c:pt idx="1481">
                  <c:v>6.9572200000000004</c:v>
                </c:pt>
                <c:pt idx="1482">
                  <c:v>6.9601699999999997</c:v>
                </c:pt>
                <c:pt idx="1483">
                  <c:v>6.96312</c:v>
                </c:pt>
                <c:pt idx="1484">
                  <c:v>6.9660500000000001</c:v>
                </c:pt>
                <c:pt idx="1485">
                  <c:v>6.9690000000000003</c:v>
                </c:pt>
                <c:pt idx="1486">
                  <c:v>6.9719499999999996</c:v>
                </c:pt>
                <c:pt idx="1487">
                  <c:v>6.9748999999999999</c:v>
                </c:pt>
                <c:pt idx="1488">
                  <c:v>6.9778500000000001</c:v>
                </c:pt>
                <c:pt idx="1489">
                  <c:v>6.9808000000000003</c:v>
                </c:pt>
                <c:pt idx="1490">
                  <c:v>6.9837499999999997</c:v>
                </c:pt>
                <c:pt idx="1491">
                  <c:v>6.9866999999999999</c:v>
                </c:pt>
                <c:pt idx="1492">
                  <c:v>6.9896500000000001</c:v>
                </c:pt>
                <c:pt idx="1493">
                  <c:v>6.9926000000000004</c:v>
                </c:pt>
                <c:pt idx="1494">
                  <c:v>6.9955499999999997</c:v>
                </c:pt>
                <c:pt idx="1495">
                  <c:v>6.9984999999999999</c:v>
                </c:pt>
                <c:pt idx="1496">
                  <c:v>7.0014500000000002</c:v>
                </c:pt>
                <c:pt idx="1497">
                  <c:v>7.0043800000000003</c:v>
                </c:pt>
                <c:pt idx="1498">
                  <c:v>7.0073299999999996</c:v>
                </c:pt>
                <c:pt idx="1499">
                  <c:v>7.0102799999999998</c:v>
                </c:pt>
                <c:pt idx="1500">
                  <c:v>7.0132300000000001</c:v>
                </c:pt>
                <c:pt idx="1501">
                  <c:v>7.0161800000000003</c:v>
                </c:pt>
                <c:pt idx="1502">
                  <c:v>7.0191299999999996</c:v>
                </c:pt>
                <c:pt idx="1503">
                  <c:v>7.0220799999999999</c:v>
                </c:pt>
                <c:pt idx="1504">
                  <c:v>7.0250300000000001</c:v>
                </c:pt>
                <c:pt idx="1505">
                  <c:v>7.0279800000000003</c:v>
                </c:pt>
                <c:pt idx="1506">
                  <c:v>7.0309299999999997</c:v>
                </c:pt>
                <c:pt idx="1507">
                  <c:v>7.0338799999999999</c:v>
                </c:pt>
                <c:pt idx="1508">
                  <c:v>7.0368300000000001</c:v>
                </c:pt>
                <c:pt idx="1509">
                  <c:v>7.0397699999999999</c:v>
                </c:pt>
                <c:pt idx="1510">
                  <c:v>7.0427200000000001</c:v>
                </c:pt>
                <c:pt idx="1511">
                  <c:v>7.0456700000000003</c:v>
                </c:pt>
                <c:pt idx="1512">
                  <c:v>7.0486199999999997</c:v>
                </c:pt>
                <c:pt idx="1513">
                  <c:v>7.0515699999999999</c:v>
                </c:pt>
                <c:pt idx="1514">
                  <c:v>7.0545200000000001</c:v>
                </c:pt>
                <c:pt idx="1515">
                  <c:v>7.0574700000000004</c:v>
                </c:pt>
                <c:pt idx="1516">
                  <c:v>7.0604199999999997</c:v>
                </c:pt>
                <c:pt idx="1517">
                  <c:v>7.0633699999999999</c:v>
                </c:pt>
                <c:pt idx="1518">
                  <c:v>7.0663200000000002</c:v>
                </c:pt>
                <c:pt idx="1519">
                  <c:v>7.0692700000000004</c:v>
                </c:pt>
                <c:pt idx="1520">
                  <c:v>7.0722199999999997</c:v>
                </c:pt>
                <c:pt idx="1521">
                  <c:v>7.07517</c:v>
                </c:pt>
                <c:pt idx="1522">
                  <c:v>7.0781000000000001</c:v>
                </c:pt>
                <c:pt idx="1523">
                  <c:v>7.0810500000000003</c:v>
                </c:pt>
                <c:pt idx="1524">
                  <c:v>7.0839999999999996</c:v>
                </c:pt>
                <c:pt idx="1525">
                  <c:v>7.0869499999999999</c:v>
                </c:pt>
                <c:pt idx="1526">
                  <c:v>7.0899000000000001</c:v>
                </c:pt>
                <c:pt idx="1527">
                  <c:v>7.0928500000000003</c:v>
                </c:pt>
                <c:pt idx="1528">
                  <c:v>7.0957999999999997</c:v>
                </c:pt>
                <c:pt idx="1529">
                  <c:v>7.0987499999999999</c:v>
                </c:pt>
                <c:pt idx="1530">
                  <c:v>7.1017000000000001</c:v>
                </c:pt>
                <c:pt idx="1531">
                  <c:v>7.1046500000000004</c:v>
                </c:pt>
                <c:pt idx="1532">
                  <c:v>7.1075999999999997</c:v>
                </c:pt>
                <c:pt idx="1533">
                  <c:v>7.1105499999999999</c:v>
                </c:pt>
                <c:pt idx="1534">
                  <c:v>7.1135000000000002</c:v>
                </c:pt>
                <c:pt idx="1535">
                  <c:v>7.1164300000000003</c:v>
                </c:pt>
                <c:pt idx="1536">
                  <c:v>7.1193799999999996</c:v>
                </c:pt>
                <c:pt idx="1537">
                  <c:v>7.1223299999999998</c:v>
                </c:pt>
                <c:pt idx="1538">
                  <c:v>7.1252800000000001</c:v>
                </c:pt>
                <c:pt idx="1539">
                  <c:v>7.1282300000000003</c:v>
                </c:pt>
                <c:pt idx="1540">
                  <c:v>7.1311799999999996</c:v>
                </c:pt>
                <c:pt idx="1541">
                  <c:v>7.1341299999999999</c:v>
                </c:pt>
                <c:pt idx="1542">
                  <c:v>7.1370800000000001</c:v>
                </c:pt>
                <c:pt idx="1543">
                  <c:v>7.1400300000000003</c:v>
                </c:pt>
                <c:pt idx="1544">
                  <c:v>7.1429799999999997</c:v>
                </c:pt>
                <c:pt idx="1545">
                  <c:v>7.1459299999999999</c:v>
                </c:pt>
                <c:pt idx="1546">
                  <c:v>7.1488800000000001</c:v>
                </c:pt>
                <c:pt idx="1547">
                  <c:v>7.1518199999999998</c:v>
                </c:pt>
                <c:pt idx="1548">
                  <c:v>7.1547700000000001</c:v>
                </c:pt>
                <c:pt idx="1549">
                  <c:v>7.1577200000000003</c:v>
                </c:pt>
                <c:pt idx="1550">
                  <c:v>7.1606699999999996</c:v>
                </c:pt>
                <c:pt idx="1551">
                  <c:v>7.1636199999999999</c:v>
                </c:pt>
                <c:pt idx="1552">
                  <c:v>7.1665700000000001</c:v>
                </c:pt>
                <c:pt idx="1553">
                  <c:v>7.1695200000000003</c:v>
                </c:pt>
                <c:pt idx="1554">
                  <c:v>7.1724699999999997</c:v>
                </c:pt>
                <c:pt idx="1555">
                  <c:v>7.1754199999999999</c:v>
                </c:pt>
                <c:pt idx="1556">
                  <c:v>7.1783700000000001</c:v>
                </c:pt>
                <c:pt idx="1557">
                  <c:v>7.1813200000000004</c:v>
                </c:pt>
                <c:pt idx="1558">
                  <c:v>7.1842699999999997</c:v>
                </c:pt>
                <c:pt idx="1559">
                  <c:v>7.1872199999999999</c:v>
                </c:pt>
                <c:pt idx="1560">
                  <c:v>7.19015</c:v>
                </c:pt>
                <c:pt idx="1561">
                  <c:v>7.1931000000000003</c:v>
                </c:pt>
                <c:pt idx="1562">
                  <c:v>7.1960499999999996</c:v>
                </c:pt>
                <c:pt idx="1563">
                  <c:v>7.1989999999999998</c:v>
                </c:pt>
                <c:pt idx="1564">
                  <c:v>7.2019500000000001</c:v>
                </c:pt>
                <c:pt idx="1565">
                  <c:v>7.2049000000000003</c:v>
                </c:pt>
                <c:pt idx="1566">
                  <c:v>7.2078499999999996</c:v>
                </c:pt>
                <c:pt idx="1567">
                  <c:v>7.2107999999999999</c:v>
                </c:pt>
                <c:pt idx="1568">
                  <c:v>7.2137500000000001</c:v>
                </c:pt>
                <c:pt idx="1569">
                  <c:v>7.2167000000000003</c:v>
                </c:pt>
                <c:pt idx="1570">
                  <c:v>7.2196499999999997</c:v>
                </c:pt>
                <c:pt idx="1571">
                  <c:v>7.2225999999999999</c:v>
                </c:pt>
                <c:pt idx="1572">
                  <c:v>7.2255500000000001</c:v>
                </c:pt>
                <c:pt idx="1573">
                  <c:v>7.2284800000000002</c:v>
                </c:pt>
                <c:pt idx="1574">
                  <c:v>7.2314299999999996</c:v>
                </c:pt>
                <c:pt idx="1575">
                  <c:v>7.2343799999999998</c:v>
                </c:pt>
                <c:pt idx="1576">
                  <c:v>7.23733</c:v>
                </c:pt>
                <c:pt idx="1577">
                  <c:v>7.2402800000000003</c:v>
                </c:pt>
                <c:pt idx="1578">
                  <c:v>7.2432299999999996</c:v>
                </c:pt>
                <c:pt idx="1579">
                  <c:v>7.2461799999999998</c:v>
                </c:pt>
                <c:pt idx="1580">
                  <c:v>7.2491300000000001</c:v>
                </c:pt>
                <c:pt idx="1581">
                  <c:v>7.2520800000000003</c:v>
                </c:pt>
                <c:pt idx="1582">
                  <c:v>7.2550299999999996</c:v>
                </c:pt>
                <c:pt idx="1583">
                  <c:v>7.2579799999999999</c:v>
                </c:pt>
                <c:pt idx="1584">
                  <c:v>7.2609300000000001</c:v>
                </c:pt>
                <c:pt idx="1585">
                  <c:v>7.2638699999999998</c:v>
                </c:pt>
                <c:pt idx="1586">
                  <c:v>7.2668200000000001</c:v>
                </c:pt>
                <c:pt idx="1587">
                  <c:v>7.2697700000000003</c:v>
                </c:pt>
                <c:pt idx="1588">
                  <c:v>7.2727199999999996</c:v>
                </c:pt>
                <c:pt idx="1589">
                  <c:v>7.2756699999999999</c:v>
                </c:pt>
                <c:pt idx="1590">
                  <c:v>7.2786200000000001</c:v>
                </c:pt>
                <c:pt idx="1591">
                  <c:v>7.2815700000000003</c:v>
                </c:pt>
                <c:pt idx="1592">
                  <c:v>7.2845199999999997</c:v>
                </c:pt>
                <c:pt idx="1593">
                  <c:v>7.2874699999999999</c:v>
                </c:pt>
                <c:pt idx="1594">
                  <c:v>7.2904200000000001</c:v>
                </c:pt>
                <c:pt idx="1595">
                  <c:v>7.2933700000000004</c:v>
                </c:pt>
                <c:pt idx="1596">
                  <c:v>7.2963199999999997</c:v>
                </c:pt>
                <c:pt idx="1597">
                  <c:v>7.2992699999999999</c:v>
                </c:pt>
                <c:pt idx="1598">
                  <c:v>7.3022</c:v>
                </c:pt>
                <c:pt idx="1599">
                  <c:v>7.3051500000000003</c:v>
                </c:pt>
                <c:pt idx="1600">
                  <c:v>7.3080999999999996</c:v>
                </c:pt>
                <c:pt idx="1601">
                  <c:v>7.3110499999999998</c:v>
                </c:pt>
                <c:pt idx="1602">
                  <c:v>7.3140000000000001</c:v>
                </c:pt>
                <c:pt idx="1603">
                  <c:v>7.3169500000000003</c:v>
                </c:pt>
                <c:pt idx="1604">
                  <c:v>7.3198999999999996</c:v>
                </c:pt>
                <c:pt idx="1605">
                  <c:v>7.3228499999999999</c:v>
                </c:pt>
                <c:pt idx="1606">
                  <c:v>7.3258000000000001</c:v>
                </c:pt>
                <c:pt idx="1607">
                  <c:v>7.3287500000000003</c:v>
                </c:pt>
                <c:pt idx="1608">
                  <c:v>7.3316999999999997</c:v>
                </c:pt>
                <c:pt idx="1609">
                  <c:v>7.3346499999999999</c:v>
                </c:pt>
                <c:pt idx="1610">
                  <c:v>7.3376000000000001</c:v>
                </c:pt>
                <c:pt idx="1611">
                  <c:v>7.3405300000000002</c:v>
                </c:pt>
                <c:pt idx="1612">
                  <c:v>7.3434799999999996</c:v>
                </c:pt>
                <c:pt idx="1613">
                  <c:v>7.3464299999999998</c:v>
                </c:pt>
                <c:pt idx="1614">
                  <c:v>7.34938</c:v>
                </c:pt>
                <c:pt idx="1615">
                  <c:v>7.3523300000000003</c:v>
                </c:pt>
                <c:pt idx="1616">
                  <c:v>7.3552799999999996</c:v>
                </c:pt>
                <c:pt idx="1617">
                  <c:v>7.3582299999999998</c:v>
                </c:pt>
                <c:pt idx="1618">
                  <c:v>7.3611800000000001</c:v>
                </c:pt>
                <c:pt idx="1619">
                  <c:v>7.3641300000000003</c:v>
                </c:pt>
                <c:pt idx="1620">
                  <c:v>7.3670799999999996</c:v>
                </c:pt>
                <c:pt idx="1621">
                  <c:v>7.3700299999999999</c:v>
                </c:pt>
                <c:pt idx="1622">
                  <c:v>7.3729800000000001</c:v>
                </c:pt>
                <c:pt idx="1623">
                  <c:v>7.3759199999999998</c:v>
                </c:pt>
                <c:pt idx="1624">
                  <c:v>7.37887</c:v>
                </c:pt>
                <c:pt idx="1625">
                  <c:v>7.3818200000000003</c:v>
                </c:pt>
                <c:pt idx="1626">
                  <c:v>7.3847699999999996</c:v>
                </c:pt>
                <c:pt idx="1627">
                  <c:v>7.3877199999999998</c:v>
                </c:pt>
                <c:pt idx="1628">
                  <c:v>7.3906700000000001</c:v>
                </c:pt>
                <c:pt idx="1629">
                  <c:v>7.3936200000000003</c:v>
                </c:pt>
                <c:pt idx="1630">
                  <c:v>7.3965699999999996</c:v>
                </c:pt>
                <c:pt idx="1631">
                  <c:v>7.3995199999999999</c:v>
                </c:pt>
                <c:pt idx="1632">
                  <c:v>7.4024700000000001</c:v>
                </c:pt>
                <c:pt idx="1633">
                  <c:v>7.4054200000000003</c:v>
                </c:pt>
                <c:pt idx="1634">
                  <c:v>7.4083699999999997</c:v>
                </c:pt>
                <c:pt idx="1635">
                  <c:v>7.4113199999999999</c:v>
                </c:pt>
                <c:pt idx="1636">
                  <c:v>7.41425</c:v>
                </c:pt>
                <c:pt idx="1637">
                  <c:v>7.4172000000000002</c:v>
                </c:pt>
                <c:pt idx="1638">
                  <c:v>7.4201499999999996</c:v>
                </c:pt>
                <c:pt idx="1639">
                  <c:v>7.4230999999999998</c:v>
                </c:pt>
                <c:pt idx="1640">
                  <c:v>7.42605</c:v>
                </c:pt>
                <c:pt idx="1641">
                  <c:v>7.4290000000000003</c:v>
                </c:pt>
                <c:pt idx="1642">
                  <c:v>7.4319499999999996</c:v>
                </c:pt>
                <c:pt idx="1643">
                  <c:v>7.4348999999999998</c:v>
                </c:pt>
                <c:pt idx="1644">
                  <c:v>7.4378500000000001</c:v>
                </c:pt>
                <c:pt idx="1645">
                  <c:v>7.4408000000000003</c:v>
                </c:pt>
                <c:pt idx="1646">
                  <c:v>7.4437499999999996</c:v>
                </c:pt>
                <c:pt idx="1647">
                  <c:v>7.4466999999999999</c:v>
                </c:pt>
                <c:pt idx="1648">
                  <c:v>7.4496500000000001</c:v>
                </c:pt>
                <c:pt idx="1649">
                  <c:v>7.4525800000000002</c:v>
                </c:pt>
                <c:pt idx="1650">
                  <c:v>7.4555300000000004</c:v>
                </c:pt>
                <c:pt idx="1651">
                  <c:v>7.4584799999999998</c:v>
                </c:pt>
                <c:pt idx="1652">
                  <c:v>7.46143</c:v>
                </c:pt>
                <c:pt idx="1653">
                  <c:v>7.4643800000000002</c:v>
                </c:pt>
                <c:pt idx="1654">
                  <c:v>7.4673299999999996</c:v>
                </c:pt>
                <c:pt idx="1655">
                  <c:v>7.4702799999999998</c:v>
                </c:pt>
                <c:pt idx="1656">
                  <c:v>7.47323</c:v>
                </c:pt>
                <c:pt idx="1657">
                  <c:v>7.4761800000000003</c:v>
                </c:pt>
                <c:pt idx="1658">
                  <c:v>7.4791299999999996</c:v>
                </c:pt>
                <c:pt idx="1659">
                  <c:v>7.4820799999999998</c:v>
                </c:pt>
                <c:pt idx="1660">
                  <c:v>7.4850300000000001</c:v>
                </c:pt>
                <c:pt idx="1661">
                  <c:v>7.4879699999999998</c:v>
                </c:pt>
                <c:pt idx="1662">
                  <c:v>7.49092</c:v>
                </c:pt>
                <c:pt idx="1663">
                  <c:v>7.4938700000000003</c:v>
                </c:pt>
                <c:pt idx="1664">
                  <c:v>7.4968199999999996</c:v>
                </c:pt>
                <c:pt idx="1665">
                  <c:v>7.4997699999999998</c:v>
                </c:pt>
                <c:pt idx="1666">
                  <c:v>7.5027200000000001</c:v>
                </c:pt>
                <c:pt idx="1667">
                  <c:v>7.5056700000000003</c:v>
                </c:pt>
                <c:pt idx="1668">
                  <c:v>7.5086199999999996</c:v>
                </c:pt>
                <c:pt idx="1669">
                  <c:v>7.5115699999999999</c:v>
                </c:pt>
                <c:pt idx="1670">
                  <c:v>7.5145200000000001</c:v>
                </c:pt>
                <c:pt idx="1671">
                  <c:v>7.5174700000000003</c:v>
                </c:pt>
                <c:pt idx="1672">
                  <c:v>7.5204199999999997</c:v>
                </c:pt>
                <c:pt idx="1673">
                  <c:v>7.5233699999999999</c:v>
                </c:pt>
                <c:pt idx="1674">
                  <c:v>7.5263</c:v>
                </c:pt>
                <c:pt idx="1675">
                  <c:v>7.5292500000000002</c:v>
                </c:pt>
                <c:pt idx="1676">
                  <c:v>7.5321999999999996</c:v>
                </c:pt>
                <c:pt idx="1677">
                  <c:v>7.5351499999999998</c:v>
                </c:pt>
                <c:pt idx="1678">
                  <c:v>7.5381</c:v>
                </c:pt>
                <c:pt idx="1679">
                  <c:v>7.5410500000000003</c:v>
                </c:pt>
                <c:pt idx="1680">
                  <c:v>7.5439999999999996</c:v>
                </c:pt>
                <c:pt idx="1681">
                  <c:v>7.5469499999999998</c:v>
                </c:pt>
                <c:pt idx="1682">
                  <c:v>7.5499000000000001</c:v>
                </c:pt>
                <c:pt idx="1683">
                  <c:v>7.5528500000000003</c:v>
                </c:pt>
                <c:pt idx="1684">
                  <c:v>7.5557999999999996</c:v>
                </c:pt>
                <c:pt idx="1685">
                  <c:v>7.5587499999999999</c:v>
                </c:pt>
                <c:pt idx="1686">
                  <c:v>7.5617000000000001</c:v>
                </c:pt>
                <c:pt idx="1687">
                  <c:v>7.5646300000000002</c:v>
                </c:pt>
                <c:pt idx="1688">
                  <c:v>7.5675800000000004</c:v>
                </c:pt>
                <c:pt idx="1689">
                  <c:v>7.5705299999999998</c:v>
                </c:pt>
                <c:pt idx="1690">
                  <c:v>7.57348</c:v>
                </c:pt>
                <c:pt idx="1691">
                  <c:v>7.5764300000000002</c:v>
                </c:pt>
                <c:pt idx="1692">
                  <c:v>7.5793799999999996</c:v>
                </c:pt>
                <c:pt idx="1693">
                  <c:v>7.5823299999999998</c:v>
                </c:pt>
                <c:pt idx="1694">
                  <c:v>7.58528</c:v>
                </c:pt>
                <c:pt idx="1695">
                  <c:v>7.5882300000000003</c:v>
                </c:pt>
                <c:pt idx="1696">
                  <c:v>7.5911799999999996</c:v>
                </c:pt>
                <c:pt idx="1697">
                  <c:v>7.5941299999999998</c:v>
                </c:pt>
                <c:pt idx="1698">
                  <c:v>7.5970800000000001</c:v>
                </c:pt>
                <c:pt idx="1699">
                  <c:v>7.6000300000000003</c:v>
                </c:pt>
                <c:pt idx="1700">
                  <c:v>7.60297</c:v>
                </c:pt>
                <c:pt idx="1701">
                  <c:v>7.6059200000000002</c:v>
                </c:pt>
                <c:pt idx="1702">
                  <c:v>7.6088699999999996</c:v>
                </c:pt>
                <c:pt idx="1703">
                  <c:v>7.6118199999999998</c:v>
                </c:pt>
                <c:pt idx="1704">
                  <c:v>7.61477</c:v>
                </c:pt>
                <c:pt idx="1705">
                  <c:v>7.6177200000000003</c:v>
                </c:pt>
                <c:pt idx="1706">
                  <c:v>7.6206699999999996</c:v>
                </c:pt>
                <c:pt idx="1707">
                  <c:v>7.6236199999999998</c:v>
                </c:pt>
                <c:pt idx="1708">
                  <c:v>7.6265700000000001</c:v>
                </c:pt>
                <c:pt idx="1709">
                  <c:v>7.6295200000000003</c:v>
                </c:pt>
                <c:pt idx="1710">
                  <c:v>7.6324699999999996</c:v>
                </c:pt>
                <c:pt idx="1711">
                  <c:v>7.6354199999999999</c:v>
                </c:pt>
                <c:pt idx="1712">
                  <c:v>7.63835</c:v>
                </c:pt>
                <c:pt idx="1713">
                  <c:v>7.6413000000000002</c:v>
                </c:pt>
                <c:pt idx="1714">
                  <c:v>7.6442500000000004</c:v>
                </c:pt>
                <c:pt idx="1715">
                  <c:v>7.6471999999999998</c:v>
                </c:pt>
                <c:pt idx="1716">
                  <c:v>7.65015</c:v>
                </c:pt>
                <c:pt idx="1717">
                  <c:v>7.6531000000000002</c:v>
                </c:pt>
                <c:pt idx="1718">
                  <c:v>7.6560499999999996</c:v>
                </c:pt>
                <c:pt idx="1719">
                  <c:v>7.6589999999999998</c:v>
                </c:pt>
                <c:pt idx="1720">
                  <c:v>7.66195</c:v>
                </c:pt>
                <c:pt idx="1721">
                  <c:v>7.6649000000000003</c:v>
                </c:pt>
                <c:pt idx="1722">
                  <c:v>7.6678499999999996</c:v>
                </c:pt>
                <c:pt idx="1723">
                  <c:v>7.6707999999999998</c:v>
                </c:pt>
                <c:pt idx="1724">
                  <c:v>7.6737500000000001</c:v>
                </c:pt>
                <c:pt idx="1725">
                  <c:v>7.6766800000000002</c:v>
                </c:pt>
                <c:pt idx="1726">
                  <c:v>7.6796300000000004</c:v>
                </c:pt>
                <c:pt idx="1727">
                  <c:v>7.6825799999999997</c:v>
                </c:pt>
                <c:pt idx="1728">
                  <c:v>7.68553</c:v>
                </c:pt>
                <c:pt idx="1729">
                  <c:v>7.6884800000000002</c:v>
                </c:pt>
                <c:pt idx="1730">
                  <c:v>7.6914300000000004</c:v>
                </c:pt>
                <c:pt idx="1731">
                  <c:v>7.6943799999999998</c:v>
                </c:pt>
                <c:pt idx="1732">
                  <c:v>7.69733</c:v>
                </c:pt>
                <c:pt idx="1733">
                  <c:v>7.7002800000000002</c:v>
                </c:pt>
                <c:pt idx="1734">
                  <c:v>7.7032299999999996</c:v>
                </c:pt>
                <c:pt idx="1735">
                  <c:v>7.7061799999999998</c:v>
                </c:pt>
                <c:pt idx="1736">
                  <c:v>7.70913</c:v>
                </c:pt>
                <c:pt idx="1737">
                  <c:v>7.7120699999999998</c:v>
                </c:pt>
                <c:pt idx="1738">
                  <c:v>7.71502</c:v>
                </c:pt>
                <c:pt idx="1739">
                  <c:v>7.7179700000000002</c:v>
                </c:pt>
                <c:pt idx="1740">
                  <c:v>7.7209199999999996</c:v>
                </c:pt>
                <c:pt idx="1741">
                  <c:v>7.7238699999999998</c:v>
                </c:pt>
                <c:pt idx="1742">
                  <c:v>7.72682</c:v>
                </c:pt>
                <c:pt idx="1743">
                  <c:v>7.7297700000000003</c:v>
                </c:pt>
                <c:pt idx="1744">
                  <c:v>7.7327199999999996</c:v>
                </c:pt>
                <c:pt idx="1745">
                  <c:v>7.7356699999999998</c:v>
                </c:pt>
                <c:pt idx="1746">
                  <c:v>7.7386200000000001</c:v>
                </c:pt>
                <c:pt idx="1747">
                  <c:v>7.7415700000000003</c:v>
                </c:pt>
                <c:pt idx="1748">
                  <c:v>7.7445199999999996</c:v>
                </c:pt>
                <c:pt idx="1749">
                  <c:v>7.7474699999999999</c:v>
                </c:pt>
                <c:pt idx="1750">
                  <c:v>7.7504</c:v>
                </c:pt>
                <c:pt idx="1751">
                  <c:v>7.7533500000000002</c:v>
                </c:pt>
                <c:pt idx="1752">
                  <c:v>7.7563000000000004</c:v>
                </c:pt>
                <c:pt idx="1753">
                  <c:v>7.7592499999999998</c:v>
                </c:pt>
                <c:pt idx="1754">
                  <c:v>7.7622</c:v>
                </c:pt>
                <c:pt idx="1755">
                  <c:v>7.7651500000000002</c:v>
                </c:pt>
                <c:pt idx="1756">
                  <c:v>7.7680999999999996</c:v>
                </c:pt>
                <c:pt idx="1757">
                  <c:v>7.7710499999999998</c:v>
                </c:pt>
                <c:pt idx="1758">
                  <c:v>7.774</c:v>
                </c:pt>
                <c:pt idx="1759">
                  <c:v>7.7769500000000003</c:v>
                </c:pt>
                <c:pt idx="1760">
                  <c:v>7.7798999999999996</c:v>
                </c:pt>
                <c:pt idx="1761">
                  <c:v>7.7828499999999998</c:v>
                </c:pt>
                <c:pt idx="1762">
                  <c:v>7.7858000000000001</c:v>
                </c:pt>
                <c:pt idx="1763">
                  <c:v>7.7887300000000002</c:v>
                </c:pt>
                <c:pt idx="1764">
                  <c:v>7.7916800000000004</c:v>
                </c:pt>
                <c:pt idx="1765">
                  <c:v>7.7946299999999997</c:v>
                </c:pt>
                <c:pt idx="1766">
                  <c:v>7.79758</c:v>
                </c:pt>
                <c:pt idx="1767">
                  <c:v>7.8005300000000002</c:v>
                </c:pt>
                <c:pt idx="1768">
                  <c:v>7.8034800000000004</c:v>
                </c:pt>
                <c:pt idx="1769">
                  <c:v>7.8064299999999998</c:v>
                </c:pt>
                <c:pt idx="1770">
                  <c:v>7.80938</c:v>
                </c:pt>
                <c:pt idx="1771">
                  <c:v>7.8123300000000002</c:v>
                </c:pt>
                <c:pt idx="1772">
                  <c:v>7.8152799999999996</c:v>
                </c:pt>
                <c:pt idx="1773">
                  <c:v>7.8182299999999998</c:v>
                </c:pt>
                <c:pt idx="1774">
                  <c:v>7.82118</c:v>
                </c:pt>
                <c:pt idx="1775">
                  <c:v>7.8241199999999997</c:v>
                </c:pt>
                <c:pt idx="1776">
                  <c:v>7.82707</c:v>
                </c:pt>
                <c:pt idx="1777">
                  <c:v>7.8300200000000002</c:v>
                </c:pt>
                <c:pt idx="1778">
                  <c:v>7.8329700000000004</c:v>
                </c:pt>
                <c:pt idx="1779">
                  <c:v>7.8359199999999998</c:v>
                </c:pt>
                <c:pt idx="1780">
                  <c:v>7.83887</c:v>
                </c:pt>
                <c:pt idx="1781">
                  <c:v>7.8418200000000002</c:v>
                </c:pt>
                <c:pt idx="1782">
                  <c:v>7.8447699999999996</c:v>
                </c:pt>
                <c:pt idx="1783">
                  <c:v>7.8477199999999998</c:v>
                </c:pt>
                <c:pt idx="1784">
                  <c:v>7.85067</c:v>
                </c:pt>
                <c:pt idx="1785">
                  <c:v>7.8536200000000003</c:v>
                </c:pt>
                <c:pt idx="1786">
                  <c:v>7.8565699999999996</c:v>
                </c:pt>
                <c:pt idx="1787">
                  <c:v>7.8595199999999998</c:v>
                </c:pt>
                <c:pt idx="1788">
                  <c:v>7.8624499999999999</c:v>
                </c:pt>
                <c:pt idx="1789">
                  <c:v>7.8654000000000002</c:v>
                </c:pt>
                <c:pt idx="1790">
                  <c:v>7.8683500000000004</c:v>
                </c:pt>
                <c:pt idx="1791">
                  <c:v>7.8712999999999997</c:v>
                </c:pt>
                <c:pt idx="1792">
                  <c:v>7.87425</c:v>
                </c:pt>
                <c:pt idx="1793">
                  <c:v>7.8772000000000002</c:v>
                </c:pt>
                <c:pt idx="1794">
                  <c:v>7.8801500000000004</c:v>
                </c:pt>
                <c:pt idx="1795">
                  <c:v>7.8830999999999998</c:v>
                </c:pt>
                <c:pt idx="1796">
                  <c:v>7.88605</c:v>
                </c:pt>
                <c:pt idx="1797">
                  <c:v>7.8890000000000002</c:v>
                </c:pt>
                <c:pt idx="1798">
                  <c:v>7.8919499999999996</c:v>
                </c:pt>
                <c:pt idx="1799">
                  <c:v>7.8948999999999998</c:v>
                </c:pt>
                <c:pt idx="1800">
                  <c:v>7.89785</c:v>
                </c:pt>
                <c:pt idx="1801">
                  <c:v>7.9007800000000001</c:v>
                </c:pt>
                <c:pt idx="1802">
                  <c:v>7.9037300000000004</c:v>
                </c:pt>
                <c:pt idx="1803">
                  <c:v>7.9066799999999997</c:v>
                </c:pt>
                <c:pt idx="1804">
                  <c:v>7.9096299999999999</c:v>
                </c:pt>
                <c:pt idx="1805">
                  <c:v>7.9125800000000002</c:v>
                </c:pt>
                <c:pt idx="1806">
                  <c:v>7.9155300000000004</c:v>
                </c:pt>
                <c:pt idx="1807">
                  <c:v>7.9184799999999997</c:v>
                </c:pt>
                <c:pt idx="1808">
                  <c:v>7.92143</c:v>
                </c:pt>
                <c:pt idx="1809">
                  <c:v>7.9243800000000002</c:v>
                </c:pt>
                <c:pt idx="1810">
                  <c:v>7.9273300000000004</c:v>
                </c:pt>
                <c:pt idx="1811">
                  <c:v>7.9302799999999998</c:v>
                </c:pt>
                <c:pt idx="1812">
                  <c:v>7.93323</c:v>
                </c:pt>
                <c:pt idx="1813">
                  <c:v>7.9361699999999997</c:v>
                </c:pt>
                <c:pt idx="1814">
                  <c:v>7.93912</c:v>
                </c:pt>
                <c:pt idx="1815">
                  <c:v>7.9420700000000002</c:v>
                </c:pt>
                <c:pt idx="1816">
                  <c:v>7.9450200000000004</c:v>
                </c:pt>
                <c:pt idx="1817">
                  <c:v>7.9479699999999998</c:v>
                </c:pt>
                <c:pt idx="1818">
                  <c:v>7.95092</c:v>
                </c:pt>
                <c:pt idx="1819">
                  <c:v>7.9538700000000002</c:v>
                </c:pt>
                <c:pt idx="1820">
                  <c:v>7.9568199999999996</c:v>
                </c:pt>
                <c:pt idx="1821">
                  <c:v>7.9597699999999998</c:v>
                </c:pt>
                <c:pt idx="1822">
                  <c:v>7.96272</c:v>
                </c:pt>
                <c:pt idx="1823">
                  <c:v>7.9656700000000003</c:v>
                </c:pt>
                <c:pt idx="1824">
                  <c:v>7.9686199999999996</c:v>
                </c:pt>
                <c:pt idx="1825">
                  <c:v>7.9715699999999998</c:v>
                </c:pt>
                <c:pt idx="1826">
                  <c:v>7.9744999999999999</c:v>
                </c:pt>
                <c:pt idx="1827">
                  <c:v>7.9774500000000002</c:v>
                </c:pt>
                <c:pt idx="1828">
                  <c:v>7.9804000000000004</c:v>
                </c:pt>
                <c:pt idx="1829">
                  <c:v>7.9833499999999997</c:v>
                </c:pt>
                <c:pt idx="1830">
                  <c:v>7.9863</c:v>
                </c:pt>
                <c:pt idx="1831">
                  <c:v>7.9892500000000002</c:v>
                </c:pt>
                <c:pt idx="1832">
                  <c:v>7.9922000000000004</c:v>
                </c:pt>
                <c:pt idx="1833">
                  <c:v>7.9951499999999998</c:v>
                </c:pt>
                <c:pt idx="1834">
                  <c:v>7.9981</c:v>
                </c:pt>
                <c:pt idx="1835">
                  <c:v>8.0010499999999993</c:v>
                </c:pt>
                <c:pt idx="1836">
                  <c:v>8.0039999999999996</c:v>
                </c:pt>
                <c:pt idx="1837">
                  <c:v>8.0069499999999998</c:v>
                </c:pt>
                <c:pt idx="1838">
                  <c:v>8.0099</c:v>
                </c:pt>
                <c:pt idx="1839">
                  <c:v>8.0128299999999992</c:v>
                </c:pt>
                <c:pt idx="1840">
                  <c:v>8.0157799999999995</c:v>
                </c:pt>
                <c:pt idx="1841">
                  <c:v>8.0187299999999997</c:v>
                </c:pt>
                <c:pt idx="1842">
                  <c:v>8.0216799999999999</c:v>
                </c:pt>
                <c:pt idx="1843">
                  <c:v>8.0246300000000002</c:v>
                </c:pt>
                <c:pt idx="1844">
                  <c:v>8.0275800000000004</c:v>
                </c:pt>
                <c:pt idx="1845">
                  <c:v>8.0305300000000006</c:v>
                </c:pt>
                <c:pt idx="1846">
                  <c:v>8.0334800000000008</c:v>
                </c:pt>
                <c:pt idx="1847">
                  <c:v>8.0364299999999993</c:v>
                </c:pt>
                <c:pt idx="1848">
                  <c:v>8.0393799999999995</c:v>
                </c:pt>
                <c:pt idx="1849">
                  <c:v>8.0423299999999998</c:v>
                </c:pt>
                <c:pt idx="1850">
                  <c:v>8.04528</c:v>
                </c:pt>
                <c:pt idx="1851">
                  <c:v>8.0482300000000002</c:v>
                </c:pt>
                <c:pt idx="1852">
                  <c:v>8.0511700000000008</c:v>
                </c:pt>
                <c:pt idx="1853">
                  <c:v>8.0541199999999993</c:v>
                </c:pt>
                <c:pt idx="1854">
                  <c:v>8.0570699999999995</c:v>
                </c:pt>
                <c:pt idx="1855">
                  <c:v>8.0600199999999997</c:v>
                </c:pt>
                <c:pt idx="1856">
                  <c:v>8.06297</c:v>
                </c:pt>
                <c:pt idx="1857">
                  <c:v>8.0659200000000002</c:v>
                </c:pt>
                <c:pt idx="1858">
                  <c:v>8.0688700000000004</c:v>
                </c:pt>
                <c:pt idx="1859">
                  <c:v>8.0718200000000007</c:v>
                </c:pt>
                <c:pt idx="1860">
                  <c:v>8.0747699999999991</c:v>
                </c:pt>
                <c:pt idx="1861">
                  <c:v>8.0777199999999993</c:v>
                </c:pt>
                <c:pt idx="1862">
                  <c:v>8.0806699999999996</c:v>
                </c:pt>
                <c:pt idx="1863">
                  <c:v>8.0836199999999998</c:v>
                </c:pt>
                <c:pt idx="1864">
                  <c:v>8.0865500000000008</c:v>
                </c:pt>
                <c:pt idx="1865">
                  <c:v>8.0894999999999992</c:v>
                </c:pt>
                <c:pt idx="1866">
                  <c:v>8.0924499999999995</c:v>
                </c:pt>
                <c:pt idx="1867">
                  <c:v>8.0953999999999997</c:v>
                </c:pt>
                <c:pt idx="1868">
                  <c:v>8.0983499999999999</c:v>
                </c:pt>
                <c:pt idx="1869">
                  <c:v>8.1013000000000002</c:v>
                </c:pt>
                <c:pt idx="1870">
                  <c:v>8.1042500000000004</c:v>
                </c:pt>
                <c:pt idx="1871">
                  <c:v>8.1072000000000006</c:v>
                </c:pt>
                <c:pt idx="1872">
                  <c:v>8.1101500000000009</c:v>
                </c:pt>
                <c:pt idx="1873">
                  <c:v>8.1130999999999993</c:v>
                </c:pt>
                <c:pt idx="1874">
                  <c:v>8.1160499999999995</c:v>
                </c:pt>
                <c:pt idx="1875">
                  <c:v>8.1189999999999998</c:v>
                </c:pt>
                <c:pt idx="1876">
                  <c:v>8.12195</c:v>
                </c:pt>
                <c:pt idx="1877">
                  <c:v>8.1248799999999992</c:v>
                </c:pt>
                <c:pt idx="1878">
                  <c:v>8.1278299999999994</c:v>
                </c:pt>
                <c:pt idx="1879">
                  <c:v>8.1307799999999997</c:v>
                </c:pt>
                <c:pt idx="1880">
                  <c:v>8.1337299999999999</c:v>
                </c:pt>
                <c:pt idx="1881">
                  <c:v>8.1366800000000001</c:v>
                </c:pt>
                <c:pt idx="1882">
                  <c:v>8.1396300000000004</c:v>
                </c:pt>
                <c:pt idx="1883">
                  <c:v>8.1425800000000006</c:v>
                </c:pt>
                <c:pt idx="1884">
                  <c:v>8.1455300000000008</c:v>
                </c:pt>
                <c:pt idx="1885">
                  <c:v>8.1484799999999993</c:v>
                </c:pt>
                <c:pt idx="1886">
                  <c:v>8.1514299999999995</c:v>
                </c:pt>
                <c:pt idx="1887">
                  <c:v>8.1543799999999997</c:v>
                </c:pt>
                <c:pt idx="1888">
                  <c:v>8.15733</c:v>
                </c:pt>
                <c:pt idx="1889">
                  <c:v>8.1602800000000002</c:v>
                </c:pt>
                <c:pt idx="1890">
                  <c:v>8.1632200000000008</c:v>
                </c:pt>
                <c:pt idx="1891">
                  <c:v>8.1661699999999993</c:v>
                </c:pt>
                <c:pt idx="1892">
                  <c:v>8.1691199999999995</c:v>
                </c:pt>
                <c:pt idx="1893">
                  <c:v>8.1720699999999997</c:v>
                </c:pt>
                <c:pt idx="1894">
                  <c:v>8.17502</c:v>
                </c:pt>
                <c:pt idx="1895">
                  <c:v>8.1779700000000002</c:v>
                </c:pt>
                <c:pt idx="1896">
                  <c:v>8.1809200000000004</c:v>
                </c:pt>
                <c:pt idx="1897">
                  <c:v>8.1838700000000006</c:v>
                </c:pt>
                <c:pt idx="1898">
                  <c:v>8.1868200000000009</c:v>
                </c:pt>
                <c:pt idx="1899">
                  <c:v>8.1897699999999993</c:v>
                </c:pt>
                <c:pt idx="1900">
                  <c:v>8.1927199999999996</c:v>
                </c:pt>
                <c:pt idx="1901">
                  <c:v>8.1956699999999998</c:v>
                </c:pt>
                <c:pt idx="1902">
                  <c:v>8.1986000000000008</c:v>
                </c:pt>
                <c:pt idx="1903">
                  <c:v>8.2015499999999992</c:v>
                </c:pt>
                <c:pt idx="1904">
                  <c:v>8.2044999999999995</c:v>
                </c:pt>
                <c:pt idx="1905">
                  <c:v>8.2074499999999997</c:v>
                </c:pt>
                <c:pt idx="1906">
                  <c:v>8.2103999999999999</c:v>
                </c:pt>
                <c:pt idx="1907">
                  <c:v>8.2133500000000002</c:v>
                </c:pt>
                <c:pt idx="1908">
                  <c:v>8.2163000000000004</c:v>
                </c:pt>
                <c:pt idx="1909">
                  <c:v>8.2192500000000006</c:v>
                </c:pt>
                <c:pt idx="1910">
                  <c:v>8.2222000000000008</c:v>
                </c:pt>
                <c:pt idx="1911">
                  <c:v>8.2251499999999993</c:v>
                </c:pt>
                <c:pt idx="1912">
                  <c:v>8.2280999999999995</c:v>
                </c:pt>
                <c:pt idx="1913">
                  <c:v>8.2310499999999998</c:v>
                </c:pt>
                <c:pt idx="1914">
                  <c:v>8.234</c:v>
                </c:pt>
                <c:pt idx="1915">
                  <c:v>8.2369299999999992</c:v>
                </c:pt>
                <c:pt idx="1916">
                  <c:v>8.2398799999999994</c:v>
                </c:pt>
                <c:pt idx="1917">
                  <c:v>8.2428299999999997</c:v>
                </c:pt>
                <c:pt idx="1918">
                  <c:v>8.2457799999999999</c:v>
                </c:pt>
                <c:pt idx="1919">
                  <c:v>8.2487300000000001</c:v>
                </c:pt>
                <c:pt idx="1920">
                  <c:v>8.2516800000000003</c:v>
                </c:pt>
                <c:pt idx="1921">
                  <c:v>8.2546300000000006</c:v>
                </c:pt>
                <c:pt idx="1922">
                  <c:v>8.2575800000000008</c:v>
                </c:pt>
                <c:pt idx="1923">
                  <c:v>8.2605299999999993</c:v>
                </c:pt>
                <c:pt idx="1924">
                  <c:v>8.2634799999999995</c:v>
                </c:pt>
                <c:pt idx="1925">
                  <c:v>8.2664299999999997</c:v>
                </c:pt>
                <c:pt idx="1926">
                  <c:v>8.26938</c:v>
                </c:pt>
                <c:pt idx="1927">
                  <c:v>8.2723300000000002</c:v>
                </c:pt>
                <c:pt idx="1928">
                  <c:v>8.2752700000000008</c:v>
                </c:pt>
                <c:pt idx="1929">
                  <c:v>8.2782199999999992</c:v>
                </c:pt>
                <c:pt idx="1930">
                  <c:v>8.2811699999999995</c:v>
                </c:pt>
                <c:pt idx="1931">
                  <c:v>8.2841199999999997</c:v>
                </c:pt>
                <c:pt idx="1932">
                  <c:v>8.2870699999999999</c:v>
                </c:pt>
                <c:pt idx="1933">
                  <c:v>8.2900200000000002</c:v>
                </c:pt>
                <c:pt idx="1934">
                  <c:v>8.2929700000000004</c:v>
                </c:pt>
                <c:pt idx="1935">
                  <c:v>8.2959200000000006</c:v>
                </c:pt>
                <c:pt idx="1936">
                  <c:v>8.2988700000000009</c:v>
                </c:pt>
                <c:pt idx="1937">
                  <c:v>8.3018199999999993</c:v>
                </c:pt>
                <c:pt idx="1938">
                  <c:v>8.3047699999999995</c:v>
                </c:pt>
                <c:pt idx="1939">
                  <c:v>8.3077199999999998</c:v>
                </c:pt>
                <c:pt idx="1940">
                  <c:v>8.3106500000000008</c:v>
                </c:pt>
                <c:pt idx="1941">
                  <c:v>8.3135999999999992</c:v>
                </c:pt>
                <c:pt idx="1942">
                  <c:v>8.3165499999999994</c:v>
                </c:pt>
                <c:pt idx="1943">
                  <c:v>8.3194999999999997</c:v>
                </c:pt>
                <c:pt idx="1944">
                  <c:v>8.3224499999999999</c:v>
                </c:pt>
                <c:pt idx="1945">
                  <c:v>8.3254000000000001</c:v>
                </c:pt>
                <c:pt idx="1946">
                  <c:v>8.3283500000000004</c:v>
                </c:pt>
                <c:pt idx="1947">
                  <c:v>8.3313000000000006</c:v>
                </c:pt>
                <c:pt idx="1948">
                  <c:v>8.3342500000000008</c:v>
                </c:pt>
                <c:pt idx="1949">
                  <c:v>8.3371999999999993</c:v>
                </c:pt>
                <c:pt idx="1950">
                  <c:v>8.3401499999999995</c:v>
                </c:pt>
                <c:pt idx="1951">
                  <c:v>8.3430999999999997</c:v>
                </c:pt>
                <c:pt idx="1952">
                  <c:v>8.34605</c:v>
                </c:pt>
                <c:pt idx="1953">
                  <c:v>8.3489799999999992</c:v>
                </c:pt>
                <c:pt idx="1954">
                  <c:v>8.3519299999999994</c:v>
                </c:pt>
                <c:pt idx="1955">
                  <c:v>8.3548799999999996</c:v>
                </c:pt>
                <c:pt idx="1956">
                  <c:v>8.3578299999999999</c:v>
                </c:pt>
                <c:pt idx="1957">
                  <c:v>8.3607800000000001</c:v>
                </c:pt>
                <c:pt idx="1958">
                  <c:v>8.3637300000000003</c:v>
                </c:pt>
                <c:pt idx="1959">
                  <c:v>8.3666800000000006</c:v>
                </c:pt>
                <c:pt idx="1960">
                  <c:v>8.3696300000000008</c:v>
                </c:pt>
                <c:pt idx="1961">
                  <c:v>8.3725799999999992</c:v>
                </c:pt>
                <c:pt idx="1962">
                  <c:v>8.3755299999999995</c:v>
                </c:pt>
                <c:pt idx="1963">
                  <c:v>8.3784799999999997</c:v>
                </c:pt>
                <c:pt idx="1964">
                  <c:v>8.3814299999999999</c:v>
                </c:pt>
                <c:pt idx="1965">
                  <c:v>8.3843800000000002</c:v>
                </c:pt>
                <c:pt idx="1966">
                  <c:v>8.3873200000000008</c:v>
                </c:pt>
                <c:pt idx="1967">
                  <c:v>8.3902699999999992</c:v>
                </c:pt>
                <c:pt idx="1968">
                  <c:v>8.3932199999999995</c:v>
                </c:pt>
                <c:pt idx="1969">
                  <c:v>8.3961699999999997</c:v>
                </c:pt>
                <c:pt idx="1970">
                  <c:v>8.3991199999999999</c:v>
                </c:pt>
                <c:pt idx="1971">
                  <c:v>8.4020700000000001</c:v>
                </c:pt>
                <c:pt idx="1972">
                  <c:v>8.4050200000000004</c:v>
                </c:pt>
                <c:pt idx="1973">
                  <c:v>8.4079700000000006</c:v>
                </c:pt>
                <c:pt idx="1974">
                  <c:v>8.4109200000000008</c:v>
                </c:pt>
                <c:pt idx="1975">
                  <c:v>8.4138699999999993</c:v>
                </c:pt>
                <c:pt idx="1976">
                  <c:v>8.4168199999999995</c:v>
                </c:pt>
                <c:pt idx="1977">
                  <c:v>8.4197699999999998</c:v>
                </c:pt>
                <c:pt idx="1978">
                  <c:v>8.4227000000000007</c:v>
                </c:pt>
                <c:pt idx="1979">
                  <c:v>8.4256499999999992</c:v>
                </c:pt>
                <c:pt idx="1980">
                  <c:v>8.4285999999999994</c:v>
                </c:pt>
                <c:pt idx="1981">
                  <c:v>8.4315499999999997</c:v>
                </c:pt>
                <c:pt idx="1982">
                  <c:v>8.4344999999999999</c:v>
                </c:pt>
                <c:pt idx="1983">
                  <c:v>8.4374500000000001</c:v>
                </c:pt>
                <c:pt idx="1984">
                  <c:v>8.4404000000000003</c:v>
                </c:pt>
                <c:pt idx="1985">
                  <c:v>8.4433500000000006</c:v>
                </c:pt>
                <c:pt idx="1986">
                  <c:v>8.4463000000000008</c:v>
                </c:pt>
                <c:pt idx="1987">
                  <c:v>8.4492499999999993</c:v>
                </c:pt>
                <c:pt idx="1988">
                  <c:v>8.4521999999999995</c:v>
                </c:pt>
                <c:pt idx="1989">
                  <c:v>8.4551499999999997</c:v>
                </c:pt>
                <c:pt idx="1990">
                  <c:v>8.4581</c:v>
                </c:pt>
                <c:pt idx="1991">
                  <c:v>8.4610299999999992</c:v>
                </c:pt>
                <c:pt idx="1992">
                  <c:v>8.4639799999999994</c:v>
                </c:pt>
                <c:pt idx="1993">
                  <c:v>8.4669299999999996</c:v>
                </c:pt>
                <c:pt idx="1994">
                  <c:v>8.4698799999999999</c:v>
                </c:pt>
                <c:pt idx="1995">
                  <c:v>8.4728300000000001</c:v>
                </c:pt>
                <c:pt idx="1996">
                  <c:v>8.4757800000000003</c:v>
                </c:pt>
                <c:pt idx="1997">
                  <c:v>8.4787300000000005</c:v>
                </c:pt>
                <c:pt idx="1998">
                  <c:v>8.4816800000000008</c:v>
                </c:pt>
                <c:pt idx="1999">
                  <c:v>8.4846299999999992</c:v>
                </c:pt>
                <c:pt idx="2000">
                  <c:v>8.4875799999999995</c:v>
                </c:pt>
                <c:pt idx="2001">
                  <c:v>8.4905299999999997</c:v>
                </c:pt>
                <c:pt idx="2002">
                  <c:v>8.4934799999999999</c:v>
                </c:pt>
                <c:pt idx="2003">
                  <c:v>8.4964300000000001</c:v>
                </c:pt>
                <c:pt idx="2004">
                  <c:v>8.4993700000000008</c:v>
                </c:pt>
                <c:pt idx="2005">
                  <c:v>8.5023199999999992</c:v>
                </c:pt>
                <c:pt idx="2006">
                  <c:v>8.5052699999999994</c:v>
                </c:pt>
                <c:pt idx="2007">
                  <c:v>8.5082199999999997</c:v>
                </c:pt>
                <c:pt idx="2008">
                  <c:v>8.5111699999999999</c:v>
                </c:pt>
                <c:pt idx="2009">
                  <c:v>8.5141200000000001</c:v>
                </c:pt>
                <c:pt idx="2010">
                  <c:v>8.5170700000000004</c:v>
                </c:pt>
                <c:pt idx="2011">
                  <c:v>8.5200200000000006</c:v>
                </c:pt>
                <c:pt idx="2012">
                  <c:v>8.5229700000000008</c:v>
                </c:pt>
                <c:pt idx="2013">
                  <c:v>8.5259199999999993</c:v>
                </c:pt>
                <c:pt idx="2014">
                  <c:v>8.5288699999999995</c:v>
                </c:pt>
                <c:pt idx="2015">
                  <c:v>8.5318199999999997</c:v>
                </c:pt>
                <c:pt idx="2016">
                  <c:v>8.5347500000000007</c:v>
                </c:pt>
                <c:pt idx="2017">
                  <c:v>8.5376999999999992</c:v>
                </c:pt>
                <c:pt idx="2018">
                  <c:v>8.5406499999999994</c:v>
                </c:pt>
                <c:pt idx="2019">
                  <c:v>8.5435999999999996</c:v>
                </c:pt>
                <c:pt idx="2020">
                  <c:v>8.5465499999999999</c:v>
                </c:pt>
                <c:pt idx="2021">
                  <c:v>8.5495000000000001</c:v>
                </c:pt>
                <c:pt idx="2022">
                  <c:v>8.5524500000000003</c:v>
                </c:pt>
                <c:pt idx="2023">
                  <c:v>8.5554000000000006</c:v>
                </c:pt>
                <c:pt idx="2024">
                  <c:v>8.5583500000000008</c:v>
                </c:pt>
                <c:pt idx="2025">
                  <c:v>8.5612999999999992</c:v>
                </c:pt>
                <c:pt idx="2026">
                  <c:v>8.5642499999999995</c:v>
                </c:pt>
                <c:pt idx="2027">
                  <c:v>8.5671999999999997</c:v>
                </c:pt>
                <c:pt idx="2028">
                  <c:v>8.5701499999999999</c:v>
                </c:pt>
                <c:pt idx="2029">
                  <c:v>8.5730799999999991</c:v>
                </c:pt>
                <c:pt idx="2030">
                  <c:v>8.5760299999999994</c:v>
                </c:pt>
                <c:pt idx="2031">
                  <c:v>8.5789799999999996</c:v>
                </c:pt>
                <c:pt idx="2032">
                  <c:v>8.5819299999999998</c:v>
                </c:pt>
                <c:pt idx="2033">
                  <c:v>8.5848800000000001</c:v>
                </c:pt>
                <c:pt idx="2034">
                  <c:v>8.5878300000000003</c:v>
                </c:pt>
                <c:pt idx="2035">
                  <c:v>8.5907800000000005</c:v>
                </c:pt>
                <c:pt idx="2036">
                  <c:v>8.5937300000000008</c:v>
                </c:pt>
                <c:pt idx="2037">
                  <c:v>8.5966799999999992</c:v>
                </c:pt>
                <c:pt idx="2038">
                  <c:v>8.5996299999999994</c:v>
                </c:pt>
                <c:pt idx="2039">
                  <c:v>8.6025799999999997</c:v>
                </c:pt>
                <c:pt idx="2040">
                  <c:v>8.6055299999999999</c:v>
                </c:pt>
                <c:pt idx="2041">
                  <c:v>8.6084800000000001</c:v>
                </c:pt>
                <c:pt idx="2042">
                  <c:v>8.6114200000000007</c:v>
                </c:pt>
                <c:pt idx="2043">
                  <c:v>8.6143699999999992</c:v>
                </c:pt>
                <c:pt idx="2044">
                  <c:v>8.6173199999999994</c:v>
                </c:pt>
                <c:pt idx="2045">
                  <c:v>8.6202699999999997</c:v>
                </c:pt>
                <c:pt idx="2046">
                  <c:v>8.6232199999999999</c:v>
                </c:pt>
                <c:pt idx="2047">
                  <c:v>8.6261700000000001</c:v>
                </c:pt>
                <c:pt idx="2048">
                  <c:v>8.6291200000000003</c:v>
                </c:pt>
                <c:pt idx="2049">
                  <c:v>8.6320700000000006</c:v>
                </c:pt>
                <c:pt idx="2050">
                  <c:v>8.6350200000000008</c:v>
                </c:pt>
                <c:pt idx="2051">
                  <c:v>8.6379699999999993</c:v>
                </c:pt>
                <c:pt idx="2052">
                  <c:v>8.6409199999999995</c:v>
                </c:pt>
                <c:pt idx="2053">
                  <c:v>8.6438699999999997</c:v>
                </c:pt>
                <c:pt idx="2054">
                  <c:v>8.6468000000000007</c:v>
                </c:pt>
                <c:pt idx="2055">
                  <c:v>8.6497499999999992</c:v>
                </c:pt>
                <c:pt idx="2056">
                  <c:v>8.6526999999999994</c:v>
                </c:pt>
                <c:pt idx="2057">
                  <c:v>8.6556499999999996</c:v>
                </c:pt>
                <c:pt idx="2058">
                  <c:v>8.6585999999999999</c:v>
                </c:pt>
                <c:pt idx="2059">
                  <c:v>8.6615500000000001</c:v>
                </c:pt>
                <c:pt idx="2060">
                  <c:v>8.6645000000000003</c:v>
                </c:pt>
                <c:pt idx="2061">
                  <c:v>8.6674500000000005</c:v>
                </c:pt>
                <c:pt idx="2062">
                  <c:v>8.6704000000000008</c:v>
                </c:pt>
                <c:pt idx="2063">
                  <c:v>8.6733499999999992</c:v>
                </c:pt>
                <c:pt idx="2064">
                  <c:v>8.6762999999999995</c:v>
                </c:pt>
                <c:pt idx="2065">
                  <c:v>8.6792499999999997</c:v>
                </c:pt>
                <c:pt idx="2066">
                  <c:v>8.6821999999999999</c:v>
                </c:pt>
                <c:pt idx="2067">
                  <c:v>8.6851299999999991</c:v>
                </c:pt>
                <c:pt idx="2068">
                  <c:v>8.6880799999999994</c:v>
                </c:pt>
                <c:pt idx="2069">
                  <c:v>8.6910299999999996</c:v>
                </c:pt>
                <c:pt idx="2070">
                  <c:v>8.6939799999999998</c:v>
                </c:pt>
                <c:pt idx="2071">
                  <c:v>8.69693</c:v>
                </c:pt>
                <c:pt idx="2072">
                  <c:v>8.6998800000000003</c:v>
                </c:pt>
                <c:pt idx="2073">
                  <c:v>8.7028300000000005</c:v>
                </c:pt>
                <c:pt idx="2074">
                  <c:v>8.7057800000000007</c:v>
                </c:pt>
                <c:pt idx="2075">
                  <c:v>8.7087299999999992</c:v>
                </c:pt>
                <c:pt idx="2076">
                  <c:v>8.7116799999999994</c:v>
                </c:pt>
                <c:pt idx="2077">
                  <c:v>8.7146299999999997</c:v>
                </c:pt>
                <c:pt idx="2078">
                  <c:v>8.7175799999999999</c:v>
                </c:pt>
                <c:pt idx="2079">
                  <c:v>8.7205300000000001</c:v>
                </c:pt>
                <c:pt idx="2080">
                  <c:v>8.7234700000000007</c:v>
                </c:pt>
                <c:pt idx="2081">
                  <c:v>8.7264199999999992</c:v>
                </c:pt>
                <c:pt idx="2082">
                  <c:v>8.7293699999999994</c:v>
                </c:pt>
                <c:pt idx="2083">
                  <c:v>8.7323199999999996</c:v>
                </c:pt>
                <c:pt idx="2084">
                  <c:v>8.7352699999999999</c:v>
                </c:pt>
                <c:pt idx="2085">
                  <c:v>8.7382200000000001</c:v>
                </c:pt>
                <c:pt idx="2086">
                  <c:v>8.7411700000000003</c:v>
                </c:pt>
                <c:pt idx="2087">
                  <c:v>8.7441200000000006</c:v>
                </c:pt>
                <c:pt idx="2088">
                  <c:v>8.7470700000000008</c:v>
                </c:pt>
                <c:pt idx="2089">
                  <c:v>8.7500199999999992</c:v>
                </c:pt>
                <c:pt idx="2090">
                  <c:v>8.7529699999999995</c:v>
                </c:pt>
                <c:pt idx="2091">
                  <c:v>8.7559199999999997</c:v>
                </c:pt>
                <c:pt idx="2092">
                  <c:v>8.7588500000000007</c:v>
                </c:pt>
                <c:pt idx="2093">
                  <c:v>8.7617999999999991</c:v>
                </c:pt>
                <c:pt idx="2094">
                  <c:v>8.7647499999999994</c:v>
                </c:pt>
                <c:pt idx="2095">
                  <c:v>8.7676999999999996</c:v>
                </c:pt>
                <c:pt idx="2096">
                  <c:v>8.7706499999999998</c:v>
                </c:pt>
                <c:pt idx="2097">
                  <c:v>8.7736000000000001</c:v>
                </c:pt>
                <c:pt idx="2098">
                  <c:v>8.7765500000000003</c:v>
                </c:pt>
                <c:pt idx="2099">
                  <c:v>8.7795000000000005</c:v>
                </c:pt>
                <c:pt idx="2100">
                  <c:v>8.7824500000000008</c:v>
                </c:pt>
                <c:pt idx="2101">
                  <c:v>8.7853999999999992</c:v>
                </c:pt>
                <c:pt idx="2102">
                  <c:v>8.7883499999999994</c:v>
                </c:pt>
                <c:pt idx="2103">
                  <c:v>8.7912999999999997</c:v>
                </c:pt>
                <c:pt idx="2104">
                  <c:v>8.7942499999999999</c:v>
                </c:pt>
                <c:pt idx="2105">
                  <c:v>8.7971800000000009</c:v>
                </c:pt>
                <c:pt idx="2106">
                  <c:v>8.8001299999999993</c:v>
                </c:pt>
                <c:pt idx="2107">
                  <c:v>8.8030799999999996</c:v>
                </c:pt>
                <c:pt idx="2108">
                  <c:v>8.8060299999999998</c:v>
                </c:pt>
                <c:pt idx="2109">
                  <c:v>8.80898</c:v>
                </c:pt>
                <c:pt idx="2110">
                  <c:v>8.8119300000000003</c:v>
                </c:pt>
                <c:pt idx="2111">
                  <c:v>8.8148800000000005</c:v>
                </c:pt>
                <c:pt idx="2112">
                  <c:v>8.8178300000000007</c:v>
                </c:pt>
                <c:pt idx="2113">
                  <c:v>8.8207799999999992</c:v>
                </c:pt>
                <c:pt idx="2114">
                  <c:v>8.8237299999999994</c:v>
                </c:pt>
                <c:pt idx="2115">
                  <c:v>8.8266799999999996</c:v>
                </c:pt>
                <c:pt idx="2116">
                  <c:v>8.8296299999999999</c:v>
                </c:pt>
                <c:pt idx="2117">
                  <c:v>8.8325800000000001</c:v>
                </c:pt>
                <c:pt idx="2118">
                  <c:v>8.8355200000000007</c:v>
                </c:pt>
                <c:pt idx="2119">
                  <c:v>8.8384699999999992</c:v>
                </c:pt>
                <c:pt idx="2120">
                  <c:v>8.8414199999999994</c:v>
                </c:pt>
                <c:pt idx="2121">
                  <c:v>8.8443699999999996</c:v>
                </c:pt>
                <c:pt idx="2122">
                  <c:v>8.8473199999999999</c:v>
                </c:pt>
                <c:pt idx="2123">
                  <c:v>8.8502700000000001</c:v>
                </c:pt>
                <c:pt idx="2124">
                  <c:v>8.8532200000000003</c:v>
                </c:pt>
                <c:pt idx="2125">
                  <c:v>8.8561700000000005</c:v>
                </c:pt>
                <c:pt idx="2126">
                  <c:v>8.8591200000000008</c:v>
                </c:pt>
                <c:pt idx="2127">
                  <c:v>8.8620699999999992</c:v>
                </c:pt>
                <c:pt idx="2128">
                  <c:v>8.8650199999999995</c:v>
                </c:pt>
                <c:pt idx="2129">
                  <c:v>8.8679699999999997</c:v>
                </c:pt>
                <c:pt idx="2130">
                  <c:v>8.8709000000000007</c:v>
                </c:pt>
                <c:pt idx="2131">
                  <c:v>8.8738499999999991</c:v>
                </c:pt>
                <c:pt idx="2132">
                  <c:v>8.8767999999999994</c:v>
                </c:pt>
                <c:pt idx="2133">
                  <c:v>8.8797499999999996</c:v>
                </c:pt>
                <c:pt idx="2134">
                  <c:v>8.8826999999999998</c:v>
                </c:pt>
                <c:pt idx="2135">
                  <c:v>8.88565</c:v>
                </c:pt>
                <c:pt idx="2136">
                  <c:v>8.8886000000000003</c:v>
                </c:pt>
                <c:pt idx="2137">
                  <c:v>8.8915500000000005</c:v>
                </c:pt>
                <c:pt idx="2138">
                  <c:v>8.8945000000000007</c:v>
                </c:pt>
                <c:pt idx="2139">
                  <c:v>8.8974499999999992</c:v>
                </c:pt>
                <c:pt idx="2140">
                  <c:v>8.9003999999999994</c:v>
                </c:pt>
                <c:pt idx="2141">
                  <c:v>8.9033499999999997</c:v>
                </c:pt>
                <c:pt idx="2142">
                  <c:v>8.9062999999999999</c:v>
                </c:pt>
                <c:pt idx="2143">
                  <c:v>8.9092300000000009</c:v>
                </c:pt>
                <c:pt idx="2144">
                  <c:v>8.9121799999999993</c:v>
                </c:pt>
                <c:pt idx="2145">
                  <c:v>8.9151299999999996</c:v>
                </c:pt>
                <c:pt idx="2146">
                  <c:v>8.9180799999999998</c:v>
                </c:pt>
                <c:pt idx="2147">
                  <c:v>8.92103</c:v>
                </c:pt>
                <c:pt idx="2148">
                  <c:v>8.9239800000000002</c:v>
                </c:pt>
                <c:pt idx="2149">
                  <c:v>8.9269300000000005</c:v>
                </c:pt>
                <c:pt idx="2150">
                  <c:v>8.9298800000000007</c:v>
                </c:pt>
                <c:pt idx="2151">
                  <c:v>8.9328299999999992</c:v>
                </c:pt>
                <c:pt idx="2152">
                  <c:v>8.9357799999999994</c:v>
                </c:pt>
                <c:pt idx="2153">
                  <c:v>8.9387299999999996</c:v>
                </c:pt>
                <c:pt idx="2154">
                  <c:v>8.9416799999999999</c:v>
                </c:pt>
                <c:pt idx="2155">
                  <c:v>8.9446300000000001</c:v>
                </c:pt>
                <c:pt idx="2156">
                  <c:v>8.9475700000000007</c:v>
                </c:pt>
                <c:pt idx="2157">
                  <c:v>8.9505199999999991</c:v>
                </c:pt>
                <c:pt idx="2158">
                  <c:v>8.9534699999999994</c:v>
                </c:pt>
                <c:pt idx="2159">
                  <c:v>8.9564199999999996</c:v>
                </c:pt>
                <c:pt idx="2160">
                  <c:v>8.9593699999999998</c:v>
                </c:pt>
                <c:pt idx="2161">
                  <c:v>8.9623200000000001</c:v>
                </c:pt>
                <c:pt idx="2162">
                  <c:v>8.9652700000000003</c:v>
                </c:pt>
                <c:pt idx="2163">
                  <c:v>8.9682200000000005</c:v>
                </c:pt>
                <c:pt idx="2164">
                  <c:v>8.9711700000000008</c:v>
                </c:pt>
                <c:pt idx="2165">
                  <c:v>8.9741199999999992</c:v>
                </c:pt>
                <c:pt idx="2166">
                  <c:v>8.9770699999999994</c:v>
                </c:pt>
                <c:pt idx="2167">
                  <c:v>8.9800199999999997</c:v>
                </c:pt>
                <c:pt idx="2168">
                  <c:v>8.9829500000000007</c:v>
                </c:pt>
                <c:pt idx="2169">
                  <c:v>8.9859000000000009</c:v>
                </c:pt>
                <c:pt idx="2170">
                  <c:v>8.9888499999999993</c:v>
                </c:pt>
                <c:pt idx="2171">
                  <c:v>8.9917999999999996</c:v>
                </c:pt>
                <c:pt idx="2172">
                  <c:v>8.9947499999999998</c:v>
                </c:pt>
                <c:pt idx="2173">
                  <c:v>8.9977</c:v>
                </c:pt>
                <c:pt idx="2174">
                  <c:v>9.0006500000000003</c:v>
                </c:pt>
                <c:pt idx="2175">
                  <c:v>9.0036000000000005</c:v>
                </c:pt>
                <c:pt idx="2176">
                  <c:v>9.0065500000000007</c:v>
                </c:pt>
                <c:pt idx="2177">
                  <c:v>9.0094999999999992</c:v>
                </c:pt>
                <c:pt idx="2178">
                  <c:v>9.0124499999999994</c:v>
                </c:pt>
                <c:pt idx="2179">
                  <c:v>9.0153999999999996</c:v>
                </c:pt>
                <c:pt idx="2180">
                  <c:v>9.0183499999999999</c:v>
                </c:pt>
                <c:pt idx="2181">
                  <c:v>9.0212800000000009</c:v>
                </c:pt>
                <c:pt idx="2182">
                  <c:v>9.0242299999999993</c:v>
                </c:pt>
                <c:pt idx="2183">
                  <c:v>9.0271799999999995</c:v>
                </c:pt>
                <c:pt idx="2184">
                  <c:v>9.0301299999999998</c:v>
                </c:pt>
                <c:pt idx="2185">
                  <c:v>9.03308</c:v>
                </c:pt>
                <c:pt idx="2186">
                  <c:v>9.0360300000000002</c:v>
                </c:pt>
                <c:pt idx="2187">
                  <c:v>9.0389800000000005</c:v>
                </c:pt>
                <c:pt idx="2188">
                  <c:v>9.0419300000000007</c:v>
                </c:pt>
                <c:pt idx="2189">
                  <c:v>9.0448799999999991</c:v>
                </c:pt>
                <c:pt idx="2190">
                  <c:v>9.0478299999999994</c:v>
                </c:pt>
                <c:pt idx="2191">
                  <c:v>9.0507799999999996</c:v>
                </c:pt>
                <c:pt idx="2192">
                  <c:v>9.0537299999999998</c:v>
                </c:pt>
                <c:pt idx="2193">
                  <c:v>9.0566800000000001</c:v>
                </c:pt>
                <c:pt idx="2194">
                  <c:v>9.0596200000000007</c:v>
                </c:pt>
                <c:pt idx="2195">
                  <c:v>9.0625699999999991</c:v>
                </c:pt>
                <c:pt idx="2196">
                  <c:v>9.0655199999999994</c:v>
                </c:pt>
                <c:pt idx="2197">
                  <c:v>9.0684699999999996</c:v>
                </c:pt>
                <c:pt idx="2198">
                  <c:v>9.0714199999999998</c:v>
                </c:pt>
                <c:pt idx="2199">
                  <c:v>9.07437</c:v>
                </c:pt>
                <c:pt idx="2200">
                  <c:v>9.0773200000000003</c:v>
                </c:pt>
                <c:pt idx="2201">
                  <c:v>9.0802700000000005</c:v>
                </c:pt>
                <c:pt idx="2202">
                  <c:v>9.0832200000000007</c:v>
                </c:pt>
                <c:pt idx="2203">
                  <c:v>9.0861699999999992</c:v>
                </c:pt>
                <c:pt idx="2204">
                  <c:v>9.0891199999999994</c:v>
                </c:pt>
                <c:pt idx="2205">
                  <c:v>9.0920699999999997</c:v>
                </c:pt>
                <c:pt idx="2206">
                  <c:v>9.0950199999999999</c:v>
                </c:pt>
                <c:pt idx="2207">
                  <c:v>9.0979500000000009</c:v>
                </c:pt>
                <c:pt idx="2208">
                  <c:v>9.1008999999999993</c:v>
                </c:pt>
                <c:pt idx="2209">
                  <c:v>9.1038499999999996</c:v>
                </c:pt>
                <c:pt idx="2210">
                  <c:v>9.1067999999999998</c:v>
                </c:pt>
                <c:pt idx="2211">
                  <c:v>9.10975</c:v>
                </c:pt>
                <c:pt idx="2212">
                  <c:v>9.1127000000000002</c:v>
                </c:pt>
                <c:pt idx="2213">
                  <c:v>9.1156500000000005</c:v>
                </c:pt>
                <c:pt idx="2214">
                  <c:v>9.1186000000000007</c:v>
                </c:pt>
                <c:pt idx="2215">
                  <c:v>9.1215499999999992</c:v>
                </c:pt>
                <c:pt idx="2216">
                  <c:v>9.1244999999999994</c:v>
                </c:pt>
                <c:pt idx="2217">
                  <c:v>9.1274499999999996</c:v>
                </c:pt>
                <c:pt idx="2218">
                  <c:v>9.1303999999999998</c:v>
                </c:pt>
                <c:pt idx="2219">
                  <c:v>9.1333300000000008</c:v>
                </c:pt>
                <c:pt idx="2220">
                  <c:v>9.1362799999999993</c:v>
                </c:pt>
                <c:pt idx="2221">
                  <c:v>9.1392299999999995</c:v>
                </c:pt>
                <c:pt idx="2222">
                  <c:v>9.1421799999999998</c:v>
                </c:pt>
                <c:pt idx="2223">
                  <c:v>9.14513</c:v>
                </c:pt>
                <c:pt idx="2224">
                  <c:v>9.1480800000000002</c:v>
                </c:pt>
                <c:pt idx="2225">
                  <c:v>9.1510300000000004</c:v>
                </c:pt>
                <c:pt idx="2226">
                  <c:v>9.1539800000000007</c:v>
                </c:pt>
                <c:pt idx="2227">
                  <c:v>9.1569299999999991</c:v>
                </c:pt>
                <c:pt idx="2228">
                  <c:v>9.1598799999999994</c:v>
                </c:pt>
                <c:pt idx="2229">
                  <c:v>9.1628299999999996</c:v>
                </c:pt>
                <c:pt idx="2230">
                  <c:v>9.1657799999999998</c:v>
                </c:pt>
                <c:pt idx="2231">
                  <c:v>9.16873</c:v>
                </c:pt>
                <c:pt idx="2232">
                  <c:v>9.1716700000000007</c:v>
                </c:pt>
                <c:pt idx="2233">
                  <c:v>9.1746200000000009</c:v>
                </c:pt>
                <c:pt idx="2234">
                  <c:v>9.1775699999999993</c:v>
                </c:pt>
                <c:pt idx="2235">
                  <c:v>9.1805199999999996</c:v>
                </c:pt>
                <c:pt idx="2236">
                  <c:v>9.1834699999999998</c:v>
                </c:pt>
                <c:pt idx="2237">
                  <c:v>9.18642</c:v>
                </c:pt>
                <c:pt idx="2238">
                  <c:v>9.1893700000000003</c:v>
                </c:pt>
                <c:pt idx="2239">
                  <c:v>9.1923200000000005</c:v>
                </c:pt>
                <c:pt idx="2240">
                  <c:v>9.1952700000000007</c:v>
                </c:pt>
                <c:pt idx="2241">
                  <c:v>9.1982199999999992</c:v>
                </c:pt>
                <c:pt idx="2242">
                  <c:v>9.2011699999999994</c:v>
                </c:pt>
                <c:pt idx="2243">
                  <c:v>9.2041199999999996</c:v>
                </c:pt>
                <c:pt idx="2244">
                  <c:v>9.2070699999999999</c:v>
                </c:pt>
                <c:pt idx="2245">
                  <c:v>9.2100000000000009</c:v>
                </c:pt>
                <c:pt idx="2246">
                  <c:v>9.2129499999999993</c:v>
                </c:pt>
                <c:pt idx="2247">
                  <c:v>9.2158999999999995</c:v>
                </c:pt>
                <c:pt idx="2248">
                  <c:v>9.2188499999999998</c:v>
                </c:pt>
                <c:pt idx="2249">
                  <c:v>9.2218</c:v>
                </c:pt>
                <c:pt idx="2250">
                  <c:v>9.2247500000000002</c:v>
                </c:pt>
                <c:pt idx="2251">
                  <c:v>9.2277000000000005</c:v>
                </c:pt>
                <c:pt idx="2252">
                  <c:v>9.2306500000000007</c:v>
                </c:pt>
                <c:pt idx="2253">
                  <c:v>9.2335999999999991</c:v>
                </c:pt>
                <c:pt idx="2254">
                  <c:v>9.2365499999999994</c:v>
                </c:pt>
                <c:pt idx="2255">
                  <c:v>9.2394999999999996</c:v>
                </c:pt>
                <c:pt idx="2256">
                  <c:v>9.2424499999999998</c:v>
                </c:pt>
                <c:pt idx="2257">
                  <c:v>9.2453800000000008</c:v>
                </c:pt>
                <c:pt idx="2258">
                  <c:v>9.2483299999999993</c:v>
                </c:pt>
                <c:pt idx="2259">
                  <c:v>9.2512799999999995</c:v>
                </c:pt>
                <c:pt idx="2260">
                  <c:v>9.2542299999999997</c:v>
                </c:pt>
                <c:pt idx="2261">
                  <c:v>9.25718</c:v>
                </c:pt>
                <c:pt idx="2262">
                  <c:v>9.2601300000000002</c:v>
                </c:pt>
                <c:pt idx="2263">
                  <c:v>9.2630800000000004</c:v>
                </c:pt>
                <c:pt idx="2264">
                  <c:v>9.2660300000000007</c:v>
                </c:pt>
                <c:pt idx="2265">
                  <c:v>9.2689800000000009</c:v>
                </c:pt>
                <c:pt idx="2266">
                  <c:v>9.2719299999999993</c:v>
                </c:pt>
                <c:pt idx="2267">
                  <c:v>9.2748799999999996</c:v>
                </c:pt>
                <c:pt idx="2268">
                  <c:v>9.2778299999999998</c:v>
                </c:pt>
                <c:pt idx="2269">
                  <c:v>9.28078</c:v>
                </c:pt>
                <c:pt idx="2270">
                  <c:v>9.2837200000000006</c:v>
                </c:pt>
                <c:pt idx="2271">
                  <c:v>9.2866700000000009</c:v>
                </c:pt>
                <c:pt idx="2272">
                  <c:v>9.2896199999999993</c:v>
                </c:pt>
                <c:pt idx="2273">
                  <c:v>9.2925699999999996</c:v>
                </c:pt>
                <c:pt idx="2274">
                  <c:v>9.2955199999999998</c:v>
                </c:pt>
                <c:pt idx="2275">
                  <c:v>9.29847</c:v>
                </c:pt>
                <c:pt idx="2276">
                  <c:v>9.3014200000000002</c:v>
                </c:pt>
                <c:pt idx="2277">
                  <c:v>9.3043700000000005</c:v>
                </c:pt>
                <c:pt idx="2278">
                  <c:v>9.3073200000000007</c:v>
                </c:pt>
                <c:pt idx="2279">
                  <c:v>9.3102699999999992</c:v>
                </c:pt>
                <c:pt idx="2280">
                  <c:v>9.3132199999999994</c:v>
                </c:pt>
                <c:pt idx="2281">
                  <c:v>9.3161699999999996</c:v>
                </c:pt>
                <c:pt idx="2282">
                  <c:v>9.3191199999999998</c:v>
                </c:pt>
                <c:pt idx="2283">
                  <c:v>9.3220500000000008</c:v>
                </c:pt>
                <c:pt idx="2284">
                  <c:v>9.3249999999999993</c:v>
                </c:pt>
                <c:pt idx="2285">
                  <c:v>9.3279499999999995</c:v>
                </c:pt>
                <c:pt idx="2286">
                  <c:v>9.3308999999999997</c:v>
                </c:pt>
                <c:pt idx="2287">
                  <c:v>9.33385</c:v>
                </c:pt>
                <c:pt idx="2288">
                  <c:v>9.3368000000000002</c:v>
                </c:pt>
                <c:pt idx="2289">
                  <c:v>9.3397500000000004</c:v>
                </c:pt>
                <c:pt idx="2290">
                  <c:v>9.3427000000000007</c:v>
                </c:pt>
                <c:pt idx="2291">
                  <c:v>9.3456499999999991</c:v>
                </c:pt>
                <c:pt idx="2292">
                  <c:v>9.3485999999999994</c:v>
                </c:pt>
                <c:pt idx="2293">
                  <c:v>9.3515499999999996</c:v>
                </c:pt>
                <c:pt idx="2294">
                  <c:v>9.3544999999999998</c:v>
                </c:pt>
                <c:pt idx="2295">
                  <c:v>9.3574300000000008</c:v>
                </c:pt>
                <c:pt idx="2296">
                  <c:v>9.3603799999999993</c:v>
                </c:pt>
                <c:pt idx="2297">
                  <c:v>9.3633299999999995</c:v>
                </c:pt>
                <c:pt idx="2298">
                  <c:v>9.3662799999999997</c:v>
                </c:pt>
                <c:pt idx="2299">
                  <c:v>9.3692299999999999</c:v>
                </c:pt>
                <c:pt idx="2300">
                  <c:v>9.3721800000000002</c:v>
                </c:pt>
                <c:pt idx="2301">
                  <c:v>9.3751300000000004</c:v>
                </c:pt>
                <c:pt idx="2302">
                  <c:v>9.3780800000000006</c:v>
                </c:pt>
                <c:pt idx="2303">
                  <c:v>9.3810300000000009</c:v>
                </c:pt>
                <c:pt idx="2304">
                  <c:v>9.3839799999999993</c:v>
                </c:pt>
                <c:pt idx="2305">
                  <c:v>9.3869299999999996</c:v>
                </c:pt>
                <c:pt idx="2306">
                  <c:v>9.3898799999999998</c:v>
                </c:pt>
                <c:pt idx="2307">
                  <c:v>9.39283</c:v>
                </c:pt>
                <c:pt idx="2308">
                  <c:v>9.3957700000000006</c:v>
                </c:pt>
                <c:pt idx="2309">
                  <c:v>9.3987200000000009</c:v>
                </c:pt>
                <c:pt idx="2310">
                  <c:v>9.4016699999999993</c:v>
                </c:pt>
                <c:pt idx="2311">
                  <c:v>9.4046199999999995</c:v>
                </c:pt>
                <c:pt idx="2312">
                  <c:v>9.4075699999999998</c:v>
                </c:pt>
                <c:pt idx="2313">
                  <c:v>9.41052</c:v>
                </c:pt>
                <c:pt idx="2314">
                  <c:v>9.4134700000000002</c:v>
                </c:pt>
                <c:pt idx="2315">
                  <c:v>9.4164200000000005</c:v>
                </c:pt>
                <c:pt idx="2316">
                  <c:v>9.4193700000000007</c:v>
                </c:pt>
                <c:pt idx="2317">
                  <c:v>9.4223199999999991</c:v>
                </c:pt>
                <c:pt idx="2318">
                  <c:v>9.4252699999999994</c:v>
                </c:pt>
                <c:pt idx="2319">
                  <c:v>9.4282199999999996</c:v>
                </c:pt>
                <c:pt idx="2320">
                  <c:v>9.4311699999999998</c:v>
                </c:pt>
                <c:pt idx="2321">
                  <c:v>9.4341000000000008</c:v>
                </c:pt>
                <c:pt idx="2322">
                  <c:v>9.4370499999999993</c:v>
                </c:pt>
                <c:pt idx="2323">
                  <c:v>9.44</c:v>
                </c:pt>
                <c:pt idx="2324">
                  <c:v>9.4429499999999997</c:v>
                </c:pt>
                <c:pt idx="2325">
                  <c:v>9.4459</c:v>
                </c:pt>
                <c:pt idx="2326">
                  <c:v>9.4488500000000002</c:v>
                </c:pt>
                <c:pt idx="2327">
                  <c:v>9.4518000000000004</c:v>
                </c:pt>
                <c:pt idx="2328">
                  <c:v>9.4547500000000007</c:v>
                </c:pt>
                <c:pt idx="2329">
                  <c:v>9.4577000000000009</c:v>
                </c:pt>
                <c:pt idx="2330">
                  <c:v>9.4606499999999993</c:v>
                </c:pt>
                <c:pt idx="2331">
                  <c:v>9.4635999999999996</c:v>
                </c:pt>
                <c:pt idx="2332">
                  <c:v>9.4665499999999998</c:v>
                </c:pt>
                <c:pt idx="2333">
                  <c:v>9.4694800000000008</c:v>
                </c:pt>
                <c:pt idx="2334">
                  <c:v>9.4724299999999992</c:v>
                </c:pt>
                <c:pt idx="2335">
                  <c:v>9.4753799999999995</c:v>
                </c:pt>
                <c:pt idx="2336">
                  <c:v>9.4783299999999997</c:v>
                </c:pt>
                <c:pt idx="2337">
                  <c:v>9.4812799999999999</c:v>
                </c:pt>
                <c:pt idx="2338">
                  <c:v>9.4842300000000002</c:v>
                </c:pt>
                <c:pt idx="2339">
                  <c:v>9.4871800000000004</c:v>
                </c:pt>
                <c:pt idx="2340">
                  <c:v>9.4901300000000006</c:v>
                </c:pt>
                <c:pt idx="2341">
                  <c:v>9.4930800000000009</c:v>
                </c:pt>
                <c:pt idx="2342">
                  <c:v>9.4960299999999993</c:v>
                </c:pt>
                <c:pt idx="2343">
                  <c:v>9.4989799999999995</c:v>
                </c:pt>
                <c:pt idx="2344">
                  <c:v>9.5019299999999998</c:v>
                </c:pt>
                <c:pt idx="2345">
                  <c:v>9.50488</c:v>
                </c:pt>
                <c:pt idx="2346">
                  <c:v>9.5078200000000006</c:v>
                </c:pt>
                <c:pt idx="2347">
                  <c:v>9.5107700000000008</c:v>
                </c:pt>
                <c:pt idx="2348">
                  <c:v>9.5137199999999993</c:v>
                </c:pt>
                <c:pt idx="2349">
                  <c:v>9.5166699999999995</c:v>
                </c:pt>
                <c:pt idx="2350">
                  <c:v>9.5196199999999997</c:v>
                </c:pt>
                <c:pt idx="2351">
                  <c:v>9.52257</c:v>
                </c:pt>
                <c:pt idx="2352">
                  <c:v>9.5255200000000002</c:v>
                </c:pt>
                <c:pt idx="2353">
                  <c:v>9.5284700000000004</c:v>
                </c:pt>
                <c:pt idx="2354">
                  <c:v>9.5314200000000007</c:v>
                </c:pt>
                <c:pt idx="2355">
                  <c:v>9.5343699999999991</c:v>
                </c:pt>
                <c:pt idx="2356">
                  <c:v>9.5373199999999994</c:v>
                </c:pt>
                <c:pt idx="2357">
                  <c:v>9.5402699999999996</c:v>
                </c:pt>
                <c:pt idx="2358">
                  <c:v>9.5432199999999998</c:v>
                </c:pt>
                <c:pt idx="2359">
                  <c:v>9.5461500000000008</c:v>
                </c:pt>
                <c:pt idx="2360">
                  <c:v>9.5490999999999993</c:v>
                </c:pt>
                <c:pt idx="2361">
                  <c:v>9.5520499999999995</c:v>
                </c:pt>
                <c:pt idx="2362">
                  <c:v>9.5549999999999997</c:v>
                </c:pt>
                <c:pt idx="2363">
                  <c:v>9.5579499999999999</c:v>
                </c:pt>
                <c:pt idx="2364">
                  <c:v>9.5609000000000002</c:v>
                </c:pt>
                <c:pt idx="2365">
                  <c:v>9.5638500000000004</c:v>
                </c:pt>
                <c:pt idx="2366">
                  <c:v>9.5668000000000006</c:v>
                </c:pt>
                <c:pt idx="2367">
                  <c:v>9.5697500000000009</c:v>
                </c:pt>
                <c:pt idx="2368">
                  <c:v>9.5726999999999993</c:v>
                </c:pt>
                <c:pt idx="2369">
                  <c:v>9.5756499999999996</c:v>
                </c:pt>
                <c:pt idx="2370">
                  <c:v>9.5785999999999998</c:v>
                </c:pt>
                <c:pt idx="2371">
                  <c:v>9.5815300000000008</c:v>
                </c:pt>
                <c:pt idx="2372">
                  <c:v>9.5844799999999992</c:v>
                </c:pt>
                <c:pt idx="2373">
                  <c:v>9.5874299999999995</c:v>
                </c:pt>
                <c:pt idx="2374">
                  <c:v>9.5903799999999997</c:v>
                </c:pt>
                <c:pt idx="2375">
                  <c:v>9.5933299999999999</c:v>
                </c:pt>
                <c:pt idx="2376">
                  <c:v>9.5962800000000001</c:v>
                </c:pt>
                <c:pt idx="2377">
                  <c:v>9.5992300000000004</c:v>
                </c:pt>
                <c:pt idx="2378">
                  <c:v>9.6021800000000006</c:v>
                </c:pt>
                <c:pt idx="2379">
                  <c:v>9.6051300000000008</c:v>
                </c:pt>
                <c:pt idx="2380">
                  <c:v>9.6080799999999993</c:v>
                </c:pt>
                <c:pt idx="2381">
                  <c:v>9.6110299999999995</c:v>
                </c:pt>
                <c:pt idx="2382">
                  <c:v>9.6139799999999997</c:v>
                </c:pt>
                <c:pt idx="2383">
                  <c:v>9.61693</c:v>
                </c:pt>
                <c:pt idx="2384">
                  <c:v>9.6198700000000006</c:v>
                </c:pt>
                <c:pt idx="2385">
                  <c:v>9.6228200000000008</c:v>
                </c:pt>
                <c:pt idx="2386">
                  <c:v>9.6257699999999993</c:v>
                </c:pt>
                <c:pt idx="2387">
                  <c:v>9.6287199999999995</c:v>
                </c:pt>
                <c:pt idx="2388">
                  <c:v>9.6316699999999997</c:v>
                </c:pt>
                <c:pt idx="2389">
                  <c:v>9.63462</c:v>
                </c:pt>
                <c:pt idx="2390">
                  <c:v>9.6375700000000002</c:v>
                </c:pt>
                <c:pt idx="2391">
                  <c:v>9.6405200000000004</c:v>
                </c:pt>
                <c:pt idx="2392">
                  <c:v>9.6434700000000007</c:v>
                </c:pt>
                <c:pt idx="2393">
                  <c:v>9.6464200000000009</c:v>
                </c:pt>
                <c:pt idx="2394">
                  <c:v>9.6493699999999993</c:v>
                </c:pt>
                <c:pt idx="2395">
                  <c:v>9.6523199999999996</c:v>
                </c:pt>
                <c:pt idx="2396">
                  <c:v>9.6552699999999998</c:v>
                </c:pt>
                <c:pt idx="2397">
                  <c:v>9.6582000000000008</c:v>
                </c:pt>
                <c:pt idx="2398">
                  <c:v>9.6611499999999992</c:v>
                </c:pt>
                <c:pt idx="2399">
                  <c:v>9.6640999999999995</c:v>
                </c:pt>
                <c:pt idx="2400">
                  <c:v>9.6670499999999997</c:v>
                </c:pt>
                <c:pt idx="2401">
                  <c:v>9.67</c:v>
                </c:pt>
                <c:pt idx="2402">
                  <c:v>9.6729500000000002</c:v>
                </c:pt>
                <c:pt idx="2403">
                  <c:v>9.6759000000000004</c:v>
                </c:pt>
                <c:pt idx="2404">
                  <c:v>9.6788500000000006</c:v>
                </c:pt>
                <c:pt idx="2405">
                  <c:v>9.6818000000000008</c:v>
                </c:pt>
                <c:pt idx="2406">
                  <c:v>9.6847499999999993</c:v>
                </c:pt>
                <c:pt idx="2407">
                  <c:v>9.6876999999999995</c:v>
                </c:pt>
                <c:pt idx="2408">
                  <c:v>9.6906499999999998</c:v>
                </c:pt>
                <c:pt idx="2409">
                  <c:v>9.6935800000000008</c:v>
                </c:pt>
                <c:pt idx="2410">
                  <c:v>9.6965299999999992</c:v>
                </c:pt>
                <c:pt idx="2411">
                  <c:v>9.6994799999999994</c:v>
                </c:pt>
                <c:pt idx="2412">
                  <c:v>9.7024299999999997</c:v>
                </c:pt>
                <c:pt idx="2413">
                  <c:v>9.7053799999999999</c:v>
                </c:pt>
                <c:pt idx="2414">
                  <c:v>9.7083300000000001</c:v>
                </c:pt>
                <c:pt idx="2415">
                  <c:v>9.7112800000000004</c:v>
                </c:pt>
                <c:pt idx="2416">
                  <c:v>9.7142300000000006</c:v>
                </c:pt>
                <c:pt idx="2417">
                  <c:v>9.7171800000000008</c:v>
                </c:pt>
                <c:pt idx="2418">
                  <c:v>9.7201299999999993</c:v>
                </c:pt>
                <c:pt idx="2419">
                  <c:v>9.7230799999999995</c:v>
                </c:pt>
                <c:pt idx="2420">
                  <c:v>9.7260299999999997</c:v>
                </c:pt>
                <c:pt idx="2421">
                  <c:v>9.72898</c:v>
                </c:pt>
                <c:pt idx="2422">
                  <c:v>9.7319200000000006</c:v>
                </c:pt>
                <c:pt idx="2423">
                  <c:v>9.7348700000000008</c:v>
                </c:pt>
                <c:pt idx="2424">
                  <c:v>9.7378199999999993</c:v>
                </c:pt>
                <c:pt idx="2425">
                  <c:v>9.7407699999999995</c:v>
                </c:pt>
                <c:pt idx="2426">
                  <c:v>9.7437199999999997</c:v>
                </c:pt>
                <c:pt idx="2427">
                  <c:v>9.7466699999999999</c:v>
                </c:pt>
                <c:pt idx="2428">
                  <c:v>9.7496200000000002</c:v>
                </c:pt>
                <c:pt idx="2429">
                  <c:v>9.7525700000000004</c:v>
                </c:pt>
                <c:pt idx="2430">
                  <c:v>9.7555200000000006</c:v>
                </c:pt>
                <c:pt idx="2431">
                  <c:v>9.7584700000000009</c:v>
                </c:pt>
                <c:pt idx="2432">
                  <c:v>9.7614199999999993</c:v>
                </c:pt>
                <c:pt idx="2433">
                  <c:v>9.7643699999999995</c:v>
                </c:pt>
                <c:pt idx="2434">
                  <c:v>9.7673199999999998</c:v>
                </c:pt>
                <c:pt idx="2435">
                  <c:v>9.7702500000000008</c:v>
                </c:pt>
                <c:pt idx="2436">
                  <c:v>9.7731999999999992</c:v>
                </c:pt>
                <c:pt idx="2437">
                  <c:v>9.7761499999999995</c:v>
                </c:pt>
                <c:pt idx="2438">
                  <c:v>9.7790999999999997</c:v>
                </c:pt>
                <c:pt idx="2439">
                  <c:v>9.7820499999999999</c:v>
                </c:pt>
                <c:pt idx="2440">
                  <c:v>9.7850000000000001</c:v>
                </c:pt>
                <c:pt idx="2441">
                  <c:v>9.7879500000000004</c:v>
                </c:pt>
                <c:pt idx="2442">
                  <c:v>9.7909000000000006</c:v>
                </c:pt>
                <c:pt idx="2443">
                  <c:v>9.7938500000000008</c:v>
                </c:pt>
                <c:pt idx="2444">
                  <c:v>9.7967999999999993</c:v>
                </c:pt>
                <c:pt idx="2445">
                  <c:v>9.7997499999999995</c:v>
                </c:pt>
                <c:pt idx="2446">
                  <c:v>9.8026999999999997</c:v>
                </c:pt>
                <c:pt idx="2447">
                  <c:v>9.8056300000000007</c:v>
                </c:pt>
                <c:pt idx="2448">
                  <c:v>9.8085799999999992</c:v>
                </c:pt>
                <c:pt idx="2449">
                  <c:v>9.8115299999999994</c:v>
                </c:pt>
                <c:pt idx="2450">
                  <c:v>9.8144799999999996</c:v>
                </c:pt>
                <c:pt idx="2451">
                  <c:v>9.8174299999999999</c:v>
                </c:pt>
                <c:pt idx="2452">
                  <c:v>9.8203800000000001</c:v>
                </c:pt>
                <c:pt idx="2453">
                  <c:v>9.8233300000000003</c:v>
                </c:pt>
                <c:pt idx="2454">
                  <c:v>9.8262800000000006</c:v>
                </c:pt>
                <c:pt idx="2455">
                  <c:v>9.8292300000000008</c:v>
                </c:pt>
                <c:pt idx="2456">
                  <c:v>9.8321799999999993</c:v>
                </c:pt>
                <c:pt idx="2457">
                  <c:v>9.8351299999999995</c:v>
                </c:pt>
                <c:pt idx="2458">
                  <c:v>9.8380799999999997</c:v>
                </c:pt>
                <c:pt idx="2459">
                  <c:v>9.8410299999999999</c:v>
                </c:pt>
                <c:pt idx="2460">
                  <c:v>9.8439700000000006</c:v>
                </c:pt>
                <c:pt idx="2461">
                  <c:v>9.8469200000000008</c:v>
                </c:pt>
                <c:pt idx="2462">
                  <c:v>9.8498699999999992</c:v>
                </c:pt>
                <c:pt idx="2463">
                  <c:v>9.8528199999999995</c:v>
                </c:pt>
                <c:pt idx="2464">
                  <c:v>9.8557699999999997</c:v>
                </c:pt>
                <c:pt idx="2465">
                  <c:v>9.8587199999999999</c:v>
                </c:pt>
                <c:pt idx="2466">
                  <c:v>9.8616700000000002</c:v>
                </c:pt>
                <c:pt idx="2467">
                  <c:v>9.8646200000000004</c:v>
                </c:pt>
                <c:pt idx="2468">
                  <c:v>9.8675700000000006</c:v>
                </c:pt>
                <c:pt idx="2469">
                  <c:v>9.8705200000000008</c:v>
                </c:pt>
                <c:pt idx="2470">
                  <c:v>9.8734699999999993</c:v>
                </c:pt>
                <c:pt idx="2471">
                  <c:v>9.8764199999999995</c:v>
                </c:pt>
                <c:pt idx="2472">
                  <c:v>9.8793699999999998</c:v>
                </c:pt>
                <c:pt idx="2473">
                  <c:v>9.8823000000000008</c:v>
                </c:pt>
                <c:pt idx="2474">
                  <c:v>9.8852499999999992</c:v>
                </c:pt>
                <c:pt idx="2475">
                  <c:v>9.8881999999999994</c:v>
                </c:pt>
                <c:pt idx="2476">
                  <c:v>9.8911499999999997</c:v>
                </c:pt>
                <c:pt idx="2477">
                  <c:v>9.8940999999999999</c:v>
                </c:pt>
                <c:pt idx="2478">
                  <c:v>9.8970500000000001</c:v>
                </c:pt>
                <c:pt idx="2479">
                  <c:v>9.9</c:v>
                </c:pt>
                <c:pt idx="2480">
                  <c:v>9.9029500000000006</c:v>
                </c:pt>
                <c:pt idx="2481">
                  <c:v>9.9059000000000008</c:v>
                </c:pt>
                <c:pt idx="2482">
                  <c:v>9.9088499999999993</c:v>
                </c:pt>
                <c:pt idx="2483">
                  <c:v>9.9117999999999995</c:v>
                </c:pt>
                <c:pt idx="2484">
                  <c:v>9.9147499999999997</c:v>
                </c:pt>
                <c:pt idx="2485">
                  <c:v>9.9176800000000007</c:v>
                </c:pt>
                <c:pt idx="2486">
                  <c:v>9.9206299999999992</c:v>
                </c:pt>
                <c:pt idx="2487">
                  <c:v>9.9235799999999994</c:v>
                </c:pt>
                <c:pt idx="2488">
                  <c:v>9.9265299999999996</c:v>
                </c:pt>
                <c:pt idx="2489">
                  <c:v>9.9294799999999999</c:v>
                </c:pt>
                <c:pt idx="2490">
                  <c:v>9.9324300000000001</c:v>
                </c:pt>
                <c:pt idx="2491">
                  <c:v>9.9353800000000003</c:v>
                </c:pt>
                <c:pt idx="2492">
                  <c:v>9.9383300000000006</c:v>
                </c:pt>
                <c:pt idx="2493">
                  <c:v>9.9412800000000008</c:v>
                </c:pt>
                <c:pt idx="2494">
                  <c:v>9.9442299999999992</c:v>
                </c:pt>
                <c:pt idx="2495">
                  <c:v>9.9471799999999995</c:v>
                </c:pt>
                <c:pt idx="2496">
                  <c:v>9.9501299999999997</c:v>
                </c:pt>
                <c:pt idx="2497">
                  <c:v>9.9530799999999999</c:v>
                </c:pt>
                <c:pt idx="2498">
                  <c:v>9.9560200000000005</c:v>
                </c:pt>
                <c:pt idx="2499">
                  <c:v>9.9589700000000008</c:v>
                </c:pt>
                <c:pt idx="2500">
                  <c:v>9.9619199999999992</c:v>
                </c:pt>
                <c:pt idx="2501">
                  <c:v>9.9648699999999995</c:v>
                </c:pt>
                <c:pt idx="2502">
                  <c:v>9.9678199999999997</c:v>
                </c:pt>
                <c:pt idx="2503">
                  <c:v>9.9707699999999999</c:v>
                </c:pt>
                <c:pt idx="2504">
                  <c:v>9.9737200000000001</c:v>
                </c:pt>
                <c:pt idx="2505">
                  <c:v>9.9766700000000004</c:v>
                </c:pt>
                <c:pt idx="2506">
                  <c:v>9.9796200000000006</c:v>
                </c:pt>
                <c:pt idx="2507">
                  <c:v>9.9825700000000008</c:v>
                </c:pt>
                <c:pt idx="2508">
                  <c:v>9.9855199999999993</c:v>
                </c:pt>
                <c:pt idx="2509">
                  <c:v>9.9884699999999995</c:v>
                </c:pt>
                <c:pt idx="2510">
                  <c:v>9.9914199999999997</c:v>
                </c:pt>
                <c:pt idx="2511">
                  <c:v>9.9943500000000007</c:v>
                </c:pt>
                <c:pt idx="2512">
                  <c:v>9.9972999999999992</c:v>
                </c:pt>
                <c:pt idx="2513">
                  <c:v>10.000299999999999</c:v>
                </c:pt>
                <c:pt idx="2514">
                  <c:v>10.0032</c:v>
                </c:pt>
                <c:pt idx="2515">
                  <c:v>10.0062</c:v>
                </c:pt>
                <c:pt idx="2516">
                  <c:v>10.0091</c:v>
                </c:pt>
                <c:pt idx="2517">
                  <c:v>10.0121</c:v>
                </c:pt>
                <c:pt idx="2518">
                  <c:v>10.015000000000001</c:v>
                </c:pt>
                <c:pt idx="2519">
                  <c:v>10.018000000000001</c:v>
                </c:pt>
                <c:pt idx="2520">
                  <c:v>10.020899999999999</c:v>
                </c:pt>
                <c:pt idx="2521">
                  <c:v>10.023899999999999</c:v>
                </c:pt>
                <c:pt idx="2522">
                  <c:v>10.0268</c:v>
                </c:pt>
                <c:pt idx="2523">
                  <c:v>10.0297</c:v>
                </c:pt>
                <c:pt idx="2524">
                  <c:v>10.0327</c:v>
                </c:pt>
                <c:pt idx="2525">
                  <c:v>10.035600000000001</c:v>
                </c:pt>
                <c:pt idx="2526">
                  <c:v>10.038600000000001</c:v>
                </c:pt>
                <c:pt idx="2527">
                  <c:v>10.041499999999999</c:v>
                </c:pt>
                <c:pt idx="2528">
                  <c:v>10.044499999999999</c:v>
                </c:pt>
                <c:pt idx="2529">
                  <c:v>10.0474</c:v>
                </c:pt>
                <c:pt idx="2530">
                  <c:v>10.0504</c:v>
                </c:pt>
                <c:pt idx="2531">
                  <c:v>10.0533</c:v>
                </c:pt>
                <c:pt idx="2532">
                  <c:v>10.0563</c:v>
                </c:pt>
                <c:pt idx="2533">
                  <c:v>10.059200000000001</c:v>
                </c:pt>
                <c:pt idx="2534">
                  <c:v>10.062200000000001</c:v>
                </c:pt>
                <c:pt idx="2535">
                  <c:v>10.065099999999999</c:v>
                </c:pt>
                <c:pt idx="2536">
                  <c:v>10.068099999999999</c:v>
                </c:pt>
                <c:pt idx="2537">
                  <c:v>10.071</c:v>
                </c:pt>
                <c:pt idx="2538">
                  <c:v>10.074</c:v>
                </c:pt>
                <c:pt idx="2539">
                  <c:v>10.0769</c:v>
                </c:pt>
                <c:pt idx="2540">
                  <c:v>10.0799</c:v>
                </c:pt>
                <c:pt idx="2541">
                  <c:v>10.082800000000001</c:v>
                </c:pt>
                <c:pt idx="2542">
                  <c:v>10.085800000000001</c:v>
                </c:pt>
                <c:pt idx="2543">
                  <c:v>10.088699999999999</c:v>
                </c:pt>
                <c:pt idx="2544">
                  <c:v>10.091699999999999</c:v>
                </c:pt>
                <c:pt idx="2545">
                  <c:v>10.0946</c:v>
                </c:pt>
                <c:pt idx="2546">
                  <c:v>10.0976</c:v>
                </c:pt>
                <c:pt idx="2547">
                  <c:v>10.1005</c:v>
                </c:pt>
                <c:pt idx="2548">
                  <c:v>10.1035</c:v>
                </c:pt>
                <c:pt idx="2549">
                  <c:v>10.106400000000001</c:v>
                </c:pt>
                <c:pt idx="2550">
                  <c:v>10.109400000000001</c:v>
                </c:pt>
                <c:pt idx="2551">
                  <c:v>10.112299999999999</c:v>
                </c:pt>
                <c:pt idx="2552">
                  <c:v>10.1153</c:v>
                </c:pt>
                <c:pt idx="2553">
                  <c:v>10.1182</c:v>
                </c:pt>
                <c:pt idx="2554">
                  <c:v>10.1212</c:v>
                </c:pt>
                <c:pt idx="2555">
                  <c:v>10.1241</c:v>
                </c:pt>
                <c:pt idx="2556">
                  <c:v>10.1271</c:v>
                </c:pt>
                <c:pt idx="2557">
                  <c:v>10.130000000000001</c:v>
                </c:pt>
                <c:pt idx="2558">
                  <c:v>10.132999999999999</c:v>
                </c:pt>
                <c:pt idx="2559">
                  <c:v>10.135899999999999</c:v>
                </c:pt>
                <c:pt idx="2560">
                  <c:v>10.1389</c:v>
                </c:pt>
                <c:pt idx="2561">
                  <c:v>10.1418</c:v>
                </c:pt>
                <c:pt idx="2562">
                  <c:v>10.1447</c:v>
                </c:pt>
                <c:pt idx="2563">
                  <c:v>10.1477</c:v>
                </c:pt>
                <c:pt idx="2564">
                  <c:v>10.150600000000001</c:v>
                </c:pt>
                <c:pt idx="2565">
                  <c:v>10.153600000000001</c:v>
                </c:pt>
                <c:pt idx="2566">
                  <c:v>10.156499999999999</c:v>
                </c:pt>
                <c:pt idx="2567">
                  <c:v>10.1595</c:v>
                </c:pt>
                <c:pt idx="2568">
                  <c:v>10.1624</c:v>
                </c:pt>
                <c:pt idx="2569">
                  <c:v>10.1654</c:v>
                </c:pt>
                <c:pt idx="2570">
                  <c:v>10.1683</c:v>
                </c:pt>
                <c:pt idx="2571">
                  <c:v>10.1713</c:v>
                </c:pt>
                <c:pt idx="2572">
                  <c:v>10.174200000000001</c:v>
                </c:pt>
                <c:pt idx="2573">
                  <c:v>10.177199999999999</c:v>
                </c:pt>
                <c:pt idx="2574">
                  <c:v>10.180099999999999</c:v>
                </c:pt>
                <c:pt idx="2575">
                  <c:v>10.1831</c:v>
                </c:pt>
                <c:pt idx="2576">
                  <c:v>10.186</c:v>
                </c:pt>
                <c:pt idx="2577">
                  <c:v>10.189</c:v>
                </c:pt>
                <c:pt idx="2578">
                  <c:v>10.1919</c:v>
                </c:pt>
                <c:pt idx="2579">
                  <c:v>10.194900000000001</c:v>
                </c:pt>
                <c:pt idx="2580">
                  <c:v>10.197800000000001</c:v>
                </c:pt>
                <c:pt idx="2581">
                  <c:v>10.200799999999999</c:v>
                </c:pt>
                <c:pt idx="2582">
                  <c:v>10.2037</c:v>
                </c:pt>
                <c:pt idx="2583">
                  <c:v>10.2067</c:v>
                </c:pt>
                <c:pt idx="2584">
                  <c:v>10.2096</c:v>
                </c:pt>
                <c:pt idx="2585">
                  <c:v>10.2126</c:v>
                </c:pt>
                <c:pt idx="2586">
                  <c:v>10.2155</c:v>
                </c:pt>
                <c:pt idx="2587">
                  <c:v>10.218500000000001</c:v>
                </c:pt>
                <c:pt idx="2588">
                  <c:v>10.221399999999999</c:v>
                </c:pt>
                <c:pt idx="2589">
                  <c:v>10.224399999999999</c:v>
                </c:pt>
                <c:pt idx="2590">
                  <c:v>10.2273</c:v>
                </c:pt>
                <c:pt idx="2591">
                  <c:v>10.2303</c:v>
                </c:pt>
                <c:pt idx="2592">
                  <c:v>10.2332</c:v>
                </c:pt>
                <c:pt idx="2593">
                  <c:v>10.2362</c:v>
                </c:pt>
                <c:pt idx="2594">
                  <c:v>10.239100000000001</c:v>
                </c:pt>
                <c:pt idx="2595">
                  <c:v>10.242100000000001</c:v>
                </c:pt>
                <c:pt idx="2596">
                  <c:v>10.244999999999999</c:v>
                </c:pt>
                <c:pt idx="2597">
                  <c:v>10.247999999999999</c:v>
                </c:pt>
                <c:pt idx="2598">
                  <c:v>10.2509</c:v>
                </c:pt>
                <c:pt idx="2599">
                  <c:v>10.2539</c:v>
                </c:pt>
                <c:pt idx="2600">
                  <c:v>10.2568</c:v>
                </c:pt>
                <c:pt idx="2601">
                  <c:v>10.2597</c:v>
                </c:pt>
                <c:pt idx="2602">
                  <c:v>10.262700000000001</c:v>
                </c:pt>
                <c:pt idx="2603">
                  <c:v>10.265599999999999</c:v>
                </c:pt>
                <c:pt idx="2604">
                  <c:v>10.268599999999999</c:v>
                </c:pt>
                <c:pt idx="2605">
                  <c:v>10.2715</c:v>
                </c:pt>
                <c:pt idx="2606">
                  <c:v>10.2745</c:v>
                </c:pt>
                <c:pt idx="2607">
                  <c:v>10.2774</c:v>
                </c:pt>
                <c:pt idx="2608">
                  <c:v>10.2804</c:v>
                </c:pt>
                <c:pt idx="2609">
                  <c:v>10.283300000000001</c:v>
                </c:pt>
                <c:pt idx="2610">
                  <c:v>10.286300000000001</c:v>
                </c:pt>
                <c:pt idx="2611">
                  <c:v>10.289199999999999</c:v>
                </c:pt>
                <c:pt idx="2612">
                  <c:v>10.292199999999999</c:v>
                </c:pt>
                <c:pt idx="2613">
                  <c:v>10.2951</c:v>
                </c:pt>
                <c:pt idx="2614">
                  <c:v>10.2981</c:v>
                </c:pt>
                <c:pt idx="2615">
                  <c:v>10.301</c:v>
                </c:pt>
                <c:pt idx="2616">
                  <c:v>10.304</c:v>
                </c:pt>
                <c:pt idx="2617">
                  <c:v>10.306900000000001</c:v>
                </c:pt>
                <c:pt idx="2618">
                  <c:v>10.309900000000001</c:v>
                </c:pt>
                <c:pt idx="2619">
                  <c:v>10.312799999999999</c:v>
                </c:pt>
                <c:pt idx="2620">
                  <c:v>10.315799999999999</c:v>
                </c:pt>
                <c:pt idx="2621">
                  <c:v>10.3187</c:v>
                </c:pt>
                <c:pt idx="2622">
                  <c:v>10.3217</c:v>
                </c:pt>
                <c:pt idx="2623">
                  <c:v>10.3246</c:v>
                </c:pt>
                <c:pt idx="2624">
                  <c:v>10.3276</c:v>
                </c:pt>
                <c:pt idx="2625">
                  <c:v>10.330500000000001</c:v>
                </c:pt>
                <c:pt idx="2626">
                  <c:v>10.333500000000001</c:v>
                </c:pt>
                <c:pt idx="2627">
                  <c:v>10.336399999999999</c:v>
                </c:pt>
                <c:pt idx="2628">
                  <c:v>10.339399999999999</c:v>
                </c:pt>
                <c:pt idx="2629">
                  <c:v>10.3423</c:v>
                </c:pt>
                <c:pt idx="2630">
                  <c:v>10.3453</c:v>
                </c:pt>
                <c:pt idx="2631">
                  <c:v>10.3482</c:v>
                </c:pt>
                <c:pt idx="2632">
                  <c:v>10.3512</c:v>
                </c:pt>
                <c:pt idx="2633">
                  <c:v>10.354100000000001</c:v>
                </c:pt>
                <c:pt idx="2634">
                  <c:v>10.357100000000001</c:v>
                </c:pt>
                <c:pt idx="2635">
                  <c:v>10.36</c:v>
                </c:pt>
                <c:pt idx="2636">
                  <c:v>10.363</c:v>
                </c:pt>
                <c:pt idx="2637">
                  <c:v>10.3659</c:v>
                </c:pt>
                <c:pt idx="2638">
                  <c:v>10.3688</c:v>
                </c:pt>
                <c:pt idx="2639">
                  <c:v>10.3718</c:v>
                </c:pt>
                <c:pt idx="2640">
                  <c:v>10.374700000000001</c:v>
                </c:pt>
                <c:pt idx="2641">
                  <c:v>10.377700000000001</c:v>
                </c:pt>
                <c:pt idx="2642">
                  <c:v>10.380599999999999</c:v>
                </c:pt>
                <c:pt idx="2643">
                  <c:v>10.383599999999999</c:v>
                </c:pt>
                <c:pt idx="2644">
                  <c:v>10.3865</c:v>
                </c:pt>
                <c:pt idx="2645">
                  <c:v>10.3895</c:v>
                </c:pt>
                <c:pt idx="2646">
                  <c:v>10.3924</c:v>
                </c:pt>
                <c:pt idx="2647">
                  <c:v>10.3954</c:v>
                </c:pt>
                <c:pt idx="2648">
                  <c:v>10.398300000000001</c:v>
                </c:pt>
                <c:pt idx="2649">
                  <c:v>10.401300000000001</c:v>
                </c:pt>
                <c:pt idx="2650">
                  <c:v>10.404199999999999</c:v>
                </c:pt>
                <c:pt idx="2651">
                  <c:v>10.4072</c:v>
                </c:pt>
                <c:pt idx="2652">
                  <c:v>10.4101</c:v>
                </c:pt>
                <c:pt idx="2653">
                  <c:v>10.4131</c:v>
                </c:pt>
                <c:pt idx="2654">
                  <c:v>10.416</c:v>
                </c:pt>
                <c:pt idx="2655">
                  <c:v>10.419</c:v>
                </c:pt>
                <c:pt idx="2656">
                  <c:v>10.421900000000001</c:v>
                </c:pt>
                <c:pt idx="2657">
                  <c:v>10.424899999999999</c:v>
                </c:pt>
                <c:pt idx="2658">
                  <c:v>10.4278</c:v>
                </c:pt>
                <c:pt idx="2659">
                  <c:v>10.4308</c:v>
                </c:pt>
                <c:pt idx="2660">
                  <c:v>10.4337</c:v>
                </c:pt>
                <c:pt idx="2661">
                  <c:v>10.4367</c:v>
                </c:pt>
                <c:pt idx="2662">
                  <c:v>10.4396</c:v>
                </c:pt>
                <c:pt idx="2663">
                  <c:v>10.442600000000001</c:v>
                </c:pt>
                <c:pt idx="2664">
                  <c:v>10.445499999999999</c:v>
                </c:pt>
                <c:pt idx="2665">
                  <c:v>10.448499999999999</c:v>
                </c:pt>
                <c:pt idx="2666">
                  <c:v>10.4514</c:v>
                </c:pt>
                <c:pt idx="2667">
                  <c:v>10.4544</c:v>
                </c:pt>
                <c:pt idx="2668">
                  <c:v>10.4573</c:v>
                </c:pt>
                <c:pt idx="2669">
                  <c:v>10.4603</c:v>
                </c:pt>
                <c:pt idx="2670">
                  <c:v>10.463200000000001</c:v>
                </c:pt>
                <c:pt idx="2671">
                  <c:v>10.466200000000001</c:v>
                </c:pt>
                <c:pt idx="2672">
                  <c:v>10.469099999999999</c:v>
                </c:pt>
                <c:pt idx="2673">
                  <c:v>10.472099999999999</c:v>
                </c:pt>
                <c:pt idx="2674">
                  <c:v>10.475</c:v>
                </c:pt>
                <c:pt idx="2675">
                  <c:v>10.4779</c:v>
                </c:pt>
                <c:pt idx="2676">
                  <c:v>10.4809</c:v>
                </c:pt>
                <c:pt idx="2677">
                  <c:v>10.4838</c:v>
                </c:pt>
                <c:pt idx="2678">
                  <c:v>10.486800000000001</c:v>
                </c:pt>
                <c:pt idx="2679">
                  <c:v>10.489699999999999</c:v>
                </c:pt>
                <c:pt idx="2680">
                  <c:v>10.492699999999999</c:v>
                </c:pt>
                <c:pt idx="2681">
                  <c:v>10.4956</c:v>
                </c:pt>
                <c:pt idx="2682">
                  <c:v>10.4986</c:v>
                </c:pt>
                <c:pt idx="2683">
                  <c:v>10.5015</c:v>
                </c:pt>
                <c:pt idx="2684">
                  <c:v>10.5045</c:v>
                </c:pt>
                <c:pt idx="2685">
                  <c:v>10.507400000000001</c:v>
                </c:pt>
                <c:pt idx="2686">
                  <c:v>10.510400000000001</c:v>
                </c:pt>
                <c:pt idx="2687">
                  <c:v>10.513299999999999</c:v>
                </c:pt>
                <c:pt idx="2688">
                  <c:v>10.516299999999999</c:v>
                </c:pt>
                <c:pt idx="2689">
                  <c:v>10.5192</c:v>
                </c:pt>
                <c:pt idx="2690">
                  <c:v>10.5222</c:v>
                </c:pt>
                <c:pt idx="2691">
                  <c:v>10.5251</c:v>
                </c:pt>
                <c:pt idx="2692">
                  <c:v>10.5281</c:v>
                </c:pt>
                <c:pt idx="2693">
                  <c:v>10.531000000000001</c:v>
                </c:pt>
                <c:pt idx="2694">
                  <c:v>10.534000000000001</c:v>
                </c:pt>
                <c:pt idx="2695">
                  <c:v>10.536899999999999</c:v>
                </c:pt>
                <c:pt idx="2696">
                  <c:v>10.539899999999999</c:v>
                </c:pt>
                <c:pt idx="2697">
                  <c:v>10.5428</c:v>
                </c:pt>
                <c:pt idx="2698">
                  <c:v>10.5458</c:v>
                </c:pt>
                <c:pt idx="2699">
                  <c:v>10.5487</c:v>
                </c:pt>
                <c:pt idx="2700">
                  <c:v>10.5517</c:v>
                </c:pt>
                <c:pt idx="2701">
                  <c:v>10.554600000000001</c:v>
                </c:pt>
                <c:pt idx="2702">
                  <c:v>10.557600000000001</c:v>
                </c:pt>
                <c:pt idx="2703">
                  <c:v>10.560499999999999</c:v>
                </c:pt>
                <c:pt idx="2704">
                  <c:v>10.563499999999999</c:v>
                </c:pt>
                <c:pt idx="2705">
                  <c:v>10.5664</c:v>
                </c:pt>
                <c:pt idx="2706">
                  <c:v>10.5694</c:v>
                </c:pt>
                <c:pt idx="2707">
                  <c:v>10.5723</c:v>
                </c:pt>
                <c:pt idx="2708">
                  <c:v>10.5753</c:v>
                </c:pt>
                <c:pt idx="2709">
                  <c:v>10.578200000000001</c:v>
                </c:pt>
                <c:pt idx="2710">
                  <c:v>10.581200000000001</c:v>
                </c:pt>
                <c:pt idx="2711">
                  <c:v>10.584099999999999</c:v>
                </c:pt>
                <c:pt idx="2712">
                  <c:v>10.5871</c:v>
                </c:pt>
                <c:pt idx="2713">
                  <c:v>10.59</c:v>
                </c:pt>
                <c:pt idx="2714">
                  <c:v>10.5929</c:v>
                </c:pt>
                <c:pt idx="2715">
                  <c:v>10.5959</c:v>
                </c:pt>
                <c:pt idx="2716">
                  <c:v>10.598800000000001</c:v>
                </c:pt>
                <c:pt idx="2717">
                  <c:v>10.601800000000001</c:v>
                </c:pt>
                <c:pt idx="2718">
                  <c:v>10.604699999999999</c:v>
                </c:pt>
                <c:pt idx="2719">
                  <c:v>10.607699999999999</c:v>
                </c:pt>
                <c:pt idx="2720">
                  <c:v>10.6106</c:v>
                </c:pt>
                <c:pt idx="2721">
                  <c:v>10.6136</c:v>
                </c:pt>
                <c:pt idx="2722">
                  <c:v>10.6165</c:v>
                </c:pt>
                <c:pt idx="2723">
                  <c:v>10.6195</c:v>
                </c:pt>
                <c:pt idx="2724">
                  <c:v>10.622400000000001</c:v>
                </c:pt>
                <c:pt idx="2725">
                  <c:v>10.625400000000001</c:v>
                </c:pt>
                <c:pt idx="2726">
                  <c:v>10.628299999999999</c:v>
                </c:pt>
                <c:pt idx="2727">
                  <c:v>10.6313</c:v>
                </c:pt>
                <c:pt idx="2728">
                  <c:v>10.6342</c:v>
                </c:pt>
                <c:pt idx="2729">
                  <c:v>10.6372</c:v>
                </c:pt>
                <c:pt idx="2730">
                  <c:v>10.6401</c:v>
                </c:pt>
                <c:pt idx="2731">
                  <c:v>10.6431</c:v>
                </c:pt>
                <c:pt idx="2732">
                  <c:v>10.646000000000001</c:v>
                </c:pt>
                <c:pt idx="2733">
                  <c:v>10.648999999999999</c:v>
                </c:pt>
                <c:pt idx="2734">
                  <c:v>10.651899999999999</c:v>
                </c:pt>
                <c:pt idx="2735">
                  <c:v>10.6549</c:v>
                </c:pt>
                <c:pt idx="2736">
                  <c:v>10.6578</c:v>
                </c:pt>
                <c:pt idx="2737">
                  <c:v>10.6608</c:v>
                </c:pt>
                <c:pt idx="2738">
                  <c:v>10.6637</c:v>
                </c:pt>
                <c:pt idx="2739">
                  <c:v>10.666700000000001</c:v>
                </c:pt>
                <c:pt idx="2740">
                  <c:v>10.669600000000001</c:v>
                </c:pt>
                <c:pt idx="2741">
                  <c:v>10.672599999999999</c:v>
                </c:pt>
                <c:pt idx="2742">
                  <c:v>10.6755</c:v>
                </c:pt>
                <c:pt idx="2743">
                  <c:v>10.6785</c:v>
                </c:pt>
                <c:pt idx="2744">
                  <c:v>10.6814</c:v>
                </c:pt>
                <c:pt idx="2745">
                  <c:v>10.6844</c:v>
                </c:pt>
                <c:pt idx="2746">
                  <c:v>10.6873</c:v>
                </c:pt>
                <c:pt idx="2747">
                  <c:v>10.690300000000001</c:v>
                </c:pt>
                <c:pt idx="2748">
                  <c:v>10.693199999999999</c:v>
                </c:pt>
                <c:pt idx="2749">
                  <c:v>10.696199999999999</c:v>
                </c:pt>
                <c:pt idx="2750">
                  <c:v>10.6991</c:v>
                </c:pt>
                <c:pt idx="2751">
                  <c:v>10.702</c:v>
                </c:pt>
                <c:pt idx="2752">
                  <c:v>10.705</c:v>
                </c:pt>
                <c:pt idx="2753">
                  <c:v>10.7079</c:v>
                </c:pt>
                <c:pt idx="2754">
                  <c:v>10.710900000000001</c:v>
                </c:pt>
                <c:pt idx="2755">
                  <c:v>10.713800000000001</c:v>
                </c:pt>
                <c:pt idx="2756">
                  <c:v>10.716799999999999</c:v>
                </c:pt>
                <c:pt idx="2757">
                  <c:v>10.7197</c:v>
                </c:pt>
                <c:pt idx="2758">
                  <c:v>10.7227</c:v>
                </c:pt>
                <c:pt idx="2759">
                  <c:v>10.7256</c:v>
                </c:pt>
                <c:pt idx="2760">
                  <c:v>10.7286</c:v>
                </c:pt>
                <c:pt idx="2761">
                  <c:v>10.7315</c:v>
                </c:pt>
                <c:pt idx="2762">
                  <c:v>10.734500000000001</c:v>
                </c:pt>
                <c:pt idx="2763">
                  <c:v>10.737399999999999</c:v>
                </c:pt>
                <c:pt idx="2764">
                  <c:v>10.740399999999999</c:v>
                </c:pt>
                <c:pt idx="2765">
                  <c:v>10.7433</c:v>
                </c:pt>
                <c:pt idx="2766">
                  <c:v>10.7463</c:v>
                </c:pt>
                <c:pt idx="2767">
                  <c:v>10.7492</c:v>
                </c:pt>
                <c:pt idx="2768">
                  <c:v>10.7522</c:v>
                </c:pt>
                <c:pt idx="2769">
                  <c:v>10.755100000000001</c:v>
                </c:pt>
                <c:pt idx="2770">
                  <c:v>10.758100000000001</c:v>
                </c:pt>
                <c:pt idx="2771">
                  <c:v>10.760999999999999</c:v>
                </c:pt>
                <c:pt idx="2772">
                  <c:v>10.763999999999999</c:v>
                </c:pt>
                <c:pt idx="2773">
                  <c:v>10.7669</c:v>
                </c:pt>
                <c:pt idx="2774">
                  <c:v>10.7699</c:v>
                </c:pt>
                <c:pt idx="2775">
                  <c:v>10.7728</c:v>
                </c:pt>
                <c:pt idx="2776">
                  <c:v>10.7758</c:v>
                </c:pt>
                <c:pt idx="2777">
                  <c:v>10.778700000000001</c:v>
                </c:pt>
                <c:pt idx="2778">
                  <c:v>10.781700000000001</c:v>
                </c:pt>
                <c:pt idx="2779">
                  <c:v>10.784599999999999</c:v>
                </c:pt>
                <c:pt idx="2780">
                  <c:v>10.787599999999999</c:v>
                </c:pt>
                <c:pt idx="2781">
                  <c:v>10.7905</c:v>
                </c:pt>
                <c:pt idx="2782">
                  <c:v>10.7935</c:v>
                </c:pt>
                <c:pt idx="2783">
                  <c:v>10.7964</c:v>
                </c:pt>
                <c:pt idx="2784">
                  <c:v>10.7994</c:v>
                </c:pt>
                <c:pt idx="2785">
                  <c:v>10.802300000000001</c:v>
                </c:pt>
                <c:pt idx="2786">
                  <c:v>10.805300000000001</c:v>
                </c:pt>
                <c:pt idx="2787">
                  <c:v>10.808199999999999</c:v>
                </c:pt>
                <c:pt idx="2788">
                  <c:v>10.811199999999999</c:v>
                </c:pt>
                <c:pt idx="2789">
                  <c:v>10.8141</c:v>
                </c:pt>
                <c:pt idx="2790">
                  <c:v>10.817</c:v>
                </c:pt>
                <c:pt idx="2791">
                  <c:v>10.82</c:v>
                </c:pt>
                <c:pt idx="2792">
                  <c:v>10.822900000000001</c:v>
                </c:pt>
                <c:pt idx="2793">
                  <c:v>10.825900000000001</c:v>
                </c:pt>
                <c:pt idx="2794">
                  <c:v>10.828799999999999</c:v>
                </c:pt>
                <c:pt idx="2795">
                  <c:v>10.831799999999999</c:v>
                </c:pt>
                <c:pt idx="2796">
                  <c:v>10.8347</c:v>
                </c:pt>
                <c:pt idx="2797">
                  <c:v>10.8377</c:v>
                </c:pt>
                <c:pt idx="2798">
                  <c:v>10.8406</c:v>
                </c:pt>
                <c:pt idx="2799">
                  <c:v>10.8436</c:v>
                </c:pt>
                <c:pt idx="2800">
                  <c:v>10.846500000000001</c:v>
                </c:pt>
                <c:pt idx="2801">
                  <c:v>10.849500000000001</c:v>
                </c:pt>
                <c:pt idx="2802">
                  <c:v>10.852399999999999</c:v>
                </c:pt>
                <c:pt idx="2803">
                  <c:v>10.855399999999999</c:v>
                </c:pt>
                <c:pt idx="2804">
                  <c:v>10.8583</c:v>
                </c:pt>
                <c:pt idx="2805">
                  <c:v>10.8613</c:v>
                </c:pt>
                <c:pt idx="2806">
                  <c:v>10.8642</c:v>
                </c:pt>
                <c:pt idx="2807">
                  <c:v>10.8672</c:v>
                </c:pt>
                <c:pt idx="2808">
                  <c:v>10.870100000000001</c:v>
                </c:pt>
                <c:pt idx="2809">
                  <c:v>10.873100000000001</c:v>
                </c:pt>
                <c:pt idx="2810">
                  <c:v>10.875999999999999</c:v>
                </c:pt>
                <c:pt idx="2811">
                  <c:v>10.879</c:v>
                </c:pt>
                <c:pt idx="2812">
                  <c:v>10.8819</c:v>
                </c:pt>
                <c:pt idx="2813">
                  <c:v>10.8849</c:v>
                </c:pt>
                <c:pt idx="2814">
                  <c:v>10.8878</c:v>
                </c:pt>
                <c:pt idx="2815">
                  <c:v>10.8908</c:v>
                </c:pt>
                <c:pt idx="2816">
                  <c:v>10.893700000000001</c:v>
                </c:pt>
                <c:pt idx="2817">
                  <c:v>10.896699999999999</c:v>
                </c:pt>
                <c:pt idx="2818">
                  <c:v>10.8996</c:v>
                </c:pt>
                <c:pt idx="2819">
                  <c:v>10.9026</c:v>
                </c:pt>
                <c:pt idx="2820">
                  <c:v>10.9055</c:v>
                </c:pt>
                <c:pt idx="2821">
                  <c:v>10.9085</c:v>
                </c:pt>
                <c:pt idx="2822">
                  <c:v>10.9114</c:v>
                </c:pt>
                <c:pt idx="2823">
                  <c:v>10.914400000000001</c:v>
                </c:pt>
                <c:pt idx="2824">
                  <c:v>10.917299999999999</c:v>
                </c:pt>
                <c:pt idx="2825">
                  <c:v>10.920299999999999</c:v>
                </c:pt>
                <c:pt idx="2826">
                  <c:v>10.9232</c:v>
                </c:pt>
                <c:pt idx="2827">
                  <c:v>10.9262</c:v>
                </c:pt>
                <c:pt idx="2828">
                  <c:v>10.9291</c:v>
                </c:pt>
                <c:pt idx="2829">
                  <c:v>10.932</c:v>
                </c:pt>
                <c:pt idx="2830">
                  <c:v>10.935</c:v>
                </c:pt>
                <c:pt idx="2831">
                  <c:v>10.937900000000001</c:v>
                </c:pt>
                <c:pt idx="2832">
                  <c:v>10.940899999999999</c:v>
                </c:pt>
                <c:pt idx="2833">
                  <c:v>10.9438</c:v>
                </c:pt>
                <c:pt idx="2834">
                  <c:v>10.9468</c:v>
                </c:pt>
                <c:pt idx="2835">
                  <c:v>10.9497</c:v>
                </c:pt>
                <c:pt idx="2836">
                  <c:v>10.9527</c:v>
                </c:pt>
                <c:pt idx="2837">
                  <c:v>10.9556</c:v>
                </c:pt>
                <c:pt idx="2838">
                  <c:v>10.958600000000001</c:v>
                </c:pt>
                <c:pt idx="2839">
                  <c:v>10.961499999999999</c:v>
                </c:pt>
                <c:pt idx="2840">
                  <c:v>10.964499999999999</c:v>
                </c:pt>
                <c:pt idx="2841">
                  <c:v>10.9674</c:v>
                </c:pt>
                <c:pt idx="2842">
                  <c:v>10.9704</c:v>
                </c:pt>
                <c:pt idx="2843">
                  <c:v>10.9733</c:v>
                </c:pt>
                <c:pt idx="2844">
                  <c:v>10.9763</c:v>
                </c:pt>
                <c:pt idx="2845">
                  <c:v>10.979200000000001</c:v>
                </c:pt>
                <c:pt idx="2846">
                  <c:v>10.982200000000001</c:v>
                </c:pt>
                <c:pt idx="2847">
                  <c:v>10.985099999999999</c:v>
                </c:pt>
                <c:pt idx="2848">
                  <c:v>10.988099999999999</c:v>
                </c:pt>
                <c:pt idx="2849">
                  <c:v>10.991</c:v>
                </c:pt>
                <c:pt idx="2850">
                  <c:v>10.994</c:v>
                </c:pt>
                <c:pt idx="2851">
                  <c:v>10.9969</c:v>
                </c:pt>
                <c:pt idx="2852">
                  <c:v>10.9999</c:v>
                </c:pt>
                <c:pt idx="2853">
                  <c:v>11.002800000000001</c:v>
                </c:pt>
                <c:pt idx="2854">
                  <c:v>11.005800000000001</c:v>
                </c:pt>
                <c:pt idx="2855">
                  <c:v>11.008699999999999</c:v>
                </c:pt>
                <c:pt idx="2856">
                  <c:v>11.011699999999999</c:v>
                </c:pt>
                <c:pt idx="2857">
                  <c:v>11.0146</c:v>
                </c:pt>
                <c:pt idx="2858">
                  <c:v>11.0176</c:v>
                </c:pt>
                <c:pt idx="2859">
                  <c:v>11.0205</c:v>
                </c:pt>
                <c:pt idx="2860">
                  <c:v>11.0235</c:v>
                </c:pt>
                <c:pt idx="2861">
                  <c:v>11.026400000000001</c:v>
                </c:pt>
                <c:pt idx="2862">
                  <c:v>11.029400000000001</c:v>
                </c:pt>
                <c:pt idx="2863">
                  <c:v>11.032299999999999</c:v>
                </c:pt>
                <c:pt idx="2864">
                  <c:v>11.035299999999999</c:v>
                </c:pt>
                <c:pt idx="2865">
                  <c:v>11.0382</c:v>
                </c:pt>
                <c:pt idx="2866">
                  <c:v>11.0411</c:v>
                </c:pt>
                <c:pt idx="2867">
                  <c:v>11.0441</c:v>
                </c:pt>
                <c:pt idx="2868">
                  <c:v>11.047000000000001</c:v>
                </c:pt>
                <c:pt idx="2869">
                  <c:v>11.05</c:v>
                </c:pt>
                <c:pt idx="2870">
                  <c:v>11.052899999999999</c:v>
                </c:pt>
                <c:pt idx="2871">
                  <c:v>11.055899999999999</c:v>
                </c:pt>
                <c:pt idx="2872">
                  <c:v>11.0588</c:v>
                </c:pt>
                <c:pt idx="2873">
                  <c:v>11.0618</c:v>
                </c:pt>
                <c:pt idx="2874">
                  <c:v>11.0647</c:v>
                </c:pt>
                <c:pt idx="2875">
                  <c:v>11.0677</c:v>
                </c:pt>
                <c:pt idx="2876">
                  <c:v>11.070600000000001</c:v>
                </c:pt>
                <c:pt idx="2877">
                  <c:v>11.073600000000001</c:v>
                </c:pt>
                <c:pt idx="2878">
                  <c:v>11.076499999999999</c:v>
                </c:pt>
                <c:pt idx="2879">
                  <c:v>11.079499999999999</c:v>
                </c:pt>
                <c:pt idx="2880">
                  <c:v>11.0824</c:v>
                </c:pt>
                <c:pt idx="2881">
                  <c:v>11.0854</c:v>
                </c:pt>
                <c:pt idx="2882">
                  <c:v>11.0883</c:v>
                </c:pt>
                <c:pt idx="2883">
                  <c:v>11.0913</c:v>
                </c:pt>
                <c:pt idx="2884">
                  <c:v>11.094200000000001</c:v>
                </c:pt>
                <c:pt idx="2885">
                  <c:v>11.097200000000001</c:v>
                </c:pt>
                <c:pt idx="2886">
                  <c:v>11.100099999999999</c:v>
                </c:pt>
                <c:pt idx="2887">
                  <c:v>11.1031</c:v>
                </c:pt>
                <c:pt idx="2888">
                  <c:v>11.106</c:v>
                </c:pt>
                <c:pt idx="2889">
                  <c:v>11.109</c:v>
                </c:pt>
                <c:pt idx="2890">
                  <c:v>11.1119</c:v>
                </c:pt>
                <c:pt idx="2891">
                  <c:v>11.1149</c:v>
                </c:pt>
                <c:pt idx="2892">
                  <c:v>11.117800000000001</c:v>
                </c:pt>
                <c:pt idx="2893">
                  <c:v>11.120799999999999</c:v>
                </c:pt>
                <c:pt idx="2894">
                  <c:v>11.123699999999999</c:v>
                </c:pt>
                <c:pt idx="2895">
                  <c:v>11.1267</c:v>
                </c:pt>
                <c:pt idx="2896">
                  <c:v>11.1296</c:v>
                </c:pt>
                <c:pt idx="2897">
                  <c:v>11.1326</c:v>
                </c:pt>
                <c:pt idx="2898">
                  <c:v>11.1355</c:v>
                </c:pt>
                <c:pt idx="2899">
                  <c:v>11.138500000000001</c:v>
                </c:pt>
                <c:pt idx="2900">
                  <c:v>11.141400000000001</c:v>
                </c:pt>
                <c:pt idx="2901">
                  <c:v>11.144399999999999</c:v>
                </c:pt>
                <c:pt idx="2902">
                  <c:v>11.1473</c:v>
                </c:pt>
                <c:pt idx="2903">
                  <c:v>11.1503</c:v>
                </c:pt>
                <c:pt idx="2904">
                  <c:v>11.1532</c:v>
                </c:pt>
                <c:pt idx="2905">
                  <c:v>11.1561</c:v>
                </c:pt>
                <c:pt idx="2906">
                  <c:v>11.1591</c:v>
                </c:pt>
                <c:pt idx="2907">
                  <c:v>11.162000000000001</c:v>
                </c:pt>
                <c:pt idx="2908">
                  <c:v>11.164999999999999</c:v>
                </c:pt>
                <c:pt idx="2909">
                  <c:v>11.167899999999999</c:v>
                </c:pt>
                <c:pt idx="2910">
                  <c:v>11.1709</c:v>
                </c:pt>
                <c:pt idx="2911">
                  <c:v>11.1738</c:v>
                </c:pt>
                <c:pt idx="2912">
                  <c:v>11.1768</c:v>
                </c:pt>
                <c:pt idx="2913">
                  <c:v>11.1797</c:v>
                </c:pt>
                <c:pt idx="2914">
                  <c:v>11.182700000000001</c:v>
                </c:pt>
                <c:pt idx="2915">
                  <c:v>11.185600000000001</c:v>
                </c:pt>
                <c:pt idx="2916">
                  <c:v>11.188599999999999</c:v>
                </c:pt>
                <c:pt idx="2917">
                  <c:v>11.1915</c:v>
                </c:pt>
                <c:pt idx="2918">
                  <c:v>11.1945</c:v>
                </c:pt>
                <c:pt idx="2919">
                  <c:v>11.1974</c:v>
                </c:pt>
                <c:pt idx="2920">
                  <c:v>11.2004</c:v>
                </c:pt>
                <c:pt idx="2921">
                  <c:v>11.2033</c:v>
                </c:pt>
                <c:pt idx="2922">
                  <c:v>11.206300000000001</c:v>
                </c:pt>
                <c:pt idx="2923">
                  <c:v>11.209199999999999</c:v>
                </c:pt>
                <c:pt idx="2924">
                  <c:v>11.212199999999999</c:v>
                </c:pt>
                <c:pt idx="2925">
                  <c:v>11.2151</c:v>
                </c:pt>
                <c:pt idx="2926">
                  <c:v>11.2181</c:v>
                </c:pt>
                <c:pt idx="2927">
                  <c:v>11.221</c:v>
                </c:pt>
                <c:pt idx="2928">
                  <c:v>11.224</c:v>
                </c:pt>
                <c:pt idx="2929">
                  <c:v>11.226900000000001</c:v>
                </c:pt>
                <c:pt idx="2930">
                  <c:v>11.229900000000001</c:v>
                </c:pt>
                <c:pt idx="2931">
                  <c:v>11.232799999999999</c:v>
                </c:pt>
                <c:pt idx="2932">
                  <c:v>11.235799999999999</c:v>
                </c:pt>
                <c:pt idx="2933">
                  <c:v>11.2387</c:v>
                </c:pt>
                <c:pt idx="2934">
                  <c:v>11.2417</c:v>
                </c:pt>
                <c:pt idx="2935">
                  <c:v>11.2446</c:v>
                </c:pt>
                <c:pt idx="2936">
                  <c:v>11.2476</c:v>
                </c:pt>
                <c:pt idx="2937">
                  <c:v>11.250500000000001</c:v>
                </c:pt>
                <c:pt idx="2938">
                  <c:v>11.253500000000001</c:v>
                </c:pt>
                <c:pt idx="2939">
                  <c:v>11.256399999999999</c:v>
                </c:pt>
                <c:pt idx="2940">
                  <c:v>11.259399999999999</c:v>
                </c:pt>
                <c:pt idx="2941">
                  <c:v>11.2623</c:v>
                </c:pt>
                <c:pt idx="2942">
                  <c:v>11.2652</c:v>
                </c:pt>
                <c:pt idx="2943">
                  <c:v>11.2682</c:v>
                </c:pt>
                <c:pt idx="2944">
                  <c:v>11.271100000000001</c:v>
                </c:pt>
                <c:pt idx="2945">
                  <c:v>11.274100000000001</c:v>
                </c:pt>
                <c:pt idx="2946">
                  <c:v>11.276999999999999</c:v>
                </c:pt>
                <c:pt idx="2947">
                  <c:v>11.28</c:v>
                </c:pt>
                <c:pt idx="2948">
                  <c:v>11.2829</c:v>
                </c:pt>
                <c:pt idx="2949">
                  <c:v>11.2859</c:v>
                </c:pt>
                <c:pt idx="2950">
                  <c:v>11.2888</c:v>
                </c:pt>
                <c:pt idx="2951">
                  <c:v>11.2918</c:v>
                </c:pt>
                <c:pt idx="2952">
                  <c:v>11.294700000000001</c:v>
                </c:pt>
                <c:pt idx="2953">
                  <c:v>11.297700000000001</c:v>
                </c:pt>
                <c:pt idx="2954">
                  <c:v>11.300599999999999</c:v>
                </c:pt>
                <c:pt idx="2955">
                  <c:v>11.303599999999999</c:v>
                </c:pt>
                <c:pt idx="2956">
                  <c:v>11.3065</c:v>
                </c:pt>
                <c:pt idx="2957">
                  <c:v>11.3095</c:v>
                </c:pt>
                <c:pt idx="2958">
                  <c:v>11.3124</c:v>
                </c:pt>
                <c:pt idx="2959">
                  <c:v>11.3154</c:v>
                </c:pt>
                <c:pt idx="2960">
                  <c:v>11.318300000000001</c:v>
                </c:pt>
                <c:pt idx="2961">
                  <c:v>11.321300000000001</c:v>
                </c:pt>
                <c:pt idx="2962">
                  <c:v>11.324199999999999</c:v>
                </c:pt>
                <c:pt idx="2963">
                  <c:v>11.327199999999999</c:v>
                </c:pt>
                <c:pt idx="2964">
                  <c:v>11.3301</c:v>
                </c:pt>
                <c:pt idx="2965">
                  <c:v>11.3331</c:v>
                </c:pt>
                <c:pt idx="2966">
                  <c:v>11.336</c:v>
                </c:pt>
                <c:pt idx="2967">
                  <c:v>11.339</c:v>
                </c:pt>
                <c:pt idx="2968">
                  <c:v>11.341900000000001</c:v>
                </c:pt>
                <c:pt idx="2969">
                  <c:v>11.344900000000001</c:v>
                </c:pt>
                <c:pt idx="2970">
                  <c:v>11.347799999999999</c:v>
                </c:pt>
                <c:pt idx="2971">
                  <c:v>11.3508</c:v>
                </c:pt>
                <c:pt idx="2972">
                  <c:v>11.3537</c:v>
                </c:pt>
                <c:pt idx="2973">
                  <c:v>11.3567</c:v>
                </c:pt>
                <c:pt idx="2974">
                  <c:v>11.3596</c:v>
                </c:pt>
                <c:pt idx="2975">
                  <c:v>11.3626</c:v>
                </c:pt>
                <c:pt idx="2976">
                  <c:v>11.365500000000001</c:v>
                </c:pt>
                <c:pt idx="2977">
                  <c:v>11.368499999999999</c:v>
                </c:pt>
                <c:pt idx="2978">
                  <c:v>11.3714</c:v>
                </c:pt>
                <c:pt idx="2979">
                  <c:v>11.3744</c:v>
                </c:pt>
                <c:pt idx="2980">
                  <c:v>11.3773</c:v>
                </c:pt>
                <c:pt idx="2981">
                  <c:v>11.3802</c:v>
                </c:pt>
                <c:pt idx="2982">
                  <c:v>11.3832</c:v>
                </c:pt>
                <c:pt idx="2983">
                  <c:v>11.386100000000001</c:v>
                </c:pt>
                <c:pt idx="2984">
                  <c:v>11.389099999999999</c:v>
                </c:pt>
                <c:pt idx="2985">
                  <c:v>11.391999999999999</c:v>
                </c:pt>
                <c:pt idx="2986">
                  <c:v>11.395</c:v>
                </c:pt>
                <c:pt idx="2987">
                  <c:v>11.3979</c:v>
                </c:pt>
                <c:pt idx="2988">
                  <c:v>11.4009</c:v>
                </c:pt>
                <c:pt idx="2989">
                  <c:v>11.4038</c:v>
                </c:pt>
                <c:pt idx="2990">
                  <c:v>11.4068</c:v>
                </c:pt>
                <c:pt idx="2991">
                  <c:v>11.409700000000001</c:v>
                </c:pt>
                <c:pt idx="2992">
                  <c:v>11.412699999999999</c:v>
                </c:pt>
                <c:pt idx="2993">
                  <c:v>11.4156</c:v>
                </c:pt>
                <c:pt idx="2994">
                  <c:v>11.4186</c:v>
                </c:pt>
                <c:pt idx="2995">
                  <c:v>11.4215</c:v>
                </c:pt>
                <c:pt idx="2996">
                  <c:v>11.4245</c:v>
                </c:pt>
                <c:pt idx="2997">
                  <c:v>11.4274</c:v>
                </c:pt>
                <c:pt idx="2998">
                  <c:v>11.430400000000001</c:v>
                </c:pt>
                <c:pt idx="2999">
                  <c:v>11.433299999999999</c:v>
                </c:pt>
                <c:pt idx="3000">
                  <c:v>11.436299999999999</c:v>
                </c:pt>
                <c:pt idx="3001">
                  <c:v>11.4392</c:v>
                </c:pt>
                <c:pt idx="3002">
                  <c:v>11.4422</c:v>
                </c:pt>
                <c:pt idx="3003">
                  <c:v>11.4451</c:v>
                </c:pt>
                <c:pt idx="3004">
                  <c:v>11.4481</c:v>
                </c:pt>
                <c:pt idx="3005">
                  <c:v>11.451000000000001</c:v>
                </c:pt>
                <c:pt idx="3006">
                  <c:v>11.454000000000001</c:v>
                </c:pt>
                <c:pt idx="3007">
                  <c:v>11.456899999999999</c:v>
                </c:pt>
                <c:pt idx="3008">
                  <c:v>11.459899999999999</c:v>
                </c:pt>
                <c:pt idx="3009">
                  <c:v>11.4628</c:v>
                </c:pt>
                <c:pt idx="3010">
                  <c:v>11.4658</c:v>
                </c:pt>
                <c:pt idx="3011">
                  <c:v>11.4687</c:v>
                </c:pt>
                <c:pt idx="3012">
                  <c:v>11.4717</c:v>
                </c:pt>
                <c:pt idx="3013">
                  <c:v>11.474600000000001</c:v>
                </c:pt>
                <c:pt idx="3014">
                  <c:v>11.477600000000001</c:v>
                </c:pt>
                <c:pt idx="3015">
                  <c:v>11.480499999999999</c:v>
                </c:pt>
                <c:pt idx="3016">
                  <c:v>11.483499999999999</c:v>
                </c:pt>
                <c:pt idx="3017">
                  <c:v>11.4864</c:v>
                </c:pt>
                <c:pt idx="3018">
                  <c:v>11.4893</c:v>
                </c:pt>
                <c:pt idx="3019">
                  <c:v>11.4923</c:v>
                </c:pt>
                <c:pt idx="3020">
                  <c:v>11.495200000000001</c:v>
                </c:pt>
                <c:pt idx="3021">
                  <c:v>11.498200000000001</c:v>
                </c:pt>
                <c:pt idx="3022">
                  <c:v>11.501099999999999</c:v>
                </c:pt>
                <c:pt idx="3023">
                  <c:v>11.504099999999999</c:v>
                </c:pt>
                <c:pt idx="3024">
                  <c:v>11.507</c:v>
                </c:pt>
                <c:pt idx="3025">
                  <c:v>11.51</c:v>
                </c:pt>
                <c:pt idx="3026">
                  <c:v>11.5129</c:v>
                </c:pt>
                <c:pt idx="3027">
                  <c:v>11.5159</c:v>
                </c:pt>
                <c:pt idx="3028">
                  <c:v>11.518800000000001</c:v>
                </c:pt>
                <c:pt idx="3029">
                  <c:v>11.521800000000001</c:v>
                </c:pt>
                <c:pt idx="3030">
                  <c:v>11.524699999999999</c:v>
                </c:pt>
                <c:pt idx="3031">
                  <c:v>11.527699999999999</c:v>
                </c:pt>
                <c:pt idx="3032">
                  <c:v>11.5306</c:v>
                </c:pt>
                <c:pt idx="3033">
                  <c:v>11.5336</c:v>
                </c:pt>
                <c:pt idx="3034">
                  <c:v>11.5365</c:v>
                </c:pt>
                <c:pt idx="3035">
                  <c:v>11.5395</c:v>
                </c:pt>
                <c:pt idx="3036">
                  <c:v>11.542400000000001</c:v>
                </c:pt>
                <c:pt idx="3037">
                  <c:v>11.545400000000001</c:v>
                </c:pt>
                <c:pt idx="3038">
                  <c:v>11.548299999999999</c:v>
                </c:pt>
                <c:pt idx="3039">
                  <c:v>11.551299999999999</c:v>
                </c:pt>
                <c:pt idx="3040">
                  <c:v>11.5542</c:v>
                </c:pt>
                <c:pt idx="3041">
                  <c:v>11.5572</c:v>
                </c:pt>
                <c:pt idx="3042">
                  <c:v>11.5601</c:v>
                </c:pt>
                <c:pt idx="3043">
                  <c:v>11.5631</c:v>
                </c:pt>
                <c:pt idx="3044">
                  <c:v>11.566000000000001</c:v>
                </c:pt>
                <c:pt idx="3045">
                  <c:v>11.569000000000001</c:v>
                </c:pt>
                <c:pt idx="3046">
                  <c:v>11.571899999999999</c:v>
                </c:pt>
                <c:pt idx="3047">
                  <c:v>11.5749</c:v>
                </c:pt>
                <c:pt idx="3048">
                  <c:v>11.5778</c:v>
                </c:pt>
                <c:pt idx="3049">
                  <c:v>11.5808</c:v>
                </c:pt>
                <c:pt idx="3050">
                  <c:v>11.5837</c:v>
                </c:pt>
                <c:pt idx="3051">
                  <c:v>11.5867</c:v>
                </c:pt>
                <c:pt idx="3052">
                  <c:v>11.589600000000001</c:v>
                </c:pt>
                <c:pt idx="3053">
                  <c:v>11.592599999999999</c:v>
                </c:pt>
                <c:pt idx="3054">
                  <c:v>11.595499999999999</c:v>
                </c:pt>
                <c:pt idx="3055">
                  <c:v>11.5985</c:v>
                </c:pt>
                <c:pt idx="3056">
                  <c:v>11.6014</c:v>
                </c:pt>
                <c:pt idx="3057">
                  <c:v>11.6043</c:v>
                </c:pt>
                <c:pt idx="3058">
                  <c:v>11.6073</c:v>
                </c:pt>
                <c:pt idx="3059">
                  <c:v>11.610200000000001</c:v>
                </c:pt>
                <c:pt idx="3060">
                  <c:v>11.613200000000001</c:v>
                </c:pt>
                <c:pt idx="3061">
                  <c:v>11.616099999999999</c:v>
                </c:pt>
                <c:pt idx="3062">
                  <c:v>11.6191</c:v>
                </c:pt>
                <c:pt idx="3063">
                  <c:v>11.622</c:v>
                </c:pt>
                <c:pt idx="3064">
                  <c:v>11.625</c:v>
                </c:pt>
                <c:pt idx="3065">
                  <c:v>11.6279</c:v>
                </c:pt>
                <c:pt idx="3066">
                  <c:v>11.6309</c:v>
                </c:pt>
                <c:pt idx="3067">
                  <c:v>11.633800000000001</c:v>
                </c:pt>
                <c:pt idx="3068">
                  <c:v>11.636799999999999</c:v>
                </c:pt>
                <c:pt idx="3069">
                  <c:v>11.639699999999999</c:v>
                </c:pt>
                <c:pt idx="3070">
                  <c:v>11.6427</c:v>
                </c:pt>
                <c:pt idx="3071">
                  <c:v>11.6456</c:v>
                </c:pt>
                <c:pt idx="3072">
                  <c:v>11.6486</c:v>
                </c:pt>
                <c:pt idx="3073">
                  <c:v>11.6515</c:v>
                </c:pt>
                <c:pt idx="3074">
                  <c:v>11.654500000000001</c:v>
                </c:pt>
                <c:pt idx="3075">
                  <c:v>11.657400000000001</c:v>
                </c:pt>
                <c:pt idx="3076">
                  <c:v>11.660399999999999</c:v>
                </c:pt>
                <c:pt idx="3077">
                  <c:v>11.6633</c:v>
                </c:pt>
                <c:pt idx="3078">
                  <c:v>11.6663</c:v>
                </c:pt>
                <c:pt idx="3079">
                  <c:v>11.6692</c:v>
                </c:pt>
                <c:pt idx="3080">
                  <c:v>11.6722</c:v>
                </c:pt>
                <c:pt idx="3081">
                  <c:v>11.6751</c:v>
                </c:pt>
                <c:pt idx="3082">
                  <c:v>11.678100000000001</c:v>
                </c:pt>
                <c:pt idx="3083">
                  <c:v>11.680999999999999</c:v>
                </c:pt>
                <c:pt idx="3084">
                  <c:v>11.683999999999999</c:v>
                </c:pt>
                <c:pt idx="3085">
                  <c:v>11.6869</c:v>
                </c:pt>
                <c:pt idx="3086">
                  <c:v>11.6899</c:v>
                </c:pt>
                <c:pt idx="3087">
                  <c:v>11.6928</c:v>
                </c:pt>
                <c:pt idx="3088">
                  <c:v>11.6958</c:v>
                </c:pt>
                <c:pt idx="3089">
                  <c:v>11.698700000000001</c:v>
                </c:pt>
                <c:pt idx="3090">
                  <c:v>11.701700000000001</c:v>
                </c:pt>
                <c:pt idx="3091">
                  <c:v>11.704599999999999</c:v>
                </c:pt>
                <c:pt idx="3092">
                  <c:v>11.707599999999999</c:v>
                </c:pt>
                <c:pt idx="3093">
                  <c:v>11.7105</c:v>
                </c:pt>
                <c:pt idx="3094">
                  <c:v>11.7134</c:v>
                </c:pt>
                <c:pt idx="3095">
                  <c:v>11.7164</c:v>
                </c:pt>
                <c:pt idx="3096">
                  <c:v>11.7193</c:v>
                </c:pt>
                <c:pt idx="3097">
                  <c:v>11.722300000000001</c:v>
                </c:pt>
                <c:pt idx="3098">
                  <c:v>11.725199999999999</c:v>
                </c:pt>
                <c:pt idx="3099">
                  <c:v>11.728199999999999</c:v>
                </c:pt>
                <c:pt idx="3100">
                  <c:v>11.7311</c:v>
                </c:pt>
                <c:pt idx="3101">
                  <c:v>11.7341</c:v>
                </c:pt>
                <c:pt idx="3102">
                  <c:v>11.737</c:v>
                </c:pt>
                <c:pt idx="3103">
                  <c:v>11.74</c:v>
                </c:pt>
                <c:pt idx="3104">
                  <c:v>11.742900000000001</c:v>
                </c:pt>
                <c:pt idx="3105">
                  <c:v>11.745900000000001</c:v>
                </c:pt>
                <c:pt idx="3106">
                  <c:v>11.748799999999999</c:v>
                </c:pt>
                <c:pt idx="3107">
                  <c:v>11.751799999999999</c:v>
                </c:pt>
                <c:pt idx="3108">
                  <c:v>11.7547</c:v>
                </c:pt>
                <c:pt idx="3109">
                  <c:v>11.7577</c:v>
                </c:pt>
                <c:pt idx="3110">
                  <c:v>11.7606</c:v>
                </c:pt>
                <c:pt idx="3111">
                  <c:v>11.7636</c:v>
                </c:pt>
                <c:pt idx="3112">
                  <c:v>11.766500000000001</c:v>
                </c:pt>
                <c:pt idx="3113">
                  <c:v>11.769500000000001</c:v>
                </c:pt>
                <c:pt idx="3114">
                  <c:v>11.772399999999999</c:v>
                </c:pt>
                <c:pt idx="3115">
                  <c:v>11.775399999999999</c:v>
                </c:pt>
                <c:pt idx="3116">
                  <c:v>11.7783</c:v>
                </c:pt>
                <c:pt idx="3117">
                  <c:v>11.7813</c:v>
                </c:pt>
                <c:pt idx="3118">
                  <c:v>11.7842</c:v>
                </c:pt>
                <c:pt idx="3119">
                  <c:v>11.7872</c:v>
                </c:pt>
                <c:pt idx="3120">
                  <c:v>11.790100000000001</c:v>
                </c:pt>
                <c:pt idx="3121">
                  <c:v>11.793100000000001</c:v>
                </c:pt>
                <c:pt idx="3122">
                  <c:v>11.795999999999999</c:v>
                </c:pt>
                <c:pt idx="3123">
                  <c:v>11.798999999999999</c:v>
                </c:pt>
                <c:pt idx="3124">
                  <c:v>11.8019</c:v>
                </c:pt>
                <c:pt idx="3125">
                  <c:v>11.8049</c:v>
                </c:pt>
                <c:pt idx="3126">
                  <c:v>11.8078</c:v>
                </c:pt>
                <c:pt idx="3127">
                  <c:v>11.8108</c:v>
                </c:pt>
                <c:pt idx="3128">
                  <c:v>11.813700000000001</c:v>
                </c:pt>
                <c:pt idx="3129">
                  <c:v>11.816700000000001</c:v>
                </c:pt>
                <c:pt idx="3130">
                  <c:v>11.819599999999999</c:v>
                </c:pt>
                <c:pt idx="3131">
                  <c:v>11.8226</c:v>
                </c:pt>
                <c:pt idx="3132">
                  <c:v>11.8255</c:v>
                </c:pt>
                <c:pt idx="3133">
                  <c:v>11.8284</c:v>
                </c:pt>
                <c:pt idx="3134">
                  <c:v>11.8314</c:v>
                </c:pt>
                <c:pt idx="3135">
                  <c:v>11.834300000000001</c:v>
                </c:pt>
                <c:pt idx="3136">
                  <c:v>11.837300000000001</c:v>
                </c:pt>
                <c:pt idx="3137">
                  <c:v>11.840199999999999</c:v>
                </c:pt>
                <c:pt idx="3138">
                  <c:v>11.8432</c:v>
                </c:pt>
                <c:pt idx="3139">
                  <c:v>11.8461</c:v>
                </c:pt>
                <c:pt idx="3140">
                  <c:v>11.8491</c:v>
                </c:pt>
                <c:pt idx="3141">
                  <c:v>11.852</c:v>
                </c:pt>
                <c:pt idx="3142">
                  <c:v>11.855</c:v>
                </c:pt>
                <c:pt idx="3143">
                  <c:v>11.857900000000001</c:v>
                </c:pt>
                <c:pt idx="3144">
                  <c:v>11.860900000000001</c:v>
                </c:pt>
                <c:pt idx="3145">
                  <c:v>11.863799999999999</c:v>
                </c:pt>
                <c:pt idx="3146">
                  <c:v>11.8668</c:v>
                </c:pt>
                <c:pt idx="3147">
                  <c:v>11.8697</c:v>
                </c:pt>
                <c:pt idx="3148">
                  <c:v>11.8727</c:v>
                </c:pt>
                <c:pt idx="3149">
                  <c:v>11.8756</c:v>
                </c:pt>
                <c:pt idx="3150">
                  <c:v>11.8786</c:v>
                </c:pt>
                <c:pt idx="3151">
                  <c:v>11.881500000000001</c:v>
                </c:pt>
                <c:pt idx="3152">
                  <c:v>11.884499999999999</c:v>
                </c:pt>
                <c:pt idx="3153">
                  <c:v>11.8874</c:v>
                </c:pt>
                <c:pt idx="3154">
                  <c:v>11.8904</c:v>
                </c:pt>
                <c:pt idx="3155">
                  <c:v>11.8933</c:v>
                </c:pt>
                <c:pt idx="3156">
                  <c:v>11.8963</c:v>
                </c:pt>
                <c:pt idx="3157">
                  <c:v>11.8992</c:v>
                </c:pt>
                <c:pt idx="3158">
                  <c:v>11.902200000000001</c:v>
                </c:pt>
                <c:pt idx="3159">
                  <c:v>11.905099999999999</c:v>
                </c:pt>
                <c:pt idx="3160">
                  <c:v>11.908099999999999</c:v>
                </c:pt>
                <c:pt idx="3161">
                  <c:v>11.911</c:v>
                </c:pt>
                <c:pt idx="3162">
                  <c:v>11.914</c:v>
                </c:pt>
                <c:pt idx="3163">
                  <c:v>11.9169</c:v>
                </c:pt>
                <c:pt idx="3164">
                  <c:v>11.9199</c:v>
                </c:pt>
                <c:pt idx="3165">
                  <c:v>11.922800000000001</c:v>
                </c:pt>
                <c:pt idx="3166">
                  <c:v>11.925800000000001</c:v>
                </c:pt>
                <c:pt idx="3167">
                  <c:v>11.928699999999999</c:v>
                </c:pt>
                <c:pt idx="3168">
                  <c:v>11.931699999999999</c:v>
                </c:pt>
                <c:pt idx="3169">
                  <c:v>11.9346</c:v>
                </c:pt>
                <c:pt idx="3170">
                  <c:v>11.9375</c:v>
                </c:pt>
                <c:pt idx="3171">
                  <c:v>11.9405</c:v>
                </c:pt>
                <c:pt idx="3172">
                  <c:v>11.9434</c:v>
                </c:pt>
                <c:pt idx="3173">
                  <c:v>11.946400000000001</c:v>
                </c:pt>
                <c:pt idx="3174">
                  <c:v>11.949299999999999</c:v>
                </c:pt>
                <c:pt idx="3175">
                  <c:v>11.952299999999999</c:v>
                </c:pt>
                <c:pt idx="3176">
                  <c:v>11.9552</c:v>
                </c:pt>
                <c:pt idx="3177">
                  <c:v>11.9582</c:v>
                </c:pt>
                <c:pt idx="3178">
                  <c:v>11.9611</c:v>
                </c:pt>
                <c:pt idx="3179">
                  <c:v>11.9641</c:v>
                </c:pt>
                <c:pt idx="3180">
                  <c:v>11.967000000000001</c:v>
                </c:pt>
                <c:pt idx="3181">
                  <c:v>11.97</c:v>
                </c:pt>
                <c:pt idx="3182">
                  <c:v>11.972899999999999</c:v>
                </c:pt>
                <c:pt idx="3183">
                  <c:v>11.975899999999999</c:v>
                </c:pt>
                <c:pt idx="3184">
                  <c:v>11.9788</c:v>
                </c:pt>
                <c:pt idx="3185">
                  <c:v>11.9818</c:v>
                </c:pt>
                <c:pt idx="3186">
                  <c:v>11.9847</c:v>
                </c:pt>
                <c:pt idx="3187">
                  <c:v>11.9877</c:v>
                </c:pt>
                <c:pt idx="3188">
                  <c:v>11.990600000000001</c:v>
                </c:pt>
                <c:pt idx="3189">
                  <c:v>11.993600000000001</c:v>
                </c:pt>
                <c:pt idx="3190">
                  <c:v>11.996499999999999</c:v>
                </c:pt>
                <c:pt idx="3191">
                  <c:v>11.999499999999999</c:v>
                </c:pt>
                <c:pt idx="3192">
                  <c:v>12.0024</c:v>
                </c:pt>
                <c:pt idx="3193">
                  <c:v>12.0054</c:v>
                </c:pt>
                <c:pt idx="3194">
                  <c:v>12.0083</c:v>
                </c:pt>
                <c:pt idx="3195">
                  <c:v>12.0113</c:v>
                </c:pt>
                <c:pt idx="3196">
                  <c:v>12.014200000000001</c:v>
                </c:pt>
                <c:pt idx="3197">
                  <c:v>12.017200000000001</c:v>
                </c:pt>
                <c:pt idx="3198">
                  <c:v>12.020099999999999</c:v>
                </c:pt>
                <c:pt idx="3199">
                  <c:v>12.023099999999999</c:v>
                </c:pt>
                <c:pt idx="3200">
                  <c:v>12.026</c:v>
                </c:pt>
                <c:pt idx="3201">
                  <c:v>12.029</c:v>
                </c:pt>
                <c:pt idx="3202">
                  <c:v>12.0319</c:v>
                </c:pt>
                <c:pt idx="3203">
                  <c:v>12.0349</c:v>
                </c:pt>
                <c:pt idx="3204">
                  <c:v>12.037800000000001</c:v>
                </c:pt>
                <c:pt idx="3205">
                  <c:v>12.040800000000001</c:v>
                </c:pt>
                <c:pt idx="3206">
                  <c:v>12.043699999999999</c:v>
                </c:pt>
                <c:pt idx="3207">
                  <c:v>12.0467</c:v>
                </c:pt>
                <c:pt idx="3208">
                  <c:v>12.0496</c:v>
                </c:pt>
                <c:pt idx="3209">
                  <c:v>12.0525</c:v>
                </c:pt>
                <c:pt idx="3210">
                  <c:v>12.0555</c:v>
                </c:pt>
                <c:pt idx="3211">
                  <c:v>12.058400000000001</c:v>
                </c:pt>
                <c:pt idx="3212">
                  <c:v>12.061400000000001</c:v>
                </c:pt>
                <c:pt idx="3213">
                  <c:v>12.064299999999999</c:v>
                </c:pt>
                <c:pt idx="3214">
                  <c:v>12.067299999999999</c:v>
                </c:pt>
                <c:pt idx="3215">
                  <c:v>12.0702</c:v>
                </c:pt>
                <c:pt idx="3216">
                  <c:v>12.0732</c:v>
                </c:pt>
                <c:pt idx="3217">
                  <c:v>12.0761</c:v>
                </c:pt>
                <c:pt idx="3218">
                  <c:v>12.0791</c:v>
                </c:pt>
                <c:pt idx="3219">
                  <c:v>12.082000000000001</c:v>
                </c:pt>
                <c:pt idx="3220">
                  <c:v>12.085000000000001</c:v>
                </c:pt>
                <c:pt idx="3221">
                  <c:v>12.087899999999999</c:v>
                </c:pt>
                <c:pt idx="3222">
                  <c:v>12.0909</c:v>
                </c:pt>
                <c:pt idx="3223">
                  <c:v>12.0938</c:v>
                </c:pt>
                <c:pt idx="3224">
                  <c:v>12.0968</c:v>
                </c:pt>
                <c:pt idx="3225">
                  <c:v>12.0997</c:v>
                </c:pt>
                <c:pt idx="3226">
                  <c:v>12.1027</c:v>
                </c:pt>
                <c:pt idx="3227">
                  <c:v>12.105600000000001</c:v>
                </c:pt>
                <c:pt idx="3228">
                  <c:v>12.108599999999999</c:v>
                </c:pt>
                <c:pt idx="3229">
                  <c:v>12.111499999999999</c:v>
                </c:pt>
                <c:pt idx="3230">
                  <c:v>12.1145</c:v>
                </c:pt>
                <c:pt idx="3231">
                  <c:v>12.1174</c:v>
                </c:pt>
                <c:pt idx="3232">
                  <c:v>12.1204</c:v>
                </c:pt>
                <c:pt idx="3233">
                  <c:v>12.1233</c:v>
                </c:pt>
                <c:pt idx="3234">
                  <c:v>12.126300000000001</c:v>
                </c:pt>
                <c:pt idx="3235">
                  <c:v>12.129200000000001</c:v>
                </c:pt>
                <c:pt idx="3236">
                  <c:v>12.132199999999999</c:v>
                </c:pt>
                <c:pt idx="3237">
                  <c:v>12.1351</c:v>
                </c:pt>
                <c:pt idx="3238">
                  <c:v>12.1381</c:v>
                </c:pt>
                <c:pt idx="3239">
                  <c:v>12.141</c:v>
                </c:pt>
                <c:pt idx="3240">
                  <c:v>12.144</c:v>
                </c:pt>
                <c:pt idx="3241">
                  <c:v>12.1469</c:v>
                </c:pt>
                <c:pt idx="3242">
                  <c:v>12.149900000000001</c:v>
                </c:pt>
                <c:pt idx="3243">
                  <c:v>12.152799999999999</c:v>
                </c:pt>
                <c:pt idx="3244">
                  <c:v>12.155799999999999</c:v>
                </c:pt>
                <c:pt idx="3245">
                  <c:v>12.1587</c:v>
                </c:pt>
                <c:pt idx="3246">
                  <c:v>12.1616</c:v>
                </c:pt>
                <c:pt idx="3247">
                  <c:v>12.1646</c:v>
                </c:pt>
                <c:pt idx="3248">
                  <c:v>12.1675</c:v>
                </c:pt>
                <c:pt idx="3249">
                  <c:v>12.170500000000001</c:v>
                </c:pt>
                <c:pt idx="3250">
                  <c:v>12.173400000000001</c:v>
                </c:pt>
                <c:pt idx="3251">
                  <c:v>12.176399999999999</c:v>
                </c:pt>
                <c:pt idx="3252">
                  <c:v>12.1793</c:v>
                </c:pt>
                <c:pt idx="3253">
                  <c:v>12.1823</c:v>
                </c:pt>
                <c:pt idx="3254">
                  <c:v>12.1852</c:v>
                </c:pt>
                <c:pt idx="3255">
                  <c:v>12.1882</c:v>
                </c:pt>
                <c:pt idx="3256">
                  <c:v>12.1911</c:v>
                </c:pt>
                <c:pt idx="3257">
                  <c:v>12.194100000000001</c:v>
                </c:pt>
                <c:pt idx="3258">
                  <c:v>12.196999999999999</c:v>
                </c:pt>
                <c:pt idx="3259">
                  <c:v>12.2</c:v>
                </c:pt>
                <c:pt idx="3260">
                  <c:v>12.2029</c:v>
                </c:pt>
                <c:pt idx="3261">
                  <c:v>12.2059</c:v>
                </c:pt>
                <c:pt idx="3262">
                  <c:v>12.2088</c:v>
                </c:pt>
                <c:pt idx="3263">
                  <c:v>12.2118</c:v>
                </c:pt>
                <c:pt idx="3264">
                  <c:v>12.214700000000001</c:v>
                </c:pt>
                <c:pt idx="3265">
                  <c:v>12.217700000000001</c:v>
                </c:pt>
                <c:pt idx="3266">
                  <c:v>12.220599999999999</c:v>
                </c:pt>
                <c:pt idx="3267">
                  <c:v>12.223599999999999</c:v>
                </c:pt>
                <c:pt idx="3268">
                  <c:v>12.2265</c:v>
                </c:pt>
                <c:pt idx="3269">
                  <c:v>12.2295</c:v>
                </c:pt>
                <c:pt idx="3270">
                  <c:v>12.2324</c:v>
                </c:pt>
                <c:pt idx="3271">
                  <c:v>12.2354</c:v>
                </c:pt>
                <c:pt idx="3272">
                  <c:v>12.238300000000001</c:v>
                </c:pt>
                <c:pt idx="3273">
                  <c:v>12.241300000000001</c:v>
                </c:pt>
                <c:pt idx="3274">
                  <c:v>12.244199999999999</c:v>
                </c:pt>
                <c:pt idx="3275">
                  <c:v>12.247199999999999</c:v>
                </c:pt>
                <c:pt idx="3276">
                  <c:v>12.2501</c:v>
                </c:pt>
                <c:pt idx="3277">
                  <c:v>12.2531</c:v>
                </c:pt>
                <c:pt idx="3278">
                  <c:v>12.256</c:v>
                </c:pt>
                <c:pt idx="3279">
                  <c:v>12.259</c:v>
                </c:pt>
                <c:pt idx="3280">
                  <c:v>12.261900000000001</c:v>
                </c:pt>
                <c:pt idx="3281">
                  <c:v>12.264900000000001</c:v>
                </c:pt>
                <c:pt idx="3282">
                  <c:v>12.267799999999999</c:v>
                </c:pt>
                <c:pt idx="3283">
                  <c:v>12.270799999999999</c:v>
                </c:pt>
                <c:pt idx="3284">
                  <c:v>12.2737</c:v>
                </c:pt>
                <c:pt idx="3285">
                  <c:v>12.2766</c:v>
                </c:pt>
                <c:pt idx="3286">
                  <c:v>12.2796</c:v>
                </c:pt>
                <c:pt idx="3287">
                  <c:v>12.282500000000001</c:v>
                </c:pt>
                <c:pt idx="3288">
                  <c:v>12.285500000000001</c:v>
                </c:pt>
                <c:pt idx="3289">
                  <c:v>12.288399999999999</c:v>
                </c:pt>
                <c:pt idx="3290">
                  <c:v>12.291399999999999</c:v>
                </c:pt>
                <c:pt idx="3291">
                  <c:v>12.2943</c:v>
                </c:pt>
                <c:pt idx="3292">
                  <c:v>12.2973</c:v>
                </c:pt>
                <c:pt idx="3293">
                  <c:v>12.3002</c:v>
                </c:pt>
                <c:pt idx="3294">
                  <c:v>12.3032</c:v>
                </c:pt>
                <c:pt idx="3295">
                  <c:v>12.306100000000001</c:v>
                </c:pt>
                <c:pt idx="3296">
                  <c:v>12.309100000000001</c:v>
                </c:pt>
                <c:pt idx="3297">
                  <c:v>12.311999999999999</c:v>
                </c:pt>
                <c:pt idx="3298">
                  <c:v>12.315</c:v>
                </c:pt>
                <c:pt idx="3299">
                  <c:v>12.3179</c:v>
                </c:pt>
                <c:pt idx="3300">
                  <c:v>12.3209</c:v>
                </c:pt>
                <c:pt idx="3301">
                  <c:v>12.3238</c:v>
                </c:pt>
                <c:pt idx="3302">
                  <c:v>12.3268</c:v>
                </c:pt>
                <c:pt idx="3303">
                  <c:v>12.329700000000001</c:v>
                </c:pt>
                <c:pt idx="3304">
                  <c:v>12.332700000000001</c:v>
                </c:pt>
                <c:pt idx="3305">
                  <c:v>12.335599999999999</c:v>
                </c:pt>
                <c:pt idx="3306">
                  <c:v>12.3386</c:v>
                </c:pt>
                <c:pt idx="3307">
                  <c:v>12.3415</c:v>
                </c:pt>
                <c:pt idx="3308">
                  <c:v>12.3445</c:v>
                </c:pt>
                <c:pt idx="3309">
                  <c:v>12.3474</c:v>
                </c:pt>
                <c:pt idx="3310">
                  <c:v>12.3504</c:v>
                </c:pt>
                <c:pt idx="3311">
                  <c:v>12.353300000000001</c:v>
                </c:pt>
                <c:pt idx="3312">
                  <c:v>12.356299999999999</c:v>
                </c:pt>
                <c:pt idx="3313">
                  <c:v>12.3592</c:v>
                </c:pt>
                <c:pt idx="3314">
                  <c:v>12.3622</c:v>
                </c:pt>
                <c:pt idx="3315">
                  <c:v>12.3651</c:v>
                </c:pt>
                <c:pt idx="3316">
                  <c:v>12.3681</c:v>
                </c:pt>
                <c:pt idx="3317">
                  <c:v>12.371</c:v>
                </c:pt>
                <c:pt idx="3318">
                  <c:v>12.374000000000001</c:v>
                </c:pt>
                <c:pt idx="3319">
                  <c:v>12.376899999999999</c:v>
                </c:pt>
                <c:pt idx="3320">
                  <c:v>12.379899999999999</c:v>
                </c:pt>
                <c:pt idx="3321">
                  <c:v>12.3828</c:v>
                </c:pt>
                <c:pt idx="3322">
                  <c:v>12.3857</c:v>
                </c:pt>
                <c:pt idx="3323">
                  <c:v>12.3887</c:v>
                </c:pt>
                <c:pt idx="3324">
                  <c:v>12.3916</c:v>
                </c:pt>
                <c:pt idx="3325">
                  <c:v>12.394600000000001</c:v>
                </c:pt>
                <c:pt idx="3326">
                  <c:v>12.397500000000001</c:v>
                </c:pt>
                <c:pt idx="3327">
                  <c:v>12.400499999999999</c:v>
                </c:pt>
                <c:pt idx="3328">
                  <c:v>12.4034</c:v>
                </c:pt>
                <c:pt idx="3329">
                  <c:v>12.4064</c:v>
                </c:pt>
                <c:pt idx="3330">
                  <c:v>12.4093</c:v>
                </c:pt>
                <c:pt idx="3331">
                  <c:v>12.4123</c:v>
                </c:pt>
                <c:pt idx="3332">
                  <c:v>12.4152</c:v>
                </c:pt>
                <c:pt idx="3333">
                  <c:v>12.418200000000001</c:v>
                </c:pt>
                <c:pt idx="3334">
                  <c:v>12.421099999999999</c:v>
                </c:pt>
                <c:pt idx="3335">
                  <c:v>12.424099999999999</c:v>
                </c:pt>
                <c:pt idx="3336">
                  <c:v>12.427</c:v>
                </c:pt>
                <c:pt idx="3337">
                  <c:v>12.43</c:v>
                </c:pt>
                <c:pt idx="3338">
                  <c:v>12.4329</c:v>
                </c:pt>
                <c:pt idx="3339">
                  <c:v>12.4359</c:v>
                </c:pt>
                <c:pt idx="3340">
                  <c:v>12.438800000000001</c:v>
                </c:pt>
                <c:pt idx="3341">
                  <c:v>12.441800000000001</c:v>
                </c:pt>
                <c:pt idx="3342">
                  <c:v>12.444699999999999</c:v>
                </c:pt>
                <c:pt idx="3343">
                  <c:v>12.447699999999999</c:v>
                </c:pt>
                <c:pt idx="3344">
                  <c:v>12.4506</c:v>
                </c:pt>
                <c:pt idx="3345">
                  <c:v>12.4536</c:v>
                </c:pt>
                <c:pt idx="3346">
                  <c:v>12.4565</c:v>
                </c:pt>
                <c:pt idx="3347">
                  <c:v>12.4595</c:v>
                </c:pt>
                <c:pt idx="3348">
                  <c:v>12.462400000000001</c:v>
                </c:pt>
                <c:pt idx="3349">
                  <c:v>12.465400000000001</c:v>
                </c:pt>
                <c:pt idx="3350">
                  <c:v>12.468299999999999</c:v>
                </c:pt>
                <c:pt idx="3351">
                  <c:v>12.471299999999999</c:v>
                </c:pt>
                <c:pt idx="3352">
                  <c:v>12.4742</c:v>
                </c:pt>
                <c:pt idx="3353">
                  <c:v>12.4772</c:v>
                </c:pt>
                <c:pt idx="3354">
                  <c:v>12.4801</c:v>
                </c:pt>
                <c:pt idx="3355">
                  <c:v>12.4831</c:v>
                </c:pt>
                <c:pt idx="3356">
                  <c:v>12.486000000000001</c:v>
                </c:pt>
                <c:pt idx="3357">
                  <c:v>12.489000000000001</c:v>
                </c:pt>
                <c:pt idx="3358">
                  <c:v>12.491899999999999</c:v>
                </c:pt>
                <c:pt idx="3359">
                  <c:v>12.494899999999999</c:v>
                </c:pt>
                <c:pt idx="3360">
                  <c:v>12.4978</c:v>
                </c:pt>
                <c:pt idx="3361">
                  <c:v>12.5007</c:v>
                </c:pt>
                <c:pt idx="3362">
                  <c:v>12.5037</c:v>
                </c:pt>
                <c:pt idx="3363">
                  <c:v>12.506600000000001</c:v>
                </c:pt>
                <c:pt idx="3364">
                  <c:v>12.509600000000001</c:v>
                </c:pt>
                <c:pt idx="3365">
                  <c:v>12.512499999999999</c:v>
                </c:pt>
                <c:pt idx="3366">
                  <c:v>12.515499999999999</c:v>
                </c:pt>
                <c:pt idx="3367">
                  <c:v>12.5184</c:v>
                </c:pt>
                <c:pt idx="3368">
                  <c:v>12.5214</c:v>
                </c:pt>
                <c:pt idx="3369">
                  <c:v>12.5243</c:v>
                </c:pt>
                <c:pt idx="3370">
                  <c:v>12.5273</c:v>
                </c:pt>
                <c:pt idx="3371">
                  <c:v>12.530200000000001</c:v>
                </c:pt>
                <c:pt idx="3372">
                  <c:v>12.533200000000001</c:v>
                </c:pt>
                <c:pt idx="3373">
                  <c:v>12.536099999999999</c:v>
                </c:pt>
                <c:pt idx="3374">
                  <c:v>12.539099999999999</c:v>
                </c:pt>
                <c:pt idx="3375">
                  <c:v>12.542</c:v>
                </c:pt>
                <c:pt idx="3376">
                  <c:v>12.545</c:v>
                </c:pt>
                <c:pt idx="3377">
                  <c:v>12.5479</c:v>
                </c:pt>
                <c:pt idx="3378">
                  <c:v>12.5509</c:v>
                </c:pt>
                <c:pt idx="3379">
                  <c:v>12.553800000000001</c:v>
                </c:pt>
                <c:pt idx="3380">
                  <c:v>12.556800000000001</c:v>
                </c:pt>
                <c:pt idx="3381">
                  <c:v>12.559699999999999</c:v>
                </c:pt>
                <c:pt idx="3382">
                  <c:v>12.5627</c:v>
                </c:pt>
                <c:pt idx="3383">
                  <c:v>12.5656</c:v>
                </c:pt>
                <c:pt idx="3384">
                  <c:v>12.5686</c:v>
                </c:pt>
                <c:pt idx="3385">
                  <c:v>12.5715</c:v>
                </c:pt>
                <c:pt idx="3386">
                  <c:v>12.5745</c:v>
                </c:pt>
                <c:pt idx="3387">
                  <c:v>12.577400000000001</c:v>
                </c:pt>
                <c:pt idx="3388">
                  <c:v>12.580399999999999</c:v>
                </c:pt>
                <c:pt idx="3389">
                  <c:v>12.583299999999999</c:v>
                </c:pt>
                <c:pt idx="3390">
                  <c:v>12.5863</c:v>
                </c:pt>
                <c:pt idx="3391">
                  <c:v>12.5892</c:v>
                </c:pt>
                <c:pt idx="3392">
                  <c:v>12.5922</c:v>
                </c:pt>
                <c:pt idx="3393">
                  <c:v>12.5951</c:v>
                </c:pt>
                <c:pt idx="3394">
                  <c:v>12.598100000000001</c:v>
                </c:pt>
                <c:pt idx="3395">
                  <c:v>12.601000000000001</c:v>
                </c:pt>
                <c:pt idx="3396">
                  <c:v>12.603999999999999</c:v>
                </c:pt>
                <c:pt idx="3397">
                  <c:v>12.6069</c:v>
                </c:pt>
                <c:pt idx="3398">
                  <c:v>12.6098</c:v>
                </c:pt>
                <c:pt idx="3399">
                  <c:v>12.6128</c:v>
                </c:pt>
                <c:pt idx="3400">
                  <c:v>12.6157</c:v>
                </c:pt>
                <c:pt idx="3401">
                  <c:v>12.6187</c:v>
                </c:pt>
                <c:pt idx="3402">
                  <c:v>12.621600000000001</c:v>
                </c:pt>
                <c:pt idx="3403">
                  <c:v>12.624599999999999</c:v>
                </c:pt>
                <c:pt idx="3404">
                  <c:v>12.6275</c:v>
                </c:pt>
                <c:pt idx="3405">
                  <c:v>12.6305</c:v>
                </c:pt>
                <c:pt idx="3406">
                  <c:v>12.6334</c:v>
                </c:pt>
                <c:pt idx="3407">
                  <c:v>12.6364</c:v>
                </c:pt>
                <c:pt idx="3408">
                  <c:v>12.6393</c:v>
                </c:pt>
                <c:pt idx="3409">
                  <c:v>12.642300000000001</c:v>
                </c:pt>
                <c:pt idx="3410">
                  <c:v>12.645200000000001</c:v>
                </c:pt>
                <c:pt idx="3411">
                  <c:v>12.648199999999999</c:v>
                </c:pt>
                <c:pt idx="3412">
                  <c:v>12.6511</c:v>
                </c:pt>
                <c:pt idx="3413">
                  <c:v>12.6541</c:v>
                </c:pt>
                <c:pt idx="3414">
                  <c:v>12.657</c:v>
                </c:pt>
                <c:pt idx="3415">
                  <c:v>12.66</c:v>
                </c:pt>
                <c:pt idx="3416">
                  <c:v>12.6629</c:v>
                </c:pt>
                <c:pt idx="3417">
                  <c:v>12.665900000000001</c:v>
                </c:pt>
                <c:pt idx="3418">
                  <c:v>12.668799999999999</c:v>
                </c:pt>
                <c:pt idx="3419">
                  <c:v>12.671799999999999</c:v>
                </c:pt>
                <c:pt idx="3420">
                  <c:v>12.6747</c:v>
                </c:pt>
                <c:pt idx="3421">
                  <c:v>12.6777</c:v>
                </c:pt>
                <c:pt idx="3422">
                  <c:v>12.6806</c:v>
                </c:pt>
                <c:pt idx="3423">
                  <c:v>12.6836</c:v>
                </c:pt>
                <c:pt idx="3424">
                  <c:v>12.686500000000001</c:v>
                </c:pt>
                <c:pt idx="3425">
                  <c:v>12.689500000000001</c:v>
                </c:pt>
                <c:pt idx="3426">
                  <c:v>12.692399999999999</c:v>
                </c:pt>
                <c:pt idx="3427">
                  <c:v>12.695399999999999</c:v>
                </c:pt>
                <c:pt idx="3428">
                  <c:v>12.6983</c:v>
                </c:pt>
                <c:pt idx="3429">
                  <c:v>12.7013</c:v>
                </c:pt>
                <c:pt idx="3430">
                  <c:v>12.7042</c:v>
                </c:pt>
                <c:pt idx="3431">
                  <c:v>12.7072</c:v>
                </c:pt>
                <c:pt idx="3432">
                  <c:v>12.710100000000001</c:v>
                </c:pt>
                <c:pt idx="3433">
                  <c:v>12.713100000000001</c:v>
                </c:pt>
                <c:pt idx="3434">
                  <c:v>12.715999999999999</c:v>
                </c:pt>
                <c:pt idx="3435">
                  <c:v>12.718999999999999</c:v>
                </c:pt>
                <c:pt idx="3436">
                  <c:v>12.7219</c:v>
                </c:pt>
                <c:pt idx="3437">
                  <c:v>12.7248</c:v>
                </c:pt>
                <c:pt idx="3438">
                  <c:v>12.7278</c:v>
                </c:pt>
                <c:pt idx="3439">
                  <c:v>12.730700000000001</c:v>
                </c:pt>
                <c:pt idx="3440">
                  <c:v>12.733700000000001</c:v>
                </c:pt>
                <c:pt idx="3441">
                  <c:v>12.736599999999999</c:v>
                </c:pt>
                <c:pt idx="3442">
                  <c:v>12.739599999999999</c:v>
                </c:pt>
                <c:pt idx="3443">
                  <c:v>12.7425</c:v>
                </c:pt>
                <c:pt idx="3444">
                  <c:v>12.7455</c:v>
                </c:pt>
                <c:pt idx="3445">
                  <c:v>12.7484</c:v>
                </c:pt>
                <c:pt idx="3446">
                  <c:v>12.7514</c:v>
                </c:pt>
                <c:pt idx="3447">
                  <c:v>12.754300000000001</c:v>
                </c:pt>
                <c:pt idx="3448">
                  <c:v>12.757300000000001</c:v>
                </c:pt>
                <c:pt idx="3449">
                  <c:v>12.760199999999999</c:v>
                </c:pt>
                <c:pt idx="3450">
                  <c:v>12.763199999999999</c:v>
                </c:pt>
                <c:pt idx="3451">
                  <c:v>12.7661</c:v>
                </c:pt>
                <c:pt idx="3452">
                  <c:v>12.7691</c:v>
                </c:pt>
                <c:pt idx="3453">
                  <c:v>12.772</c:v>
                </c:pt>
                <c:pt idx="3454">
                  <c:v>12.775</c:v>
                </c:pt>
                <c:pt idx="3455">
                  <c:v>12.777900000000001</c:v>
                </c:pt>
                <c:pt idx="3456">
                  <c:v>12.780900000000001</c:v>
                </c:pt>
                <c:pt idx="3457">
                  <c:v>12.783799999999999</c:v>
                </c:pt>
                <c:pt idx="3458">
                  <c:v>12.786799999999999</c:v>
                </c:pt>
                <c:pt idx="3459">
                  <c:v>12.7897</c:v>
                </c:pt>
                <c:pt idx="3460">
                  <c:v>12.7927</c:v>
                </c:pt>
                <c:pt idx="3461">
                  <c:v>12.7956</c:v>
                </c:pt>
                <c:pt idx="3462">
                  <c:v>12.7986</c:v>
                </c:pt>
                <c:pt idx="3463">
                  <c:v>12.801500000000001</c:v>
                </c:pt>
                <c:pt idx="3464">
                  <c:v>12.804500000000001</c:v>
                </c:pt>
                <c:pt idx="3465">
                  <c:v>12.807399999999999</c:v>
                </c:pt>
                <c:pt idx="3466">
                  <c:v>12.8104</c:v>
                </c:pt>
                <c:pt idx="3467">
                  <c:v>12.8133</c:v>
                </c:pt>
                <c:pt idx="3468">
                  <c:v>12.8163</c:v>
                </c:pt>
                <c:pt idx="3469">
                  <c:v>12.8192</c:v>
                </c:pt>
                <c:pt idx="3470">
                  <c:v>12.8222</c:v>
                </c:pt>
                <c:pt idx="3471">
                  <c:v>12.825100000000001</c:v>
                </c:pt>
                <c:pt idx="3472">
                  <c:v>12.828099999999999</c:v>
                </c:pt>
                <c:pt idx="3473">
                  <c:v>12.831</c:v>
                </c:pt>
                <c:pt idx="3474">
                  <c:v>12.8339</c:v>
                </c:pt>
                <c:pt idx="3475">
                  <c:v>12.8369</c:v>
                </c:pt>
                <c:pt idx="3476">
                  <c:v>12.8398</c:v>
                </c:pt>
                <c:pt idx="3477">
                  <c:v>12.8428</c:v>
                </c:pt>
                <c:pt idx="3478">
                  <c:v>12.845700000000001</c:v>
                </c:pt>
                <c:pt idx="3479">
                  <c:v>12.848699999999999</c:v>
                </c:pt>
                <c:pt idx="3480">
                  <c:v>12.851599999999999</c:v>
                </c:pt>
                <c:pt idx="3481">
                  <c:v>12.8546</c:v>
                </c:pt>
                <c:pt idx="3482">
                  <c:v>12.8575</c:v>
                </c:pt>
                <c:pt idx="3483">
                  <c:v>12.8605</c:v>
                </c:pt>
                <c:pt idx="3484">
                  <c:v>12.8634</c:v>
                </c:pt>
                <c:pt idx="3485">
                  <c:v>12.866400000000001</c:v>
                </c:pt>
                <c:pt idx="3486">
                  <c:v>12.869300000000001</c:v>
                </c:pt>
                <c:pt idx="3487">
                  <c:v>12.872299999999999</c:v>
                </c:pt>
                <c:pt idx="3488">
                  <c:v>12.8752</c:v>
                </c:pt>
                <c:pt idx="3489">
                  <c:v>12.8782</c:v>
                </c:pt>
                <c:pt idx="3490">
                  <c:v>12.8811</c:v>
                </c:pt>
                <c:pt idx="3491">
                  <c:v>12.8841</c:v>
                </c:pt>
                <c:pt idx="3492">
                  <c:v>12.887</c:v>
                </c:pt>
                <c:pt idx="3493">
                  <c:v>12.89</c:v>
                </c:pt>
                <c:pt idx="3494">
                  <c:v>12.892899999999999</c:v>
                </c:pt>
                <c:pt idx="3495">
                  <c:v>12.895899999999999</c:v>
                </c:pt>
                <c:pt idx="3496">
                  <c:v>12.8988</c:v>
                </c:pt>
                <c:pt idx="3497">
                  <c:v>12.9018</c:v>
                </c:pt>
                <c:pt idx="3498">
                  <c:v>12.9047</c:v>
                </c:pt>
                <c:pt idx="3499">
                  <c:v>12.9077</c:v>
                </c:pt>
                <c:pt idx="3500">
                  <c:v>12.910600000000001</c:v>
                </c:pt>
                <c:pt idx="3501">
                  <c:v>12.913600000000001</c:v>
                </c:pt>
                <c:pt idx="3502">
                  <c:v>12.916499999999999</c:v>
                </c:pt>
                <c:pt idx="3503">
                  <c:v>12.919499999999999</c:v>
                </c:pt>
                <c:pt idx="3504">
                  <c:v>12.9224</c:v>
                </c:pt>
                <c:pt idx="3505">
                  <c:v>12.9254</c:v>
                </c:pt>
                <c:pt idx="3506">
                  <c:v>12.9283</c:v>
                </c:pt>
                <c:pt idx="3507">
                  <c:v>12.9313</c:v>
                </c:pt>
                <c:pt idx="3508">
                  <c:v>12.934200000000001</c:v>
                </c:pt>
                <c:pt idx="3509">
                  <c:v>12.937200000000001</c:v>
                </c:pt>
                <c:pt idx="3510">
                  <c:v>12.940099999999999</c:v>
                </c:pt>
                <c:pt idx="3511">
                  <c:v>12.943099999999999</c:v>
                </c:pt>
                <c:pt idx="3512">
                  <c:v>12.946</c:v>
                </c:pt>
                <c:pt idx="3513">
                  <c:v>12.9489</c:v>
                </c:pt>
                <c:pt idx="3514">
                  <c:v>12.9519</c:v>
                </c:pt>
                <c:pt idx="3515">
                  <c:v>12.954800000000001</c:v>
                </c:pt>
                <c:pt idx="3516">
                  <c:v>12.957800000000001</c:v>
                </c:pt>
                <c:pt idx="3517">
                  <c:v>12.960699999999999</c:v>
                </c:pt>
                <c:pt idx="3518">
                  <c:v>12.963699999999999</c:v>
                </c:pt>
                <c:pt idx="3519">
                  <c:v>12.9666</c:v>
                </c:pt>
                <c:pt idx="3520">
                  <c:v>12.9696</c:v>
                </c:pt>
                <c:pt idx="3521">
                  <c:v>12.9725</c:v>
                </c:pt>
                <c:pt idx="3522">
                  <c:v>12.9755</c:v>
                </c:pt>
                <c:pt idx="3523">
                  <c:v>12.978400000000001</c:v>
                </c:pt>
                <c:pt idx="3524">
                  <c:v>12.981400000000001</c:v>
                </c:pt>
                <c:pt idx="3525">
                  <c:v>12.984299999999999</c:v>
                </c:pt>
                <c:pt idx="3526">
                  <c:v>12.987299999999999</c:v>
                </c:pt>
                <c:pt idx="3527">
                  <c:v>12.9902</c:v>
                </c:pt>
                <c:pt idx="3528">
                  <c:v>12.9932</c:v>
                </c:pt>
                <c:pt idx="3529">
                  <c:v>12.9961</c:v>
                </c:pt>
                <c:pt idx="3530">
                  <c:v>12.9991</c:v>
                </c:pt>
                <c:pt idx="3531">
                  <c:v>13.002000000000001</c:v>
                </c:pt>
                <c:pt idx="3532">
                  <c:v>13.005000000000001</c:v>
                </c:pt>
                <c:pt idx="3533">
                  <c:v>13.007899999999999</c:v>
                </c:pt>
                <c:pt idx="3534">
                  <c:v>13.010899999999999</c:v>
                </c:pt>
                <c:pt idx="3535">
                  <c:v>13.0138</c:v>
                </c:pt>
                <c:pt idx="3536">
                  <c:v>13.0168</c:v>
                </c:pt>
                <c:pt idx="3537">
                  <c:v>13.0197</c:v>
                </c:pt>
                <c:pt idx="3538">
                  <c:v>13.0227</c:v>
                </c:pt>
                <c:pt idx="3539">
                  <c:v>13.025600000000001</c:v>
                </c:pt>
                <c:pt idx="3540">
                  <c:v>13.028600000000001</c:v>
                </c:pt>
                <c:pt idx="3541">
                  <c:v>13.031499999999999</c:v>
                </c:pt>
                <c:pt idx="3542">
                  <c:v>13.0345</c:v>
                </c:pt>
                <c:pt idx="3543">
                  <c:v>13.0374</c:v>
                </c:pt>
                <c:pt idx="3544">
                  <c:v>13.0404</c:v>
                </c:pt>
                <c:pt idx="3545">
                  <c:v>13.0433</c:v>
                </c:pt>
                <c:pt idx="3546">
                  <c:v>13.0463</c:v>
                </c:pt>
                <c:pt idx="3547">
                  <c:v>13.049200000000001</c:v>
                </c:pt>
                <c:pt idx="3548">
                  <c:v>13.052199999999999</c:v>
                </c:pt>
                <c:pt idx="3549">
                  <c:v>13.055099999999999</c:v>
                </c:pt>
                <c:pt idx="3550">
                  <c:v>13.058</c:v>
                </c:pt>
                <c:pt idx="3551">
                  <c:v>13.061</c:v>
                </c:pt>
                <c:pt idx="3552">
                  <c:v>13.0639</c:v>
                </c:pt>
                <c:pt idx="3553">
                  <c:v>13.0669</c:v>
                </c:pt>
                <c:pt idx="3554">
                  <c:v>13.069800000000001</c:v>
                </c:pt>
                <c:pt idx="3555">
                  <c:v>13.072800000000001</c:v>
                </c:pt>
                <c:pt idx="3556">
                  <c:v>13.075699999999999</c:v>
                </c:pt>
                <c:pt idx="3557">
                  <c:v>13.0787</c:v>
                </c:pt>
                <c:pt idx="3558">
                  <c:v>13.0816</c:v>
                </c:pt>
                <c:pt idx="3559">
                  <c:v>13.0846</c:v>
                </c:pt>
                <c:pt idx="3560">
                  <c:v>13.0875</c:v>
                </c:pt>
                <c:pt idx="3561">
                  <c:v>13.0905</c:v>
                </c:pt>
                <c:pt idx="3562">
                  <c:v>13.093400000000001</c:v>
                </c:pt>
                <c:pt idx="3563">
                  <c:v>13.096399999999999</c:v>
                </c:pt>
                <c:pt idx="3564">
                  <c:v>13.099299999999999</c:v>
                </c:pt>
                <c:pt idx="3565">
                  <c:v>13.1023</c:v>
                </c:pt>
                <c:pt idx="3566">
                  <c:v>13.1052</c:v>
                </c:pt>
                <c:pt idx="3567">
                  <c:v>13.1082</c:v>
                </c:pt>
                <c:pt idx="3568">
                  <c:v>13.1111</c:v>
                </c:pt>
                <c:pt idx="3569">
                  <c:v>13.114100000000001</c:v>
                </c:pt>
                <c:pt idx="3570">
                  <c:v>13.117000000000001</c:v>
                </c:pt>
                <c:pt idx="3571">
                  <c:v>13.12</c:v>
                </c:pt>
                <c:pt idx="3572">
                  <c:v>13.1229</c:v>
                </c:pt>
                <c:pt idx="3573">
                  <c:v>13.1259</c:v>
                </c:pt>
                <c:pt idx="3574">
                  <c:v>13.1288</c:v>
                </c:pt>
                <c:pt idx="3575">
                  <c:v>13.1318</c:v>
                </c:pt>
                <c:pt idx="3576">
                  <c:v>13.1347</c:v>
                </c:pt>
                <c:pt idx="3577">
                  <c:v>13.137700000000001</c:v>
                </c:pt>
                <c:pt idx="3578">
                  <c:v>13.140599999999999</c:v>
                </c:pt>
                <c:pt idx="3579">
                  <c:v>13.143599999999999</c:v>
                </c:pt>
                <c:pt idx="3580">
                  <c:v>13.1465</c:v>
                </c:pt>
                <c:pt idx="3581">
                  <c:v>13.1495</c:v>
                </c:pt>
                <c:pt idx="3582">
                  <c:v>13.1524</c:v>
                </c:pt>
                <c:pt idx="3583">
                  <c:v>13.1554</c:v>
                </c:pt>
                <c:pt idx="3584">
                  <c:v>13.158300000000001</c:v>
                </c:pt>
                <c:pt idx="3585">
                  <c:v>13.161300000000001</c:v>
                </c:pt>
                <c:pt idx="3586">
                  <c:v>13.164199999999999</c:v>
                </c:pt>
                <c:pt idx="3587">
                  <c:v>13.167199999999999</c:v>
                </c:pt>
                <c:pt idx="3588">
                  <c:v>13.1701</c:v>
                </c:pt>
                <c:pt idx="3589">
                  <c:v>13.173</c:v>
                </c:pt>
                <c:pt idx="3590">
                  <c:v>13.176</c:v>
                </c:pt>
                <c:pt idx="3591">
                  <c:v>13.178900000000001</c:v>
                </c:pt>
                <c:pt idx="3592">
                  <c:v>13.181900000000001</c:v>
                </c:pt>
                <c:pt idx="3593">
                  <c:v>13.184799999999999</c:v>
                </c:pt>
                <c:pt idx="3594">
                  <c:v>13.187799999999999</c:v>
                </c:pt>
                <c:pt idx="3595">
                  <c:v>13.1907</c:v>
                </c:pt>
                <c:pt idx="3596">
                  <c:v>13.1937</c:v>
                </c:pt>
                <c:pt idx="3597">
                  <c:v>13.1966</c:v>
                </c:pt>
                <c:pt idx="3598">
                  <c:v>13.1996</c:v>
                </c:pt>
                <c:pt idx="3599">
                  <c:v>13.202500000000001</c:v>
                </c:pt>
                <c:pt idx="3600">
                  <c:v>13.205500000000001</c:v>
                </c:pt>
                <c:pt idx="3601">
                  <c:v>13.208399999999999</c:v>
                </c:pt>
                <c:pt idx="3602">
                  <c:v>13.211399999999999</c:v>
                </c:pt>
                <c:pt idx="3603">
                  <c:v>13.2143</c:v>
                </c:pt>
                <c:pt idx="3604">
                  <c:v>13.2173</c:v>
                </c:pt>
                <c:pt idx="3605">
                  <c:v>13.2202</c:v>
                </c:pt>
                <c:pt idx="3606">
                  <c:v>13.2232</c:v>
                </c:pt>
                <c:pt idx="3607">
                  <c:v>13.226100000000001</c:v>
                </c:pt>
                <c:pt idx="3608">
                  <c:v>13.229100000000001</c:v>
                </c:pt>
                <c:pt idx="3609">
                  <c:v>13.231999999999999</c:v>
                </c:pt>
                <c:pt idx="3610">
                  <c:v>13.234999999999999</c:v>
                </c:pt>
                <c:pt idx="3611">
                  <c:v>13.2379</c:v>
                </c:pt>
                <c:pt idx="3612">
                  <c:v>13.2409</c:v>
                </c:pt>
                <c:pt idx="3613">
                  <c:v>13.2438</c:v>
                </c:pt>
                <c:pt idx="3614">
                  <c:v>13.2468</c:v>
                </c:pt>
                <c:pt idx="3615">
                  <c:v>13.249700000000001</c:v>
                </c:pt>
                <c:pt idx="3616">
                  <c:v>13.252700000000001</c:v>
                </c:pt>
                <c:pt idx="3617">
                  <c:v>13.255599999999999</c:v>
                </c:pt>
                <c:pt idx="3618">
                  <c:v>13.258599999999999</c:v>
                </c:pt>
                <c:pt idx="3619">
                  <c:v>13.2615</c:v>
                </c:pt>
                <c:pt idx="3620">
                  <c:v>13.2645</c:v>
                </c:pt>
                <c:pt idx="3621">
                  <c:v>13.2674</c:v>
                </c:pt>
                <c:pt idx="3622">
                  <c:v>13.2704</c:v>
                </c:pt>
                <c:pt idx="3623">
                  <c:v>13.273300000000001</c:v>
                </c:pt>
                <c:pt idx="3624">
                  <c:v>13.276300000000001</c:v>
                </c:pt>
                <c:pt idx="3625">
                  <c:v>13.279199999999999</c:v>
                </c:pt>
                <c:pt idx="3626">
                  <c:v>13.2821</c:v>
                </c:pt>
                <c:pt idx="3627">
                  <c:v>13.2851</c:v>
                </c:pt>
                <c:pt idx="3628">
                  <c:v>13.288</c:v>
                </c:pt>
                <c:pt idx="3629">
                  <c:v>13.291</c:v>
                </c:pt>
                <c:pt idx="3630">
                  <c:v>13.293900000000001</c:v>
                </c:pt>
                <c:pt idx="3631">
                  <c:v>13.296900000000001</c:v>
                </c:pt>
                <c:pt idx="3632">
                  <c:v>13.299799999999999</c:v>
                </c:pt>
                <c:pt idx="3633">
                  <c:v>13.3028</c:v>
                </c:pt>
                <c:pt idx="3634">
                  <c:v>13.3057</c:v>
                </c:pt>
                <c:pt idx="3635">
                  <c:v>13.3087</c:v>
                </c:pt>
                <c:pt idx="3636">
                  <c:v>13.3116</c:v>
                </c:pt>
                <c:pt idx="3637">
                  <c:v>13.3146</c:v>
                </c:pt>
                <c:pt idx="3638">
                  <c:v>13.317500000000001</c:v>
                </c:pt>
                <c:pt idx="3639">
                  <c:v>13.320499999999999</c:v>
                </c:pt>
                <c:pt idx="3640">
                  <c:v>13.323399999999999</c:v>
                </c:pt>
                <c:pt idx="3641">
                  <c:v>13.3264</c:v>
                </c:pt>
                <c:pt idx="3642">
                  <c:v>13.3293</c:v>
                </c:pt>
                <c:pt idx="3643">
                  <c:v>13.3323</c:v>
                </c:pt>
                <c:pt idx="3644">
                  <c:v>13.3352</c:v>
                </c:pt>
                <c:pt idx="3645">
                  <c:v>13.338200000000001</c:v>
                </c:pt>
                <c:pt idx="3646">
                  <c:v>13.341100000000001</c:v>
                </c:pt>
                <c:pt idx="3647">
                  <c:v>13.344099999999999</c:v>
                </c:pt>
                <c:pt idx="3648">
                  <c:v>13.347</c:v>
                </c:pt>
                <c:pt idx="3649">
                  <c:v>13.35</c:v>
                </c:pt>
                <c:pt idx="3650">
                  <c:v>13.3529</c:v>
                </c:pt>
                <c:pt idx="3651">
                  <c:v>13.3559</c:v>
                </c:pt>
                <c:pt idx="3652">
                  <c:v>13.3588</c:v>
                </c:pt>
                <c:pt idx="3653">
                  <c:v>13.361800000000001</c:v>
                </c:pt>
                <c:pt idx="3654">
                  <c:v>13.364699999999999</c:v>
                </c:pt>
                <c:pt idx="3655">
                  <c:v>13.367699999999999</c:v>
                </c:pt>
                <c:pt idx="3656">
                  <c:v>13.3706</c:v>
                </c:pt>
                <c:pt idx="3657">
                  <c:v>13.3736</c:v>
                </c:pt>
                <c:pt idx="3658">
                  <c:v>13.3765</c:v>
                </c:pt>
                <c:pt idx="3659">
                  <c:v>13.3795</c:v>
                </c:pt>
                <c:pt idx="3660">
                  <c:v>13.382400000000001</c:v>
                </c:pt>
                <c:pt idx="3661">
                  <c:v>13.385400000000001</c:v>
                </c:pt>
                <c:pt idx="3662">
                  <c:v>13.388299999999999</c:v>
                </c:pt>
                <c:pt idx="3663">
                  <c:v>13.391299999999999</c:v>
                </c:pt>
                <c:pt idx="3664">
                  <c:v>13.3942</c:v>
                </c:pt>
                <c:pt idx="3665">
                  <c:v>13.3971</c:v>
                </c:pt>
                <c:pt idx="3666">
                  <c:v>13.4001</c:v>
                </c:pt>
                <c:pt idx="3667">
                  <c:v>13.403</c:v>
                </c:pt>
                <c:pt idx="3668">
                  <c:v>13.406000000000001</c:v>
                </c:pt>
                <c:pt idx="3669">
                  <c:v>13.408899999999999</c:v>
                </c:pt>
                <c:pt idx="3670">
                  <c:v>13.411899999999999</c:v>
                </c:pt>
                <c:pt idx="3671">
                  <c:v>13.4148</c:v>
                </c:pt>
                <c:pt idx="3672">
                  <c:v>13.4178</c:v>
                </c:pt>
                <c:pt idx="3673">
                  <c:v>13.4207</c:v>
                </c:pt>
                <c:pt idx="3674">
                  <c:v>13.4237</c:v>
                </c:pt>
                <c:pt idx="3675">
                  <c:v>13.426600000000001</c:v>
                </c:pt>
                <c:pt idx="3676">
                  <c:v>13.429600000000001</c:v>
                </c:pt>
                <c:pt idx="3677">
                  <c:v>13.432499999999999</c:v>
                </c:pt>
                <c:pt idx="3678">
                  <c:v>13.435499999999999</c:v>
                </c:pt>
                <c:pt idx="3679">
                  <c:v>13.4384</c:v>
                </c:pt>
                <c:pt idx="3680">
                  <c:v>13.4414</c:v>
                </c:pt>
                <c:pt idx="3681">
                  <c:v>13.4443</c:v>
                </c:pt>
                <c:pt idx="3682">
                  <c:v>13.4473</c:v>
                </c:pt>
                <c:pt idx="3683">
                  <c:v>13.450200000000001</c:v>
                </c:pt>
                <c:pt idx="3684">
                  <c:v>13.453200000000001</c:v>
                </c:pt>
                <c:pt idx="3685">
                  <c:v>13.456099999999999</c:v>
                </c:pt>
                <c:pt idx="3686">
                  <c:v>13.459099999999999</c:v>
                </c:pt>
                <c:pt idx="3687">
                  <c:v>13.462</c:v>
                </c:pt>
                <c:pt idx="3688">
                  <c:v>13.465</c:v>
                </c:pt>
                <c:pt idx="3689">
                  <c:v>13.4679</c:v>
                </c:pt>
                <c:pt idx="3690">
                  <c:v>13.4709</c:v>
                </c:pt>
                <c:pt idx="3691">
                  <c:v>13.473800000000001</c:v>
                </c:pt>
                <c:pt idx="3692">
                  <c:v>13.476800000000001</c:v>
                </c:pt>
                <c:pt idx="3693">
                  <c:v>13.479699999999999</c:v>
                </c:pt>
                <c:pt idx="3694">
                  <c:v>13.482699999999999</c:v>
                </c:pt>
                <c:pt idx="3695">
                  <c:v>13.4856</c:v>
                </c:pt>
                <c:pt idx="3696">
                  <c:v>13.4886</c:v>
                </c:pt>
                <c:pt idx="3697">
                  <c:v>13.4915</c:v>
                </c:pt>
                <c:pt idx="3698">
                  <c:v>13.4945</c:v>
                </c:pt>
                <c:pt idx="3699">
                  <c:v>13.497400000000001</c:v>
                </c:pt>
                <c:pt idx="3700">
                  <c:v>13.500400000000001</c:v>
                </c:pt>
                <c:pt idx="3701">
                  <c:v>13.503299999999999</c:v>
                </c:pt>
                <c:pt idx="3702">
                  <c:v>13.5062</c:v>
                </c:pt>
                <c:pt idx="3703">
                  <c:v>13.5092</c:v>
                </c:pt>
                <c:pt idx="3704">
                  <c:v>13.5121</c:v>
                </c:pt>
                <c:pt idx="3705">
                  <c:v>13.5151</c:v>
                </c:pt>
                <c:pt idx="3706">
                  <c:v>13.518000000000001</c:v>
                </c:pt>
                <c:pt idx="3707">
                  <c:v>13.521000000000001</c:v>
                </c:pt>
                <c:pt idx="3708">
                  <c:v>13.523899999999999</c:v>
                </c:pt>
                <c:pt idx="3709">
                  <c:v>13.526899999999999</c:v>
                </c:pt>
                <c:pt idx="3710">
                  <c:v>13.5298</c:v>
                </c:pt>
                <c:pt idx="3711">
                  <c:v>13.5328</c:v>
                </c:pt>
                <c:pt idx="3712">
                  <c:v>13.5357</c:v>
                </c:pt>
                <c:pt idx="3713">
                  <c:v>13.5387</c:v>
                </c:pt>
                <c:pt idx="3714">
                  <c:v>13.541600000000001</c:v>
                </c:pt>
                <c:pt idx="3715">
                  <c:v>13.544600000000001</c:v>
                </c:pt>
                <c:pt idx="3716">
                  <c:v>13.547499999999999</c:v>
                </c:pt>
                <c:pt idx="3717">
                  <c:v>13.5505</c:v>
                </c:pt>
                <c:pt idx="3718">
                  <c:v>13.5534</c:v>
                </c:pt>
                <c:pt idx="3719">
                  <c:v>13.5564</c:v>
                </c:pt>
                <c:pt idx="3720">
                  <c:v>13.5593</c:v>
                </c:pt>
                <c:pt idx="3721">
                  <c:v>13.5623</c:v>
                </c:pt>
                <c:pt idx="3722">
                  <c:v>13.565200000000001</c:v>
                </c:pt>
                <c:pt idx="3723">
                  <c:v>13.568199999999999</c:v>
                </c:pt>
                <c:pt idx="3724">
                  <c:v>13.571099999999999</c:v>
                </c:pt>
                <c:pt idx="3725">
                  <c:v>13.5741</c:v>
                </c:pt>
                <c:pt idx="3726">
                  <c:v>13.577</c:v>
                </c:pt>
                <c:pt idx="3727">
                  <c:v>13.58</c:v>
                </c:pt>
                <c:pt idx="3728">
                  <c:v>13.5829</c:v>
                </c:pt>
                <c:pt idx="3729">
                  <c:v>13.585900000000001</c:v>
                </c:pt>
                <c:pt idx="3730">
                  <c:v>13.588800000000001</c:v>
                </c:pt>
                <c:pt idx="3731">
                  <c:v>13.591799999999999</c:v>
                </c:pt>
                <c:pt idx="3732">
                  <c:v>13.5947</c:v>
                </c:pt>
                <c:pt idx="3733">
                  <c:v>13.5977</c:v>
                </c:pt>
                <c:pt idx="3734">
                  <c:v>13.6006</c:v>
                </c:pt>
                <c:pt idx="3735">
                  <c:v>13.6036</c:v>
                </c:pt>
                <c:pt idx="3736">
                  <c:v>13.6065</c:v>
                </c:pt>
                <c:pt idx="3737">
                  <c:v>13.609500000000001</c:v>
                </c:pt>
                <c:pt idx="3738">
                  <c:v>13.612399999999999</c:v>
                </c:pt>
                <c:pt idx="3739">
                  <c:v>13.615399999999999</c:v>
                </c:pt>
                <c:pt idx="3740">
                  <c:v>13.6183</c:v>
                </c:pt>
                <c:pt idx="3741">
                  <c:v>13.6212</c:v>
                </c:pt>
                <c:pt idx="3742">
                  <c:v>13.6242</c:v>
                </c:pt>
                <c:pt idx="3743">
                  <c:v>13.6271</c:v>
                </c:pt>
                <c:pt idx="3744">
                  <c:v>13.630100000000001</c:v>
                </c:pt>
                <c:pt idx="3745">
                  <c:v>13.632999999999999</c:v>
                </c:pt>
                <c:pt idx="3746">
                  <c:v>13.635999999999999</c:v>
                </c:pt>
                <c:pt idx="3747">
                  <c:v>13.6389</c:v>
                </c:pt>
                <c:pt idx="3748">
                  <c:v>13.6419</c:v>
                </c:pt>
                <c:pt idx="3749">
                  <c:v>13.6448</c:v>
                </c:pt>
                <c:pt idx="3750">
                  <c:v>13.6478</c:v>
                </c:pt>
                <c:pt idx="3751">
                  <c:v>13.650700000000001</c:v>
                </c:pt>
                <c:pt idx="3752">
                  <c:v>13.653700000000001</c:v>
                </c:pt>
                <c:pt idx="3753">
                  <c:v>13.656599999999999</c:v>
                </c:pt>
                <c:pt idx="3754">
                  <c:v>13.659599999999999</c:v>
                </c:pt>
                <c:pt idx="3755">
                  <c:v>13.6625</c:v>
                </c:pt>
                <c:pt idx="3756">
                  <c:v>13.6655</c:v>
                </c:pt>
                <c:pt idx="3757">
                  <c:v>13.6684</c:v>
                </c:pt>
                <c:pt idx="3758">
                  <c:v>13.6714</c:v>
                </c:pt>
                <c:pt idx="3759">
                  <c:v>13.674300000000001</c:v>
                </c:pt>
                <c:pt idx="3760">
                  <c:v>13.677300000000001</c:v>
                </c:pt>
                <c:pt idx="3761">
                  <c:v>13.680199999999999</c:v>
                </c:pt>
                <c:pt idx="3762">
                  <c:v>13.683199999999999</c:v>
                </c:pt>
                <c:pt idx="3763">
                  <c:v>13.6861</c:v>
                </c:pt>
                <c:pt idx="3764">
                  <c:v>13.6891</c:v>
                </c:pt>
                <c:pt idx="3765">
                  <c:v>13.692</c:v>
                </c:pt>
                <c:pt idx="3766">
                  <c:v>13.695</c:v>
                </c:pt>
                <c:pt idx="3767">
                  <c:v>13.697900000000001</c:v>
                </c:pt>
                <c:pt idx="3768">
                  <c:v>13.700900000000001</c:v>
                </c:pt>
                <c:pt idx="3769">
                  <c:v>13.703799999999999</c:v>
                </c:pt>
                <c:pt idx="3770">
                  <c:v>13.706799999999999</c:v>
                </c:pt>
                <c:pt idx="3771">
                  <c:v>13.7097</c:v>
                </c:pt>
                <c:pt idx="3772">
                  <c:v>13.7127</c:v>
                </c:pt>
                <c:pt idx="3773">
                  <c:v>13.7156</c:v>
                </c:pt>
                <c:pt idx="3774">
                  <c:v>13.7186</c:v>
                </c:pt>
                <c:pt idx="3775">
                  <c:v>13.721500000000001</c:v>
                </c:pt>
                <c:pt idx="3776">
                  <c:v>13.724500000000001</c:v>
                </c:pt>
                <c:pt idx="3777">
                  <c:v>13.727399999999999</c:v>
                </c:pt>
                <c:pt idx="3778">
                  <c:v>13.7303</c:v>
                </c:pt>
                <c:pt idx="3779">
                  <c:v>13.7333</c:v>
                </c:pt>
                <c:pt idx="3780">
                  <c:v>13.7362</c:v>
                </c:pt>
                <c:pt idx="3781">
                  <c:v>13.7392</c:v>
                </c:pt>
                <c:pt idx="3782">
                  <c:v>13.742100000000001</c:v>
                </c:pt>
                <c:pt idx="3783">
                  <c:v>13.745100000000001</c:v>
                </c:pt>
                <c:pt idx="3784">
                  <c:v>13.747999999999999</c:v>
                </c:pt>
                <c:pt idx="3785">
                  <c:v>13.750999999999999</c:v>
                </c:pt>
                <c:pt idx="3786">
                  <c:v>13.7539</c:v>
                </c:pt>
                <c:pt idx="3787">
                  <c:v>13.7569</c:v>
                </c:pt>
                <c:pt idx="3788">
                  <c:v>13.7598</c:v>
                </c:pt>
                <c:pt idx="3789">
                  <c:v>13.7628</c:v>
                </c:pt>
                <c:pt idx="3790">
                  <c:v>13.765700000000001</c:v>
                </c:pt>
                <c:pt idx="3791">
                  <c:v>13.768700000000001</c:v>
                </c:pt>
                <c:pt idx="3792">
                  <c:v>13.771599999999999</c:v>
                </c:pt>
                <c:pt idx="3793">
                  <c:v>13.7746</c:v>
                </c:pt>
                <c:pt idx="3794">
                  <c:v>13.7775</c:v>
                </c:pt>
                <c:pt idx="3795">
                  <c:v>13.7805</c:v>
                </c:pt>
                <c:pt idx="3796">
                  <c:v>13.7834</c:v>
                </c:pt>
                <c:pt idx="3797">
                  <c:v>13.7864</c:v>
                </c:pt>
                <c:pt idx="3798">
                  <c:v>13.789300000000001</c:v>
                </c:pt>
                <c:pt idx="3799">
                  <c:v>13.792299999999999</c:v>
                </c:pt>
                <c:pt idx="3800">
                  <c:v>13.795199999999999</c:v>
                </c:pt>
                <c:pt idx="3801">
                  <c:v>13.7982</c:v>
                </c:pt>
                <c:pt idx="3802">
                  <c:v>13.8011</c:v>
                </c:pt>
                <c:pt idx="3803">
                  <c:v>13.8041</c:v>
                </c:pt>
                <c:pt idx="3804">
                  <c:v>13.807</c:v>
                </c:pt>
                <c:pt idx="3805">
                  <c:v>13.81</c:v>
                </c:pt>
                <c:pt idx="3806">
                  <c:v>13.812900000000001</c:v>
                </c:pt>
                <c:pt idx="3807">
                  <c:v>13.815899999999999</c:v>
                </c:pt>
                <c:pt idx="3808">
                  <c:v>13.8188</c:v>
                </c:pt>
                <c:pt idx="3809">
                  <c:v>13.8218</c:v>
                </c:pt>
                <c:pt idx="3810">
                  <c:v>13.8247</c:v>
                </c:pt>
                <c:pt idx="3811">
                  <c:v>13.8277</c:v>
                </c:pt>
                <c:pt idx="3812">
                  <c:v>13.8306</c:v>
                </c:pt>
                <c:pt idx="3813">
                  <c:v>13.833600000000001</c:v>
                </c:pt>
                <c:pt idx="3814">
                  <c:v>13.836499999999999</c:v>
                </c:pt>
                <c:pt idx="3815">
                  <c:v>13.839499999999999</c:v>
                </c:pt>
                <c:pt idx="3816">
                  <c:v>13.8424</c:v>
                </c:pt>
                <c:pt idx="3817">
                  <c:v>13.8453</c:v>
                </c:pt>
                <c:pt idx="3818">
                  <c:v>13.8483</c:v>
                </c:pt>
                <c:pt idx="3819">
                  <c:v>13.8512</c:v>
                </c:pt>
                <c:pt idx="3820">
                  <c:v>13.854200000000001</c:v>
                </c:pt>
                <c:pt idx="3821">
                  <c:v>13.857100000000001</c:v>
                </c:pt>
                <c:pt idx="3822">
                  <c:v>13.860099999999999</c:v>
                </c:pt>
                <c:pt idx="3823">
                  <c:v>13.863</c:v>
                </c:pt>
                <c:pt idx="3824">
                  <c:v>13.866</c:v>
                </c:pt>
                <c:pt idx="3825">
                  <c:v>13.8689</c:v>
                </c:pt>
                <c:pt idx="3826">
                  <c:v>13.8719</c:v>
                </c:pt>
                <c:pt idx="3827">
                  <c:v>13.8748</c:v>
                </c:pt>
                <c:pt idx="3828">
                  <c:v>13.877800000000001</c:v>
                </c:pt>
                <c:pt idx="3829">
                  <c:v>13.880699999999999</c:v>
                </c:pt>
                <c:pt idx="3830">
                  <c:v>13.883699999999999</c:v>
                </c:pt>
                <c:pt idx="3831">
                  <c:v>13.8866</c:v>
                </c:pt>
                <c:pt idx="3832">
                  <c:v>13.8896</c:v>
                </c:pt>
                <c:pt idx="3833">
                  <c:v>13.8925</c:v>
                </c:pt>
                <c:pt idx="3834">
                  <c:v>13.8955</c:v>
                </c:pt>
                <c:pt idx="3835">
                  <c:v>13.898400000000001</c:v>
                </c:pt>
                <c:pt idx="3836">
                  <c:v>13.901400000000001</c:v>
                </c:pt>
                <c:pt idx="3837">
                  <c:v>13.904299999999999</c:v>
                </c:pt>
                <c:pt idx="3838">
                  <c:v>13.907299999999999</c:v>
                </c:pt>
                <c:pt idx="3839">
                  <c:v>13.9102</c:v>
                </c:pt>
                <c:pt idx="3840">
                  <c:v>13.9132</c:v>
                </c:pt>
                <c:pt idx="3841">
                  <c:v>13.9161</c:v>
                </c:pt>
                <c:pt idx="3842">
                  <c:v>13.9191</c:v>
                </c:pt>
                <c:pt idx="3843">
                  <c:v>13.922000000000001</c:v>
                </c:pt>
                <c:pt idx="3844">
                  <c:v>13.925000000000001</c:v>
                </c:pt>
                <c:pt idx="3845">
                  <c:v>13.927899999999999</c:v>
                </c:pt>
                <c:pt idx="3846">
                  <c:v>13.930899999999999</c:v>
                </c:pt>
                <c:pt idx="3847">
                  <c:v>13.9338</c:v>
                </c:pt>
                <c:pt idx="3848">
                  <c:v>13.9368</c:v>
                </c:pt>
                <c:pt idx="3849">
                  <c:v>13.9397</c:v>
                </c:pt>
                <c:pt idx="3850">
                  <c:v>13.9427</c:v>
                </c:pt>
                <c:pt idx="3851">
                  <c:v>13.945600000000001</c:v>
                </c:pt>
                <c:pt idx="3852">
                  <c:v>13.948600000000001</c:v>
                </c:pt>
                <c:pt idx="3853">
                  <c:v>13.951499999999999</c:v>
                </c:pt>
                <c:pt idx="3854">
                  <c:v>13.9544</c:v>
                </c:pt>
                <c:pt idx="3855">
                  <c:v>13.9574</c:v>
                </c:pt>
                <c:pt idx="3856">
                  <c:v>13.9603</c:v>
                </c:pt>
                <c:pt idx="3857">
                  <c:v>13.9633</c:v>
                </c:pt>
                <c:pt idx="3858">
                  <c:v>13.966200000000001</c:v>
                </c:pt>
                <c:pt idx="3859">
                  <c:v>13.969200000000001</c:v>
                </c:pt>
                <c:pt idx="3860">
                  <c:v>13.972099999999999</c:v>
                </c:pt>
                <c:pt idx="3861">
                  <c:v>13.975099999999999</c:v>
                </c:pt>
                <c:pt idx="3862">
                  <c:v>13.978</c:v>
                </c:pt>
                <c:pt idx="3863">
                  <c:v>13.981</c:v>
                </c:pt>
                <c:pt idx="3864">
                  <c:v>13.9839</c:v>
                </c:pt>
                <c:pt idx="3865">
                  <c:v>13.9869</c:v>
                </c:pt>
                <c:pt idx="3866">
                  <c:v>13.989800000000001</c:v>
                </c:pt>
                <c:pt idx="3867">
                  <c:v>13.992800000000001</c:v>
                </c:pt>
                <c:pt idx="3868">
                  <c:v>13.995699999999999</c:v>
                </c:pt>
                <c:pt idx="3869">
                  <c:v>13.998699999999999</c:v>
                </c:pt>
                <c:pt idx="3870">
                  <c:v>14.0016</c:v>
                </c:pt>
                <c:pt idx="3871">
                  <c:v>14.0046</c:v>
                </c:pt>
                <c:pt idx="3872">
                  <c:v>14.0075</c:v>
                </c:pt>
                <c:pt idx="3873">
                  <c:v>14.0105</c:v>
                </c:pt>
                <c:pt idx="3874">
                  <c:v>14.013400000000001</c:v>
                </c:pt>
                <c:pt idx="3875">
                  <c:v>14.016400000000001</c:v>
                </c:pt>
                <c:pt idx="3876">
                  <c:v>14.019299999999999</c:v>
                </c:pt>
                <c:pt idx="3877">
                  <c:v>14.0223</c:v>
                </c:pt>
                <c:pt idx="3878">
                  <c:v>14.0252</c:v>
                </c:pt>
                <c:pt idx="3879">
                  <c:v>14.0282</c:v>
                </c:pt>
                <c:pt idx="3880">
                  <c:v>14.0311</c:v>
                </c:pt>
                <c:pt idx="3881">
                  <c:v>14.0341</c:v>
                </c:pt>
                <c:pt idx="3882">
                  <c:v>14.037000000000001</c:v>
                </c:pt>
                <c:pt idx="3883">
                  <c:v>14.04</c:v>
                </c:pt>
                <c:pt idx="3884">
                  <c:v>14.042899999999999</c:v>
                </c:pt>
                <c:pt idx="3885">
                  <c:v>14.0459</c:v>
                </c:pt>
                <c:pt idx="3886">
                  <c:v>14.0488</c:v>
                </c:pt>
                <c:pt idx="3887">
                  <c:v>14.0518</c:v>
                </c:pt>
                <c:pt idx="3888">
                  <c:v>14.0547</c:v>
                </c:pt>
                <c:pt idx="3889">
                  <c:v>14.057700000000001</c:v>
                </c:pt>
                <c:pt idx="3890">
                  <c:v>14.060600000000001</c:v>
                </c:pt>
                <c:pt idx="3891">
                  <c:v>14.063599999999999</c:v>
                </c:pt>
                <c:pt idx="3892">
                  <c:v>14.0665</c:v>
                </c:pt>
                <c:pt idx="3893">
                  <c:v>14.0694</c:v>
                </c:pt>
                <c:pt idx="3894">
                  <c:v>14.0724</c:v>
                </c:pt>
                <c:pt idx="3895">
                  <c:v>14.0753</c:v>
                </c:pt>
                <c:pt idx="3896">
                  <c:v>14.0783</c:v>
                </c:pt>
                <c:pt idx="3897">
                  <c:v>14.081200000000001</c:v>
                </c:pt>
                <c:pt idx="3898">
                  <c:v>14.084199999999999</c:v>
                </c:pt>
                <c:pt idx="3899">
                  <c:v>14.0871</c:v>
                </c:pt>
                <c:pt idx="3900">
                  <c:v>14.0901</c:v>
                </c:pt>
                <c:pt idx="3901">
                  <c:v>14.093</c:v>
                </c:pt>
                <c:pt idx="3902">
                  <c:v>14.096</c:v>
                </c:pt>
                <c:pt idx="3903">
                  <c:v>14.0989</c:v>
                </c:pt>
                <c:pt idx="3904">
                  <c:v>14.101900000000001</c:v>
                </c:pt>
                <c:pt idx="3905">
                  <c:v>14.104799999999999</c:v>
                </c:pt>
                <c:pt idx="3906">
                  <c:v>14.107799999999999</c:v>
                </c:pt>
                <c:pt idx="3907">
                  <c:v>14.1107</c:v>
                </c:pt>
                <c:pt idx="3908">
                  <c:v>14.1137</c:v>
                </c:pt>
                <c:pt idx="3909">
                  <c:v>14.1166</c:v>
                </c:pt>
                <c:pt idx="3910">
                  <c:v>14.1196</c:v>
                </c:pt>
                <c:pt idx="3911">
                  <c:v>14.1225</c:v>
                </c:pt>
                <c:pt idx="3912">
                  <c:v>14.125500000000001</c:v>
                </c:pt>
                <c:pt idx="3913">
                  <c:v>14.128399999999999</c:v>
                </c:pt>
                <c:pt idx="3914">
                  <c:v>14.131399999999999</c:v>
                </c:pt>
                <c:pt idx="3915">
                  <c:v>14.1343</c:v>
                </c:pt>
                <c:pt idx="3916">
                  <c:v>14.1373</c:v>
                </c:pt>
                <c:pt idx="3917">
                  <c:v>14.1402</c:v>
                </c:pt>
                <c:pt idx="3918">
                  <c:v>14.1432</c:v>
                </c:pt>
                <c:pt idx="3919">
                  <c:v>14.146100000000001</c:v>
                </c:pt>
                <c:pt idx="3920">
                  <c:v>14.149100000000001</c:v>
                </c:pt>
                <c:pt idx="3921">
                  <c:v>14.151999999999999</c:v>
                </c:pt>
                <c:pt idx="3922">
                  <c:v>14.154999999999999</c:v>
                </c:pt>
                <c:pt idx="3923">
                  <c:v>14.1579</c:v>
                </c:pt>
                <c:pt idx="3924">
                  <c:v>14.1609</c:v>
                </c:pt>
                <c:pt idx="3925">
                  <c:v>14.1638</c:v>
                </c:pt>
                <c:pt idx="3926">
                  <c:v>14.1668</c:v>
                </c:pt>
                <c:pt idx="3927">
                  <c:v>14.169700000000001</c:v>
                </c:pt>
                <c:pt idx="3928">
                  <c:v>14.172700000000001</c:v>
                </c:pt>
                <c:pt idx="3929">
                  <c:v>14.175599999999999</c:v>
                </c:pt>
                <c:pt idx="3930">
                  <c:v>14.1785</c:v>
                </c:pt>
                <c:pt idx="3931">
                  <c:v>14.1815</c:v>
                </c:pt>
                <c:pt idx="3932">
                  <c:v>14.1844</c:v>
                </c:pt>
                <c:pt idx="3933">
                  <c:v>14.1874</c:v>
                </c:pt>
                <c:pt idx="3934">
                  <c:v>14.190300000000001</c:v>
                </c:pt>
                <c:pt idx="3935">
                  <c:v>14.193300000000001</c:v>
                </c:pt>
                <c:pt idx="3936">
                  <c:v>14.196199999999999</c:v>
                </c:pt>
                <c:pt idx="3937">
                  <c:v>14.199199999999999</c:v>
                </c:pt>
                <c:pt idx="3938">
                  <c:v>14.2021</c:v>
                </c:pt>
                <c:pt idx="3939">
                  <c:v>14.2051</c:v>
                </c:pt>
                <c:pt idx="3940">
                  <c:v>14.208</c:v>
                </c:pt>
                <c:pt idx="3941">
                  <c:v>14.211</c:v>
                </c:pt>
                <c:pt idx="3942">
                  <c:v>14.213900000000001</c:v>
                </c:pt>
                <c:pt idx="3943">
                  <c:v>14.216900000000001</c:v>
                </c:pt>
                <c:pt idx="3944">
                  <c:v>14.219799999999999</c:v>
                </c:pt>
                <c:pt idx="3945">
                  <c:v>14.222799999999999</c:v>
                </c:pt>
                <c:pt idx="3946">
                  <c:v>14.2257</c:v>
                </c:pt>
                <c:pt idx="3947">
                  <c:v>14.2287</c:v>
                </c:pt>
                <c:pt idx="3948">
                  <c:v>14.2316</c:v>
                </c:pt>
                <c:pt idx="3949">
                  <c:v>14.2346</c:v>
                </c:pt>
                <c:pt idx="3950">
                  <c:v>14.237500000000001</c:v>
                </c:pt>
                <c:pt idx="3951">
                  <c:v>14.240500000000001</c:v>
                </c:pt>
                <c:pt idx="3952">
                  <c:v>14.243399999999999</c:v>
                </c:pt>
                <c:pt idx="3953">
                  <c:v>14.2464</c:v>
                </c:pt>
                <c:pt idx="3954">
                  <c:v>14.2493</c:v>
                </c:pt>
                <c:pt idx="3955">
                  <c:v>14.2523</c:v>
                </c:pt>
                <c:pt idx="3956">
                  <c:v>14.2552</c:v>
                </c:pt>
                <c:pt idx="3957">
                  <c:v>14.2582</c:v>
                </c:pt>
                <c:pt idx="3958">
                  <c:v>14.261100000000001</c:v>
                </c:pt>
                <c:pt idx="3959">
                  <c:v>14.264099999999999</c:v>
                </c:pt>
                <c:pt idx="3960">
                  <c:v>14.266999999999999</c:v>
                </c:pt>
                <c:pt idx="3961">
                  <c:v>14.27</c:v>
                </c:pt>
                <c:pt idx="3962">
                  <c:v>14.2729</c:v>
                </c:pt>
                <c:pt idx="3963">
                  <c:v>14.2759</c:v>
                </c:pt>
                <c:pt idx="3964">
                  <c:v>14.2788</c:v>
                </c:pt>
                <c:pt idx="3965">
                  <c:v>14.2818</c:v>
                </c:pt>
                <c:pt idx="3966">
                  <c:v>14.284700000000001</c:v>
                </c:pt>
                <c:pt idx="3967">
                  <c:v>14.287699999999999</c:v>
                </c:pt>
                <c:pt idx="3968">
                  <c:v>14.2906</c:v>
                </c:pt>
                <c:pt idx="3969">
                  <c:v>14.2935</c:v>
                </c:pt>
                <c:pt idx="3970">
                  <c:v>14.2965</c:v>
                </c:pt>
                <c:pt idx="3971">
                  <c:v>14.2994</c:v>
                </c:pt>
                <c:pt idx="3972">
                  <c:v>14.3024</c:v>
                </c:pt>
                <c:pt idx="3973">
                  <c:v>14.305300000000001</c:v>
                </c:pt>
                <c:pt idx="3974">
                  <c:v>14.308299999999999</c:v>
                </c:pt>
                <c:pt idx="3975">
                  <c:v>14.311199999999999</c:v>
                </c:pt>
                <c:pt idx="3976">
                  <c:v>14.3142</c:v>
                </c:pt>
                <c:pt idx="3977">
                  <c:v>14.3171</c:v>
                </c:pt>
                <c:pt idx="3978">
                  <c:v>14.3201</c:v>
                </c:pt>
                <c:pt idx="3979">
                  <c:v>14.323</c:v>
                </c:pt>
                <c:pt idx="3980">
                  <c:v>14.326000000000001</c:v>
                </c:pt>
                <c:pt idx="3981">
                  <c:v>14.328900000000001</c:v>
                </c:pt>
                <c:pt idx="3982">
                  <c:v>14.331899999999999</c:v>
                </c:pt>
                <c:pt idx="3983">
                  <c:v>14.3348</c:v>
                </c:pt>
                <c:pt idx="3984">
                  <c:v>14.3378</c:v>
                </c:pt>
                <c:pt idx="3985">
                  <c:v>14.3407</c:v>
                </c:pt>
                <c:pt idx="3986">
                  <c:v>14.3437</c:v>
                </c:pt>
                <c:pt idx="3987">
                  <c:v>14.3466</c:v>
                </c:pt>
                <c:pt idx="3988">
                  <c:v>14.349600000000001</c:v>
                </c:pt>
                <c:pt idx="3989">
                  <c:v>14.352499999999999</c:v>
                </c:pt>
                <c:pt idx="3990">
                  <c:v>14.355499999999999</c:v>
                </c:pt>
                <c:pt idx="3991">
                  <c:v>14.3584</c:v>
                </c:pt>
                <c:pt idx="3992">
                  <c:v>14.3614</c:v>
                </c:pt>
                <c:pt idx="3993">
                  <c:v>14.3643</c:v>
                </c:pt>
                <c:pt idx="3994">
                  <c:v>14.3673</c:v>
                </c:pt>
                <c:pt idx="3995">
                  <c:v>14.370200000000001</c:v>
                </c:pt>
                <c:pt idx="3996">
                  <c:v>14.373200000000001</c:v>
                </c:pt>
                <c:pt idx="3997">
                  <c:v>14.376099999999999</c:v>
                </c:pt>
                <c:pt idx="3998">
                  <c:v>14.379099999999999</c:v>
                </c:pt>
                <c:pt idx="3999">
                  <c:v>14.382</c:v>
                </c:pt>
                <c:pt idx="4000">
                  <c:v>14.385</c:v>
                </c:pt>
                <c:pt idx="4001">
                  <c:v>14.3879</c:v>
                </c:pt>
                <c:pt idx="4002">
                  <c:v>14.3909</c:v>
                </c:pt>
                <c:pt idx="4003">
                  <c:v>14.393800000000001</c:v>
                </c:pt>
                <c:pt idx="4004">
                  <c:v>14.396800000000001</c:v>
                </c:pt>
                <c:pt idx="4005">
                  <c:v>14.399699999999999</c:v>
                </c:pt>
                <c:pt idx="4006">
                  <c:v>14.4026</c:v>
                </c:pt>
                <c:pt idx="4007">
                  <c:v>14.4056</c:v>
                </c:pt>
                <c:pt idx="4008">
                  <c:v>14.4085</c:v>
                </c:pt>
                <c:pt idx="4009">
                  <c:v>14.4115</c:v>
                </c:pt>
                <c:pt idx="4010">
                  <c:v>14.414400000000001</c:v>
                </c:pt>
                <c:pt idx="4011">
                  <c:v>14.417400000000001</c:v>
                </c:pt>
                <c:pt idx="4012">
                  <c:v>14.420299999999999</c:v>
                </c:pt>
                <c:pt idx="4013">
                  <c:v>14.423299999999999</c:v>
                </c:pt>
                <c:pt idx="4014">
                  <c:v>14.4262</c:v>
                </c:pt>
                <c:pt idx="4015">
                  <c:v>14.4292</c:v>
                </c:pt>
                <c:pt idx="4016">
                  <c:v>14.4321</c:v>
                </c:pt>
                <c:pt idx="4017">
                  <c:v>14.4351</c:v>
                </c:pt>
                <c:pt idx="4018">
                  <c:v>14.438000000000001</c:v>
                </c:pt>
                <c:pt idx="4019">
                  <c:v>14.441000000000001</c:v>
                </c:pt>
                <c:pt idx="4020">
                  <c:v>14.443899999999999</c:v>
                </c:pt>
                <c:pt idx="4021">
                  <c:v>14.446899999999999</c:v>
                </c:pt>
                <c:pt idx="4022">
                  <c:v>14.4498</c:v>
                </c:pt>
                <c:pt idx="4023">
                  <c:v>14.4528</c:v>
                </c:pt>
                <c:pt idx="4024">
                  <c:v>14.4557</c:v>
                </c:pt>
                <c:pt idx="4025">
                  <c:v>14.4587</c:v>
                </c:pt>
                <c:pt idx="4026">
                  <c:v>14.461600000000001</c:v>
                </c:pt>
                <c:pt idx="4027">
                  <c:v>14.464600000000001</c:v>
                </c:pt>
                <c:pt idx="4028">
                  <c:v>14.467499999999999</c:v>
                </c:pt>
                <c:pt idx="4029">
                  <c:v>14.470499999999999</c:v>
                </c:pt>
                <c:pt idx="4030">
                  <c:v>14.4734</c:v>
                </c:pt>
                <c:pt idx="4031">
                  <c:v>14.4764</c:v>
                </c:pt>
                <c:pt idx="4032">
                  <c:v>14.4793</c:v>
                </c:pt>
                <c:pt idx="4033">
                  <c:v>14.4823</c:v>
                </c:pt>
                <c:pt idx="4034">
                  <c:v>14.485200000000001</c:v>
                </c:pt>
                <c:pt idx="4035">
                  <c:v>14.488200000000001</c:v>
                </c:pt>
                <c:pt idx="4036">
                  <c:v>14.491099999999999</c:v>
                </c:pt>
                <c:pt idx="4037">
                  <c:v>14.4941</c:v>
                </c:pt>
                <c:pt idx="4038">
                  <c:v>14.497</c:v>
                </c:pt>
                <c:pt idx="4039">
                  <c:v>14.5</c:v>
                </c:pt>
                <c:pt idx="4040">
                  <c:v>14.5029</c:v>
                </c:pt>
                <c:pt idx="4041">
                  <c:v>14.5059</c:v>
                </c:pt>
                <c:pt idx="4042">
                  <c:v>14.508800000000001</c:v>
                </c:pt>
                <c:pt idx="4043">
                  <c:v>14.511799999999999</c:v>
                </c:pt>
                <c:pt idx="4044">
                  <c:v>14.514699999999999</c:v>
                </c:pt>
                <c:pt idx="4045">
                  <c:v>14.5176</c:v>
                </c:pt>
                <c:pt idx="4046">
                  <c:v>14.5206</c:v>
                </c:pt>
                <c:pt idx="4047">
                  <c:v>14.5235</c:v>
                </c:pt>
                <c:pt idx="4048">
                  <c:v>14.5265</c:v>
                </c:pt>
                <c:pt idx="4049">
                  <c:v>14.529400000000001</c:v>
                </c:pt>
                <c:pt idx="4050">
                  <c:v>14.532400000000001</c:v>
                </c:pt>
                <c:pt idx="4051">
                  <c:v>14.535299999999999</c:v>
                </c:pt>
                <c:pt idx="4052">
                  <c:v>14.5383</c:v>
                </c:pt>
                <c:pt idx="4053">
                  <c:v>14.5412</c:v>
                </c:pt>
                <c:pt idx="4054">
                  <c:v>14.5442</c:v>
                </c:pt>
                <c:pt idx="4055">
                  <c:v>14.5471</c:v>
                </c:pt>
                <c:pt idx="4056">
                  <c:v>14.5501</c:v>
                </c:pt>
                <c:pt idx="4057">
                  <c:v>14.553000000000001</c:v>
                </c:pt>
                <c:pt idx="4058">
                  <c:v>14.555999999999999</c:v>
                </c:pt>
                <c:pt idx="4059">
                  <c:v>14.5589</c:v>
                </c:pt>
                <c:pt idx="4060">
                  <c:v>14.5619</c:v>
                </c:pt>
                <c:pt idx="4061">
                  <c:v>14.5648</c:v>
                </c:pt>
                <c:pt idx="4062">
                  <c:v>14.5678</c:v>
                </c:pt>
                <c:pt idx="4063">
                  <c:v>14.5707</c:v>
                </c:pt>
                <c:pt idx="4064">
                  <c:v>14.573700000000001</c:v>
                </c:pt>
                <c:pt idx="4065">
                  <c:v>14.576599999999999</c:v>
                </c:pt>
                <c:pt idx="4066">
                  <c:v>14.579599999999999</c:v>
                </c:pt>
                <c:pt idx="4067">
                  <c:v>14.5825</c:v>
                </c:pt>
                <c:pt idx="4068">
                  <c:v>14.5855</c:v>
                </c:pt>
                <c:pt idx="4069">
                  <c:v>14.5884</c:v>
                </c:pt>
                <c:pt idx="4070">
                  <c:v>14.5914</c:v>
                </c:pt>
                <c:pt idx="4071">
                  <c:v>14.5943</c:v>
                </c:pt>
                <c:pt idx="4072">
                  <c:v>14.597300000000001</c:v>
                </c:pt>
                <c:pt idx="4073">
                  <c:v>14.600199999999999</c:v>
                </c:pt>
                <c:pt idx="4074">
                  <c:v>14.603199999999999</c:v>
                </c:pt>
                <c:pt idx="4075">
                  <c:v>14.6061</c:v>
                </c:pt>
                <c:pt idx="4076">
                  <c:v>14.6091</c:v>
                </c:pt>
                <c:pt idx="4077">
                  <c:v>14.612</c:v>
                </c:pt>
                <c:pt idx="4078">
                  <c:v>14.615</c:v>
                </c:pt>
                <c:pt idx="4079">
                  <c:v>14.617900000000001</c:v>
                </c:pt>
                <c:pt idx="4080">
                  <c:v>14.620900000000001</c:v>
                </c:pt>
                <c:pt idx="4081">
                  <c:v>14.623799999999999</c:v>
                </c:pt>
                <c:pt idx="4082">
                  <c:v>14.6267</c:v>
                </c:pt>
                <c:pt idx="4083">
                  <c:v>14.6297</c:v>
                </c:pt>
                <c:pt idx="4084">
                  <c:v>14.6326</c:v>
                </c:pt>
                <c:pt idx="4085">
                  <c:v>14.6356</c:v>
                </c:pt>
                <c:pt idx="4086">
                  <c:v>14.638500000000001</c:v>
                </c:pt>
                <c:pt idx="4087">
                  <c:v>14.641500000000001</c:v>
                </c:pt>
                <c:pt idx="4088">
                  <c:v>14.644399999999999</c:v>
                </c:pt>
                <c:pt idx="4089">
                  <c:v>14.647399999999999</c:v>
                </c:pt>
                <c:pt idx="4090">
                  <c:v>14.6503</c:v>
                </c:pt>
                <c:pt idx="4091">
                  <c:v>14.6533</c:v>
                </c:pt>
                <c:pt idx="4092">
                  <c:v>14.6562</c:v>
                </c:pt>
                <c:pt idx="4093">
                  <c:v>14.6592</c:v>
                </c:pt>
                <c:pt idx="4094">
                  <c:v>14.662100000000001</c:v>
                </c:pt>
                <c:pt idx="4095">
                  <c:v>14.665100000000001</c:v>
                </c:pt>
                <c:pt idx="4096">
                  <c:v>14.667999999999999</c:v>
                </c:pt>
                <c:pt idx="4097">
                  <c:v>14.670999999999999</c:v>
                </c:pt>
                <c:pt idx="4098">
                  <c:v>14.6739</c:v>
                </c:pt>
                <c:pt idx="4099">
                  <c:v>14.6769</c:v>
                </c:pt>
                <c:pt idx="4100">
                  <c:v>14.6798</c:v>
                </c:pt>
                <c:pt idx="4101">
                  <c:v>14.6828</c:v>
                </c:pt>
                <c:pt idx="4102">
                  <c:v>14.685700000000001</c:v>
                </c:pt>
                <c:pt idx="4103">
                  <c:v>14.688700000000001</c:v>
                </c:pt>
                <c:pt idx="4104">
                  <c:v>14.691599999999999</c:v>
                </c:pt>
                <c:pt idx="4105">
                  <c:v>14.694599999999999</c:v>
                </c:pt>
                <c:pt idx="4106">
                  <c:v>14.6975</c:v>
                </c:pt>
                <c:pt idx="4107">
                  <c:v>14.7005</c:v>
                </c:pt>
                <c:pt idx="4108">
                  <c:v>14.7034</c:v>
                </c:pt>
                <c:pt idx="4109">
                  <c:v>14.7064</c:v>
                </c:pt>
                <c:pt idx="4110">
                  <c:v>14.709300000000001</c:v>
                </c:pt>
                <c:pt idx="4111">
                  <c:v>14.712300000000001</c:v>
                </c:pt>
                <c:pt idx="4112">
                  <c:v>14.715199999999999</c:v>
                </c:pt>
                <c:pt idx="4113">
                  <c:v>14.7182</c:v>
                </c:pt>
                <c:pt idx="4114">
                  <c:v>14.7211</c:v>
                </c:pt>
                <c:pt idx="4115">
                  <c:v>14.7241</c:v>
                </c:pt>
                <c:pt idx="4116">
                  <c:v>14.727</c:v>
                </c:pt>
                <c:pt idx="4117">
                  <c:v>14.73</c:v>
                </c:pt>
                <c:pt idx="4118">
                  <c:v>14.732900000000001</c:v>
                </c:pt>
                <c:pt idx="4119">
                  <c:v>14.735900000000001</c:v>
                </c:pt>
                <c:pt idx="4120">
                  <c:v>14.738799999999999</c:v>
                </c:pt>
                <c:pt idx="4121">
                  <c:v>14.7417</c:v>
                </c:pt>
                <c:pt idx="4122">
                  <c:v>14.7447</c:v>
                </c:pt>
                <c:pt idx="4123">
                  <c:v>14.7476</c:v>
                </c:pt>
                <c:pt idx="4124">
                  <c:v>14.7506</c:v>
                </c:pt>
                <c:pt idx="4125">
                  <c:v>14.753500000000001</c:v>
                </c:pt>
                <c:pt idx="4126">
                  <c:v>14.756500000000001</c:v>
                </c:pt>
                <c:pt idx="4127">
                  <c:v>14.759399999999999</c:v>
                </c:pt>
                <c:pt idx="4128">
                  <c:v>14.7624</c:v>
                </c:pt>
                <c:pt idx="4129">
                  <c:v>14.7653</c:v>
                </c:pt>
                <c:pt idx="4130">
                  <c:v>14.7683</c:v>
                </c:pt>
                <c:pt idx="4131">
                  <c:v>14.7712</c:v>
                </c:pt>
                <c:pt idx="4132">
                  <c:v>14.7742</c:v>
                </c:pt>
                <c:pt idx="4133">
                  <c:v>14.777100000000001</c:v>
                </c:pt>
                <c:pt idx="4134">
                  <c:v>14.780099999999999</c:v>
                </c:pt>
                <c:pt idx="4135">
                  <c:v>14.782999999999999</c:v>
                </c:pt>
                <c:pt idx="4136">
                  <c:v>14.786</c:v>
                </c:pt>
                <c:pt idx="4137">
                  <c:v>14.7889</c:v>
                </c:pt>
                <c:pt idx="4138">
                  <c:v>14.7919</c:v>
                </c:pt>
                <c:pt idx="4139">
                  <c:v>14.7948</c:v>
                </c:pt>
                <c:pt idx="4140">
                  <c:v>14.797800000000001</c:v>
                </c:pt>
                <c:pt idx="4141">
                  <c:v>14.800700000000001</c:v>
                </c:pt>
                <c:pt idx="4142">
                  <c:v>14.803699999999999</c:v>
                </c:pt>
                <c:pt idx="4143">
                  <c:v>14.8066</c:v>
                </c:pt>
                <c:pt idx="4144">
                  <c:v>14.8096</c:v>
                </c:pt>
                <c:pt idx="4145">
                  <c:v>14.8125</c:v>
                </c:pt>
                <c:pt idx="4146">
                  <c:v>14.8155</c:v>
                </c:pt>
                <c:pt idx="4147">
                  <c:v>14.8184</c:v>
                </c:pt>
                <c:pt idx="4148">
                  <c:v>14.821400000000001</c:v>
                </c:pt>
                <c:pt idx="4149">
                  <c:v>14.824299999999999</c:v>
                </c:pt>
                <c:pt idx="4150">
                  <c:v>14.827299999999999</c:v>
                </c:pt>
                <c:pt idx="4151">
                  <c:v>14.8302</c:v>
                </c:pt>
                <c:pt idx="4152">
                  <c:v>14.8332</c:v>
                </c:pt>
                <c:pt idx="4153">
                  <c:v>14.8361</c:v>
                </c:pt>
                <c:pt idx="4154">
                  <c:v>14.8391</c:v>
                </c:pt>
                <c:pt idx="4155">
                  <c:v>14.842000000000001</c:v>
                </c:pt>
                <c:pt idx="4156">
                  <c:v>14.845000000000001</c:v>
                </c:pt>
                <c:pt idx="4157">
                  <c:v>14.847899999999999</c:v>
                </c:pt>
                <c:pt idx="4158">
                  <c:v>14.8508</c:v>
                </c:pt>
                <c:pt idx="4159">
                  <c:v>14.8538</c:v>
                </c:pt>
                <c:pt idx="4160">
                  <c:v>14.8567</c:v>
                </c:pt>
                <c:pt idx="4161">
                  <c:v>14.8597</c:v>
                </c:pt>
                <c:pt idx="4162">
                  <c:v>14.8626</c:v>
                </c:pt>
                <c:pt idx="4163">
                  <c:v>14.865600000000001</c:v>
                </c:pt>
                <c:pt idx="4164">
                  <c:v>14.868499999999999</c:v>
                </c:pt>
                <c:pt idx="4165">
                  <c:v>14.871499999999999</c:v>
                </c:pt>
                <c:pt idx="4166">
                  <c:v>14.8744</c:v>
                </c:pt>
                <c:pt idx="4167">
                  <c:v>14.8774</c:v>
                </c:pt>
                <c:pt idx="4168">
                  <c:v>14.8803</c:v>
                </c:pt>
                <c:pt idx="4169">
                  <c:v>14.8833</c:v>
                </c:pt>
                <c:pt idx="4170">
                  <c:v>14.886200000000001</c:v>
                </c:pt>
                <c:pt idx="4171">
                  <c:v>14.889200000000001</c:v>
                </c:pt>
                <c:pt idx="4172">
                  <c:v>14.892099999999999</c:v>
                </c:pt>
                <c:pt idx="4173">
                  <c:v>14.895099999999999</c:v>
                </c:pt>
                <c:pt idx="4174">
                  <c:v>14.898</c:v>
                </c:pt>
                <c:pt idx="4175">
                  <c:v>14.901</c:v>
                </c:pt>
                <c:pt idx="4176">
                  <c:v>14.9039</c:v>
                </c:pt>
                <c:pt idx="4177">
                  <c:v>14.9069</c:v>
                </c:pt>
                <c:pt idx="4178">
                  <c:v>14.909800000000001</c:v>
                </c:pt>
                <c:pt idx="4179">
                  <c:v>14.912800000000001</c:v>
                </c:pt>
                <c:pt idx="4180">
                  <c:v>14.915699999999999</c:v>
                </c:pt>
                <c:pt idx="4181">
                  <c:v>14.918699999999999</c:v>
                </c:pt>
                <c:pt idx="4182">
                  <c:v>14.9216</c:v>
                </c:pt>
                <c:pt idx="4183">
                  <c:v>14.9246</c:v>
                </c:pt>
                <c:pt idx="4184">
                  <c:v>14.9275</c:v>
                </c:pt>
                <c:pt idx="4185">
                  <c:v>14.9305</c:v>
                </c:pt>
                <c:pt idx="4186">
                  <c:v>14.933400000000001</c:v>
                </c:pt>
                <c:pt idx="4187">
                  <c:v>14.936400000000001</c:v>
                </c:pt>
                <c:pt idx="4188">
                  <c:v>14.939299999999999</c:v>
                </c:pt>
                <c:pt idx="4189">
                  <c:v>14.942299999999999</c:v>
                </c:pt>
                <c:pt idx="4190">
                  <c:v>14.9452</c:v>
                </c:pt>
                <c:pt idx="4191">
                  <c:v>14.9482</c:v>
                </c:pt>
                <c:pt idx="4192">
                  <c:v>14.9511</c:v>
                </c:pt>
                <c:pt idx="4193">
                  <c:v>14.9541</c:v>
                </c:pt>
                <c:pt idx="4194">
                  <c:v>14.957000000000001</c:v>
                </c:pt>
                <c:pt idx="4195">
                  <c:v>14.96</c:v>
                </c:pt>
                <c:pt idx="4196">
                  <c:v>14.962899999999999</c:v>
                </c:pt>
                <c:pt idx="4197">
                  <c:v>14.9658</c:v>
                </c:pt>
                <c:pt idx="4198">
                  <c:v>14.9688</c:v>
                </c:pt>
                <c:pt idx="4199">
                  <c:v>14.9717</c:v>
                </c:pt>
                <c:pt idx="4200">
                  <c:v>14.9747</c:v>
                </c:pt>
                <c:pt idx="4201">
                  <c:v>14.977600000000001</c:v>
                </c:pt>
                <c:pt idx="4202">
                  <c:v>14.980600000000001</c:v>
                </c:pt>
                <c:pt idx="4203">
                  <c:v>14.983499999999999</c:v>
                </c:pt>
                <c:pt idx="4204">
                  <c:v>14.986499999999999</c:v>
                </c:pt>
                <c:pt idx="4205">
                  <c:v>14.9894</c:v>
                </c:pt>
                <c:pt idx="4206">
                  <c:v>14.9924</c:v>
                </c:pt>
                <c:pt idx="4207">
                  <c:v>14.9953</c:v>
                </c:pt>
                <c:pt idx="4208">
                  <c:v>14.9983</c:v>
                </c:pt>
                <c:pt idx="4209">
                  <c:v>15.001200000000001</c:v>
                </c:pt>
                <c:pt idx="4210">
                  <c:v>15.004200000000001</c:v>
                </c:pt>
                <c:pt idx="4211">
                  <c:v>15.007099999999999</c:v>
                </c:pt>
                <c:pt idx="4212">
                  <c:v>15.0101</c:v>
                </c:pt>
                <c:pt idx="4213">
                  <c:v>15.013</c:v>
                </c:pt>
                <c:pt idx="4214">
                  <c:v>15.016</c:v>
                </c:pt>
                <c:pt idx="4215">
                  <c:v>15.0189</c:v>
                </c:pt>
                <c:pt idx="4216">
                  <c:v>15.0219</c:v>
                </c:pt>
                <c:pt idx="4217">
                  <c:v>15.024800000000001</c:v>
                </c:pt>
                <c:pt idx="4218">
                  <c:v>15.027799999999999</c:v>
                </c:pt>
                <c:pt idx="4219">
                  <c:v>15.0307</c:v>
                </c:pt>
                <c:pt idx="4220">
                  <c:v>15.0337</c:v>
                </c:pt>
                <c:pt idx="4221">
                  <c:v>15.0366</c:v>
                </c:pt>
                <c:pt idx="4222">
                  <c:v>15.0396</c:v>
                </c:pt>
                <c:pt idx="4223">
                  <c:v>15.0425</c:v>
                </c:pt>
                <c:pt idx="4224">
                  <c:v>15.045500000000001</c:v>
                </c:pt>
                <c:pt idx="4225">
                  <c:v>15.048400000000001</c:v>
                </c:pt>
                <c:pt idx="4226">
                  <c:v>15.051399999999999</c:v>
                </c:pt>
                <c:pt idx="4227">
                  <c:v>15.0543</c:v>
                </c:pt>
                <c:pt idx="4228">
                  <c:v>15.0573</c:v>
                </c:pt>
                <c:pt idx="4229">
                  <c:v>15.0602</c:v>
                </c:pt>
                <c:pt idx="4230">
                  <c:v>15.0632</c:v>
                </c:pt>
                <c:pt idx="4231">
                  <c:v>15.0661</c:v>
                </c:pt>
                <c:pt idx="4232">
                  <c:v>15.069100000000001</c:v>
                </c:pt>
                <c:pt idx="4233">
                  <c:v>15.071999999999999</c:v>
                </c:pt>
                <c:pt idx="4234">
                  <c:v>15.0749</c:v>
                </c:pt>
                <c:pt idx="4235">
                  <c:v>15.0779</c:v>
                </c:pt>
                <c:pt idx="4236">
                  <c:v>15.0808</c:v>
                </c:pt>
                <c:pt idx="4237">
                  <c:v>15.0838</c:v>
                </c:pt>
                <c:pt idx="4238">
                  <c:v>15.0867</c:v>
                </c:pt>
                <c:pt idx="4239">
                  <c:v>15.089700000000001</c:v>
                </c:pt>
                <c:pt idx="4240">
                  <c:v>15.092599999999999</c:v>
                </c:pt>
                <c:pt idx="4241">
                  <c:v>15.095599999999999</c:v>
                </c:pt>
                <c:pt idx="4242">
                  <c:v>15.0985</c:v>
                </c:pt>
                <c:pt idx="4243">
                  <c:v>15.1015</c:v>
                </c:pt>
                <c:pt idx="4244">
                  <c:v>15.1044</c:v>
                </c:pt>
                <c:pt idx="4245">
                  <c:v>15.1074</c:v>
                </c:pt>
                <c:pt idx="4246">
                  <c:v>15.110300000000001</c:v>
                </c:pt>
                <c:pt idx="4247">
                  <c:v>15.113300000000001</c:v>
                </c:pt>
                <c:pt idx="4248">
                  <c:v>15.116199999999999</c:v>
                </c:pt>
                <c:pt idx="4249">
                  <c:v>15.119199999999999</c:v>
                </c:pt>
                <c:pt idx="4250">
                  <c:v>15.1221</c:v>
                </c:pt>
                <c:pt idx="4251">
                  <c:v>15.1251</c:v>
                </c:pt>
                <c:pt idx="4252">
                  <c:v>15.128</c:v>
                </c:pt>
                <c:pt idx="4253">
                  <c:v>15.131</c:v>
                </c:pt>
                <c:pt idx="4254">
                  <c:v>15.133900000000001</c:v>
                </c:pt>
                <c:pt idx="4255">
                  <c:v>15.136900000000001</c:v>
                </c:pt>
                <c:pt idx="4256">
                  <c:v>15.139799999999999</c:v>
                </c:pt>
                <c:pt idx="4257">
                  <c:v>15.142799999999999</c:v>
                </c:pt>
                <c:pt idx="4258">
                  <c:v>15.1457</c:v>
                </c:pt>
                <c:pt idx="4259">
                  <c:v>15.1487</c:v>
                </c:pt>
                <c:pt idx="4260">
                  <c:v>15.1516</c:v>
                </c:pt>
                <c:pt idx="4261">
                  <c:v>15.1546</c:v>
                </c:pt>
                <c:pt idx="4262">
                  <c:v>15.157500000000001</c:v>
                </c:pt>
                <c:pt idx="4263">
                  <c:v>15.160500000000001</c:v>
                </c:pt>
                <c:pt idx="4264">
                  <c:v>15.163399999999999</c:v>
                </c:pt>
                <c:pt idx="4265">
                  <c:v>15.166399999999999</c:v>
                </c:pt>
                <c:pt idx="4266">
                  <c:v>15.1693</c:v>
                </c:pt>
                <c:pt idx="4267">
                  <c:v>15.1723</c:v>
                </c:pt>
                <c:pt idx="4268">
                  <c:v>15.1752</c:v>
                </c:pt>
                <c:pt idx="4269">
                  <c:v>15.1782</c:v>
                </c:pt>
                <c:pt idx="4270">
                  <c:v>15.181100000000001</c:v>
                </c:pt>
                <c:pt idx="4271">
                  <c:v>15.184100000000001</c:v>
                </c:pt>
                <c:pt idx="4272">
                  <c:v>15.186999999999999</c:v>
                </c:pt>
                <c:pt idx="4273">
                  <c:v>15.1899</c:v>
                </c:pt>
                <c:pt idx="4274">
                  <c:v>15.1929</c:v>
                </c:pt>
                <c:pt idx="4275">
                  <c:v>15.1958</c:v>
                </c:pt>
                <c:pt idx="4276">
                  <c:v>15.1988</c:v>
                </c:pt>
                <c:pt idx="4277">
                  <c:v>15.201700000000001</c:v>
                </c:pt>
                <c:pt idx="4278">
                  <c:v>15.204700000000001</c:v>
                </c:pt>
                <c:pt idx="4279">
                  <c:v>15.207599999999999</c:v>
                </c:pt>
                <c:pt idx="4280">
                  <c:v>15.210599999999999</c:v>
                </c:pt>
                <c:pt idx="4281">
                  <c:v>15.2135</c:v>
                </c:pt>
                <c:pt idx="4282">
                  <c:v>15.2165</c:v>
                </c:pt>
                <c:pt idx="4283">
                  <c:v>15.2194</c:v>
                </c:pt>
                <c:pt idx="4284">
                  <c:v>15.2224</c:v>
                </c:pt>
                <c:pt idx="4285">
                  <c:v>15.225300000000001</c:v>
                </c:pt>
                <c:pt idx="4286">
                  <c:v>15.228300000000001</c:v>
                </c:pt>
                <c:pt idx="4287">
                  <c:v>15.231199999999999</c:v>
                </c:pt>
                <c:pt idx="4288">
                  <c:v>15.2342</c:v>
                </c:pt>
                <c:pt idx="4289">
                  <c:v>15.2371</c:v>
                </c:pt>
                <c:pt idx="4290">
                  <c:v>15.2401</c:v>
                </c:pt>
                <c:pt idx="4291">
                  <c:v>15.243</c:v>
                </c:pt>
                <c:pt idx="4292">
                  <c:v>15.246</c:v>
                </c:pt>
                <c:pt idx="4293">
                  <c:v>15.248900000000001</c:v>
                </c:pt>
                <c:pt idx="4294">
                  <c:v>15.251899999999999</c:v>
                </c:pt>
                <c:pt idx="4295">
                  <c:v>15.254799999999999</c:v>
                </c:pt>
                <c:pt idx="4296">
                  <c:v>15.2578</c:v>
                </c:pt>
                <c:pt idx="4297">
                  <c:v>15.2607</c:v>
                </c:pt>
                <c:pt idx="4298">
                  <c:v>15.2637</c:v>
                </c:pt>
                <c:pt idx="4299">
                  <c:v>15.2666</c:v>
                </c:pt>
                <c:pt idx="4300">
                  <c:v>15.269600000000001</c:v>
                </c:pt>
                <c:pt idx="4301">
                  <c:v>15.272500000000001</c:v>
                </c:pt>
                <c:pt idx="4302">
                  <c:v>15.275499999999999</c:v>
                </c:pt>
                <c:pt idx="4303">
                  <c:v>15.2784</c:v>
                </c:pt>
                <c:pt idx="4304">
                  <c:v>15.2814</c:v>
                </c:pt>
                <c:pt idx="4305">
                  <c:v>15.2843</c:v>
                </c:pt>
                <c:pt idx="4306">
                  <c:v>15.2873</c:v>
                </c:pt>
                <c:pt idx="4307">
                  <c:v>15.2902</c:v>
                </c:pt>
                <c:pt idx="4308">
                  <c:v>15.293200000000001</c:v>
                </c:pt>
                <c:pt idx="4309">
                  <c:v>15.296099999999999</c:v>
                </c:pt>
                <c:pt idx="4310">
                  <c:v>15.298999999999999</c:v>
                </c:pt>
                <c:pt idx="4311">
                  <c:v>15.302</c:v>
                </c:pt>
                <c:pt idx="4312">
                  <c:v>15.3049</c:v>
                </c:pt>
                <c:pt idx="4313">
                  <c:v>15.3079</c:v>
                </c:pt>
                <c:pt idx="4314">
                  <c:v>15.3108</c:v>
                </c:pt>
                <c:pt idx="4315">
                  <c:v>15.313800000000001</c:v>
                </c:pt>
                <c:pt idx="4316">
                  <c:v>15.316700000000001</c:v>
                </c:pt>
                <c:pt idx="4317">
                  <c:v>15.319699999999999</c:v>
                </c:pt>
                <c:pt idx="4318">
                  <c:v>15.3226</c:v>
                </c:pt>
                <c:pt idx="4319">
                  <c:v>15.3256</c:v>
                </c:pt>
                <c:pt idx="4320">
                  <c:v>15.3285</c:v>
                </c:pt>
                <c:pt idx="4321">
                  <c:v>15.3315</c:v>
                </c:pt>
                <c:pt idx="4322">
                  <c:v>15.3344</c:v>
                </c:pt>
                <c:pt idx="4323">
                  <c:v>15.337400000000001</c:v>
                </c:pt>
                <c:pt idx="4324">
                  <c:v>15.340299999999999</c:v>
                </c:pt>
                <c:pt idx="4325">
                  <c:v>15.343299999999999</c:v>
                </c:pt>
                <c:pt idx="4326">
                  <c:v>15.3462</c:v>
                </c:pt>
                <c:pt idx="4327">
                  <c:v>15.3492</c:v>
                </c:pt>
                <c:pt idx="4328">
                  <c:v>15.3521</c:v>
                </c:pt>
                <c:pt idx="4329">
                  <c:v>15.3551</c:v>
                </c:pt>
                <c:pt idx="4330">
                  <c:v>15.358000000000001</c:v>
                </c:pt>
                <c:pt idx="4331">
                  <c:v>15.361000000000001</c:v>
                </c:pt>
                <c:pt idx="4332">
                  <c:v>15.363899999999999</c:v>
                </c:pt>
                <c:pt idx="4333">
                  <c:v>15.366899999999999</c:v>
                </c:pt>
                <c:pt idx="4334">
                  <c:v>15.3698</c:v>
                </c:pt>
                <c:pt idx="4335">
                  <c:v>15.3728</c:v>
                </c:pt>
              </c:numCache>
            </c:numRef>
          </c:xVal>
          <c:yVal>
            <c:numRef>
              <c:f>'Dark-&gt;Light'!$B$3:$B$4338</c:f>
              <c:numCache>
                <c:formatCode>General</c:formatCode>
                <c:ptCount val="4336"/>
                <c:pt idx="0">
                  <c:v>83320</c:v>
                </c:pt>
                <c:pt idx="1">
                  <c:v>80803</c:v>
                </c:pt>
                <c:pt idx="2">
                  <c:v>80025</c:v>
                </c:pt>
                <c:pt idx="3">
                  <c:v>81499</c:v>
                </c:pt>
                <c:pt idx="4">
                  <c:v>80648</c:v>
                </c:pt>
                <c:pt idx="5">
                  <c:v>84286</c:v>
                </c:pt>
                <c:pt idx="6">
                  <c:v>80209</c:v>
                </c:pt>
                <c:pt idx="7">
                  <c:v>78737</c:v>
                </c:pt>
                <c:pt idx="8">
                  <c:v>80708</c:v>
                </c:pt>
                <c:pt idx="9">
                  <c:v>78599</c:v>
                </c:pt>
                <c:pt idx="10">
                  <c:v>77699</c:v>
                </c:pt>
                <c:pt idx="11">
                  <c:v>78607</c:v>
                </c:pt>
                <c:pt idx="12">
                  <c:v>78928</c:v>
                </c:pt>
                <c:pt idx="13">
                  <c:v>78462</c:v>
                </c:pt>
                <c:pt idx="14">
                  <c:v>75863</c:v>
                </c:pt>
                <c:pt idx="15">
                  <c:v>76698</c:v>
                </c:pt>
                <c:pt idx="16">
                  <c:v>76316</c:v>
                </c:pt>
                <c:pt idx="17">
                  <c:v>77066</c:v>
                </c:pt>
                <c:pt idx="18">
                  <c:v>75670</c:v>
                </c:pt>
                <c:pt idx="19">
                  <c:v>74796</c:v>
                </c:pt>
                <c:pt idx="20">
                  <c:v>75358</c:v>
                </c:pt>
                <c:pt idx="21">
                  <c:v>75458</c:v>
                </c:pt>
                <c:pt idx="22">
                  <c:v>73565</c:v>
                </c:pt>
                <c:pt idx="23">
                  <c:v>72618</c:v>
                </c:pt>
                <c:pt idx="24">
                  <c:v>74512</c:v>
                </c:pt>
                <c:pt idx="25">
                  <c:v>73080</c:v>
                </c:pt>
                <c:pt idx="26">
                  <c:v>75568</c:v>
                </c:pt>
                <c:pt idx="27">
                  <c:v>72306</c:v>
                </c:pt>
                <c:pt idx="28">
                  <c:v>73672</c:v>
                </c:pt>
                <c:pt idx="29">
                  <c:v>73978</c:v>
                </c:pt>
                <c:pt idx="30">
                  <c:v>73505</c:v>
                </c:pt>
                <c:pt idx="31">
                  <c:v>72595</c:v>
                </c:pt>
                <c:pt idx="32">
                  <c:v>75110</c:v>
                </c:pt>
                <c:pt idx="33">
                  <c:v>73177</c:v>
                </c:pt>
                <c:pt idx="34">
                  <c:v>72063</c:v>
                </c:pt>
                <c:pt idx="35">
                  <c:v>72822</c:v>
                </c:pt>
                <c:pt idx="36">
                  <c:v>73611</c:v>
                </c:pt>
                <c:pt idx="37">
                  <c:v>70432</c:v>
                </c:pt>
                <c:pt idx="38">
                  <c:v>70610</c:v>
                </c:pt>
                <c:pt idx="39">
                  <c:v>71819</c:v>
                </c:pt>
                <c:pt idx="40">
                  <c:v>70883</c:v>
                </c:pt>
                <c:pt idx="41">
                  <c:v>72800</c:v>
                </c:pt>
                <c:pt idx="42">
                  <c:v>70665</c:v>
                </c:pt>
                <c:pt idx="43">
                  <c:v>68493</c:v>
                </c:pt>
                <c:pt idx="44">
                  <c:v>70841</c:v>
                </c:pt>
                <c:pt idx="45">
                  <c:v>70831</c:v>
                </c:pt>
                <c:pt idx="46">
                  <c:v>70774</c:v>
                </c:pt>
                <c:pt idx="47">
                  <c:v>70772</c:v>
                </c:pt>
                <c:pt idx="48">
                  <c:v>71422</c:v>
                </c:pt>
                <c:pt idx="49">
                  <c:v>72308</c:v>
                </c:pt>
                <c:pt idx="50">
                  <c:v>72308</c:v>
                </c:pt>
                <c:pt idx="51">
                  <c:v>69231</c:v>
                </c:pt>
                <c:pt idx="52">
                  <c:v>70467</c:v>
                </c:pt>
                <c:pt idx="53">
                  <c:v>68002</c:v>
                </c:pt>
                <c:pt idx="54">
                  <c:v>69420</c:v>
                </c:pt>
                <c:pt idx="55">
                  <c:v>69534</c:v>
                </c:pt>
                <c:pt idx="56">
                  <c:v>71715</c:v>
                </c:pt>
                <c:pt idx="57">
                  <c:v>69443</c:v>
                </c:pt>
                <c:pt idx="58">
                  <c:v>69794</c:v>
                </c:pt>
                <c:pt idx="59">
                  <c:v>70217</c:v>
                </c:pt>
                <c:pt idx="60">
                  <c:v>67481</c:v>
                </c:pt>
                <c:pt idx="61">
                  <c:v>69242</c:v>
                </c:pt>
                <c:pt idx="62">
                  <c:v>70153</c:v>
                </c:pt>
                <c:pt idx="63">
                  <c:v>70164</c:v>
                </c:pt>
                <c:pt idx="64">
                  <c:v>68653</c:v>
                </c:pt>
                <c:pt idx="65">
                  <c:v>71583</c:v>
                </c:pt>
                <c:pt idx="66">
                  <c:v>69778</c:v>
                </c:pt>
                <c:pt idx="67">
                  <c:v>67611</c:v>
                </c:pt>
                <c:pt idx="68">
                  <c:v>67002</c:v>
                </c:pt>
                <c:pt idx="69">
                  <c:v>69471</c:v>
                </c:pt>
                <c:pt idx="70">
                  <c:v>66831</c:v>
                </c:pt>
                <c:pt idx="71">
                  <c:v>67546</c:v>
                </c:pt>
                <c:pt idx="72">
                  <c:v>66247</c:v>
                </c:pt>
                <c:pt idx="73">
                  <c:v>66298</c:v>
                </c:pt>
                <c:pt idx="74">
                  <c:v>66409</c:v>
                </c:pt>
                <c:pt idx="75">
                  <c:v>67661</c:v>
                </c:pt>
                <c:pt idx="76">
                  <c:v>66286</c:v>
                </c:pt>
                <c:pt idx="77">
                  <c:v>68377</c:v>
                </c:pt>
                <c:pt idx="78">
                  <c:v>65291</c:v>
                </c:pt>
                <c:pt idx="79">
                  <c:v>65254</c:v>
                </c:pt>
                <c:pt idx="80">
                  <c:v>65058</c:v>
                </c:pt>
                <c:pt idx="81">
                  <c:v>65604</c:v>
                </c:pt>
                <c:pt idx="82">
                  <c:v>66629</c:v>
                </c:pt>
                <c:pt idx="83">
                  <c:v>63875</c:v>
                </c:pt>
                <c:pt idx="84">
                  <c:v>64116</c:v>
                </c:pt>
                <c:pt idx="85">
                  <c:v>64538</c:v>
                </c:pt>
                <c:pt idx="86">
                  <c:v>63681</c:v>
                </c:pt>
                <c:pt idx="87">
                  <c:v>64991</c:v>
                </c:pt>
                <c:pt idx="88">
                  <c:v>61112</c:v>
                </c:pt>
                <c:pt idx="89">
                  <c:v>62605</c:v>
                </c:pt>
                <c:pt idx="90">
                  <c:v>62592</c:v>
                </c:pt>
                <c:pt idx="91">
                  <c:v>61358</c:v>
                </c:pt>
                <c:pt idx="92">
                  <c:v>63219</c:v>
                </c:pt>
                <c:pt idx="93">
                  <c:v>59411</c:v>
                </c:pt>
                <c:pt idx="94">
                  <c:v>61452</c:v>
                </c:pt>
                <c:pt idx="95">
                  <c:v>61607</c:v>
                </c:pt>
                <c:pt idx="96">
                  <c:v>61664</c:v>
                </c:pt>
                <c:pt idx="97">
                  <c:v>61373</c:v>
                </c:pt>
                <c:pt idx="98">
                  <c:v>60358</c:v>
                </c:pt>
                <c:pt idx="99">
                  <c:v>61309</c:v>
                </c:pt>
                <c:pt idx="100">
                  <c:v>59792</c:v>
                </c:pt>
                <c:pt idx="101">
                  <c:v>60578</c:v>
                </c:pt>
                <c:pt idx="102">
                  <c:v>58813</c:v>
                </c:pt>
                <c:pt idx="103">
                  <c:v>59255</c:v>
                </c:pt>
                <c:pt idx="104">
                  <c:v>59624</c:v>
                </c:pt>
                <c:pt idx="105">
                  <c:v>59589</c:v>
                </c:pt>
                <c:pt idx="106">
                  <c:v>58358</c:v>
                </c:pt>
                <c:pt idx="107">
                  <c:v>58170</c:v>
                </c:pt>
                <c:pt idx="108">
                  <c:v>58723</c:v>
                </c:pt>
                <c:pt idx="109">
                  <c:v>59636</c:v>
                </c:pt>
                <c:pt idx="110">
                  <c:v>57878</c:v>
                </c:pt>
                <c:pt idx="111">
                  <c:v>58714</c:v>
                </c:pt>
                <c:pt idx="112">
                  <c:v>58029</c:v>
                </c:pt>
                <c:pt idx="113">
                  <c:v>59653</c:v>
                </c:pt>
                <c:pt idx="114">
                  <c:v>58778</c:v>
                </c:pt>
                <c:pt idx="115">
                  <c:v>55556</c:v>
                </c:pt>
                <c:pt idx="116">
                  <c:v>55869</c:v>
                </c:pt>
                <c:pt idx="117">
                  <c:v>56642</c:v>
                </c:pt>
                <c:pt idx="118">
                  <c:v>55822</c:v>
                </c:pt>
                <c:pt idx="119">
                  <c:v>55748</c:v>
                </c:pt>
                <c:pt idx="120">
                  <c:v>54215</c:v>
                </c:pt>
                <c:pt idx="121">
                  <c:v>55775</c:v>
                </c:pt>
                <c:pt idx="122">
                  <c:v>55579</c:v>
                </c:pt>
                <c:pt idx="123">
                  <c:v>54025</c:v>
                </c:pt>
                <c:pt idx="124">
                  <c:v>56120</c:v>
                </c:pt>
                <c:pt idx="125">
                  <c:v>56676</c:v>
                </c:pt>
                <c:pt idx="126">
                  <c:v>55791</c:v>
                </c:pt>
                <c:pt idx="127">
                  <c:v>54574</c:v>
                </c:pt>
                <c:pt idx="128">
                  <c:v>55029</c:v>
                </c:pt>
                <c:pt idx="129">
                  <c:v>53677</c:v>
                </c:pt>
                <c:pt idx="130">
                  <c:v>54063</c:v>
                </c:pt>
                <c:pt idx="131">
                  <c:v>54363</c:v>
                </c:pt>
                <c:pt idx="132">
                  <c:v>54640</c:v>
                </c:pt>
                <c:pt idx="133">
                  <c:v>53074</c:v>
                </c:pt>
                <c:pt idx="134">
                  <c:v>52768</c:v>
                </c:pt>
                <c:pt idx="135">
                  <c:v>52685</c:v>
                </c:pt>
                <c:pt idx="136">
                  <c:v>53554</c:v>
                </c:pt>
                <c:pt idx="137">
                  <c:v>51038</c:v>
                </c:pt>
                <c:pt idx="138">
                  <c:v>50186</c:v>
                </c:pt>
                <c:pt idx="139">
                  <c:v>51691</c:v>
                </c:pt>
                <c:pt idx="140">
                  <c:v>49089</c:v>
                </c:pt>
                <c:pt idx="141">
                  <c:v>51709</c:v>
                </c:pt>
                <c:pt idx="142">
                  <c:v>50070</c:v>
                </c:pt>
                <c:pt idx="143">
                  <c:v>49916</c:v>
                </c:pt>
                <c:pt idx="144">
                  <c:v>50244</c:v>
                </c:pt>
                <c:pt idx="145">
                  <c:v>51750</c:v>
                </c:pt>
                <c:pt idx="146">
                  <c:v>49859</c:v>
                </c:pt>
                <c:pt idx="147">
                  <c:v>48931</c:v>
                </c:pt>
                <c:pt idx="148">
                  <c:v>50437</c:v>
                </c:pt>
                <c:pt idx="149">
                  <c:v>50047</c:v>
                </c:pt>
                <c:pt idx="150">
                  <c:v>48594</c:v>
                </c:pt>
                <c:pt idx="151">
                  <c:v>49508</c:v>
                </c:pt>
                <c:pt idx="152">
                  <c:v>49741</c:v>
                </c:pt>
                <c:pt idx="153">
                  <c:v>48647</c:v>
                </c:pt>
                <c:pt idx="154">
                  <c:v>49345</c:v>
                </c:pt>
                <c:pt idx="155">
                  <c:v>49118</c:v>
                </c:pt>
                <c:pt idx="156">
                  <c:v>49855</c:v>
                </c:pt>
                <c:pt idx="157">
                  <c:v>47767</c:v>
                </c:pt>
                <c:pt idx="158">
                  <c:v>49895</c:v>
                </c:pt>
                <c:pt idx="159">
                  <c:v>48462</c:v>
                </c:pt>
                <c:pt idx="160">
                  <c:v>47743</c:v>
                </c:pt>
                <c:pt idx="161">
                  <c:v>48582</c:v>
                </c:pt>
                <c:pt idx="162">
                  <c:v>48991</c:v>
                </c:pt>
                <c:pt idx="163">
                  <c:v>49652</c:v>
                </c:pt>
                <c:pt idx="164">
                  <c:v>48644</c:v>
                </c:pt>
                <c:pt idx="165">
                  <c:v>47335</c:v>
                </c:pt>
                <c:pt idx="166">
                  <c:v>45901</c:v>
                </c:pt>
                <c:pt idx="167">
                  <c:v>47379</c:v>
                </c:pt>
                <c:pt idx="168">
                  <c:v>48106</c:v>
                </c:pt>
                <c:pt idx="169">
                  <c:v>47243</c:v>
                </c:pt>
                <c:pt idx="170">
                  <c:v>47266</c:v>
                </c:pt>
                <c:pt idx="171">
                  <c:v>47381</c:v>
                </c:pt>
                <c:pt idx="172">
                  <c:v>46607</c:v>
                </c:pt>
                <c:pt idx="173">
                  <c:v>47194</c:v>
                </c:pt>
                <c:pt idx="174">
                  <c:v>47206</c:v>
                </c:pt>
                <c:pt idx="175">
                  <c:v>47545</c:v>
                </c:pt>
                <c:pt idx="176">
                  <c:v>44891</c:v>
                </c:pt>
                <c:pt idx="177">
                  <c:v>45932</c:v>
                </c:pt>
                <c:pt idx="178">
                  <c:v>47046</c:v>
                </c:pt>
                <c:pt idx="179">
                  <c:v>47395</c:v>
                </c:pt>
                <c:pt idx="180">
                  <c:v>45518</c:v>
                </c:pt>
                <c:pt idx="181">
                  <c:v>44265</c:v>
                </c:pt>
                <c:pt idx="182">
                  <c:v>46436</c:v>
                </c:pt>
                <c:pt idx="183">
                  <c:v>46104</c:v>
                </c:pt>
                <c:pt idx="184">
                  <c:v>44436</c:v>
                </c:pt>
                <c:pt idx="185">
                  <c:v>45285</c:v>
                </c:pt>
                <c:pt idx="186">
                  <c:v>44840</c:v>
                </c:pt>
                <c:pt idx="187">
                  <c:v>46076</c:v>
                </c:pt>
                <c:pt idx="188">
                  <c:v>45524</c:v>
                </c:pt>
                <c:pt idx="189">
                  <c:v>43997</c:v>
                </c:pt>
                <c:pt idx="190">
                  <c:v>44998</c:v>
                </c:pt>
                <c:pt idx="191">
                  <c:v>45023</c:v>
                </c:pt>
                <c:pt idx="192">
                  <c:v>45177</c:v>
                </c:pt>
                <c:pt idx="193">
                  <c:v>44252</c:v>
                </c:pt>
                <c:pt idx="194">
                  <c:v>43911</c:v>
                </c:pt>
                <c:pt idx="195">
                  <c:v>44878</c:v>
                </c:pt>
                <c:pt idx="196">
                  <c:v>44617</c:v>
                </c:pt>
                <c:pt idx="197">
                  <c:v>43934</c:v>
                </c:pt>
                <c:pt idx="198">
                  <c:v>43663</c:v>
                </c:pt>
                <c:pt idx="199">
                  <c:v>43538</c:v>
                </c:pt>
                <c:pt idx="200">
                  <c:v>44254</c:v>
                </c:pt>
                <c:pt idx="201">
                  <c:v>42132</c:v>
                </c:pt>
                <c:pt idx="202">
                  <c:v>43217</c:v>
                </c:pt>
                <c:pt idx="203">
                  <c:v>42848</c:v>
                </c:pt>
                <c:pt idx="204">
                  <c:v>41179</c:v>
                </c:pt>
                <c:pt idx="205">
                  <c:v>42756</c:v>
                </c:pt>
                <c:pt idx="206">
                  <c:v>44060</c:v>
                </c:pt>
                <c:pt idx="207">
                  <c:v>41782</c:v>
                </c:pt>
                <c:pt idx="208">
                  <c:v>42086</c:v>
                </c:pt>
                <c:pt idx="209">
                  <c:v>43382</c:v>
                </c:pt>
                <c:pt idx="210">
                  <c:v>42690</c:v>
                </c:pt>
                <c:pt idx="211">
                  <c:v>42157</c:v>
                </c:pt>
                <c:pt idx="212">
                  <c:v>42893</c:v>
                </c:pt>
                <c:pt idx="213">
                  <c:v>41664</c:v>
                </c:pt>
                <c:pt idx="214">
                  <c:v>42005</c:v>
                </c:pt>
                <c:pt idx="215">
                  <c:v>41553</c:v>
                </c:pt>
                <c:pt idx="216">
                  <c:v>41499</c:v>
                </c:pt>
                <c:pt idx="217">
                  <c:v>41557</c:v>
                </c:pt>
                <c:pt idx="218">
                  <c:v>42306</c:v>
                </c:pt>
                <c:pt idx="219">
                  <c:v>40582</c:v>
                </c:pt>
                <c:pt idx="220">
                  <c:v>41390</c:v>
                </c:pt>
                <c:pt idx="221">
                  <c:v>41755</c:v>
                </c:pt>
                <c:pt idx="222">
                  <c:v>41654</c:v>
                </c:pt>
                <c:pt idx="223">
                  <c:v>41958</c:v>
                </c:pt>
                <c:pt idx="224">
                  <c:v>39900</c:v>
                </c:pt>
                <c:pt idx="225">
                  <c:v>41273</c:v>
                </c:pt>
                <c:pt idx="226">
                  <c:v>38444</c:v>
                </c:pt>
                <c:pt idx="227">
                  <c:v>38191</c:v>
                </c:pt>
                <c:pt idx="228">
                  <c:v>37995</c:v>
                </c:pt>
                <c:pt idx="229">
                  <c:v>39202</c:v>
                </c:pt>
                <c:pt idx="230">
                  <c:v>36360</c:v>
                </c:pt>
                <c:pt idx="231">
                  <c:v>37600</c:v>
                </c:pt>
                <c:pt idx="232">
                  <c:v>34750</c:v>
                </c:pt>
                <c:pt idx="233">
                  <c:v>35485</c:v>
                </c:pt>
                <c:pt idx="234">
                  <c:v>34951</c:v>
                </c:pt>
                <c:pt idx="235">
                  <c:v>34786</c:v>
                </c:pt>
                <c:pt idx="236">
                  <c:v>33935</c:v>
                </c:pt>
                <c:pt idx="237">
                  <c:v>33946</c:v>
                </c:pt>
                <c:pt idx="238">
                  <c:v>34761</c:v>
                </c:pt>
                <c:pt idx="239">
                  <c:v>34262</c:v>
                </c:pt>
                <c:pt idx="240">
                  <c:v>33746</c:v>
                </c:pt>
                <c:pt idx="241">
                  <c:v>34370</c:v>
                </c:pt>
                <c:pt idx="242">
                  <c:v>33367</c:v>
                </c:pt>
                <c:pt idx="243">
                  <c:v>33199</c:v>
                </c:pt>
                <c:pt idx="244">
                  <c:v>33927</c:v>
                </c:pt>
                <c:pt idx="245">
                  <c:v>32849</c:v>
                </c:pt>
                <c:pt idx="246">
                  <c:v>34312</c:v>
                </c:pt>
                <c:pt idx="247">
                  <c:v>31933</c:v>
                </c:pt>
                <c:pt idx="248">
                  <c:v>33756</c:v>
                </c:pt>
                <c:pt idx="249">
                  <c:v>32458</c:v>
                </c:pt>
                <c:pt idx="250">
                  <c:v>32506</c:v>
                </c:pt>
                <c:pt idx="251">
                  <c:v>32576</c:v>
                </c:pt>
                <c:pt idx="252">
                  <c:v>32338</c:v>
                </c:pt>
                <c:pt idx="253">
                  <c:v>33141</c:v>
                </c:pt>
                <c:pt idx="254">
                  <c:v>33638</c:v>
                </c:pt>
                <c:pt idx="255">
                  <c:v>31263</c:v>
                </c:pt>
                <c:pt idx="256">
                  <c:v>34676</c:v>
                </c:pt>
                <c:pt idx="257">
                  <c:v>33435</c:v>
                </c:pt>
                <c:pt idx="258">
                  <c:v>31405</c:v>
                </c:pt>
                <c:pt idx="259">
                  <c:v>30609</c:v>
                </c:pt>
                <c:pt idx="260">
                  <c:v>32170</c:v>
                </c:pt>
                <c:pt idx="261">
                  <c:v>32985</c:v>
                </c:pt>
                <c:pt idx="262">
                  <c:v>30990</c:v>
                </c:pt>
                <c:pt idx="263">
                  <c:v>30503</c:v>
                </c:pt>
                <c:pt idx="264">
                  <c:v>32758</c:v>
                </c:pt>
                <c:pt idx="265">
                  <c:v>31340</c:v>
                </c:pt>
                <c:pt idx="266">
                  <c:v>31870</c:v>
                </c:pt>
                <c:pt idx="267">
                  <c:v>31789</c:v>
                </c:pt>
                <c:pt idx="268">
                  <c:v>31066</c:v>
                </c:pt>
                <c:pt idx="269">
                  <c:v>31328</c:v>
                </c:pt>
                <c:pt idx="270">
                  <c:v>31385</c:v>
                </c:pt>
                <c:pt idx="271">
                  <c:v>31300</c:v>
                </c:pt>
                <c:pt idx="272">
                  <c:v>29639</c:v>
                </c:pt>
                <c:pt idx="273">
                  <c:v>29779</c:v>
                </c:pt>
                <c:pt idx="274">
                  <c:v>30671</c:v>
                </c:pt>
                <c:pt idx="275">
                  <c:v>30956</c:v>
                </c:pt>
                <c:pt idx="276">
                  <c:v>31071</c:v>
                </c:pt>
                <c:pt idx="277">
                  <c:v>29448</c:v>
                </c:pt>
                <c:pt idx="278">
                  <c:v>31425</c:v>
                </c:pt>
                <c:pt idx="279">
                  <c:v>30898</c:v>
                </c:pt>
                <c:pt idx="280">
                  <c:v>30524</c:v>
                </c:pt>
                <c:pt idx="281">
                  <c:v>31198</c:v>
                </c:pt>
                <c:pt idx="282">
                  <c:v>30023</c:v>
                </c:pt>
                <c:pt idx="283">
                  <c:v>29304</c:v>
                </c:pt>
                <c:pt idx="284">
                  <c:v>31287</c:v>
                </c:pt>
                <c:pt idx="285">
                  <c:v>30043</c:v>
                </c:pt>
                <c:pt idx="286">
                  <c:v>29579</c:v>
                </c:pt>
                <c:pt idx="287">
                  <c:v>30535</c:v>
                </c:pt>
                <c:pt idx="288">
                  <c:v>30127</c:v>
                </c:pt>
                <c:pt idx="289">
                  <c:v>31467</c:v>
                </c:pt>
                <c:pt idx="290">
                  <c:v>29452</c:v>
                </c:pt>
                <c:pt idx="291">
                  <c:v>29029</c:v>
                </c:pt>
                <c:pt idx="292">
                  <c:v>28766</c:v>
                </c:pt>
                <c:pt idx="293">
                  <c:v>30690</c:v>
                </c:pt>
                <c:pt idx="294">
                  <c:v>29734</c:v>
                </c:pt>
                <c:pt idx="295">
                  <c:v>31138</c:v>
                </c:pt>
                <c:pt idx="296">
                  <c:v>28769</c:v>
                </c:pt>
                <c:pt idx="297">
                  <c:v>29181</c:v>
                </c:pt>
                <c:pt idx="298">
                  <c:v>29988</c:v>
                </c:pt>
                <c:pt idx="299">
                  <c:v>29770</c:v>
                </c:pt>
                <c:pt idx="300">
                  <c:v>29781</c:v>
                </c:pt>
                <c:pt idx="301">
                  <c:v>28937</c:v>
                </c:pt>
                <c:pt idx="302">
                  <c:v>28670</c:v>
                </c:pt>
                <c:pt idx="303">
                  <c:v>29439</c:v>
                </c:pt>
                <c:pt idx="304">
                  <c:v>30368</c:v>
                </c:pt>
                <c:pt idx="305">
                  <c:v>28998</c:v>
                </c:pt>
                <c:pt idx="306">
                  <c:v>28231</c:v>
                </c:pt>
                <c:pt idx="307">
                  <c:v>29184</c:v>
                </c:pt>
                <c:pt idx="308">
                  <c:v>28366</c:v>
                </c:pt>
                <c:pt idx="309">
                  <c:v>28326</c:v>
                </c:pt>
                <c:pt idx="310">
                  <c:v>28560</c:v>
                </c:pt>
                <c:pt idx="311">
                  <c:v>28368</c:v>
                </c:pt>
                <c:pt idx="312">
                  <c:v>30126</c:v>
                </c:pt>
                <c:pt idx="313">
                  <c:v>29435</c:v>
                </c:pt>
                <c:pt idx="314">
                  <c:v>28764</c:v>
                </c:pt>
                <c:pt idx="315">
                  <c:v>29279</c:v>
                </c:pt>
                <c:pt idx="316">
                  <c:v>27710</c:v>
                </c:pt>
                <c:pt idx="317">
                  <c:v>28329</c:v>
                </c:pt>
                <c:pt idx="318">
                  <c:v>29618</c:v>
                </c:pt>
                <c:pt idx="319">
                  <c:v>28924</c:v>
                </c:pt>
                <c:pt idx="320">
                  <c:v>27929</c:v>
                </c:pt>
                <c:pt idx="321">
                  <c:v>28433</c:v>
                </c:pt>
                <c:pt idx="322">
                  <c:v>27869</c:v>
                </c:pt>
                <c:pt idx="323">
                  <c:v>29010</c:v>
                </c:pt>
                <c:pt idx="324">
                  <c:v>27531</c:v>
                </c:pt>
                <c:pt idx="325">
                  <c:v>27504</c:v>
                </c:pt>
                <c:pt idx="326">
                  <c:v>29616</c:v>
                </c:pt>
                <c:pt idx="327">
                  <c:v>27691</c:v>
                </c:pt>
                <c:pt idx="328">
                  <c:v>28601</c:v>
                </c:pt>
                <c:pt idx="329">
                  <c:v>27582</c:v>
                </c:pt>
                <c:pt idx="330">
                  <c:v>28383</c:v>
                </c:pt>
                <c:pt idx="331">
                  <c:v>28545</c:v>
                </c:pt>
                <c:pt idx="332">
                  <c:v>27938</c:v>
                </c:pt>
                <c:pt idx="333">
                  <c:v>28279</c:v>
                </c:pt>
                <c:pt idx="334">
                  <c:v>27802</c:v>
                </c:pt>
                <c:pt idx="335">
                  <c:v>28329</c:v>
                </c:pt>
                <c:pt idx="336">
                  <c:v>27497</c:v>
                </c:pt>
                <c:pt idx="337">
                  <c:v>28025</c:v>
                </c:pt>
                <c:pt idx="338">
                  <c:v>26846</c:v>
                </c:pt>
                <c:pt idx="339">
                  <c:v>27136</c:v>
                </c:pt>
                <c:pt idx="340">
                  <c:v>27589</c:v>
                </c:pt>
                <c:pt idx="341">
                  <c:v>28355</c:v>
                </c:pt>
                <c:pt idx="342">
                  <c:v>27017</c:v>
                </c:pt>
                <c:pt idx="343">
                  <c:v>26848</c:v>
                </c:pt>
                <c:pt idx="344">
                  <c:v>27107</c:v>
                </c:pt>
                <c:pt idx="345">
                  <c:v>26604</c:v>
                </c:pt>
                <c:pt idx="346">
                  <c:v>27891</c:v>
                </c:pt>
                <c:pt idx="347">
                  <c:v>26703</c:v>
                </c:pt>
                <c:pt idx="348">
                  <c:v>28016</c:v>
                </c:pt>
                <c:pt idx="349">
                  <c:v>26263</c:v>
                </c:pt>
                <c:pt idx="350">
                  <c:v>27304</c:v>
                </c:pt>
                <c:pt idx="351">
                  <c:v>25849</c:v>
                </c:pt>
                <c:pt idx="352">
                  <c:v>26528</c:v>
                </c:pt>
                <c:pt idx="353">
                  <c:v>27813</c:v>
                </c:pt>
                <c:pt idx="354">
                  <c:v>26943</c:v>
                </c:pt>
                <c:pt idx="355">
                  <c:v>26707</c:v>
                </c:pt>
                <c:pt idx="356">
                  <c:v>27378</c:v>
                </c:pt>
                <c:pt idx="357">
                  <c:v>27032</c:v>
                </c:pt>
                <c:pt idx="358">
                  <c:v>25680</c:v>
                </c:pt>
                <c:pt idx="359">
                  <c:v>26428</c:v>
                </c:pt>
                <c:pt idx="360">
                  <c:v>26994</c:v>
                </c:pt>
                <c:pt idx="361">
                  <c:v>27338</c:v>
                </c:pt>
                <c:pt idx="362">
                  <c:v>25532</c:v>
                </c:pt>
                <c:pt idx="363">
                  <c:v>25762</c:v>
                </c:pt>
                <c:pt idx="364">
                  <c:v>26418</c:v>
                </c:pt>
                <c:pt idx="365">
                  <c:v>25866</c:v>
                </c:pt>
                <c:pt idx="366">
                  <c:v>25976</c:v>
                </c:pt>
                <c:pt idx="367">
                  <c:v>26417</c:v>
                </c:pt>
                <c:pt idx="368">
                  <c:v>26179</c:v>
                </c:pt>
                <c:pt idx="369">
                  <c:v>26308</c:v>
                </c:pt>
                <c:pt idx="370">
                  <c:v>26607</c:v>
                </c:pt>
                <c:pt idx="371">
                  <c:v>25709</c:v>
                </c:pt>
                <c:pt idx="372">
                  <c:v>26955</c:v>
                </c:pt>
                <c:pt idx="373">
                  <c:v>25356</c:v>
                </c:pt>
                <c:pt idx="374">
                  <c:v>26993</c:v>
                </c:pt>
                <c:pt idx="375">
                  <c:v>25633</c:v>
                </c:pt>
                <c:pt idx="376">
                  <c:v>27357</c:v>
                </c:pt>
                <c:pt idx="377">
                  <c:v>25841</c:v>
                </c:pt>
                <c:pt idx="378">
                  <c:v>25364</c:v>
                </c:pt>
                <c:pt idx="379">
                  <c:v>25927</c:v>
                </c:pt>
                <c:pt idx="380">
                  <c:v>25550</c:v>
                </c:pt>
                <c:pt idx="381">
                  <c:v>26165</c:v>
                </c:pt>
                <c:pt idx="382">
                  <c:v>26321</c:v>
                </c:pt>
                <c:pt idx="383">
                  <c:v>25642</c:v>
                </c:pt>
                <c:pt idx="384">
                  <c:v>26313</c:v>
                </c:pt>
                <c:pt idx="385">
                  <c:v>26234</c:v>
                </c:pt>
                <c:pt idx="386">
                  <c:v>26668</c:v>
                </c:pt>
                <c:pt idx="387">
                  <c:v>24625</c:v>
                </c:pt>
                <c:pt idx="388">
                  <c:v>25595</c:v>
                </c:pt>
                <c:pt idx="389">
                  <c:v>25028</c:v>
                </c:pt>
                <c:pt idx="390">
                  <c:v>24613</c:v>
                </c:pt>
                <c:pt idx="391">
                  <c:v>25383</c:v>
                </c:pt>
                <c:pt idx="392">
                  <c:v>25522</c:v>
                </c:pt>
                <c:pt idx="393">
                  <c:v>25668</c:v>
                </c:pt>
                <c:pt idx="394">
                  <c:v>25596</c:v>
                </c:pt>
                <c:pt idx="395">
                  <c:v>25217</c:v>
                </c:pt>
                <c:pt idx="396">
                  <c:v>25906</c:v>
                </c:pt>
                <c:pt idx="397">
                  <c:v>24546</c:v>
                </c:pt>
                <c:pt idx="398">
                  <c:v>24567</c:v>
                </c:pt>
                <c:pt idx="399">
                  <c:v>24917</c:v>
                </c:pt>
                <c:pt idx="400">
                  <c:v>24919</c:v>
                </c:pt>
                <c:pt idx="401">
                  <c:v>24462</c:v>
                </c:pt>
                <c:pt idx="402">
                  <c:v>24420</c:v>
                </c:pt>
                <c:pt idx="403">
                  <c:v>24969</c:v>
                </c:pt>
                <c:pt idx="404">
                  <c:v>24783</c:v>
                </c:pt>
                <c:pt idx="405">
                  <c:v>25023</c:v>
                </c:pt>
                <c:pt idx="406">
                  <c:v>23969</c:v>
                </c:pt>
                <c:pt idx="407">
                  <c:v>25518</c:v>
                </c:pt>
                <c:pt idx="408">
                  <c:v>24697</c:v>
                </c:pt>
                <c:pt idx="409">
                  <c:v>23604</c:v>
                </c:pt>
                <c:pt idx="410">
                  <c:v>24250</c:v>
                </c:pt>
                <c:pt idx="411">
                  <c:v>25240</c:v>
                </c:pt>
                <c:pt idx="412">
                  <c:v>24517</c:v>
                </c:pt>
                <c:pt idx="413">
                  <c:v>24360</c:v>
                </c:pt>
                <c:pt idx="414">
                  <c:v>25337</c:v>
                </c:pt>
                <c:pt idx="415">
                  <c:v>24205</c:v>
                </c:pt>
                <c:pt idx="416">
                  <c:v>24912</c:v>
                </c:pt>
                <c:pt idx="417">
                  <c:v>23525</c:v>
                </c:pt>
                <c:pt idx="418">
                  <c:v>24168</c:v>
                </c:pt>
                <c:pt idx="419">
                  <c:v>24166</c:v>
                </c:pt>
                <c:pt idx="420">
                  <c:v>24246</c:v>
                </c:pt>
                <c:pt idx="421">
                  <c:v>24349</c:v>
                </c:pt>
                <c:pt idx="422">
                  <c:v>23053</c:v>
                </c:pt>
                <c:pt idx="423">
                  <c:v>23384</c:v>
                </c:pt>
                <c:pt idx="424">
                  <c:v>23324</c:v>
                </c:pt>
                <c:pt idx="425">
                  <c:v>23192</c:v>
                </c:pt>
                <c:pt idx="426">
                  <c:v>23606</c:v>
                </c:pt>
                <c:pt idx="427">
                  <c:v>22984</c:v>
                </c:pt>
                <c:pt idx="428">
                  <c:v>23275</c:v>
                </c:pt>
                <c:pt idx="429">
                  <c:v>24172</c:v>
                </c:pt>
                <c:pt idx="430">
                  <c:v>24092</c:v>
                </c:pt>
                <c:pt idx="431">
                  <c:v>24694</c:v>
                </c:pt>
                <c:pt idx="432">
                  <c:v>23707</c:v>
                </c:pt>
                <c:pt idx="433">
                  <c:v>23735</c:v>
                </c:pt>
                <c:pt idx="434">
                  <c:v>23007</c:v>
                </c:pt>
                <c:pt idx="435">
                  <c:v>24406</c:v>
                </c:pt>
                <c:pt idx="436">
                  <c:v>23923</c:v>
                </c:pt>
                <c:pt idx="437">
                  <c:v>24321</c:v>
                </c:pt>
                <c:pt idx="438">
                  <c:v>25018</c:v>
                </c:pt>
                <c:pt idx="439">
                  <c:v>22755</c:v>
                </c:pt>
                <c:pt idx="440">
                  <c:v>23104</c:v>
                </c:pt>
                <c:pt idx="441">
                  <c:v>22677</c:v>
                </c:pt>
                <c:pt idx="442">
                  <c:v>23950</c:v>
                </c:pt>
                <c:pt idx="443">
                  <c:v>23226</c:v>
                </c:pt>
                <c:pt idx="444">
                  <c:v>24972</c:v>
                </c:pt>
                <c:pt idx="445">
                  <c:v>22512</c:v>
                </c:pt>
                <c:pt idx="446">
                  <c:v>21780</c:v>
                </c:pt>
                <c:pt idx="447">
                  <c:v>22689</c:v>
                </c:pt>
                <c:pt idx="448">
                  <c:v>23659</c:v>
                </c:pt>
                <c:pt idx="449">
                  <c:v>22701</c:v>
                </c:pt>
                <c:pt idx="450">
                  <c:v>22897</c:v>
                </c:pt>
                <c:pt idx="451">
                  <c:v>24236</c:v>
                </c:pt>
                <c:pt idx="452">
                  <c:v>22285</c:v>
                </c:pt>
                <c:pt idx="453">
                  <c:v>22778</c:v>
                </c:pt>
                <c:pt idx="454">
                  <c:v>22774</c:v>
                </c:pt>
                <c:pt idx="455">
                  <c:v>23674</c:v>
                </c:pt>
                <c:pt idx="456">
                  <c:v>23455</c:v>
                </c:pt>
                <c:pt idx="457">
                  <c:v>22806</c:v>
                </c:pt>
                <c:pt idx="458">
                  <c:v>21336</c:v>
                </c:pt>
                <c:pt idx="459">
                  <c:v>23674</c:v>
                </c:pt>
                <c:pt idx="460">
                  <c:v>23196</c:v>
                </c:pt>
                <c:pt idx="461">
                  <c:v>21600</c:v>
                </c:pt>
                <c:pt idx="462">
                  <c:v>22650</c:v>
                </c:pt>
                <c:pt idx="463">
                  <c:v>22789</c:v>
                </c:pt>
                <c:pt idx="464">
                  <c:v>22265</c:v>
                </c:pt>
                <c:pt idx="465">
                  <c:v>22555</c:v>
                </c:pt>
                <c:pt idx="466">
                  <c:v>23441</c:v>
                </c:pt>
                <c:pt idx="467">
                  <c:v>22676</c:v>
                </c:pt>
                <c:pt idx="468">
                  <c:v>23979</c:v>
                </c:pt>
                <c:pt idx="469">
                  <c:v>22464</c:v>
                </c:pt>
                <c:pt idx="470">
                  <c:v>21587</c:v>
                </c:pt>
                <c:pt idx="471">
                  <c:v>21734</c:v>
                </c:pt>
                <c:pt idx="472">
                  <c:v>22128</c:v>
                </c:pt>
                <c:pt idx="473">
                  <c:v>22461</c:v>
                </c:pt>
                <c:pt idx="474">
                  <c:v>22375</c:v>
                </c:pt>
                <c:pt idx="475">
                  <c:v>21883</c:v>
                </c:pt>
                <c:pt idx="476">
                  <c:v>21474</c:v>
                </c:pt>
                <c:pt idx="477">
                  <c:v>21929</c:v>
                </c:pt>
                <c:pt idx="478">
                  <c:v>22264</c:v>
                </c:pt>
                <c:pt idx="479">
                  <c:v>21722</c:v>
                </c:pt>
                <c:pt idx="480">
                  <c:v>21975</c:v>
                </c:pt>
                <c:pt idx="481">
                  <c:v>21443</c:v>
                </c:pt>
                <c:pt idx="482">
                  <c:v>22329</c:v>
                </c:pt>
                <c:pt idx="483">
                  <c:v>21751</c:v>
                </c:pt>
                <c:pt idx="484">
                  <c:v>20589</c:v>
                </c:pt>
                <c:pt idx="485">
                  <c:v>21419</c:v>
                </c:pt>
                <c:pt idx="486">
                  <c:v>19845</c:v>
                </c:pt>
                <c:pt idx="487">
                  <c:v>21722</c:v>
                </c:pt>
                <c:pt idx="488">
                  <c:v>21621</c:v>
                </c:pt>
                <c:pt idx="489">
                  <c:v>22106</c:v>
                </c:pt>
                <c:pt idx="490">
                  <c:v>21718</c:v>
                </c:pt>
                <c:pt idx="491">
                  <c:v>22024</c:v>
                </c:pt>
                <c:pt idx="492">
                  <c:v>22203</c:v>
                </c:pt>
                <c:pt idx="493">
                  <c:v>22112</c:v>
                </c:pt>
                <c:pt idx="494">
                  <c:v>21347</c:v>
                </c:pt>
                <c:pt idx="495">
                  <c:v>20564</c:v>
                </c:pt>
                <c:pt idx="496">
                  <c:v>20775</c:v>
                </c:pt>
                <c:pt idx="497">
                  <c:v>20904</c:v>
                </c:pt>
                <c:pt idx="498">
                  <c:v>20476</c:v>
                </c:pt>
                <c:pt idx="499">
                  <c:v>20944</c:v>
                </c:pt>
                <c:pt idx="500">
                  <c:v>21388</c:v>
                </c:pt>
                <c:pt idx="501">
                  <c:v>20955</c:v>
                </c:pt>
                <c:pt idx="502">
                  <c:v>20821</c:v>
                </c:pt>
                <c:pt idx="503">
                  <c:v>19769</c:v>
                </c:pt>
                <c:pt idx="504">
                  <c:v>21411</c:v>
                </c:pt>
                <c:pt idx="505">
                  <c:v>21577</c:v>
                </c:pt>
                <c:pt idx="506">
                  <c:v>21045</c:v>
                </c:pt>
                <c:pt idx="507">
                  <c:v>21647</c:v>
                </c:pt>
                <c:pt idx="508">
                  <c:v>20829</c:v>
                </c:pt>
                <c:pt idx="509">
                  <c:v>20788</c:v>
                </c:pt>
                <c:pt idx="510">
                  <c:v>20241</c:v>
                </c:pt>
                <c:pt idx="511">
                  <c:v>20797</c:v>
                </c:pt>
                <c:pt idx="512">
                  <c:v>21334</c:v>
                </c:pt>
                <c:pt idx="513">
                  <c:v>20854</c:v>
                </c:pt>
                <c:pt idx="514">
                  <c:v>21462</c:v>
                </c:pt>
                <c:pt idx="515">
                  <c:v>20865</c:v>
                </c:pt>
                <c:pt idx="516">
                  <c:v>20291</c:v>
                </c:pt>
                <c:pt idx="517">
                  <c:v>20675</c:v>
                </c:pt>
                <c:pt idx="518">
                  <c:v>21173</c:v>
                </c:pt>
                <c:pt idx="519">
                  <c:v>19606</c:v>
                </c:pt>
                <c:pt idx="520">
                  <c:v>20227</c:v>
                </c:pt>
                <c:pt idx="521">
                  <c:v>20938</c:v>
                </c:pt>
                <c:pt idx="522">
                  <c:v>20769</c:v>
                </c:pt>
                <c:pt idx="523">
                  <c:v>20436</c:v>
                </c:pt>
                <c:pt idx="524">
                  <c:v>21292</c:v>
                </c:pt>
                <c:pt idx="525">
                  <c:v>20176</c:v>
                </c:pt>
                <c:pt idx="526">
                  <c:v>20804</c:v>
                </c:pt>
                <c:pt idx="527">
                  <c:v>21028</c:v>
                </c:pt>
                <c:pt idx="528">
                  <c:v>21003</c:v>
                </c:pt>
                <c:pt idx="529">
                  <c:v>20539</c:v>
                </c:pt>
                <c:pt idx="530">
                  <c:v>21931</c:v>
                </c:pt>
                <c:pt idx="531">
                  <c:v>21372</c:v>
                </c:pt>
                <c:pt idx="532">
                  <c:v>20297</c:v>
                </c:pt>
                <c:pt idx="533">
                  <c:v>19680</c:v>
                </c:pt>
                <c:pt idx="534">
                  <c:v>21317</c:v>
                </c:pt>
                <c:pt idx="535">
                  <c:v>19192</c:v>
                </c:pt>
                <c:pt idx="536">
                  <c:v>20411</c:v>
                </c:pt>
                <c:pt idx="537">
                  <c:v>19507</c:v>
                </c:pt>
                <c:pt idx="538">
                  <c:v>20371</c:v>
                </c:pt>
                <c:pt idx="539">
                  <c:v>20509</c:v>
                </c:pt>
                <c:pt idx="540">
                  <c:v>19637</c:v>
                </c:pt>
                <c:pt idx="541">
                  <c:v>20219</c:v>
                </c:pt>
                <c:pt idx="542">
                  <c:v>19073</c:v>
                </c:pt>
                <c:pt idx="543">
                  <c:v>20551</c:v>
                </c:pt>
                <c:pt idx="544">
                  <c:v>19125</c:v>
                </c:pt>
                <c:pt idx="545">
                  <c:v>20511</c:v>
                </c:pt>
                <c:pt idx="546">
                  <c:v>19638</c:v>
                </c:pt>
                <c:pt idx="547">
                  <c:v>20026</c:v>
                </c:pt>
                <c:pt idx="548">
                  <c:v>19111</c:v>
                </c:pt>
                <c:pt idx="549">
                  <c:v>19513</c:v>
                </c:pt>
                <c:pt idx="550">
                  <c:v>19465</c:v>
                </c:pt>
                <c:pt idx="551">
                  <c:v>19941</c:v>
                </c:pt>
                <c:pt idx="552">
                  <c:v>19057</c:v>
                </c:pt>
                <c:pt idx="553">
                  <c:v>19646</c:v>
                </c:pt>
                <c:pt idx="554">
                  <c:v>19781</c:v>
                </c:pt>
                <c:pt idx="555">
                  <c:v>19769</c:v>
                </c:pt>
                <c:pt idx="556">
                  <c:v>18538</c:v>
                </c:pt>
                <c:pt idx="557">
                  <c:v>20339</c:v>
                </c:pt>
                <c:pt idx="558">
                  <c:v>19442</c:v>
                </c:pt>
                <c:pt idx="559">
                  <c:v>19997</c:v>
                </c:pt>
                <c:pt idx="560">
                  <c:v>19749</c:v>
                </c:pt>
                <c:pt idx="561">
                  <c:v>19209</c:v>
                </c:pt>
                <c:pt idx="562">
                  <c:v>20131</c:v>
                </c:pt>
                <c:pt idx="563">
                  <c:v>20134</c:v>
                </c:pt>
                <c:pt idx="564">
                  <c:v>19815</c:v>
                </c:pt>
                <c:pt idx="565">
                  <c:v>18543</c:v>
                </c:pt>
                <c:pt idx="566">
                  <c:v>17179</c:v>
                </c:pt>
                <c:pt idx="567">
                  <c:v>19961</c:v>
                </c:pt>
                <c:pt idx="568">
                  <c:v>20342</c:v>
                </c:pt>
                <c:pt idx="569">
                  <c:v>19591</c:v>
                </c:pt>
                <c:pt idx="570">
                  <c:v>19724</c:v>
                </c:pt>
                <c:pt idx="571">
                  <c:v>19464</c:v>
                </c:pt>
                <c:pt idx="572">
                  <c:v>19111</c:v>
                </c:pt>
                <c:pt idx="573">
                  <c:v>19327</c:v>
                </c:pt>
                <c:pt idx="574">
                  <c:v>19321</c:v>
                </c:pt>
                <c:pt idx="575">
                  <c:v>18957</c:v>
                </c:pt>
                <c:pt idx="576">
                  <c:v>18807</c:v>
                </c:pt>
                <c:pt idx="577">
                  <c:v>18613</c:v>
                </c:pt>
                <c:pt idx="578">
                  <c:v>18710</c:v>
                </c:pt>
                <c:pt idx="579">
                  <c:v>19089</c:v>
                </c:pt>
                <c:pt idx="580">
                  <c:v>18822</c:v>
                </c:pt>
                <c:pt idx="581">
                  <c:v>19391</c:v>
                </c:pt>
                <c:pt idx="582">
                  <c:v>18405</c:v>
                </c:pt>
                <c:pt idx="583">
                  <c:v>18398</c:v>
                </c:pt>
                <c:pt idx="584">
                  <c:v>18011</c:v>
                </c:pt>
                <c:pt idx="585">
                  <c:v>19802</c:v>
                </c:pt>
                <c:pt idx="586">
                  <c:v>19776</c:v>
                </c:pt>
                <c:pt idx="587">
                  <c:v>19154</c:v>
                </c:pt>
                <c:pt idx="588">
                  <c:v>18088</c:v>
                </c:pt>
                <c:pt idx="589">
                  <c:v>19437</c:v>
                </c:pt>
                <c:pt idx="590">
                  <c:v>18486</c:v>
                </c:pt>
                <c:pt idx="591">
                  <c:v>20002</c:v>
                </c:pt>
                <c:pt idx="592">
                  <c:v>18520</c:v>
                </c:pt>
                <c:pt idx="593">
                  <c:v>19101</c:v>
                </c:pt>
                <c:pt idx="594">
                  <c:v>18013</c:v>
                </c:pt>
                <c:pt idx="595">
                  <c:v>19077</c:v>
                </c:pt>
                <c:pt idx="596">
                  <c:v>18132</c:v>
                </c:pt>
                <c:pt idx="597">
                  <c:v>17540</c:v>
                </c:pt>
                <c:pt idx="598">
                  <c:v>18387</c:v>
                </c:pt>
                <c:pt idx="599">
                  <c:v>18334</c:v>
                </c:pt>
                <c:pt idx="600">
                  <c:v>18921</c:v>
                </c:pt>
                <c:pt idx="601">
                  <c:v>18747</c:v>
                </c:pt>
                <c:pt idx="602">
                  <c:v>18952</c:v>
                </c:pt>
                <c:pt idx="603">
                  <c:v>19416</c:v>
                </c:pt>
                <c:pt idx="604">
                  <c:v>18365</c:v>
                </c:pt>
                <c:pt idx="605">
                  <c:v>19530</c:v>
                </c:pt>
                <c:pt idx="606">
                  <c:v>17337</c:v>
                </c:pt>
                <c:pt idx="607">
                  <c:v>18018</c:v>
                </c:pt>
                <c:pt idx="608">
                  <c:v>19059</c:v>
                </c:pt>
                <c:pt idx="609">
                  <c:v>18316</c:v>
                </c:pt>
                <c:pt idx="610">
                  <c:v>19125</c:v>
                </c:pt>
                <c:pt idx="611">
                  <c:v>17360</c:v>
                </c:pt>
                <c:pt idx="612">
                  <c:v>19394</c:v>
                </c:pt>
                <c:pt idx="613">
                  <c:v>18934</c:v>
                </c:pt>
                <c:pt idx="614">
                  <c:v>17914</c:v>
                </c:pt>
                <c:pt idx="615">
                  <c:v>18908</c:v>
                </c:pt>
                <c:pt idx="616">
                  <c:v>19620</c:v>
                </c:pt>
                <c:pt idx="617">
                  <c:v>18218</c:v>
                </c:pt>
                <c:pt idx="618">
                  <c:v>18640</c:v>
                </c:pt>
                <c:pt idx="619">
                  <c:v>18777</c:v>
                </c:pt>
                <c:pt idx="620">
                  <c:v>18275</c:v>
                </c:pt>
                <c:pt idx="621">
                  <c:v>17653</c:v>
                </c:pt>
                <c:pt idx="622">
                  <c:v>17447</c:v>
                </c:pt>
                <c:pt idx="623">
                  <c:v>17195</c:v>
                </c:pt>
                <c:pt idx="624">
                  <c:v>18965</c:v>
                </c:pt>
                <c:pt idx="625">
                  <c:v>19822</c:v>
                </c:pt>
                <c:pt idx="626">
                  <c:v>17404</c:v>
                </c:pt>
                <c:pt idx="627">
                  <c:v>17987</c:v>
                </c:pt>
                <c:pt idx="628">
                  <c:v>17375</c:v>
                </c:pt>
                <c:pt idx="629">
                  <c:v>17670</c:v>
                </c:pt>
                <c:pt idx="630">
                  <c:v>18141</c:v>
                </c:pt>
                <c:pt idx="631">
                  <c:v>19074</c:v>
                </c:pt>
                <c:pt idx="632">
                  <c:v>17681</c:v>
                </c:pt>
                <c:pt idx="633">
                  <c:v>18328</c:v>
                </c:pt>
                <c:pt idx="634">
                  <c:v>18540</c:v>
                </c:pt>
                <c:pt idx="635">
                  <c:v>17651</c:v>
                </c:pt>
                <c:pt idx="636">
                  <c:v>17931</c:v>
                </c:pt>
                <c:pt idx="637">
                  <c:v>18881</c:v>
                </c:pt>
                <c:pt idx="638">
                  <c:v>17614</c:v>
                </c:pt>
                <c:pt idx="639">
                  <c:v>18184</c:v>
                </c:pt>
                <c:pt idx="640">
                  <c:v>18010</c:v>
                </c:pt>
                <c:pt idx="641">
                  <c:v>18348</c:v>
                </c:pt>
                <c:pt idx="642">
                  <c:v>17789</c:v>
                </c:pt>
                <c:pt idx="643">
                  <c:v>17872</c:v>
                </c:pt>
                <c:pt idx="644">
                  <c:v>18290</c:v>
                </c:pt>
                <c:pt idx="645">
                  <c:v>19695</c:v>
                </c:pt>
                <c:pt idx="646">
                  <c:v>17668</c:v>
                </c:pt>
                <c:pt idx="647">
                  <c:v>16619</c:v>
                </c:pt>
                <c:pt idx="648">
                  <c:v>17054</c:v>
                </c:pt>
                <c:pt idx="649">
                  <c:v>18081</c:v>
                </c:pt>
                <c:pt idx="650">
                  <c:v>18619</c:v>
                </c:pt>
                <c:pt idx="651">
                  <c:v>18146</c:v>
                </c:pt>
                <c:pt idx="652">
                  <c:v>17908</c:v>
                </c:pt>
                <c:pt idx="653">
                  <c:v>16667</c:v>
                </c:pt>
                <c:pt idx="654">
                  <c:v>18497</c:v>
                </c:pt>
                <c:pt idx="655">
                  <c:v>17380</c:v>
                </c:pt>
                <c:pt idx="656">
                  <c:v>16712</c:v>
                </c:pt>
                <c:pt idx="657">
                  <c:v>16947</c:v>
                </c:pt>
                <c:pt idx="658">
                  <c:v>17610</c:v>
                </c:pt>
                <c:pt idx="659">
                  <c:v>17023</c:v>
                </c:pt>
                <c:pt idx="660">
                  <c:v>17494</c:v>
                </c:pt>
                <c:pt idx="661">
                  <c:v>18118</c:v>
                </c:pt>
                <c:pt idx="662">
                  <c:v>18907</c:v>
                </c:pt>
                <c:pt idx="663">
                  <c:v>17937</c:v>
                </c:pt>
                <c:pt idx="664">
                  <c:v>18071</c:v>
                </c:pt>
                <c:pt idx="665">
                  <c:v>17974</c:v>
                </c:pt>
                <c:pt idx="666">
                  <c:v>17053</c:v>
                </c:pt>
                <c:pt idx="667">
                  <c:v>18029</c:v>
                </c:pt>
                <c:pt idx="668">
                  <c:v>16611</c:v>
                </c:pt>
                <c:pt idx="669">
                  <c:v>17909</c:v>
                </c:pt>
                <c:pt idx="670">
                  <c:v>18097</c:v>
                </c:pt>
                <c:pt idx="671">
                  <c:v>17302</c:v>
                </c:pt>
                <c:pt idx="672">
                  <c:v>16305</c:v>
                </c:pt>
                <c:pt idx="673">
                  <c:v>17808</c:v>
                </c:pt>
                <c:pt idx="674">
                  <c:v>16793</c:v>
                </c:pt>
                <c:pt idx="675">
                  <c:v>18697</c:v>
                </c:pt>
                <c:pt idx="676">
                  <c:v>16975</c:v>
                </c:pt>
                <c:pt idx="677">
                  <c:v>16934</c:v>
                </c:pt>
                <c:pt idx="678">
                  <c:v>17869</c:v>
                </c:pt>
                <c:pt idx="679">
                  <c:v>17506</c:v>
                </c:pt>
                <c:pt idx="680">
                  <c:v>16978</c:v>
                </c:pt>
                <c:pt idx="681">
                  <c:v>16271</c:v>
                </c:pt>
                <c:pt idx="682">
                  <c:v>18418</c:v>
                </c:pt>
                <c:pt idx="683">
                  <c:v>17148</c:v>
                </c:pt>
                <c:pt idx="684">
                  <c:v>16962</c:v>
                </c:pt>
                <c:pt idx="685">
                  <c:v>17521</c:v>
                </c:pt>
                <c:pt idx="686">
                  <c:v>17216</c:v>
                </c:pt>
                <c:pt idx="687">
                  <c:v>16652</c:v>
                </c:pt>
                <c:pt idx="688">
                  <c:v>17446</c:v>
                </c:pt>
                <c:pt idx="689">
                  <c:v>16301</c:v>
                </c:pt>
                <c:pt idx="690">
                  <c:v>17552</c:v>
                </c:pt>
                <c:pt idx="691">
                  <c:v>15943</c:v>
                </c:pt>
                <c:pt idx="692">
                  <c:v>17103</c:v>
                </c:pt>
                <c:pt idx="693">
                  <c:v>17070</c:v>
                </c:pt>
                <c:pt idx="694">
                  <c:v>16368</c:v>
                </c:pt>
                <c:pt idx="695">
                  <c:v>17657</c:v>
                </c:pt>
                <c:pt idx="696">
                  <c:v>16834</c:v>
                </c:pt>
                <c:pt idx="697">
                  <c:v>17592</c:v>
                </c:pt>
                <c:pt idx="698">
                  <c:v>16944</c:v>
                </c:pt>
                <c:pt idx="699">
                  <c:v>18522</c:v>
                </c:pt>
                <c:pt idx="700">
                  <c:v>17053</c:v>
                </c:pt>
                <c:pt idx="701">
                  <c:v>17300</c:v>
                </c:pt>
                <c:pt idx="702">
                  <c:v>17977</c:v>
                </c:pt>
                <c:pt idx="703">
                  <c:v>17367</c:v>
                </c:pt>
                <c:pt idx="704">
                  <c:v>17657</c:v>
                </c:pt>
                <c:pt idx="705">
                  <c:v>16750</c:v>
                </c:pt>
                <c:pt idx="706">
                  <c:v>18440</c:v>
                </c:pt>
                <c:pt idx="707">
                  <c:v>17847</c:v>
                </c:pt>
                <c:pt idx="708">
                  <c:v>18022</c:v>
                </c:pt>
                <c:pt idx="709">
                  <c:v>17042</c:v>
                </c:pt>
                <c:pt idx="710">
                  <c:v>17787</c:v>
                </c:pt>
                <c:pt idx="711">
                  <c:v>17457</c:v>
                </c:pt>
                <c:pt idx="712">
                  <c:v>18448</c:v>
                </c:pt>
                <c:pt idx="713">
                  <c:v>16911</c:v>
                </c:pt>
                <c:pt idx="714">
                  <c:v>17135</c:v>
                </c:pt>
                <c:pt idx="715">
                  <c:v>16743</c:v>
                </c:pt>
                <c:pt idx="716">
                  <c:v>17396</c:v>
                </c:pt>
                <c:pt idx="717">
                  <c:v>17149</c:v>
                </c:pt>
                <c:pt idx="718">
                  <c:v>17355</c:v>
                </c:pt>
                <c:pt idx="719">
                  <c:v>15768</c:v>
                </c:pt>
                <c:pt idx="720">
                  <c:v>17192</c:v>
                </c:pt>
                <c:pt idx="721">
                  <c:v>17577</c:v>
                </c:pt>
                <c:pt idx="722">
                  <c:v>18018</c:v>
                </c:pt>
                <c:pt idx="723">
                  <c:v>16200</c:v>
                </c:pt>
                <c:pt idx="724">
                  <c:v>17040</c:v>
                </c:pt>
                <c:pt idx="725">
                  <c:v>16630</c:v>
                </c:pt>
                <c:pt idx="726">
                  <c:v>17158</c:v>
                </c:pt>
                <c:pt idx="727">
                  <c:v>17475</c:v>
                </c:pt>
                <c:pt idx="728">
                  <c:v>17465</c:v>
                </c:pt>
                <c:pt idx="729">
                  <c:v>15954</c:v>
                </c:pt>
                <c:pt idx="730">
                  <c:v>16006</c:v>
                </c:pt>
                <c:pt idx="731">
                  <c:v>17123</c:v>
                </c:pt>
                <c:pt idx="732">
                  <c:v>16255</c:v>
                </c:pt>
                <c:pt idx="733">
                  <c:v>17399</c:v>
                </c:pt>
                <c:pt idx="734">
                  <c:v>16228</c:v>
                </c:pt>
                <c:pt idx="735">
                  <c:v>16784</c:v>
                </c:pt>
                <c:pt idx="736">
                  <c:v>16921</c:v>
                </c:pt>
                <c:pt idx="737">
                  <c:v>16666</c:v>
                </c:pt>
                <c:pt idx="738">
                  <c:v>16942</c:v>
                </c:pt>
                <c:pt idx="739">
                  <c:v>16704</c:v>
                </c:pt>
                <c:pt idx="740">
                  <c:v>16850</c:v>
                </c:pt>
                <c:pt idx="741">
                  <c:v>16981</c:v>
                </c:pt>
                <c:pt idx="742">
                  <c:v>16113</c:v>
                </c:pt>
                <c:pt idx="743">
                  <c:v>16589</c:v>
                </c:pt>
                <c:pt idx="744">
                  <c:v>16444</c:v>
                </c:pt>
                <c:pt idx="745">
                  <c:v>16746</c:v>
                </c:pt>
                <c:pt idx="746">
                  <c:v>16186</c:v>
                </c:pt>
                <c:pt idx="747">
                  <c:v>16449</c:v>
                </c:pt>
                <c:pt idx="748">
                  <c:v>16176</c:v>
                </c:pt>
                <c:pt idx="749">
                  <c:v>16141</c:v>
                </c:pt>
                <c:pt idx="750">
                  <c:v>16775</c:v>
                </c:pt>
                <c:pt idx="751">
                  <c:v>16797</c:v>
                </c:pt>
                <c:pt idx="752">
                  <c:v>15380</c:v>
                </c:pt>
                <c:pt idx="753">
                  <c:v>16271</c:v>
                </c:pt>
                <c:pt idx="754">
                  <c:v>17630</c:v>
                </c:pt>
                <c:pt idx="755">
                  <c:v>15766</c:v>
                </c:pt>
                <c:pt idx="756">
                  <c:v>15930</c:v>
                </c:pt>
                <c:pt idx="757">
                  <c:v>16360</c:v>
                </c:pt>
                <c:pt idx="758">
                  <c:v>17177</c:v>
                </c:pt>
                <c:pt idx="759">
                  <c:v>15765</c:v>
                </c:pt>
                <c:pt idx="760">
                  <c:v>17531</c:v>
                </c:pt>
                <c:pt idx="761">
                  <c:v>16449</c:v>
                </c:pt>
                <c:pt idx="762">
                  <c:v>16894</c:v>
                </c:pt>
                <c:pt idx="763">
                  <c:v>16817</c:v>
                </c:pt>
                <c:pt idx="764">
                  <c:v>16836</c:v>
                </c:pt>
                <c:pt idx="765">
                  <c:v>15661</c:v>
                </c:pt>
                <c:pt idx="766">
                  <c:v>17077</c:v>
                </c:pt>
                <c:pt idx="767">
                  <c:v>16095</c:v>
                </c:pt>
                <c:pt idx="768">
                  <c:v>16405</c:v>
                </c:pt>
                <c:pt idx="769">
                  <c:v>15968</c:v>
                </c:pt>
                <c:pt idx="770">
                  <c:v>17536</c:v>
                </c:pt>
                <c:pt idx="771">
                  <c:v>15478</c:v>
                </c:pt>
                <c:pt idx="772">
                  <c:v>15779</c:v>
                </c:pt>
                <c:pt idx="773">
                  <c:v>17176</c:v>
                </c:pt>
                <c:pt idx="774">
                  <c:v>15654</c:v>
                </c:pt>
                <c:pt idx="775">
                  <c:v>17499</c:v>
                </c:pt>
                <c:pt idx="776">
                  <c:v>16403</c:v>
                </c:pt>
                <c:pt idx="777">
                  <c:v>17195</c:v>
                </c:pt>
                <c:pt idx="778">
                  <c:v>15669</c:v>
                </c:pt>
                <c:pt idx="779">
                  <c:v>15447</c:v>
                </c:pt>
                <c:pt idx="780">
                  <c:v>16061</c:v>
                </c:pt>
                <c:pt idx="781">
                  <c:v>16917</c:v>
                </c:pt>
                <c:pt idx="782">
                  <c:v>16554</c:v>
                </c:pt>
                <c:pt idx="783">
                  <c:v>16967</c:v>
                </c:pt>
                <c:pt idx="784">
                  <c:v>15834</c:v>
                </c:pt>
                <c:pt idx="785">
                  <c:v>17596</c:v>
                </c:pt>
                <c:pt idx="786">
                  <c:v>15855</c:v>
                </c:pt>
                <c:pt idx="787">
                  <c:v>15578</c:v>
                </c:pt>
                <c:pt idx="788">
                  <c:v>15434</c:v>
                </c:pt>
                <c:pt idx="789">
                  <c:v>16493</c:v>
                </c:pt>
                <c:pt idx="790">
                  <c:v>16442</c:v>
                </c:pt>
                <c:pt idx="791">
                  <c:v>17490</c:v>
                </c:pt>
                <c:pt idx="792">
                  <c:v>16297</c:v>
                </c:pt>
                <c:pt idx="793">
                  <c:v>16573</c:v>
                </c:pt>
                <c:pt idx="794">
                  <c:v>16256</c:v>
                </c:pt>
                <c:pt idx="795">
                  <c:v>16006</c:v>
                </c:pt>
                <c:pt idx="796">
                  <c:v>16122</c:v>
                </c:pt>
                <c:pt idx="797">
                  <c:v>16439</c:v>
                </c:pt>
                <c:pt idx="798">
                  <c:v>16461</c:v>
                </c:pt>
                <c:pt idx="799">
                  <c:v>15659</c:v>
                </c:pt>
                <c:pt idx="800">
                  <c:v>15418</c:v>
                </c:pt>
                <c:pt idx="801">
                  <c:v>16563</c:v>
                </c:pt>
                <c:pt idx="802">
                  <c:v>17038</c:v>
                </c:pt>
                <c:pt idx="803">
                  <c:v>16514</c:v>
                </c:pt>
                <c:pt idx="804">
                  <c:v>15503</c:v>
                </c:pt>
                <c:pt idx="805">
                  <c:v>15998</c:v>
                </c:pt>
                <c:pt idx="806">
                  <c:v>16016</c:v>
                </c:pt>
                <c:pt idx="807">
                  <c:v>15566</c:v>
                </c:pt>
                <c:pt idx="808">
                  <c:v>15466</c:v>
                </c:pt>
                <c:pt idx="809">
                  <c:v>15446</c:v>
                </c:pt>
                <c:pt idx="810">
                  <c:v>16029</c:v>
                </c:pt>
                <c:pt idx="811">
                  <c:v>14908</c:v>
                </c:pt>
                <c:pt idx="812">
                  <c:v>15278</c:v>
                </c:pt>
                <c:pt idx="813">
                  <c:v>14921</c:v>
                </c:pt>
                <c:pt idx="814">
                  <c:v>15609</c:v>
                </c:pt>
                <c:pt idx="815">
                  <c:v>15018</c:v>
                </c:pt>
                <c:pt idx="816">
                  <c:v>15331</c:v>
                </c:pt>
                <c:pt idx="817">
                  <c:v>15533</c:v>
                </c:pt>
                <c:pt idx="818">
                  <c:v>15891</c:v>
                </c:pt>
                <c:pt idx="819">
                  <c:v>15009</c:v>
                </c:pt>
                <c:pt idx="820">
                  <c:v>14700</c:v>
                </c:pt>
                <c:pt idx="821">
                  <c:v>15471</c:v>
                </c:pt>
                <c:pt idx="822">
                  <c:v>15973</c:v>
                </c:pt>
                <c:pt idx="823">
                  <c:v>15584</c:v>
                </c:pt>
                <c:pt idx="824">
                  <c:v>14470</c:v>
                </c:pt>
                <c:pt idx="825">
                  <c:v>15396</c:v>
                </c:pt>
                <c:pt idx="826">
                  <c:v>15664</c:v>
                </c:pt>
                <c:pt idx="827">
                  <c:v>15228</c:v>
                </c:pt>
                <c:pt idx="828">
                  <c:v>15729</c:v>
                </c:pt>
                <c:pt idx="829">
                  <c:v>14991</c:v>
                </c:pt>
                <c:pt idx="830">
                  <c:v>15184</c:v>
                </c:pt>
                <c:pt idx="831">
                  <c:v>15230</c:v>
                </c:pt>
                <c:pt idx="832">
                  <c:v>14882</c:v>
                </c:pt>
                <c:pt idx="833">
                  <c:v>14897</c:v>
                </c:pt>
                <c:pt idx="834">
                  <c:v>16009</c:v>
                </c:pt>
                <c:pt idx="835">
                  <c:v>15343</c:v>
                </c:pt>
                <c:pt idx="836">
                  <c:v>15138</c:v>
                </c:pt>
                <c:pt idx="837">
                  <c:v>15061</c:v>
                </c:pt>
                <c:pt idx="838">
                  <c:v>14909</c:v>
                </c:pt>
                <c:pt idx="839">
                  <c:v>15859</c:v>
                </c:pt>
                <c:pt idx="840">
                  <c:v>15560</c:v>
                </c:pt>
                <c:pt idx="841">
                  <c:v>15148</c:v>
                </c:pt>
                <c:pt idx="842">
                  <c:v>15681</c:v>
                </c:pt>
                <c:pt idx="843">
                  <c:v>14633</c:v>
                </c:pt>
                <c:pt idx="844">
                  <c:v>14348</c:v>
                </c:pt>
                <c:pt idx="845">
                  <c:v>14674</c:v>
                </c:pt>
                <c:pt idx="846">
                  <c:v>15274</c:v>
                </c:pt>
                <c:pt idx="847">
                  <c:v>14745</c:v>
                </c:pt>
                <c:pt idx="848">
                  <c:v>15678</c:v>
                </c:pt>
                <c:pt idx="849">
                  <c:v>14794</c:v>
                </c:pt>
                <c:pt idx="850">
                  <c:v>14456</c:v>
                </c:pt>
                <c:pt idx="851">
                  <c:v>14333</c:v>
                </c:pt>
                <c:pt idx="852">
                  <c:v>13977</c:v>
                </c:pt>
                <c:pt idx="853">
                  <c:v>13776</c:v>
                </c:pt>
                <c:pt idx="854">
                  <c:v>15461</c:v>
                </c:pt>
                <c:pt idx="855">
                  <c:v>14681</c:v>
                </c:pt>
                <c:pt idx="856">
                  <c:v>15194</c:v>
                </c:pt>
                <c:pt idx="857">
                  <c:v>15578</c:v>
                </c:pt>
                <c:pt idx="858">
                  <c:v>14428</c:v>
                </c:pt>
                <c:pt idx="859">
                  <c:v>14484</c:v>
                </c:pt>
                <c:pt idx="860">
                  <c:v>14353</c:v>
                </c:pt>
                <c:pt idx="861">
                  <c:v>14688</c:v>
                </c:pt>
                <c:pt idx="862">
                  <c:v>15512</c:v>
                </c:pt>
                <c:pt idx="863">
                  <c:v>14513</c:v>
                </c:pt>
                <c:pt idx="864">
                  <c:v>14196</c:v>
                </c:pt>
                <c:pt idx="865">
                  <c:v>15572</c:v>
                </c:pt>
                <c:pt idx="866">
                  <c:v>15281</c:v>
                </c:pt>
                <c:pt idx="867">
                  <c:v>14673</c:v>
                </c:pt>
                <c:pt idx="868">
                  <c:v>15518</c:v>
                </c:pt>
                <c:pt idx="869">
                  <c:v>14702</c:v>
                </c:pt>
                <c:pt idx="870">
                  <c:v>14723</c:v>
                </c:pt>
                <c:pt idx="871">
                  <c:v>14194</c:v>
                </c:pt>
                <c:pt idx="872">
                  <c:v>14666</c:v>
                </c:pt>
                <c:pt idx="873">
                  <c:v>14523</c:v>
                </c:pt>
                <c:pt idx="874">
                  <c:v>14701</c:v>
                </c:pt>
                <c:pt idx="875">
                  <c:v>15014</c:v>
                </c:pt>
                <c:pt idx="876">
                  <c:v>14400</c:v>
                </c:pt>
                <c:pt idx="877">
                  <c:v>15499</c:v>
                </c:pt>
                <c:pt idx="878">
                  <c:v>15292</c:v>
                </c:pt>
                <c:pt idx="879">
                  <c:v>15471</c:v>
                </c:pt>
                <c:pt idx="880">
                  <c:v>15321</c:v>
                </c:pt>
                <c:pt idx="881">
                  <c:v>13592</c:v>
                </c:pt>
                <c:pt idx="882">
                  <c:v>13734</c:v>
                </c:pt>
                <c:pt idx="883">
                  <c:v>14897</c:v>
                </c:pt>
                <c:pt idx="884">
                  <c:v>14541</c:v>
                </c:pt>
                <c:pt idx="885">
                  <c:v>14923</c:v>
                </c:pt>
                <c:pt idx="886">
                  <c:v>14104</c:v>
                </c:pt>
                <c:pt idx="887">
                  <c:v>14390</c:v>
                </c:pt>
                <c:pt idx="888">
                  <c:v>14219</c:v>
                </c:pt>
                <c:pt idx="889">
                  <c:v>14521</c:v>
                </c:pt>
                <c:pt idx="890">
                  <c:v>14758</c:v>
                </c:pt>
                <c:pt idx="891">
                  <c:v>14264</c:v>
                </c:pt>
                <c:pt idx="892">
                  <c:v>14422</c:v>
                </c:pt>
                <c:pt idx="893">
                  <c:v>13923</c:v>
                </c:pt>
                <c:pt idx="894">
                  <c:v>14782</c:v>
                </c:pt>
                <c:pt idx="895">
                  <c:v>13292</c:v>
                </c:pt>
                <c:pt idx="896">
                  <c:v>14860</c:v>
                </c:pt>
                <c:pt idx="897">
                  <c:v>14129</c:v>
                </c:pt>
                <c:pt idx="898">
                  <c:v>14291</c:v>
                </c:pt>
                <c:pt idx="899">
                  <c:v>14682</c:v>
                </c:pt>
                <c:pt idx="900">
                  <c:v>14679</c:v>
                </c:pt>
                <c:pt idx="901">
                  <c:v>13737</c:v>
                </c:pt>
                <c:pt idx="902">
                  <c:v>13990</c:v>
                </c:pt>
                <c:pt idx="903">
                  <c:v>13755</c:v>
                </c:pt>
                <c:pt idx="904">
                  <c:v>15302</c:v>
                </c:pt>
                <c:pt idx="905">
                  <c:v>14155</c:v>
                </c:pt>
                <c:pt idx="906">
                  <c:v>14374</c:v>
                </c:pt>
                <c:pt idx="907">
                  <c:v>13931</c:v>
                </c:pt>
                <c:pt idx="908">
                  <c:v>15027</c:v>
                </c:pt>
                <c:pt idx="909">
                  <c:v>12467</c:v>
                </c:pt>
                <c:pt idx="910">
                  <c:v>15171</c:v>
                </c:pt>
                <c:pt idx="911">
                  <c:v>13925</c:v>
                </c:pt>
                <c:pt idx="912">
                  <c:v>13949</c:v>
                </c:pt>
                <c:pt idx="913">
                  <c:v>14119</c:v>
                </c:pt>
                <c:pt idx="914">
                  <c:v>14230</c:v>
                </c:pt>
                <c:pt idx="915">
                  <c:v>14479</c:v>
                </c:pt>
                <c:pt idx="916">
                  <c:v>13891</c:v>
                </c:pt>
                <c:pt idx="917">
                  <c:v>14763</c:v>
                </c:pt>
                <c:pt idx="918">
                  <c:v>14714</c:v>
                </c:pt>
                <c:pt idx="919">
                  <c:v>14213</c:v>
                </c:pt>
                <c:pt idx="920">
                  <c:v>14525</c:v>
                </c:pt>
                <c:pt idx="921">
                  <c:v>14575</c:v>
                </c:pt>
                <c:pt idx="922">
                  <c:v>12582</c:v>
                </c:pt>
                <c:pt idx="923">
                  <c:v>14362</c:v>
                </c:pt>
                <c:pt idx="924">
                  <c:v>13564</c:v>
                </c:pt>
                <c:pt idx="925">
                  <c:v>13407</c:v>
                </c:pt>
                <c:pt idx="926">
                  <c:v>13970</c:v>
                </c:pt>
                <c:pt idx="927">
                  <c:v>14256</c:v>
                </c:pt>
                <c:pt idx="928">
                  <c:v>14064</c:v>
                </c:pt>
                <c:pt idx="929">
                  <c:v>13731</c:v>
                </c:pt>
                <c:pt idx="930">
                  <c:v>14860</c:v>
                </c:pt>
                <c:pt idx="931">
                  <c:v>15016</c:v>
                </c:pt>
                <c:pt idx="932">
                  <c:v>13964</c:v>
                </c:pt>
                <c:pt idx="933">
                  <c:v>14280</c:v>
                </c:pt>
                <c:pt idx="934">
                  <c:v>13582</c:v>
                </c:pt>
                <c:pt idx="935">
                  <c:v>14725</c:v>
                </c:pt>
                <c:pt idx="936">
                  <c:v>13393</c:v>
                </c:pt>
                <c:pt idx="937">
                  <c:v>13666</c:v>
                </c:pt>
                <c:pt idx="938">
                  <c:v>13327</c:v>
                </c:pt>
                <c:pt idx="939">
                  <c:v>13891</c:v>
                </c:pt>
                <c:pt idx="940">
                  <c:v>14199</c:v>
                </c:pt>
                <c:pt idx="941">
                  <c:v>13899</c:v>
                </c:pt>
                <c:pt idx="942">
                  <c:v>13750</c:v>
                </c:pt>
                <c:pt idx="943">
                  <c:v>13733</c:v>
                </c:pt>
                <c:pt idx="944">
                  <c:v>13206</c:v>
                </c:pt>
                <c:pt idx="945">
                  <c:v>13975</c:v>
                </c:pt>
                <c:pt idx="946">
                  <c:v>15121</c:v>
                </c:pt>
                <c:pt idx="947">
                  <c:v>13188</c:v>
                </c:pt>
                <c:pt idx="948">
                  <c:v>12992</c:v>
                </c:pt>
                <c:pt idx="949">
                  <c:v>14350</c:v>
                </c:pt>
                <c:pt idx="950">
                  <c:v>13161</c:v>
                </c:pt>
                <c:pt idx="951">
                  <c:v>13885</c:v>
                </c:pt>
                <c:pt idx="952">
                  <c:v>13573</c:v>
                </c:pt>
                <c:pt idx="953">
                  <c:v>13868</c:v>
                </c:pt>
                <c:pt idx="954">
                  <c:v>13763</c:v>
                </c:pt>
                <c:pt idx="955">
                  <c:v>14147</c:v>
                </c:pt>
                <c:pt idx="956">
                  <c:v>14284</c:v>
                </c:pt>
                <c:pt idx="957">
                  <c:v>14050</c:v>
                </c:pt>
                <c:pt idx="958">
                  <c:v>12500</c:v>
                </c:pt>
                <c:pt idx="959">
                  <c:v>14192</c:v>
                </c:pt>
                <c:pt idx="960">
                  <c:v>13307</c:v>
                </c:pt>
                <c:pt idx="961">
                  <c:v>13463</c:v>
                </c:pt>
                <c:pt idx="962">
                  <c:v>14018</c:v>
                </c:pt>
                <c:pt idx="963">
                  <c:v>13638</c:v>
                </c:pt>
                <c:pt idx="964">
                  <c:v>13416</c:v>
                </c:pt>
                <c:pt idx="965">
                  <c:v>14460</c:v>
                </c:pt>
                <c:pt idx="966">
                  <c:v>14266</c:v>
                </c:pt>
                <c:pt idx="967">
                  <c:v>14510</c:v>
                </c:pt>
                <c:pt idx="968">
                  <c:v>13874</c:v>
                </c:pt>
                <c:pt idx="969">
                  <c:v>13479</c:v>
                </c:pt>
                <c:pt idx="970">
                  <c:v>12929</c:v>
                </c:pt>
                <c:pt idx="971">
                  <c:v>12993</c:v>
                </c:pt>
                <c:pt idx="972">
                  <c:v>13323</c:v>
                </c:pt>
                <c:pt idx="973">
                  <c:v>13061</c:v>
                </c:pt>
                <c:pt idx="974">
                  <c:v>13355</c:v>
                </c:pt>
                <c:pt idx="975">
                  <c:v>14614</c:v>
                </c:pt>
                <c:pt idx="976">
                  <c:v>12188</c:v>
                </c:pt>
                <c:pt idx="977">
                  <c:v>14696</c:v>
                </c:pt>
                <c:pt idx="978">
                  <c:v>12952</c:v>
                </c:pt>
                <c:pt idx="979">
                  <c:v>13683</c:v>
                </c:pt>
                <c:pt idx="980">
                  <c:v>13376</c:v>
                </c:pt>
                <c:pt idx="981">
                  <c:v>12360</c:v>
                </c:pt>
                <c:pt idx="982">
                  <c:v>13988</c:v>
                </c:pt>
                <c:pt idx="983">
                  <c:v>13976</c:v>
                </c:pt>
                <c:pt idx="984">
                  <c:v>13947</c:v>
                </c:pt>
                <c:pt idx="985">
                  <c:v>13426</c:v>
                </c:pt>
                <c:pt idx="986">
                  <c:v>13398</c:v>
                </c:pt>
                <c:pt idx="987">
                  <c:v>13288</c:v>
                </c:pt>
                <c:pt idx="988">
                  <c:v>13692</c:v>
                </c:pt>
                <c:pt idx="989">
                  <c:v>13000</c:v>
                </c:pt>
                <c:pt idx="990">
                  <c:v>14183</c:v>
                </c:pt>
                <c:pt idx="991">
                  <c:v>14611</c:v>
                </c:pt>
                <c:pt idx="992">
                  <c:v>14697</c:v>
                </c:pt>
                <c:pt idx="993">
                  <c:v>13382</c:v>
                </c:pt>
                <c:pt idx="994">
                  <c:v>13853</c:v>
                </c:pt>
                <c:pt idx="995">
                  <c:v>13369</c:v>
                </c:pt>
                <c:pt idx="996">
                  <c:v>14578</c:v>
                </c:pt>
                <c:pt idx="997">
                  <c:v>14064</c:v>
                </c:pt>
                <c:pt idx="998">
                  <c:v>13442</c:v>
                </c:pt>
                <c:pt idx="999">
                  <c:v>13289</c:v>
                </c:pt>
                <c:pt idx="1000">
                  <c:v>13878</c:v>
                </c:pt>
                <c:pt idx="1001">
                  <c:v>13346</c:v>
                </c:pt>
                <c:pt idx="1002">
                  <c:v>14437</c:v>
                </c:pt>
                <c:pt idx="1003">
                  <c:v>12810</c:v>
                </c:pt>
                <c:pt idx="1004">
                  <c:v>12669</c:v>
                </c:pt>
                <c:pt idx="1005">
                  <c:v>15023</c:v>
                </c:pt>
                <c:pt idx="1006">
                  <c:v>13501</c:v>
                </c:pt>
                <c:pt idx="1007">
                  <c:v>12865</c:v>
                </c:pt>
                <c:pt idx="1008">
                  <c:v>13772</c:v>
                </c:pt>
                <c:pt idx="1009">
                  <c:v>12616</c:v>
                </c:pt>
                <c:pt idx="1010">
                  <c:v>12621</c:v>
                </c:pt>
                <c:pt idx="1011">
                  <c:v>13253</c:v>
                </c:pt>
                <c:pt idx="1012">
                  <c:v>13473</c:v>
                </c:pt>
                <c:pt idx="1013">
                  <c:v>14091</c:v>
                </c:pt>
                <c:pt idx="1014">
                  <c:v>14223</c:v>
                </c:pt>
                <c:pt idx="1015">
                  <c:v>13579</c:v>
                </c:pt>
                <c:pt idx="1016">
                  <c:v>14406</c:v>
                </c:pt>
                <c:pt idx="1017">
                  <c:v>13712</c:v>
                </c:pt>
                <c:pt idx="1018">
                  <c:v>14506</c:v>
                </c:pt>
                <c:pt idx="1019">
                  <c:v>14279</c:v>
                </c:pt>
                <c:pt idx="1020">
                  <c:v>16725</c:v>
                </c:pt>
                <c:pt idx="1021">
                  <c:v>16880</c:v>
                </c:pt>
                <c:pt idx="1022">
                  <c:v>16801</c:v>
                </c:pt>
                <c:pt idx="1023">
                  <c:v>17335</c:v>
                </c:pt>
                <c:pt idx="1024">
                  <c:v>17879</c:v>
                </c:pt>
                <c:pt idx="1025">
                  <c:v>19407</c:v>
                </c:pt>
                <c:pt idx="1026">
                  <c:v>18352</c:v>
                </c:pt>
                <c:pt idx="1027">
                  <c:v>19953</c:v>
                </c:pt>
                <c:pt idx="1028">
                  <c:v>19759</c:v>
                </c:pt>
                <c:pt idx="1029">
                  <c:v>20412</c:v>
                </c:pt>
                <c:pt idx="1030">
                  <c:v>18955</c:v>
                </c:pt>
                <c:pt idx="1031">
                  <c:v>18901</c:v>
                </c:pt>
                <c:pt idx="1032">
                  <c:v>18601</c:v>
                </c:pt>
                <c:pt idx="1033">
                  <c:v>19264</c:v>
                </c:pt>
                <c:pt idx="1034">
                  <c:v>18735</c:v>
                </c:pt>
                <c:pt idx="1035">
                  <c:v>18870</c:v>
                </c:pt>
                <c:pt idx="1036">
                  <c:v>20004</c:v>
                </c:pt>
                <c:pt idx="1037">
                  <c:v>19196</c:v>
                </c:pt>
                <c:pt idx="1038">
                  <c:v>19104</c:v>
                </c:pt>
                <c:pt idx="1039">
                  <c:v>18596</c:v>
                </c:pt>
                <c:pt idx="1040">
                  <c:v>18666</c:v>
                </c:pt>
                <c:pt idx="1041">
                  <c:v>18444</c:v>
                </c:pt>
                <c:pt idx="1042">
                  <c:v>18896</c:v>
                </c:pt>
                <c:pt idx="1043">
                  <c:v>17626</c:v>
                </c:pt>
                <c:pt idx="1044">
                  <c:v>19216</c:v>
                </c:pt>
                <c:pt idx="1045">
                  <c:v>18064</c:v>
                </c:pt>
                <c:pt idx="1046">
                  <c:v>18183</c:v>
                </c:pt>
                <c:pt idx="1047">
                  <c:v>17073</c:v>
                </c:pt>
                <c:pt idx="1048">
                  <c:v>18663</c:v>
                </c:pt>
                <c:pt idx="1049">
                  <c:v>17939</c:v>
                </c:pt>
                <c:pt idx="1050">
                  <c:v>18440</c:v>
                </c:pt>
                <c:pt idx="1051">
                  <c:v>18207</c:v>
                </c:pt>
                <c:pt idx="1052">
                  <c:v>16763</c:v>
                </c:pt>
                <c:pt idx="1053">
                  <c:v>16621</c:v>
                </c:pt>
                <c:pt idx="1054">
                  <c:v>17369</c:v>
                </c:pt>
                <c:pt idx="1055">
                  <c:v>17250</c:v>
                </c:pt>
                <c:pt idx="1056">
                  <c:v>16314</c:v>
                </c:pt>
                <c:pt idx="1057">
                  <c:v>16653</c:v>
                </c:pt>
                <c:pt idx="1058">
                  <c:v>17545</c:v>
                </c:pt>
                <c:pt idx="1059">
                  <c:v>17205</c:v>
                </c:pt>
                <c:pt idx="1060">
                  <c:v>16136</c:v>
                </c:pt>
                <c:pt idx="1061">
                  <c:v>16322</c:v>
                </c:pt>
                <c:pt idx="1062">
                  <c:v>17202</c:v>
                </c:pt>
                <c:pt idx="1063">
                  <c:v>16466</c:v>
                </c:pt>
                <c:pt idx="1064">
                  <c:v>16585</c:v>
                </c:pt>
                <c:pt idx="1065">
                  <c:v>16341</c:v>
                </c:pt>
                <c:pt idx="1066">
                  <c:v>16312</c:v>
                </c:pt>
                <c:pt idx="1067">
                  <c:v>16094</c:v>
                </c:pt>
                <c:pt idx="1068">
                  <c:v>16382</c:v>
                </c:pt>
                <c:pt idx="1069">
                  <c:v>15497</c:v>
                </c:pt>
                <c:pt idx="1070">
                  <c:v>15339</c:v>
                </c:pt>
                <c:pt idx="1071">
                  <c:v>15928</c:v>
                </c:pt>
                <c:pt idx="1072">
                  <c:v>14918</c:v>
                </c:pt>
                <c:pt idx="1073">
                  <c:v>15819</c:v>
                </c:pt>
                <c:pt idx="1074">
                  <c:v>15639</c:v>
                </c:pt>
                <c:pt idx="1075">
                  <c:v>15220</c:v>
                </c:pt>
                <c:pt idx="1076">
                  <c:v>14796</c:v>
                </c:pt>
                <c:pt idx="1077">
                  <c:v>16134</c:v>
                </c:pt>
                <c:pt idx="1078">
                  <c:v>14804</c:v>
                </c:pt>
                <c:pt idx="1079">
                  <c:v>16027</c:v>
                </c:pt>
                <c:pt idx="1080">
                  <c:v>15181</c:v>
                </c:pt>
                <c:pt idx="1081">
                  <c:v>15762</c:v>
                </c:pt>
                <c:pt idx="1082">
                  <c:v>16267</c:v>
                </c:pt>
                <c:pt idx="1083">
                  <c:v>14783</c:v>
                </c:pt>
                <c:pt idx="1084">
                  <c:v>13766</c:v>
                </c:pt>
                <c:pt idx="1085">
                  <c:v>15057</c:v>
                </c:pt>
                <c:pt idx="1086">
                  <c:v>15167</c:v>
                </c:pt>
                <c:pt idx="1087">
                  <c:v>15243</c:v>
                </c:pt>
                <c:pt idx="1088">
                  <c:v>15566</c:v>
                </c:pt>
                <c:pt idx="1089">
                  <c:v>14786</c:v>
                </c:pt>
                <c:pt idx="1090">
                  <c:v>14710</c:v>
                </c:pt>
                <c:pt idx="1091">
                  <c:v>13897</c:v>
                </c:pt>
                <c:pt idx="1092">
                  <c:v>14859</c:v>
                </c:pt>
                <c:pt idx="1093">
                  <c:v>15810</c:v>
                </c:pt>
                <c:pt idx="1094">
                  <c:v>15521</c:v>
                </c:pt>
                <c:pt idx="1095">
                  <c:v>15209</c:v>
                </c:pt>
                <c:pt idx="1096">
                  <c:v>14692</c:v>
                </c:pt>
                <c:pt idx="1097">
                  <c:v>14967</c:v>
                </c:pt>
                <c:pt idx="1098">
                  <c:v>14538</c:v>
                </c:pt>
                <c:pt idx="1099">
                  <c:v>14913</c:v>
                </c:pt>
                <c:pt idx="1100">
                  <c:v>14764</c:v>
                </c:pt>
                <c:pt idx="1101">
                  <c:v>15046</c:v>
                </c:pt>
                <c:pt idx="1102">
                  <c:v>14473</c:v>
                </c:pt>
                <c:pt idx="1103">
                  <c:v>13555</c:v>
                </c:pt>
                <c:pt idx="1104">
                  <c:v>14054</c:v>
                </c:pt>
                <c:pt idx="1105">
                  <c:v>15124</c:v>
                </c:pt>
                <c:pt idx="1106">
                  <c:v>14427</c:v>
                </c:pt>
                <c:pt idx="1107">
                  <c:v>13204</c:v>
                </c:pt>
                <c:pt idx="1108">
                  <c:v>14337</c:v>
                </c:pt>
                <c:pt idx="1109">
                  <c:v>14624</c:v>
                </c:pt>
                <c:pt idx="1110">
                  <c:v>13494</c:v>
                </c:pt>
                <c:pt idx="1111">
                  <c:v>13750</c:v>
                </c:pt>
                <c:pt idx="1112">
                  <c:v>14686</c:v>
                </c:pt>
                <c:pt idx="1113">
                  <c:v>13899</c:v>
                </c:pt>
                <c:pt idx="1114">
                  <c:v>14599</c:v>
                </c:pt>
                <c:pt idx="1115">
                  <c:v>14043</c:v>
                </c:pt>
                <c:pt idx="1116">
                  <c:v>13023</c:v>
                </c:pt>
                <c:pt idx="1117">
                  <c:v>13712</c:v>
                </c:pt>
                <c:pt idx="1118">
                  <c:v>13379</c:v>
                </c:pt>
                <c:pt idx="1119">
                  <c:v>13419</c:v>
                </c:pt>
                <c:pt idx="1120">
                  <c:v>14070</c:v>
                </c:pt>
                <c:pt idx="1121">
                  <c:v>13039</c:v>
                </c:pt>
                <c:pt idx="1122">
                  <c:v>13899</c:v>
                </c:pt>
                <c:pt idx="1123">
                  <c:v>13171</c:v>
                </c:pt>
                <c:pt idx="1124">
                  <c:v>14545</c:v>
                </c:pt>
                <c:pt idx="1125">
                  <c:v>13653</c:v>
                </c:pt>
                <c:pt idx="1126">
                  <c:v>13545</c:v>
                </c:pt>
                <c:pt idx="1127">
                  <c:v>13831</c:v>
                </c:pt>
                <c:pt idx="1128">
                  <c:v>12905</c:v>
                </c:pt>
                <c:pt idx="1129">
                  <c:v>13818</c:v>
                </c:pt>
                <c:pt idx="1130">
                  <c:v>12610</c:v>
                </c:pt>
                <c:pt idx="1131">
                  <c:v>13004</c:v>
                </c:pt>
                <c:pt idx="1132">
                  <c:v>14422</c:v>
                </c:pt>
                <c:pt idx="1133">
                  <c:v>13710</c:v>
                </c:pt>
                <c:pt idx="1134">
                  <c:v>13605</c:v>
                </c:pt>
                <c:pt idx="1135">
                  <c:v>14239</c:v>
                </c:pt>
                <c:pt idx="1136">
                  <c:v>13566</c:v>
                </c:pt>
                <c:pt idx="1137">
                  <c:v>14743</c:v>
                </c:pt>
                <c:pt idx="1138">
                  <c:v>13757</c:v>
                </c:pt>
                <c:pt idx="1139">
                  <c:v>13281</c:v>
                </c:pt>
                <c:pt idx="1140">
                  <c:v>13489</c:v>
                </c:pt>
                <c:pt idx="1141">
                  <c:v>12993</c:v>
                </c:pt>
                <c:pt idx="1142">
                  <c:v>13546</c:v>
                </c:pt>
                <c:pt idx="1143">
                  <c:v>13884</c:v>
                </c:pt>
                <c:pt idx="1144">
                  <c:v>13953</c:v>
                </c:pt>
                <c:pt idx="1145">
                  <c:v>13296</c:v>
                </c:pt>
                <c:pt idx="1146">
                  <c:v>13069</c:v>
                </c:pt>
                <c:pt idx="1147">
                  <c:v>13225</c:v>
                </c:pt>
                <c:pt idx="1148">
                  <c:v>13556</c:v>
                </c:pt>
                <c:pt idx="1149">
                  <c:v>13801</c:v>
                </c:pt>
                <c:pt idx="1150">
                  <c:v>13424</c:v>
                </c:pt>
                <c:pt idx="1151">
                  <c:v>14936</c:v>
                </c:pt>
                <c:pt idx="1152">
                  <c:v>13674</c:v>
                </c:pt>
                <c:pt idx="1153">
                  <c:v>13661</c:v>
                </c:pt>
                <c:pt idx="1154">
                  <c:v>13572</c:v>
                </c:pt>
                <c:pt idx="1155">
                  <c:v>13315</c:v>
                </c:pt>
                <c:pt idx="1156">
                  <c:v>12664</c:v>
                </c:pt>
                <c:pt idx="1157">
                  <c:v>12749</c:v>
                </c:pt>
                <c:pt idx="1158">
                  <c:v>13281</c:v>
                </c:pt>
                <c:pt idx="1159">
                  <c:v>12768</c:v>
                </c:pt>
                <c:pt idx="1160">
                  <c:v>11977</c:v>
                </c:pt>
                <c:pt idx="1161">
                  <c:v>11968</c:v>
                </c:pt>
                <c:pt idx="1162">
                  <c:v>13415</c:v>
                </c:pt>
                <c:pt idx="1163">
                  <c:v>12607</c:v>
                </c:pt>
                <c:pt idx="1164">
                  <c:v>12853</c:v>
                </c:pt>
                <c:pt idx="1165">
                  <c:v>12920</c:v>
                </c:pt>
                <c:pt idx="1166">
                  <c:v>12803</c:v>
                </c:pt>
                <c:pt idx="1167">
                  <c:v>13447</c:v>
                </c:pt>
                <c:pt idx="1168">
                  <c:v>13205</c:v>
                </c:pt>
                <c:pt idx="1169">
                  <c:v>12855</c:v>
                </c:pt>
                <c:pt idx="1170">
                  <c:v>13439</c:v>
                </c:pt>
                <c:pt idx="1171">
                  <c:v>13002</c:v>
                </c:pt>
                <c:pt idx="1172">
                  <c:v>12330</c:v>
                </c:pt>
                <c:pt idx="1173">
                  <c:v>12566</c:v>
                </c:pt>
                <c:pt idx="1174">
                  <c:v>13252</c:v>
                </c:pt>
                <c:pt idx="1175">
                  <c:v>13157</c:v>
                </c:pt>
                <c:pt idx="1176">
                  <c:v>13723</c:v>
                </c:pt>
                <c:pt idx="1177">
                  <c:v>13281</c:v>
                </c:pt>
                <c:pt idx="1178">
                  <c:v>12909</c:v>
                </c:pt>
                <c:pt idx="1179">
                  <c:v>12939</c:v>
                </c:pt>
                <c:pt idx="1180">
                  <c:v>12843</c:v>
                </c:pt>
                <c:pt idx="1181">
                  <c:v>13514</c:v>
                </c:pt>
                <c:pt idx="1182">
                  <c:v>12391</c:v>
                </c:pt>
                <c:pt idx="1183">
                  <c:v>11266</c:v>
                </c:pt>
                <c:pt idx="1184">
                  <c:v>13336</c:v>
                </c:pt>
                <c:pt idx="1185">
                  <c:v>12782</c:v>
                </c:pt>
                <c:pt idx="1186">
                  <c:v>13111</c:v>
                </c:pt>
                <c:pt idx="1187">
                  <c:v>11245</c:v>
                </c:pt>
                <c:pt idx="1188">
                  <c:v>12383</c:v>
                </c:pt>
                <c:pt idx="1189">
                  <c:v>12247</c:v>
                </c:pt>
                <c:pt idx="1190">
                  <c:v>12286</c:v>
                </c:pt>
                <c:pt idx="1191">
                  <c:v>12378</c:v>
                </c:pt>
                <c:pt idx="1192">
                  <c:v>12306</c:v>
                </c:pt>
                <c:pt idx="1193">
                  <c:v>12200</c:v>
                </c:pt>
                <c:pt idx="1194">
                  <c:v>11756</c:v>
                </c:pt>
                <c:pt idx="1195">
                  <c:v>12844</c:v>
                </c:pt>
                <c:pt idx="1196">
                  <c:v>11893</c:v>
                </c:pt>
                <c:pt idx="1197">
                  <c:v>11451</c:v>
                </c:pt>
                <c:pt idx="1198">
                  <c:v>11764</c:v>
                </c:pt>
                <c:pt idx="1199">
                  <c:v>13777</c:v>
                </c:pt>
                <c:pt idx="1200">
                  <c:v>12061</c:v>
                </c:pt>
                <c:pt idx="1201">
                  <c:v>12355</c:v>
                </c:pt>
                <c:pt idx="1202">
                  <c:v>12331</c:v>
                </c:pt>
                <c:pt idx="1203">
                  <c:v>12477</c:v>
                </c:pt>
                <c:pt idx="1204">
                  <c:v>12687</c:v>
                </c:pt>
                <c:pt idx="1205">
                  <c:v>12124</c:v>
                </c:pt>
                <c:pt idx="1206">
                  <c:v>11001</c:v>
                </c:pt>
                <c:pt idx="1207">
                  <c:v>10881</c:v>
                </c:pt>
                <c:pt idx="1208">
                  <c:v>11616</c:v>
                </c:pt>
                <c:pt idx="1209">
                  <c:v>11972</c:v>
                </c:pt>
                <c:pt idx="1210">
                  <c:v>13301</c:v>
                </c:pt>
                <c:pt idx="1211">
                  <c:v>11267</c:v>
                </c:pt>
                <c:pt idx="1212">
                  <c:v>12061</c:v>
                </c:pt>
                <c:pt idx="1213">
                  <c:v>11953</c:v>
                </c:pt>
                <c:pt idx="1214">
                  <c:v>12971</c:v>
                </c:pt>
                <c:pt idx="1215">
                  <c:v>12153</c:v>
                </c:pt>
                <c:pt idx="1216">
                  <c:v>12568</c:v>
                </c:pt>
                <c:pt idx="1217">
                  <c:v>12718</c:v>
                </c:pt>
                <c:pt idx="1218">
                  <c:v>13632</c:v>
                </c:pt>
                <c:pt idx="1219">
                  <c:v>12848</c:v>
                </c:pt>
                <c:pt idx="1220">
                  <c:v>13800</c:v>
                </c:pt>
                <c:pt idx="1221">
                  <c:v>13531</c:v>
                </c:pt>
                <c:pt idx="1222">
                  <c:v>14012</c:v>
                </c:pt>
                <c:pt idx="1223">
                  <c:v>14581</c:v>
                </c:pt>
                <c:pt idx="1224">
                  <c:v>13883</c:v>
                </c:pt>
                <c:pt idx="1225">
                  <c:v>15383</c:v>
                </c:pt>
                <c:pt idx="1226">
                  <c:v>14860</c:v>
                </c:pt>
                <c:pt idx="1227">
                  <c:v>14089</c:v>
                </c:pt>
                <c:pt idx="1228">
                  <c:v>14797</c:v>
                </c:pt>
                <c:pt idx="1229">
                  <c:v>14157</c:v>
                </c:pt>
                <c:pt idx="1230">
                  <c:v>13269</c:v>
                </c:pt>
                <c:pt idx="1231">
                  <c:v>12526</c:v>
                </c:pt>
                <c:pt idx="1232">
                  <c:v>13322</c:v>
                </c:pt>
                <c:pt idx="1233">
                  <c:v>13077</c:v>
                </c:pt>
                <c:pt idx="1234">
                  <c:v>14240</c:v>
                </c:pt>
                <c:pt idx="1235">
                  <c:v>12244</c:v>
                </c:pt>
                <c:pt idx="1236">
                  <c:v>13494</c:v>
                </c:pt>
                <c:pt idx="1237">
                  <c:v>13158</c:v>
                </c:pt>
                <c:pt idx="1238">
                  <c:v>12095</c:v>
                </c:pt>
                <c:pt idx="1239">
                  <c:v>12588</c:v>
                </c:pt>
                <c:pt idx="1240">
                  <c:v>13067</c:v>
                </c:pt>
                <c:pt idx="1241">
                  <c:v>12407</c:v>
                </c:pt>
                <c:pt idx="1242">
                  <c:v>12116</c:v>
                </c:pt>
                <c:pt idx="1243">
                  <c:v>12774</c:v>
                </c:pt>
                <c:pt idx="1244">
                  <c:v>12406</c:v>
                </c:pt>
                <c:pt idx="1245">
                  <c:v>12272</c:v>
                </c:pt>
                <c:pt idx="1246">
                  <c:v>10757</c:v>
                </c:pt>
                <c:pt idx="1247">
                  <c:v>13022</c:v>
                </c:pt>
                <c:pt idx="1248">
                  <c:v>12226</c:v>
                </c:pt>
                <c:pt idx="1249">
                  <c:v>12053</c:v>
                </c:pt>
                <c:pt idx="1250">
                  <c:v>12759</c:v>
                </c:pt>
                <c:pt idx="1251">
                  <c:v>13172</c:v>
                </c:pt>
                <c:pt idx="1252">
                  <c:v>13169</c:v>
                </c:pt>
                <c:pt idx="1253">
                  <c:v>12733</c:v>
                </c:pt>
                <c:pt idx="1254">
                  <c:v>13052</c:v>
                </c:pt>
                <c:pt idx="1255">
                  <c:v>12491</c:v>
                </c:pt>
                <c:pt idx="1256">
                  <c:v>12578</c:v>
                </c:pt>
                <c:pt idx="1257">
                  <c:v>12635</c:v>
                </c:pt>
                <c:pt idx="1258">
                  <c:v>12958</c:v>
                </c:pt>
                <c:pt idx="1259">
                  <c:v>12267</c:v>
                </c:pt>
                <c:pt idx="1260">
                  <c:v>12592</c:v>
                </c:pt>
                <c:pt idx="1261">
                  <c:v>12603</c:v>
                </c:pt>
                <c:pt idx="1262">
                  <c:v>11883</c:v>
                </c:pt>
                <c:pt idx="1263">
                  <c:v>13327</c:v>
                </c:pt>
                <c:pt idx="1264">
                  <c:v>12031</c:v>
                </c:pt>
                <c:pt idx="1265">
                  <c:v>12535</c:v>
                </c:pt>
                <c:pt idx="1266">
                  <c:v>11978</c:v>
                </c:pt>
                <c:pt idx="1267">
                  <c:v>13149</c:v>
                </c:pt>
                <c:pt idx="1268">
                  <c:v>12380</c:v>
                </c:pt>
                <c:pt idx="1269">
                  <c:v>11438</c:v>
                </c:pt>
                <c:pt idx="1270">
                  <c:v>11893</c:v>
                </c:pt>
                <c:pt idx="1271">
                  <c:v>11163</c:v>
                </c:pt>
                <c:pt idx="1272">
                  <c:v>13177</c:v>
                </c:pt>
                <c:pt idx="1273">
                  <c:v>11456</c:v>
                </c:pt>
                <c:pt idx="1274">
                  <c:v>11885</c:v>
                </c:pt>
                <c:pt idx="1275">
                  <c:v>12766</c:v>
                </c:pt>
                <c:pt idx="1276">
                  <c:v>11472</c:v>
                </c:pt>
                <c:pt idx="1277">
                  <c:v>12421</c:v>
                </c:pt>
                <c:pt idx="1278">
                  <c:v>12554</c:v>
                </c:pt>
                <c:pt idx="1279">
                  <c:v>11666</c:v>
                </c:pt>
                <c:pt idx="1280">
                  <c:v>11635</c:v>
                </c:pt>
                <c:pt idx="1281">
                  <c:v>11687</c:v>
                </c:pt>
                <c:pt idx="1282">
                  <c:v>12203</c:v>
                </c:pt>
                <c:pt idx="1283">
                  <c:v>11296</c:v>
                </c:pt>
                <c:pt idx="1284">
                  <c:v>12033</c:v>
                </c:pt>
                <c:pt idx="1285">
                  <c:v>11572</c:v>
                </c:pt>
                <c:pt idx="1286">
                  <c:v>12200</c:v>
                </c:pt>
                <c:pt idx="1287">
                  <c:v>11897</c:v>
                </c:pt>
                <c:pt idx="1288">
                  <c:v>12522</c:v>
                </c:pt>
                <c:pt idx="1289">
                  <c:v>11500</c:v>
                </c:pt>
                <c:pt idx="1290">
                  <c:v>11109</c:v>
                </c:pt>
                <c:pt idx="1291">
                  <c:v>11656</c:v>
                </c:pt>
                <c:pt idx="1292">
                  <c:v>11652</c:v>
                </c:pt>
                <c:pt idx="1293">
                  <c:v>11774</c:v>
                </c:pt>
                <c:pt idx="1294">
                  <c:v>12283</c:v>
                </c:pt>
                <c:pt idx="1295">
                  <c:v>11662</c:v>
                </c:pt>
                <c:pt idx="1296">
                  <c:v>11383</c:v>
                </c:pt>
                <c:pt idx="1297">
                  <c:v>10288</c:v>
                </c:pt>
                <c:pt idx="1298">
                  <c:v>11094</c:v>
                </c:pt>
                <c:pt idx="1299">
                  <c:v>11092</c:v>
                </c:pt>
                <c:pt idx="1300">
                  <c:v>11712</c:v>
                </c:pt>
                <c:pt idx="1301">
                  <c:v>12819</c:v>
                </c:pt>
                <c:pt idx="1302">
                  <c:v>11397</c:v>
                </c:pt>
                <c:pt idx="1303">
                  <c:v>12133</c:v>
                </c:pt>
                <c:pt idx="1304">
                  <c:v>10952</c:v>
                </c:pt>
                <c:pt idx="1305">
                  <c:v>12314</c:v>
                </c:pt>
                <c:pt idx="1306">
                  <c:v>11752</c:v>
                </c:pt>
                <c:pt idx="1307">
                  <c:v>10451</c:v>
                </c:pt>
                <c:pt idx="1308">
                  <c:v>11441</c:v>
                </c:pt>
                <c:pt idx="1309">
                  <c:v>11041</c:v>
                </c:pt>
                <c:pt idx="1310">
                  <c:v>11437</c:v>
                </c:pt>
                <c:pt idx="1311">
                  <c:v>10730</c:v>
                </c:pt>
                <c:pt idx="1312">
                  <c:v>10700</c:v>
                </c:pt>
                <c:pt idx="1313">
                  <c:v>11761</c:v>
                </c:pt>
                <c:pt idx="1314">
                  <c:v>11267</c:v>
                </c:pt>
                <c:pt idx="1315">
                  <c:v>11223</c:v>
                </c:pt>
                <c:pt idx="1316">
                  <c:v>11493</c:v>
                </c:pt>
                <c:pt idx="1317">
                  <c:v>12362</c:v>
                </c:pt>
                <c:pt idx="1318">
                  <c:v>10764</c:v>
                </c:pt>
                <c:pt idx="1319">
                  <c:v>10537</c:v>
                </c:pt>
                <c:pt idx="1320">
                  <c:v>11742</c:v>
                </c:pt>
                <c:pt idx="1321">
                  <c:v>11420</c:v>
                </c:pt>
                <c:pt idx="1322">
                  <c:v>10817</c:v>
                </c:pt>
                <c:pt idx="1323">
                  <c:v>11727</c:v>
                </c:pt>
                <c:pt idx="1324">
                  <c:v>11639</c:v>
                </c:pt>
                <c:pt idx="1325">
                  <c:v>10617</c:v>
                </c:pt>
                <c:pt idx="1326">
                  <c:v>10929</c:v>
                </c:pt>
                <c:pt idx="1327">
                  <c:v>10948</c:v>
                </c:pt>
                <c:pt idx="1328">
                  <c:v>11493</c:v>
                </c:pt>
                <c:pt idx="1329">
                  <c:v>11226</c:v>
                </c:pt>
                <c:pt idx="1330">
                  <c:v>11096</c:v>
                </c:pt>
                <c:pt idx="1331">
                  <c:v>11692</c:v>
                </c:pt>
                <c:pt idx="1332">
                  <c:v>10897</c:v>
                </c:pt>
                <c:pt idx="1333">
                  <c:v>11381</c:v>
                </c:pt>
                <c:pt idx="1334">
                  <c:v>11324</c:v>
                </c:pt>
                <c:pt idx="1335">
                  <c:v>11514</c:v>
                </c:pt>
                <c:pt idx="1336">
                  <c:v>11459</c:v>
                </c:pt>
                <c:pt idx="1337">
                  <c:v>11904</c:v>
                </c:pt>
                <c:pt idx="1338">
                  <c:v>10993</c:v>
                </c:pt>
                <c:pt idx="1339">
                  <c:v>11072</c:v>
                </c:pt>
                <c:pt idx="1340">
                  <c:v>10929</c:v>
                </c:pt>
                <c:pt idx="1341">
                  <c:v>10756</c:v>
                </c:pt>
                <c:pt idx="1342">
                  <c:v>11144</c:v>
                </c:pt>
                <c:pt idx="1343">
                  <c:v>11830</c:v>
                </c:pt>
                <c:pt idx="1344">
                  <c:v>11360</c:v>
                </c:pt>
                <c:pt idx="1345">
                  <c:v>10944</c:v>
                </c:pt>
                <c:pt idx="1346">
                  <c:v>11345</c:v>
                </c:pt>
                <c:pt idx="1347">
                  <c:v>11868</c:v>
                </c:pt>
                <c:pt idx="1348">
                  <c:v>11259</c:v>
                </c:pt>
                <c:pt idx="1349">
                  <c:v>10221</c:v>
                </c:pt>
                <c:pt idx="1350">
                  <c:v>11811</c:v>
                </c:pt>
                <c:pt idx="1351">
                  <c:v>11873</c:v>
                </c:pt>
                <c:pt idx="1352">
                  <c:v>10792</c:v>
                </c:pt>
                <c:pt idx="1353">
                  <c:v>11459</c:v>
                </c:pt>
                <c:pt idx="1354">
                  <c:v>11623</c:v>
                </c:pt>
                <c:pt idx="1355">
                  <c:v>11185</c:v>
                </c:pt>
                <c:pt idx="1356">
                  <c:v>10995</c:v>
                </c:pt>
                <c:pt idx="1357">
                  <c:v>10534</c:v>
                </c:pt>
                <c:pt idx="1358">
                  <c:v>11077</c:v>
                </c:pt>
                <c:pt idx="1359">
                  <c:v>10473</c:v>
                </c:pt>
                <c:pt idx="1360">
                  <c:v>11610</c:v>
                </c:pt>
                <c:pt idx="1361">
                  <c:v>11738</c:v>
                </c:pt>
                <c:pt idx="1362">
                  <c:v>10622</c:v>
                </c:pt>
                <c:pt idx="1363">
                  <c:v>10163</c:v>
                </c:pt>
                <c:pt idx="1364">
                  <c:v>10908</c:v>
                </c:pt>
                <c:pt idx="1365">
                  <c:v>11238</c:v>
                </c:pt>
                <c:pt idx="1366">
                  <c:v>11091</c:v>
                </c:pt>
                <c:pt idx="1367">
                  <c:v>12246</c:v>
                </c:pt>
                <c:pt idx="1368">
                  <c:v>11082</c:v>
                </c:pt>
                <c:pt idx="1369">
                  <c:v>10917</c:v>
                </c:pt>
                <c:pt idx="1370">
                  <c:v>11356</c:v>
                </c:pt>
                <c:pt idx="1371">
                  <c:v>11045</c:v>
                </c:pt>
                <c:pt idx="1372">
                  <c:v>10624</c:v>
                </c:pt>
                <c:pt idx="1373">
                  <c:v>11021</c:v>
                </c:pt>
                <c:pt idx="1374">
                  <c:v>10582</c:v>
                </c:pt>
                <c:pt idx="1375">
                  <c:v>10485</c:v>
                </c:pt>
                <c:pt idx="1376">
                  <c:v>10565</c:v>
                </c:pt>
                <c:pt idx="1377">
                  <c:v>11074</c:v>
                </c:pt>
                <c:pt idx="1378">
                  <c:v>11400</c:v>
                </c:pt>
                <c:pt idx="1379">
                  <c:v>11210</c:v>
                </c:pt>
                <c:pt idx="1380">
                  <c:v>11266</c:v>
                </c:pt>
                <c:pt idx="1381">
                  <c:v>11573</c:v>
                </c:pt>
                <c:pt idx="1382">
                  <c:v>11357</c:v>
                </c:pt>
                <c:pt idx="1383">
                  <c:v>11464</c:v>
                </c:pt>
                <c:pt idx="1384">
                  <c:v>11531</c:v>
                </c:pt>
                <c:pt idx="1385">
                  <c:v>11126</c:v>
                </c:pt>
                <c:pt idx="1386">
                  <c:v>10737</c:v>
                </c:pt>
                <c:pt idx="1387">
                  <c:v>11445</c:v>
                </c:pt>
                <c:pt idx="1388">
                  <c:v>10843</c:v>
                </c:pt>
                <c:pt idx="1389">
                  <c:v>10442</c:v>
                </c:pt>
                <c:pt idx="1390">
                  <c:v>11586</c:v>
                </c:pt>
                <c:pt idx="1391">
                  <c:v>11427</c:v>
                </c:pt>
                <c:pt idx="1392">
                  <c:v>11942</c:v>
                </c:pt>
                <c:pt idx="1393">
                  <c:v>11482</c:v>
                </c:pt>
                <c:pt idx="1394">
                  <c:v>10257</c:v>
                </c:pt>
                <c:pt idx="1395">
                  <c:v>10961</c:v>
                </c:pt>
                <c:pt idx="1396">
                  <c:v>11082</c:v>
                </c:pt>
                <c:pt idx="1397">
                  <c:v>11468</c:v>
                </c:pt>
                <c:pt idx="1398">
                  <c:v>11054</c:v>
                </c:pt>
                <c:pt idx="1399">
                  <c:v>10949</c:v>
                </c:pt>
                <c:pt idx="1400">
                  <c:v>10857</c:v>
                </c:pt>
                <c:pt idx="1401">
                  <c:v>10983</c:v>
                </c:pt>
                <c:pt idx="1402">
                  <c:v>11378</c:v>
                </c:pt>
                <c:pt idx="1403">
                  <c:v>11374</c:v>
                </c:pt>
                <c:pt idx="1404">
                  <c:v>11148</c:v>
                </c:pt>
                <c:pt idx="1405">
                  <c:v>11538</c:v>
                </c:pt>
                <c:pt idx="1406">
                  <c:v>11345</c:v>
                </c:pt>
                <c:pt idx="1407">
                  <c:v>10712</c:v>
                </c:pt>
                <c:pt idx="1408">
                  <c:v>10737</c:v>
                </c:pt>
                <c:pt idx="1409">
                  <c:v>11300</c:v>
                </c:pt>
                <c:pt idx="1410">
                  <c:v>10553</c:v>
                </c:pt>
                <c:pt idx="1411">
                  <c:v>10119</c:v>
                </c:pt>
                <c:pt idx="1412">
                  <c:v>11164</c:v>
                </c:pt>
                <c:pt idx="1413">
                  <c:v>11127</c:v>
                </c:pt>
                <c:pt idx="1414">
                  <c:v>11181</c:v>
                </c:pt>
                <c:pt idx="1415">
                  <c:v>10293</c:v>
                </c:pt>
                <c:pt idx="1416">
                  <c:v>10780</c:v>
                </c:pt>
                <c:pt idx="1417">
                  <c:v>10233</c:v>
                </c:pt>
                <c:pt idx="1418">
                  <c:v>9730</c:v>
                </c:pt>
                <c:pt idx="1419">
                  <c:v>10190</c:v>
                </c:pt>
                <c:pt idx="1420">
                  <c:v>10960</c:v>
                </c:pt>
                <c:pt idx="1421">
                  <c:v>10671</c:v>
                </c:pt>
                <c:pt idx="1422">
                  <c:v>10889</c:v>
                </c:pt>
                <c:pt idx="1423">
                  <c:v>10405</c:v>
                </c:pt>
                <c:pt idx="1424">
                  <c:v>10640</c:v>
                </c:pt>
                <c:pt idx="1425">
                  <c:v>10985</c:v>
                </c:pt>
                <c:pt idx="1426">
                  <c:v>10659</c:v>
                </c:pt>
                <c:pt idx="1427">
                  <c:v>11725</c:v>
                </c:pt>
                <c:pt idx="1428">
                  <c:v>11246</c:v>
                </c:pt>
                <c:pt idx="1429">
                  <c:v>11313</c:v>
                </c:pt>
                <c:pt idx="1430">
                  <c:v>10513</c:v>
                </c:pt>
                <c:pt idx="1431">
                  <c:v>10664</c:v>
                </c:pt>
                <c:pt idx="1432">
                  <c:v>10423</c:v>
                </c:pt>
                <c:pt idx="1433">
                  <c:v>9822</c:v>
                </c:pt>
                <c:pt idx="1434">
                  <c:v>10640</c:v>
                </c:pt>
                <c:pt idx="1435">
                  <c:v>9931</c:v>
                </c:pt>
                <c:pt idx="1436">
                  <c:v>11694</c:v>
                </c:pt>
                <c:pt idx="1437">
                  <c:v>10815</c:v>
                </c:pt>
                <c:pt idx="1438">
                  <c:v>10785</c:v>
                </c:pt>
                <c:pt idx="1439">
                  <c:v>10596</c:v>
                </c:pt>
                <c:pt idx="1440">
                  <c:v>10751</c:v>
                </c:pt>
                <c:pt idx="1441">
                  <c:v>10977</c:v>
                </c:pt>
                <c:pt idx="1442">
                  <c:v>10483</c:v>
                </c:pt>
                <c:pt idx="1443">
                  <c:v>10051</c:v>
                </c:pt>
                <c:pt idx="1444">
                  <c:v>10047</c:v>
                </c:pt>
                <c:pt idx="1445">
                  <c:v>10560</c:v>
                </c:pt>
                <c:pt idx="1446">
                  <c:v>9944</c:v>
                </c:pt>
                <c:pt idx="1447">
                  <c:v>11346</c:v>
                </c:pt>
                <c:pt idx="1448">
                  <c:v>11024</c:v>
                </c:pt>
                <c:pt idx="1449">
                  <c:v>10583</c:v>
                </c:pt>
                <c:pt idx="1450">
                  <c:v>10996</c:v>
                </c:pt>
                <c:pt idx="1451">
                  <c:v>10815</c:v>
                </c:pt>
                <c:pt idx="1452">
                  <c:v>10379</c:v>
                </c:pt>
                <c:pt idx="1453">
                  <c:v>10526</c:v>
                </c:pt>
                <c:pt idx="1454">
                  <c:v>10257</c:v>
                </c:pt>
                <c:pt idx="1455">
                  <c:v>11093</c:v>
                </c:pt>
                <c:pt idx="1456">
                  <c:v>9691</c:v>
                </c:pt>
                <c:pt idx="1457">
                  <c:v>10748</c:v>
                </c:pt>
                <c:pt idx="1458">
                  <c:v>10051</c:v>
                </c:pt>
                <c:pt idx="1459">
                  <c:v>11940</c:v>
                </c:pt>
                <c:pt idx="1460">
                  <c:v>11071</c:v>
                </c:pt>
                <c:pt idx="1461">
                  <c:v>9817</c:v>
                </c:pt>
                <c:pt idx="1462">
                  <c:v>10485</c:v>
                </c:pt>
                <c:pt idx="1463">
                  <c:v>10356</c:v>
                </c:pt>
                <c:pt idx="1464">
                  <c:v>10587</c:v>
                </c:pt>
                <c:pt idx="1465">
                  <c:v>10381</c:v>
                </c:pt>
                <c:pt idx="1466">
                  <c:v>10580</c:v>
                </c:pt>
                <c:pt idx="1467">
                  <c:v>9964</c:v>
                </c:pt>
                <c:pt idx="1468">
                  <c:v>10028</c:v>
                </c:pt>
                <c:pt idx="1469">
                  <c:v>10406</c:v>
                </c:pt>
                <c:pt idx="1470">
                  <c:v>10799</c:v>
                </c:pt>
                <c:pt idx="1471">
                  <c:v>9855</c:v>
                </c:pt>
                <c:pt idx="1472">
                  <c:v>10575</c:v>
                </c:pt>
                <c:pt idx="1473">
                  <c:v>10835</c:v>
                </c:pt>
                <c:pt idx="1474">
                  <c:v>10705</c:v>
                </c:pt>
                <c:pt idx="1475">
                  <c:v>10723</c:v>
                </c:pt>
                <c:pt idx="1476">
                  <c:v>11428</c:v>
                </c:pt>
                <c:pt idx="1477">
                  <c:v>11225</c:v>
                </c:pt>
                <c:pt idx="1478">
                  <c:v>10237</c:v>
                </c:pt>
                <c:pt idx="1479">
                  <c:v>10197</c:v>
                </c:pt>
                <c:pt idx="1480">
                  <c:v>9960</c:v>
                </c:pt>
                <c:pt idx="1481">
                  <c:v>10077</c:v>
                </c:pt>
                <c:pt idx="1482">
                  <c:v>10156</c:v>
                </c:pt>
                <c:pt idx="1483">
                  <c:v>11212</c:v>
                </c:pt>
                <c:pt idx="1484">
                  <c:v>10224</c:v>
                </c:pt>
                <c:pt idx="1485">
                  <c:v>9827</c:v>
                </c:pt>
                <c:pt idx="1486">
                  <c:v>10488</c:v>
                </c:pt>
                <c:pt idx="1487">
                  <c:v>10174</c:v>
                </c:pt>
                <c:pt idx="1488">
                  <c:v>10794</c:v>
                </c:pt>
                <c:pt idx="1489">
                  <c:v>10723</c:v>
                </c:pt>
                <c:pt idx="1490">
                  <c:v>10541</c:v>
                </c:pt>
                <c:pt idx="1491">
                  <c:v>10630</c:v>
                </c:pt>
                <c:pt idx="1492">
                  <c:v>10787</c:v>
                </c:pt>
                <c:pt idx="1493">
                  <c:v>10587</c:v>
                </c:pt>
                <c:pt idx="1494">
                  <c:v>10338</c:v>
                </c:pt>
                <c:pt idx="1495">
                  <c:v>10490</c:v>
                </c:pt>
                <c:pt idx="1496">
                  <c:v>10492</c:v>
                </c:pt>
                <c:pt idx="1497">
                  <c:v>9285</c:v>
                </c:pt>
                <c:pt idx="1498">
                  <c:v>11141</c:v>
                </c:pt>
                <c:pt idx="1499">
                  <c:v>9782</c:v>
                </c:pt>
                <c:pt idx="1500">
                  <c:v>11158</c:v>
                </c:pt>
                <c:pt idx="1501">
                  <c:v>10322</c:v>
                </c:pt>
                <c:pt idx="1502">
                  <c:v>10792</c:v>
                </c:pt>
                <c:pt idx="1503">
                  <c:v>10576</c:v>
                </c:pt>
                <c:pt idx="1504">
                  <c:v>11081</c:v>
                </c:pt>
                <c:pt idx="1505">
                  <c:v>10230</c:v>
                </c:pt>
                <c:pt idx="1506">
                  <c:v>10605</c:v>
                </c:pt>
                <c:pt idx="1507">
                  <c:v>10384</c:v>
                </c:pt>
                <c:pt idx="1508">
                  <c:v>9775</c:v>
                </c:pt>
                <c:pt idx="1509">
                  <c:v>11444</c:v>
                </c:pt>
                <c:pt idx="1510">
                  <c:v>10403</c:v>
                </c:pt>
                <c:pt idx="1511">
                  <c:v>10818</c:v>
                </c:pt>
                <c:pt idx="1512">
                  <c:v>9947</c:v>
                </c:pt>
                <c:pt idx="1513">
                  <c:v>10314</c:v>
                </c:pt>
                <c:pt idx="1514">
                  <c:v>11415</c:v>
                </c:pt>
                <c:pt idx="1515">
                  <c:v>11322</c:v>
                </c:pt>
                <c:pt idx="1516">
                  <c:v>10463</c:v>
                </c:pt>
                <c:pt idx="1517">
                  <c:v>11154</c:v>
                </c:pt>
                <c:pt idx="1518">
                  <c:v>10087</c:v>
                </c:pt>
                <c:pt idx="1519">
                  <c:v>10343</c:v>
                </c:pt>
                <c:pt idx="1520">
                  <c:v>10438</c:v>
                </c:pt>
                <c:pt idx="1521">
                  <c:v>9780</c:v>
                </c:pt>
                <c:pt idx="1522">
                  <c:v>10090</c:v>
                </c:pt>
                <c:pt idx="1523">
                  <c:v>10592</c:v>
                </c:pt>
                <c:pt idx="1524">
                  <c:v>10970</c:v>
                </c:pt>
                <c:pt idx="1525">
                  <c:v>10258</c:v>
                </c:pt>
                <c:pt idx="1526">
                  <c:v>10274</c:v>
                </c:pt>
                <c:pt idx="1527">
                  <c:v>10560</c:v>
                </c:pt>
                <c:pt idx="1528">
                  <c:v>9606</c:v>
                </c:pt>
                <c:pt idx="1529">
                  <c:v>9733</c:v>
                </c:pt>
                <c:pt idx="1530">
                  <c:v>9730</c:v>
                </c:pt>
                <c:pt idx="1531">
                  <c:v>9747</c:v>
                </c:pt>
                <c:pt idx="1532">
                  <c:v>10530</c:v>
                </c:pt>
                <c:pt idx="1533">
                  <c:v>10448</c:v>
                </c:pt>
                <c:pt idx="1534">
                  <c:v>10562</c:v>
                </c:pt>
                <c:pt idx="1535">
                  <c:v>10304</c:v>
                </c:pt>
                <c:pt idx="1536">
                  <c:v>9435</c:v>
                </c:pt>
                <c:pt idx="1537">
                  <c:v>10158</c:v>
                </c:pt>
                <c:pt idx="1538">
                  <c:v>9761</c:v>
                </c:pt>
                <c:pt idx="1539">
                  <c:v>10589</c:v>
                </c:pt>
                <c:pt idx="1540">
                  <c:v>9794</c:v>
                </c:pt>
                <c:pt idx="1541">
                  <c:v>10070</c:v>
                </c:pt>
                <c:pt idx="1542">
                  <c:v>10750</c:v>
                </c:pt>
                <c:pt idx="1543">
                  <c:v>9826</c:v>
                </c:pt>
                <c:pt idx="1544">
                  <c:v>9888</c:v>
                </c:pt>
                <c:pt idx="1545">
                  <c:v>10746</c:v>
                </c:pt>
                <c:pt idx="1546">
                  <c:v>10763</c:v>
                </c:pt>
                <c:pt idx="1547">
                  <c:v>10335</c:v>
                </c:pt>
                <c:pt idx="1548">
                  <c:v>10901</c:v>
                </c:pt>
                <c:pt idx="1549">
                  <c:v>10408</c:v>
                </c:pt>
                <c:pt idx="1550">
                  <c:v>11310</c:v>
                </c:pt>
                <c:pt idx="1551">
                  <c:v>9898</c:v>
                </c:pt>
                <c:pt idx="1552">
                  <c:v>9937</c:v>
                </c:pt>
                <c:pt idx="1553">
                  <c:v>8985</c:v>
                </c:pt>
                <c:pt idx="1554">
                  <c:v>10827</c:v>
                </c:pt>
                <c:pt idx="1555">
                  <c:v>10506</c:v>
                </c:pt>
                <c:pt idx="1556">
                  <c:v>10632</c:v>
                </c:pt>
                <c:pt idx="1557">
                  <c:v>9819</c:v>
                </c:pt>
                <c:pt idx="1558">
                  <c:v>9933</c:v>
                </c:pt>
                <c:pt idx="1559">
                  <c:v>10589</c:v>
                </c:pt>
                <c:pt idx="1560">
                  <c:v>10165</c:v>
                </c:pt>
                <c:pt idx="1561">
                  <c:v>10061</c:v>
                </c:pt>
                <c:pt idx="1562">
                  <c:v>9432</c:v>
                </c:pt>
                <c:pt idx="1563">
                  <c:v>9931</c:v>
                </c:pt>
                <c:pt idx="1564">
                  <c:v>10105</c:v>
                </c:pt>
                <c:pt idx="1565">
                  <c:v>10175</c:v>
                </c:pt>
                <c:pt idx="1566">
                  <c:v>10758</c:v>
                </c:pt>
                <c:pt idx="1567">
                  <c:v>9909</c:v>
                </c:pt>
                <c:pt idx="1568">
                  <c:v>10178</c:v>
                </c:pt>
                <c:pt idx="1569">
                  <c:v>10050</c:v>
                </c:pt>
                <c:pt idx="1570">
                  <c:v>10927</c:v>
                </c:pt>
                <c:pt idx="1571">
                  <c:v>10764</c:v>
                </c:pt>
                <c:pt idx="1572">
                  <c:v>9984</c:v>
                </c:pt>
                <c:pt idx="1573">
                  <c:v>10459</c:v>
                </c:pt>
                <c:pt idx="1574">
                  <c:v>9968</c:v>
                </c:pt>
                <c:pt idx="1575">
                  <c:v>11059</c:v>
                </c:pt>
                <c:pt idx="1576">
                  <c:v>10793</c:v>
                </c:pt>
                <c:pt idx="1577">
                  <c:v>11243</c:v>
                </c:pt>
                <c:pt idx="1578">
                  <c:v>9430</c:v>
                </c:pt>
                <c:pt idx="1579">
                  <c:v>10120</c:v>
                </c:pt>
                <c:pt idx="1580">
                  <c:v>9691</c:v>
                </c:pt>
                <c:pt idx="1581">
                  <c:v>10082</c:v>
                </c:pt>
                <c:pt idx="1582">
                  <c:v>10111</c:v>
                </c:pt>
                <c:pt idx="1583">
                  <c:v>9319</c:v>
                </c:pt>
                <c:pt idx="1584">
                  <c:v>9210</c:v>
                </c:pt>
                <c:pt idx="1585">
                  <c:v>10826</c:v>
                </c:pt>
                <c:pt idx="1586">
                  <c:v>9843</c:v>
                </c:pt>
                <c:pt idx="1587">
                  <c:v>10823</c:v>
                </c:pt>
                <c:pt idx="1588">
                  <c:v>10267</c:v>
                </c:pt>
                <c:pt idx="1589">
                  <c:v>9230</c:v>
                </c:pt>
                <c:pt idx="1590">
                  <c:v>9984</c:v>
                </c:pt>
                <c:pt idx="1591">
                  <c:v>10078</c:v>
                </c:pt>
                <c:pt idx="1592">
                  <c:v>9246</c:v>
                </c:pt>
                <c:pt idx="1593">
                  <c:v>9931</c:v>
                </c:pt>
                <c:pt idx="1594">
                  <c:v>10905</c:v>
                </c:pt>
                <c:pt idx="1595">
                  <c:v>9795</c:v>
                </c:pt>
                <c:pt idx="1596">
                  <c:v>9894</c:v>
                </c:pt>
                <c:pt idx="1597">
                  <c:v>10237</c:v>
                </c:pt>
                <c:pt idx="1598">
                  <c:v>9891</c:v>
                </c:pt>
                <c:pt idx="1599">
                  <c:v>10543</c:v>
                </c:pt>
                <c:pt idx="1600">
                  <c:v>9893</c:v>
                </c:pt>
                <c:pt idx="1601">
                  <c:v>10265</c:v>
                </c:pt>
                <c:pt idx="1602">
                  <c:v>10457</c:v>
                </c:pt>
                <c:pt idx="1603">
                  <c:v>10394</c:v>
                </c:pt>
                <c:pt idx="1604">
                  <c:v>10455</c:v>
                </c:pt>
                <c:pt idx="1605">
                  <c:v>9807</c:v>
                </c:pt>
                <c:pt idx="1606">
                  <c:v>9875</c:v>
                </c:pt>
                <c:pt idx="1607">
                  <c:v>10028</c:v>
                </c:pt>
                <c:pt idx="1608">
                  <c:v>9707</c:v>
                </c:pt>
                <c:pt idx="1609">
                  <c:v>10241</c:v>
                </c:pt>
                <c:pt idx="1610">
                  <c:v>11248</c:v>
                </c:pt>
                <c:pt idx="1611">
                  <c:v>9369</c:v>
                </c:pt>
                <c:pt idx="1612">
                  <c:v>9718</c:v>
                </c:pt>
                <c:pt idx="1613">
                  <c:v>10022</c:v>
                </c:pt>
                <c:pt idx="1614">
                  <c:v>10128</c:v>
                </c:pt>
                <c:pt idx="1615">
                  <c:v>9870</c:v>
                </c:pt>
                <c:pt idx="1616">
                  <c:v>10172</c:v>
                </c:pt>
                <c:pt idx="1617">
                  <c:v>9224</c:v>
                </c:pt>
                <c:pt idx="1618">
                  <c:v>10128</c:v>
                </c:pt>
                <c:pt idx="1619">
                  <c:v>9451</c:v>
                </c:pt>
                <c:pt idx="1620">
                  <c:v>9396</c:v>
                </c:pt>
                <c:pt idx="1621">
                  <c:v>9770</c:v>
                </c:pt>
                <c:pt idx="1622">
                  <c:v>10234</c:v>
                </c:pt>
                <c:pt idx="1623">
                  <c:v>10456</c:v>
                </c:pt>
                <c:pt idx="1624">
                  <c:v>9952</c:v>
                </c:pt>
                <c:pt idx="1625">
                  <c:v>9237</c:v>
                </c:pt>
                <c:pt idx="1626">
                  <c:v>9713</c:v>
                </c:pt>
                <c:pt idx="1627">
                  <c:v>10143</c:v>
                </c:pt>
                <c:pt idx="1628">
                  <c:v>9581</c:v>
                </c:pt>
                <c:pt idx="1629">
                  <c:v>9321</c:v>
                </c:pt>
                <c:pt idx="1630">
                  <c:v>9601</c:v>
                </c:pt>
                <c:pt idx="1631">
                  <c:v>10827</c:v>
                </c:pt>
                <c:pt idx="1632">
                  <c:v>10444</c:v>
                </c:pt>
                <c:pt idx="1633">
                  <c:v>10274</c:v>
                </c:pt>
                <c:pt idx="1634">
                  <c:v>10691</c:v>
                </c:pt>
                <c:pt idx="1635">
                  <c:v>10121</c:v>
                </c:pt>
                <c:pt idx="1636">
                  <c:v>9404</c:v>
                </c:pt>
                <c:pt idx="1637">
                  <c:v>9905</c:v>
                </c:pt>
                <c:pt idx="1638">
                  <c:v>8774</c:v>
                </c:pt>
                <c:pt idx="1639">
                  <c:v>10171</c:v>
                </c:pt>
                <c:pt idx="1640">
                  <c:v>9499</c:v>
                </c:pt>
                <c:pt idx="1641">
                  <c:v>9880</c:v>
                </c:pt>
                <c:pt idx="1642">
                  <c:v>9914</c:v>
                </c:pt>
                <c:pt idx="1643">
                  <c:v>10530</c:v>
                </c:pt>
                <c:pt idx="1644">
                  <c:v>9404</c:v>
                </c:pt>
                <c:pt idx="1645">
                  <c:v>10378</c:v>
                </c:pt>
                <c:pt idx="1646">
                  <c:v>9746</c:v>
                </c:pt>
                <c:pt idx="1647">
                  <c:v>10055</c:v>
                </c:pt>
                <c:pt idx="1648">
                  <c:v>9711</c:v>
                </c:pt>
                <c:pt idx="1649">
                  <c:v>10268</c:v>
                </c:pt>
                <c:pt idx="1650">
                  <c:v>10934</c:v>
                </c:pt>
                <c:pt idx="1651">
                  <c:v>9646</c:v>
                </c:pt>
                <c:pt idx="1652">
                  <c:v>9529</c:v>
                </c:pt>
                <c:pt idx="1653">
                  <c:v>10039</c:v>
                </c:pt>
                <c:pt idx="1654">
                  <c:v>9481</c:v>
                </c:pt>
                <c:pt idx="1655">
                  <c:v>9861</c:v>
                </c:pt>
                <c:pt idx="1656">
                  <c:v>9245</c:v>
                </c:pt>
                <c:pt idx="1657">
                  <c:v>9481</c:v>
                </c:pt>
                <c:pt idx="1658">
                  <c:v>9708</c:v>
                </c:pt>
                <c:pt idx="1659">
                  <c:v>9623</c:v>
                </c:pt>
                <c:pt idx="1660">
                  <c:v>8633</c:v>
                </c:pt>
                <c:pt idx="1661">
                  <c:v>10413</c:v>
                </c:pt>
                <c:pt idx="1662">
                  <c:v>9428</c:v>
                </c:pt>
                <c:pt idx="1663">
                  <c:v>9833</c:v>
                </c:pt>
                <c:pt idx="1664">
                  <c:v>9574</c:v>
                </c:pt>
                <c:pt idx="1665">
                  <c:v>10251</c:v>
                </c:pt>
                <c:pt idx="1666">
                  <c:v>9824</c:v>
                </c:pt>
                <c:pt idx="1667">
                  <c:v>9666</c:v>
                </c:pt>
                <c:pt idx="1668">
                  <c:v>9788</c:v>
                </c:pt>
                <c:pt idx="1669">
                  <c:v>9498</c:v>
                </c:pt>
                <c:pt idx="1670">
                  <c:v>10196</c:v>
                </c:pt>
                <c:pt idx="1671">
                  <c:v>9732</c:v>
                </c:pt>
                <c:pt idx="1672">
                  <c:v>9077</c:v>
                </c:pt>
                <c:pt idx="1673">
                  <c:v>10386</c:v>
                </c:pt>
                <c:pt idx="1674">
                  <c:v>8978</c:v>
                </c:pt>
                <c:pt idx="1675">
                  <c:v>10028</c:v>
                </c:pt>
                <c:pt idx="1676">
                  <c:v>10103</c:v>
                </c:pt>
                <c:pt idx="1677">
                  <c:v>9828</c:v>
                </c:pt>
                <c:pt idx="1678">
                  <c:v>9848</c:v>
                </c:pt>
                <c:pt idx="1679">
                  <c:v>9892</c:v>
                </c:pt>
                <c:pt idx="1680">
                  <c:v>9834</c:v>
                </c:pt>
                <c:pt idx="1681">
                  <c:v>9787</c:v>
                </c:pt>
                <c:pt idx="1682">
                  <c:v>9495</c:v>
                </c:pt>
                <c:pt idx="1683">
                  <c:v>9253</c:v>
                </c:pt>
                <c:pt idx="1684">
                  <c:v>9640</c:v>
                </c:pt>
                <c:pt idx="1685">
                  <c:v>8981</c:v>
                </c:pt>
                <c:pt idx="1686">
                  <c:v>10315</c:v>
                </c:pt>
                <c:pt idx="1687">
                  <c:v>9375</c:v>
                </c:pt>
                <c:pt idx="1688">
                  <c:v>9590</c:v>
                </c:pt>
                <c:pt idx="1689">
                  <c:v>10138</c:v>
                </c:pt>
                <c:pt idx="1690">
                  <c:v>9581</c:v>
                </c:pt>
                <c:pt idx="1691">
                  <c:v>9954</c:v>
                </c:pt>
                <c:pt idx="1692">
                  <c:v>8896</c:v>
                </c:pt>
                <c:pt idx="1693">
                  <c:v>9692</c:v>
                </c:pt>
                <c:pt idx="1694">
                  <c:v>8740</c:v>
                </c:pt>
                <c:pt idx="1695">
                  <c:v>9399</c:v>
                </c:pt>
                <c:pt idx="1696">
                  <c:v>9053</c:v>
                </c:pt>
                <c:pt idx="1697">
                  <c:v>9531</c:v>
                </c:pt>
                <c:pt idx="1698">
                  <c:v>8706</c:v>
                </c:pt>
                <c:pt idx="1699">
                  <c:v>9257</c:v>
                </c:pt>
                <c:pt idx="1700">
                  <c:v>9450</c:v>
                </c:pt>
                <c:pt idx="1701">
                  <c:v>10058</c:v>
                </c:pt>
                <c:pt idx="1702">
                  <c:v>10241</c:v>
                </c:pt>
                <c:pt idx="1703">
                  <c:v>9586</c:v>
                </c:pt>
                <c:pt idx="1704">
                  <c:v>9288</c:v>
                </c:pt>
                <c:pt idx="1705">
                  <c:v>9329</c:v>
                </c:pt>
                <c:pt idx="1706">
                  <c:v>9566</c:v>
                </c:pt>
                <c:pt idx="1707">
                  <c:v>9532</c:v>
                </c:pt>
                <c:pt idx="1708">
                  <c:v>9692</c:v>
                </c:pt>
                <c:pt idx="1709">
                  <c:v>9399</c:v>
                </c:pt>
                <c:pt idx="1710">
                  <c:v>9790</c:v>
                </c:pt>
                <c:pt idx="1711">
                  <c:v>9519</c:v>
                </c:pt>
                <c:pt idx="1712">
                  <c:v>9139</c:v>
                </c:pt>
                <c:pt idx="1713">
                  <c:v>9493</c:v>
                </c:pt>
                <c:pt idx="1714">
                  <c:v>10202</c:v>
                </c:pt>
                <c:pt idx="1715">
                  <c:v>9267</c:v>
                </c:pt>
                <c:pt idx="1716">
                  <c:v>9821</c:v>
                </c:pt>
                <c:pt idx="1717">
                  <c:v>9655</c:v>
                </c:pt>
                <c:pt idx="1718">
                  <c:v>9467</c:v>
                </c:pt>
                <c:pt idx="1719">
                  <c:v>9856</c:v>
                </c:pt>
                <c:pt idx="1720">
                  <c:v>9421</c:v>
                </c:pt>
                <c:pt idx="1721">
                  <c:v>9409</c:v>
                </c:pt>
                <c:pt idx="1722">
                  <c:v>8650</c:v>
                </c:pt>
                <c:pt idx="1723">
                  <c:v>9001</c:v>
                </c:pt>
                <c:pt idx="1724">
                  <c:v>8578</c:v>
                </c:pt>
                <c:pt idx="1725">
                  <c:v>9433</c:v>
                </c:pt>
                <c:pt idx="1726">
                  <c:v>9862</c:v>
                </c:pt>
                <c:pt idx="1727">
                  <c:v>9827</c:v>
                </c:pt>
                <c:pt idx="1728">
                  <c:v>9409</c:v>
                </c:pt>
                <c:pt idx="1729">
                  <c:v>9224</c:v>
                </c:pt>
                <c:pt idx="1730">
                  <c:v>9645</c:v>
                </c:pt>
                <c:pt idx="1731">
                  <c:v>9815</c:v>
                </c:pt>
                <c:pt idx="1732">
                  <c:v>10780</c:v>
                </c:pt>
                <c:pt idx="1733">
                  <c:v>9197</c:v>
                </c:pt>
                <c:pt idx="1734">
                  <c:v>9511</c:v>
                </c:pt>
                <c:pt idx="1735">
                  <c:v>9411</c:v>
                </c:pt>
                <c:pt idx="1736">
                  <c:v>8669</c:v>
                </c:pt>
                <c:pt idx="1737">
                  <c:v>10406</c:v>
                </c:pt>
                <c:pt idx="1738">
                  <c:v>10515</c:v>
                </c:pt>
                <c:pt idx="1739">
                  <c:v>9948</c:v>
                </c:pt>
                <c:pt idx="1740">
                  <c:v>10299</c:v>
                </c:pt>
                <c:pt idx="1741">
                  <c:v>11282</c:v>
                </c:pt>
                <c:pt idx="1742">
                  <c:v>11239</c:v>
                </c:pt>
                <c:pt idx="1743">
                  <c:v>10085</c:v>
                </c:pt>
                <c:pt idx="1744">
                  <c:v>10076</c:v>
                </c:pt>
                <c:pt idx="1745">
                  <c:v>10488</c:v>
                </c:pt>
                <c:pt idx="1746">
                  <c:v>10439</c:v>
                </c:pt>
                <c:pt idx="1747">
                  <c:v>10813</c:v>
                </c:pt>
                <c:pt idx="1748">
                  <c:v>10317</c:v>
                </c:pt>
                <c:pt idx="1749">
                  <c:v>9723</c:v>
                </c:pt>
                <c:pt idx="1750">
                  <c:v>11047</c:v>
                </c:pt>
                <c:pt idx="1751">
                  <c:v>9921</c:v>
                </c:pt>
                <c:pt idx="1752">
                  <c:v>11476</c:v>
                </c:pt>
                <c:pt idx="1753">
                  <c:v>11245</c:v>
                </c:pt>
                <c:pt idx="1754">
                  <c:v>10413</c:v>
                </c:pt>
                <c:pt idx="1755">
                  <c:v>10209</c:v>
                </c:pt>
                <c:pt idx="1756">
                  <c:v>10587</c:v>
                </c:pt>
                <c:pt idx="1757">
                  <c:v>10689</c:v>
                </c:pt>
                <c:pt idx="1758">
                  <c:v>10732</c:v>
                </c:pt>
                <c:pt idx="1759">
                  <c:v>10362</c:v>
                </c:pt>
                <c:pt idx="1760">
                  <c:v>9990</c:v>
                </c:pt>
                <c:pt idx="1761">
                  <c:v>10360</c:v>
                </c:pt>
                <c:pt idx="1762">
                  <c:v>10509</c:v>
                </c:pt>
                <c:pt idx="1763">
                  <c:v>10157</c:v>
                </c:pt>
                <c:pt idx="1764">
                  <c:v>9657</c:v>
                </c:pt>
                <c:pt idx="1765">
                  <c:v>9558</c:v>
                </c:pt>
                <c:pt idx="1766">
                  <c:v>10423</c:v>
                </c:pt>
                <c:pt idx="1767">
                  <c:v>9692</c:v>
                </c:pt>
                <c:pt idx="1768">
                  <c:v>10465</c:v>
                </c:pt>
                <c:pt idx="1769">
                  <c:v>9488</c:v>
                </c:pt>
                <c:pt idx="1770">
                  <c:v>10466</c:v>
                </c:pt>
                <c:pt idx="1771">
                  <c:v>10947</c:v>
                </c:pt>
                <c:pt idx="1772">
                  <c:v>9630</c:v>
                </c:pt>
                <c:pt idx="1773">
                  <c:v>9716</c:v>
                </c:pt>
                <c:pt idx="1774">
                  <c:v>9724</c:v>
                </c:pt>
                <c:pt idx="1775">
                  <c:v>9304</c:v>
                </c:pt>
                <c:pt idx="1776">
                  <c:v>9497</c:v>
                </c:pt>
                <c:pt idx="1777">
                  <c:v>9935</c:v>
                </c:pt>
                <c:pt idx="1778">
                  <c:v>9280</c:v>
                </c:pt>
                <c:pt idx="1779">
                  <c:v>10102</c:v>
                </c:pt>
                <c:pt idx="1780">
                  <c:v>9181</c:v>
                </c:pt>
                <c:pt idx="1781">
                  <c:v>9995</c:v>
                </c:pt>
                <c:pt idx="1782">
                  <c:v>9595</c:v>
                </c:pt>
                <c:pt idx="1783">
                  <c:v>9350</c:v>
                </c:pt>
                <c:pt idx="1784">
                  <c:v>9394</c:v>
                </c:pt>
                <c:pt idx="1785">
                  <c:v>9631</c:v>
                </c:pt>
                <c:pt idx="1786">
                  <c:v>8649</c:v>
                </c:pt>
                <c:pt idx="1787">
                  <c:v>10248</c:v>
                </c:pt>
                <c:pt idx="1788">
                  <c:v>9255</c:v>
                </c:pt>
                <c:pt idx="1789">
                  <c:v>8670</c:v>
                </c:pt>
                <c:pt idx="1790">
                  <c:v>10295</c:v>
                </c:pt>
                <c:pt idx="1791">
                  <c:v>9212</c:v>
                </c:pt>
                <c:pt idx="1792">
                  <c:v>9779</c:v>
                </c:pt>
                <c:pt idx="1793">
                  <c:v>9306</c:v>
                </c:pt>
                <c:pt idx="1794">
                  <c:v>9519</c:v>
                </c:pt>
                <c:pt idx="1795">
                  <c:v>9716</c:v>
                </c:pt>
                <c:pt idx="1796">
                  <c:v>9321</c:v>
                </c:pt>
                <c:pt idx="1797">
                  <c:v>9489</c:v>
                </c:pt>
                <c:pt idx="1798">
                  <c:v>9686</c:v>
                </c:pt>
                <c:pt idx="1799">
                  <c:v>9516</c:v>
                </c:pt>
                <c:pt idx="1800">
                  <c:v>9500</c:v>
                </c:pt>
                <c:pt idx="1801">
                  <c:v>8927</c:v>
                </c:pt>
                <c:pt idx="1802">
                  <c:v>9082</c:v>
                </c:pt>
                <c:pt idx="1803">
                  <c:v>8990</c:v>
                </c:pt>
                <c:pt idx="1804">
                  <c:v>9379</c:v>
                </c:pt>
                <c:pt idx="1805">
                  <c:v>9608</c:v>
                </c:pt>
                <c:pt idx="1806">
                  <c:v>9462</c:v>
                </c:pt>
                <c:pt idx="1807">
                  <c:v>9246</c:v>
                </c:pt>
                <c:pt idx="1808">
                  <c:v>8249</c:v>
                </c:pt>
                <c:pt idx="1809">
                  <c:v>9199</c:v>
                </c:pt>
                <c:pt idx="1810">
                  <c:v>9173</c:v>
                </c:pt>
                <c:pt idx="1811">
                  <c:v>9978</c:v>
                </c:pt>
                <c:pt idx="1812">
                  <c:v>9495</c:v>
                </c:pt>
                <c:pt idx="1813">
                  <c:v>9570</c:v>
                </c:pt>
                <c:pt idx="1814">
                  <c:v>9465</c:v>
                </c:pt>
                <c:pt idx="1815">
                  <c:v>9203</c:v>
                </c:pt>
                <c:pt idx="1816">
                  <c:v>9966</c:v>
                </c:pt>
                <c:pt idx="1817">
                  <c:v>9050</c:v>
                </c:pt>
                <c:pt idx="1818">
                  <c:v>9759</c:v>
                </c:pt>
                <c:pt idx="1819">
                  <c:v>9207</c:v>
                </c:pt>
                <c:pt idx="1820">
                  <c:v>9910</c:v>
                </c:pt>
                <c:pt idx="1821">
                  <c:v>9205</c:v>
                </c:pt>
                <c:pt idx="1822">
                  <c:v>8996</c:v>
                </c:pt>
                <c:pt idx="1823">
                  <c:v>8946</c:v>
                </c:pt>
                <c:pt idx="1824">
                  <c:v>9104</c:v>
                </c:pt>
                <c:pt idx="1825">
                  <c:v>8956</c:v>
                </c:pt>
                <c:pt idx="1826">
                  <c:v>9799</c:v>
                </c:pt>
                <c:pt idx="1827">
                  <c:v>10215</c:v>
                </c:pt>
                <c:pt idx="1828">
                  <c:v>9820</c:v>
                </c:pt>
                <c:pt idx="1829">
                  <c:v>9440</c:v>
                </c:pt>
                <c:pt idx="1830">
                  <c:v>9528</c:v>
                </c:pt>
                <c:pt idx="1831">
                  <c:v>9441</c:v>
                </c:pt>
                <c:pt idx="1832">
                  <c:v>9302</c:v>
                </c:pt>
                <c:pt idx="1833">
                  <c:v>10202</c:v>
                </c:pt>
                <c:pt idx="1834">
                  <c:v>9970</c:v>
                </c:pt>
                <c:pt idx="1835">
                  <c:v>9459</c:v>
                </c:pt>
                <c:pt idx="1836">
                  <c:v>9116</c:v>
                </c:pt>
                <c:pt idx="1837">
                  <c:v>8960</c:v>
                </c:pt>
                <c:pt idx="1838">
                  <c:v>9484</c:v>
                </c:pt>
                <c:pt idx="1839">
                  <c:v>9292</c:v>
                </c:pt>
                <c:pt idx="1840">
                  <c:v>9745</c:v>
                </c:pt>
                <c:pt idx="1841">
                  <c:v>9314</c:v>
                </c:pt>
                <c:pt idx="1842">
                  <c:v>9724</c:v>
                </c:pt>
                <c:pt idx="1843">
                  <c:v>8587</c:v>
                </c:pt>
                <c:pt idx="1844">
                  <c:v>9562</c:v>
                </c:pt>
                <c:pt idx="1845">
                  <c:v>10731</c:v>
                </c:pt>
                <c:pt idx="1846">
                  <c:v>10251</c:v>
                </c:pt>
                <c:pt idx="1847">
                  <c:v>10655</c:v>
                </c:pt>
                <c:pt idx="1848">
                  <c:v>9456</c:v>
                </c:pt>
                <c:pt idx="1849">
                  <c:v>9752</c:v>
                </c:pt>
                <c:pt idx="1850">
                  <c:v>8628</c:v>
                </c:pt>
                <c:pt idx="1851">
                  <c:v>9483</c:v>
                </c:pt>
                <c:pt idx="1852">
                  <c:v>10082</c:v>
                </c:pt>
                <c:pt idx="1853">
                  <c:v>9387</c:v>
                </c:pt>
                <c:pt idx="1854">
                  <c:v>9387</c:v>
                </c:pt>
                <c:pt idx="1855">
                  <c:v>9816</c:v>
                </c:pt>
                <c:pt idx="1856">
                  <c:v>9259</c:v>
                </c:pt>
                <c:pt idx="1857">
                  <c:v>9817</c:v>
                </c:pt>
                <c:pt idx="1858">
                  <c:v>9685</c:v>
                </c:pt>
                <c:pt idx="1859">
                  <c:v>9136</c:v>
                </c:pt>
                <c:pt idx="1860">
                  <c:v>9379</c:v>
                </c:pt>
                <c:pt idx="1861">
                  <c:v>9355</c:v>
                </c:pt>
                <c:pt idx="1862">
                  <c:v>9372</c:v>
                </c:pt>
                <c:pt idx="1863">
                  <c:v>10147</c:v>
                </c:pt>
                <c:pt idx="1864">
                  <c:v>9632</c:v>
                </c:pt>
                <c:pt idx="1865">
                  <c:v>9297</c:v>
                </c:pt>
                <c:pt idx="1866">
                  <c:v>8737</c:v>
                </c:pt>
                <c:pt idx="1867">
                  <c:v>9003</c:v>
                </c:pt>
                <c:pt idx="1868">
                  <c:v>9472</c:v>
                </c:pt>
                <c:pt idx="1869">
                  <c:v>8872</c:v>
                </c:pt>
                <c:pt idx="1870">
                  <c:v>8883</c:v>
                </c:pt>
                <c:pt idx="1871">
                  <c:v>8826</c:v>
                </c:pt>
                <c:pt idx="1872">
                  <c:v>9070</c:v>
                </c:pt>
                <c:pt idx="1873">
                  <c:v>8638</c:v>
                </c:pt>
                <c:pt idx="1874">
                  <c:v>9145</c:v>
                </c:pt>
                <c:pt idx="1875">
                  <c:v>10098</c:v>
                </c:pt>
                <c:pt idx="1876">
                  <c:v>9408</c:v>
                </c:pt>
                <c:pt idx="1877">
                  <c:v>8516</c:v>
                </c:pt>
                <c:pt idx="1878">
                  <c:v>9402</c:v>
                </c:pt>
                <c:pt idx="1879">
                  <c:v>8929</c:v>
                </c:pt>
                <c:pt idx="1880">
                  <c:v>8712</c:v>
                </c:pt>
                <c:pt idx="1881">
                  <c:v>8746</c:v>
                </c:pt>
                <c:pt idx="1882">
                  <c:v>9534</c:v>
                </c:pt>
                <c:pt idx="1883">
                  <c:v>9180</c:v>
                </c:pt>
                <c:pt idx="1884">
                  <c:v>10329</c:v>
                </c:pt>
                <c:pt idx="1885">
                  <c:v>8689</c:v>
                </c:pt>
                <c:pt idx="1886">
                  <c:v>9123</c:v>
                </c:pt>
                <c:pt idx="1887">
                  <c:v>9070</c:v>
                </c:pt>
                <c:pt idx="1888">
                  <c:v>9065</c:v>
                </c:pt>
                <c:pt idx="1889">
                  <c:v>9299</c:v>
                </c:pt>
                <c:pt idx="1890">
                  <c:v>9496</c:v>
                </c:pt>
                <c:pt idx="1891">
                  <c:v>9494</c:v>
                </c:pt>
                <c:pt idx="1892">
                  <c:v>10549</c:v>
                </c:pt>
                <c:pt idx="1893">
                  <c:v>9880</c:v>
                </c:pt>
                <c:pt idx="1894">
                  <c:v>8690</c:v>
                </c:pt>
                <c:pt idx="1895">
                  <c:v>9002</c:v>
                </c:pt>
                <c:pt idx="1896">
                  <c:v>9251</c:v>
                </c:pt>
                <c:pt idx="1897">
                  <c:v>9634</c:v>
                </c:pt>
                <c:pt idx="1898">
                  <c:v>9085</c:v>
                </c:pt>
                <c:pt idx="1899">
                  <c:v>8496</c:v>
                </c:pt>
                <c:pt idx="1900">
                  <c:v>9026</c:v>
                </c:pt>
                <c:pt idx="1901">
                  <c:v>8832</c:v>
                </c:pt>
                <c:pt idx="1902">
                  <c:v>8817</c:v>
                </c:pt>
                <c:pt idx="1903">
                  <c:v>8844</c:v>
                </c:pt>
                <c:pt idx="1904">
                  <c:v>9726</c:v>
                </c:pt>
                <c:pt idx="1905">
                  <c:v>9850</c:v>
                </c:pt>
                <c:pt idx="1906">
                  <c:v>8264</c:v>
                </c:pt>
                <c:pt idx="1907">
                  <c:v>9705</c:v>
                </c:pt>
                <c:pt idx="1908">
                  <c:v>9299</c:v>
                </c:pt>
                <c:pt idx="1909">
                  <c:v>10114</c:v>
                </c:pt>
                <c:pt idx="1910">
                  <c:v>9217</c:v>
                </c:pt>
                <c:pt idx="1911">
                  <c:v>8789</c:v>
                </c:pt>
                <c:pt idx="1912">
                  <c:v>8893</c:v>
                </c:pt>
                <c:pt idx="1913">
                  <c:v>9069</c:v>
                </c:pt>
                <c:pt idx="1914">
                  <c:v>9290</c:v>
                </c:pt>
                <c:pt idx="1915">
                  <c:v>9667</c:v>
                </c:pt>
                <c:pt idx="1916">
                  <c:v>10028</c:v>
                </c:pt>
                <c:pt idx="1917">
                  <c:v>9068</c:v>
                </c:pt>
                <c:pt idx="1918">
                  <c:v>9269</c:v>
                </c:pt>
                <c:pt idx="1919">
                  <c:v>8991</c:v>
                </c:pt>
                <c:pt idx="1920">
                  <c:v>9106</c:v>
                </c:pt>
                <c:pt idx="1921">
                  <c:v>9178</c:v>
                </c:pt>
                <c:pt idx="1922">
                  <c:v>9811</c:v>
                </c:pt>
                <c:pt idx="1923">
                  <c:v>9036</c:v>
                </c:pt>
                <c:pt idx="1924">
                  <c:v>9085</c:v>
                </c:pt>
                <c:pt idx="1925">
                  <c:v>9576</c:v>
                </c:pt>
                <c:pt idx="1926">
                  <c:v>8399</c:v>
                </c:pt>
                <c:pt idx="1927">
                  <c:v>9120</c:v>
                </c:pt>
                <c:pt idx="1928">
                  <c:v>9053</c:v>
                </c:pt>
                <c:pt idx="1929">
                  <c:v>9388</c:v>
                </c:pt>
                <c:pt idx="1930">
                  <c:v>8888</c:v>
                </c:pt>
                <c:pt idx="1931">
                  <c:v>8795</c:v>
                </c:pt>
                <c:pt idx="1932">
                  <c:v>8894</c:v>
                </c:pt>
                <c:pt idx="1933">
                  <c:v>8870</c:v>
                </c:pt>
                <c:pt idx="1934">
                  <c:v>10027</c:v>
                </c:pt>
                <c:pt idx="1935">
                  <c:v>9230</c:v>
                </c:pt>
                <c:pt idx="1936">
                  <c:v>9369</c:v>
                </c:pt>
                <c:pt idx="1937">
                  <c:v>9554</c:v>
                </c:pt>
                <c:pt idx="1938">
                  <c:v>9207</c:v>
                </c:pt>
                <c:pt idx="1939">
                  <c:v>9430</c:v>
                </c:pt>
                <c:pt idx="1940">
                  <c:v>9044</c:v>
                </c:pt>
                <c:pt idx="1941">
                  <c:v>9792</c:v>
                </c:pt>
                <c:pt idx="1942">
                  <c:v>9311</c:v>
                </c:pt>
                <c:pt idx="1943">
                  <c:v>9315</c:v>
                </c:pt>
                <c:pt idx="1944">
                  <c:v>9228</c:v>
                </c:pt>
                <c:pt idx="1945">
                  <c:v>9043</c:v>
                </c:pt>
                <c:pt idx="1946">
                  <c:v>9159</c:v>
                </c:pt>
                <c:pt idx="1947">
                  <c:v>8730</c:v>
                </c:pt>
                <c:pt idx="1948">
                  <c:v>8716</c:v>
                </c:pt>
                <c:pt idx="1949">
                  <c:v>9224</c:v>
                </c:pt>
                <c:pt idx="1950">
                  <c:v>9426</c:v>
                </c:pt>
                <c:pt idx="1951">
                  <c:v>9444</c:v>
                </c:pt>
                <c:pt idx="1952">
                  <c:v>8672</c:v>
                </c:pt>
                <c:pt idx="1953">
                  <c:v>9107</c:v>
                </c:pt>
                <c:pt idx="1954">
                  <c:v>9153</c:v>
                </c:pt>
                <c:pt idx="1955">
                  <c:v>9492</c:v>
                </c:pt>
                <c:pt idx="1956">
                  <c:v>9545</c:v>
                </c:pt>
                <c:pt idx="1957">
                  <c:v>9776</c:v>
                </c:pt>
                <c:pt idx="1958">
                  <c:v>9433</c:v>
                </c:pt>
                <c:pt idx="1959">
                  <c:v>9424</c:v>
                </c:pt>
                <c:pt idx="1960">
                  <c:v>9853</c:v>
                </c:pt>
                <c:pt idx="1961">
                  <c:v>9347</c:v>
                </c:pt>
                <c:pt idx="1962">
                  <c:v>8888</c:v>
                </c:pt>
                <c:pt idx="1963">
                  <c:v>10233</c:v>
                </c:pt>
                <c:pt idx="1964">
                  <c:v>9246</c:v>
                </c:pt>
                <c:pt idx="1965">
                  <c:v>9714</c:v>
                </c:pt>
                <c:pt idx="1966">
                  <c:v>8993</c:v>
                </c:pt>
                <c:pt idx="1967">
                  <c:v>9015</c:v>
                </c:pt>
                <c:pt idx="1968">
                  <c:v>8787</c:v>
                </c:pt>
                <c:pt idx="1969">
                  <c:v>8987</c:v>
                </c:pt>
                <c:pt idx="1970">
                  <c:v>9546</c:v>
                </c:pt>
                <c:pt idx="1971">
                  <c:v>9374</c:v>
                </c:pt>
                <c:pt idx="1972">
                  <c:v>9103</c:v>
                </c:pt>
                <c:pt idx="1973">
                  <c:v>9365</c:v>
                </c:pt>
                <c:pt idx="1974">
                  <c:v>10294</c:v>
                </c:pt>
                <c:pt idx="1975">
                  <c:v>9459</c:v>
                </c:pt>
                <c:pt idx="1976">
                  <c:v>9468</c:v>
                </c:pt>
                <c:pt idx="1977">
                  <c:v>9372</c:v>
                </c:pt>
                <c:pt idx="1978">
                  <c:v>9058</c:v>
                </c:pt>
                <c:pt idx="1979">
                  <c:v>9118</c:v>
                </c:pt>
                <c:pt idx="1980">
                  <c:v>9241</c:v>
                </c:pt>
                <c:pt idx="1981">
                  <c:v>9656</c:v>
                </c:pt>
                <c:pt idx="1982">
                  <c:v>8695</c:v>
                </c:pt>
                <c:pt idx="1983">
                  <c:v>9348</c:v>
                </c:pt>
                <c:pt idx="1984">
                  <c:v>9191</c:v>
                </c:pt>
                <c:pt idx="1985">
                  <c:v>9841</c:v>
                </c:pt>
                <c:pt idx="1986">
                  <c:v>8545</c:v>
                </c:pt>
                <c:pt idx="1987">
                  <c:v>9455</c:v>
                </c:pt>
                <c:pt idx="1988">
                  <c:v>9250</c:v>
                </c:pt>
                <c:pt idx="1989">
                  <c:v>8571</c:v>
                </c:pt>
                <c:pt idx="1990">
                  <c:v>9238</c:v>
                </c:pt>
                <c:pt idx="1991">
                  <c:v>9197</c:v>
                </c:pt>
                <c:pt idx="1992">
                  <c:v>9434</c:v>
                </c:pt>
                <c:pt idx="1993">
                  <c:v>9229</c:v>
                </c:pt>
                <c:pt idx="1994">
                  <c:v>8743</c:v>
                </c:pt>
                <c:pt idx="1995">
                  <c:v>9010</c:v>
                </c:pt>
                <c:pt idx="1996">
                  <c:v>9318</c:v>
                </c:pt>
                <c:pt idx="1997">
                  <c:v>8961</c:v>
                </c:pt>
                <c:pt idx="1998">
                  <c:v>9078</c:v>
                </c:pt>
                <c:pt idx="1999">
                  <c:v>9424</c:v>
                </c:pt>
                <c:pt idx="2000">
                  <c:v>9552</c:v>
                </c:pt>
                <c:pt idx="2001">
                  <c:v>9059</c:v>
                </c:pt>
                <c:pt idx="2002">
                  <c:v>9469</c:v>
                </c:pt>
                <c:pt idx="2003">
                  <c:v>9709</c:v>
                </c:pt>
                <c:pt idx="2004">
                  <c:v>8825</c:v>
                </c:pt>
                <c:pt idx="2005">
                  <c:v>9919</c:v>
                </c:pt>
                <c:pt idx="2006">
                  <c:v>9644</c:v>
                </c:pt>
                <c:pt idx="2007">
                  <c:v>8575</c:v>
                </c:pt>
                <c:pt idx="2008">
                  <c:v>9854</c:v>
                </c:pt>
                <c:pt idx="2009">
                  <c:v>8664</c:v>
                </c:pt>
                <c:pt idx="2010">
                  <c:v>9523</c:v>
                </c:pt>
                <c:pt idx="2011">
                  <c:v>9348</c:v>
                </c:pt>
                <c:pt idx="2012">
                  <c:v>8941</c:v>
                </c:pt>
                <c:pt idx="2013">
                  <c:v>8809</c:v>
                </c:pt>
                <c:pt idx="2014">
                  <c:v>9569</c:v>
                </c:pt>
                <c:pt idx="2015">
                  <c:v>9771</c:v>
                </c:pt>
                <c:pt idx="2016">
                  <c:v>9463</c:v>
                </c:pt>
                <c:pt idx="2017">
                  <c:v>9236</c:v>
                </c:pt>
                <c:pt idx="2018">
                  <c:v>8931</c:v>
                </c:pt>
                <c:pt idx="2019">
                  <c:v>8788</c:v>
                </c:pt>
                <c:pt idx="2020">
                  <c:v>9754</c:v>
                </c:pt>
                <c:pt idx="2021">
                  <c:v>9792</c:v>
                </c:pt>
                <c:pt idx="2022">
                  <c:v>8848</c:v>
                </c:pt>
                <c:pt idx="2023">
                  <c:v>8762</c:v>
                </c:pt>
                <c:pt idx="2024">
                  <c:v>9215</c:v>
                </c:pt>
                <c:pt idx="2025">
                  <c:v>10075</c:v>
                </c:pt>
                <c:pt idx="2026">
                  <c:v>9435</c:v>
                </c:pt>
                <c:pt idx="2027">
                  <c:v>9603</c:v>
                </c:pt>
                <c:pt idx="2028">
                  <c:v>10171</c:v>
                </c:pt>
                <c:pt idx="2029">
                  <c:v>8808</c:v>
                </c:pt>
                <c:pt idx="2030">
                  <c:v>8433</c:v>
                </c:pt>
                <c:pt idx="2031">
                  <c:v>9075</c:v>
                </c:pt>
                <c:pt idx="2032">
                  <c:v>9873</c:v>
                </c:pt>
                <c:pt idx="2033">
                  <c:v>8985</c:v>
                </c:pt>
                <c:pt idx="2034">
                  <c:v>9385</c:v>
                </c:pt>
                <c:pt idx="2035">
                  <c:v>9716</c:v>
                </c:pt>
                <c:pt idx="2036">
                  <c:v>8931</c:v>
                </c:pt>
                <c:pt idx="2037">
                  <c:v>10190</c:v>
                </c:pt>
                <c:pt idx="2038">
                  <c:v>9627</c:v>
                </c:pt>
                <c:pt idx="2039">
                  <c:v>9850</c:v>
                </c:pt>
                <c:pt idx="2040">
                  <c:v>9791</c:v>
                </c:pt>
                <c:pt idx="2041">
                  <c:v>10009</c:v>
                </c:pt>
                <c:pt idx="2042">
                  <c:v>8800</c:v>
                </c:pt>
                <c:pt idx="2043">
                  <c:v>8917</c:v>
                </c:pt>
                <c:pt idx="2044">
                  <c:v>9608</c:v>
                </c:pt>
                <c:pt idx="2045">
                  <c:v>8936</c:v>
                </c:pt>
                <c:pt idx="2046">
                  <c:v>9164</c:v>
                </c:pt>
                <c:pt idx="2047">
                  <c:v>9507</c:v>
                </c:pt>
                <c:pt idx="2048">
                  <c:v>9949</c:v>
                </c:pt>
                <c:pt idx="2049">
                  <c:v>9058</c:v>
                </c:pt>
                <c:pt idx="2050">
                  <c:v>9207</c:v>
                </c:pt>
                <c:pt idx="2051">
                  <c:v>9655</c:v>
                </c:pt>
                <c:pt idx="2052">
                  <c:v>9204</c:v>
                </c:pt>
                <c:pt idx="2053">
                  <c:v>10466</c:v>
                </c:pt>
                <c:pt idx="2054">
                  <c:v>9562</c:v>
                </c:pt>
                <c:pt idx="2055">
                  <c:v>9218</c:v>
                </c:pt>
                <c:pt idx="2056">
                  <c:v>9380</c:v>
                </c:pt>
                <c:pt idx="2057">
                  <c:v>9603</c:v>
                </c:pt>
                <c:pt idx="2058">
                  <c:v>9469</c:v>
                </c:pt>
                <c:pt idx="2059">
                  <c:v>8967</c:v>
                </c:pt>
                <c:pt idx="2060">
                  <c:v>9548</c:v>
                </c:pt>
                <c:pt idx="2061">
                  <c:v>8911</c:v>
                </c:pt>
                <c:pt idx="2062">
                  <c:v>10309</c:v>
                </c:pt>
                <c:pt idx="2063">
                  <c:v>9114</c:v>
                </c:pt>
                <c:pt idx="2064">
                  <c:v>9710</c:v>
                </c:pt>
                <c:pt idx="2065">
                  <c:v>8848</c:v>
                </c:pt>
                <c:pt idx="2066">
                  <c:v>9648</c:v>
                </c:pt>
                <c:pt idx="2067">
                  <c:v>9628</c:v>
                </c:pt>
                <c:pt idx="2068">
                  <c:v>8484</c:v>
                </c:pt>
                <c:pt idx="2069">
                  <c:v>9383</c:v>
                </c:pt>
                <c:pt idx="2070">
                  <c:v>9694</c:v>
                </c:pt>
                <c:pt idx="2071">
                  <c:v>9083</c:v>
                </c:pt>
                <c:pt idx="2072">
                  <c:v>9473</c:v>
                </c:pt>
                <c:pt idx="2073">
                  <c:v>9110</c:v>
                </c:pt>
                <c:pt idx="2074">
                  <c:v>9364</c:v>
                </c:pt>
                <c:pt idx="2075">
                  <c:v>8727</c:v>
                </c:pt>
                <c:pt idx="2076">
                  <c:v>8647</c:v>
                </c:pt>
                <c:pt idx="2077">
                  <c:v>8993</c:v>
                </c:pt>
                <c:pt idx="2078">
                  <c:v>9431</c:v>
                </c:pt>
                <c:pt idx="2079">
                  <c:v>8769</c:v>
                </c:pt>
                <c:pt idx="2080">
                  <c:v>8982</c:v>
                </c:pt>
                <c:pt idx="2081">
                  <c:v>8807</c:v>
                </c:pt>
                <c:pt idx="2082">
                  <c:v>8704</c:v>
                </c:pt>
                <c:pt idx="2083">
                  <c:v>9044</c:v>
                </c:pt>
                <c:pt idx="2084">
                  <c:v>9109</c:v>
                </c:pt>
                <c:pt idx="2085">
                  <c:v>9432</c:v>
                </c:pt>
                <c:pt idx="2086">
                  <c:v>9867</c:v>
                </c:pt>
                <c:pt idx="2087">
                  <c:v>9621</c:v>
                </c:pt>
                <c:pt idx="2088">
                  <c:v>9873</c:v>
                </c:pt>
                <c:pt idx="2089">
                  <c:v>9489</c:v>
                </c:pt>
                <c:pt idx="2090">
                  <c:v>8605</c:v>
                </c:pt>
                <c:pt idx="2091">
                  <c:v>9829</c:v>
                </c:pt>
                <c:pt idx="2092">
                  <c:v>9776</c:v>
                </c:pt>
                <c:pt idx="2093">
                  <c:v>9629</c:v>
                </c:pt>
                <c:pt idx="2094">
                  <c:v>9362</c:v>
                </c:pt>
                <c:pt idx="2095">
                  <c:v>9883</c:v>
                </c:pt>
                <c:pt idx="2096">
                  <c:v>9479</c:v>
                </c:pt>
                <c:pt idx="2097">
                  <c:v>8709</c:v>
                </c:pt>
                <c:pt idx="2098">
                  <c:v>9345</c:v>
                </c:pt>
                <c:pt idx="2099">
                  <c:v>9763</c:v>
                </c:pt>
                <c:pt idx="2100">
                  <c:v>9133</c:v>
                </c:pt>
                <c:pt idx="2101">
                  <c:v>9523</c:v>
                </c:pt>
                <c:pt idx="2102">
                  <c:v>10098</c:v>
                </c:pt>
                <c:pt idx="2103">
                  <c:v>10091</c:v>
                </c:pt>
                <c:pt idx="2104">
                  <c:v>9036</c:v>
                </c:pt>
                <c:pt idx="2105">
                  <c:v>10237</c:v>
                </c:pt>
                <c:pt idx="2106">
                  <c:v>9265</c:v>
                </c:pt>
                <c:pt idx="2107">
                  <c:v>9365</c:v>
                </c:pt>
                <c:pt idx="2108">
                  <c:v>10269</c:v>
                </c:pt>
                <c:pt idx="2109">
                  <c:v>9070</c:v>
                </c:pt>
                <c:pt idx="2110">
                  <c:v>9175</c:v>
                </c:pt>
                <c:pt idx="2111">
                  <c:v>9229</c:v>
                </c:pt>
                <c:pt idx="2112">
                  <c:v>10197</c:v>
                </c:pt>
                <c:pt idx="2113">
                  <c:v>9958</c:v>
                </c:pt>
                <c:pt idx="2114">
                  <c:v>10753</c:v>
                </c:pt>
                <c:pt idx="2115">
                  <c:v>9742</c:v>
                </c:pt>
                <c:pt idx="2116">
                  <c:v>9460</c:v>
                </c:pt>
                <c:pt idx="2117">
                  <c:v>9155</c:v>
                </c:pt>
                <c:pt idx="2118">
                  <c:v>10074</c:v>
                </c:pt>
                <c:pt idx="2119">
                  <c:v>9024</c:v>
                </c:pt>
                <c:pt idx="2120">
                  <c:v>9985</c:v>
                </c:pt>
                <c:pt idx="2121">
                  <c:v>9460</c:v>
                </c:pt>
                <c:pt idx="2122">
                  <c:v>9925</c:v>
                </c:pt>
                <c:pt idx="2123">
                  <c:v>9746</c:v>
                </c:pt>
                <c:pt idx="2124">
                  <c:v>9439</c:v>
                </c:pt>
                <c:pt idx="2125">
                  <c:v>9008</c:v>
                </c:pt>
                <c:pt idx="2126">
                  <c:v>8557</c:v>
                </c:pt>
                <c:pt idx="2127">
                  <c:v>9957</c:v>
                </c:pt>
                <c:pt idx="2128">
                  <c:v>9068</c:v>
                </c:pt>
                <c:pt idx="2129">
                  <c:v>9386</c:v>
                </c:pt>
                <c:pt idx="2130">
                  <c:v>9583</c:v>
                </c:pt>
                <c:pt idx="2131">
                  <c:v>8961</c:v>
                </c:pt>
                <c:pt idx="2132">
                  <c:v>9746</c:v>
                </c:pt>
                <c:pt idx="2133">
                  <c:v>9524</c:v>
                </c:pt>
                <c:pt idx="2134">
                  <c:v>8754</c:v>
                </c:pt>
                <c:pt idx="2135">
                  <c:v>9363</c:v>
                </c:pt>
                <c:pt idx="2136">
                  <c:v>9809</c:v>
                </c:pt>
                <c:pt idx="2137">
                  <c:v>9113</c:v>
                </c:pt>
                <c:pt idx="2138">
                  <c:v>8777</c:v>
                </c:pt>
                <c:pt idx="2139">
                  <c:v>9927</c:v>
                </c:pt>
                <c:pt idx="2140">
                  <c:v>8504</c:v>
                </c:pt>
                <c:pt idx="2141">
                  <c:v>9913</c:v>
                </c:pt>
                <c:pt idx="2142">
                  <c:v>9477</c:v>
                </c:pt>
                <c:pt idx="2143">
                  <c:v>9144</c:v>
                </c:pt>
                <c:pt idx="2144">
                  <c:v>9308</c:v>
                </c:pt>
                <c:pt idx="2145">
                  <c:v>9067</c:v>
                </c:pt>
                <c:pt idx="2146">
                  <c:v>9755</c:v>
                </c:pt>
                <c:pt idx="2147">
                  <c:v>10668</c:v>
                </c:pt>
                <c:pt idx="2148">
                  <c:v>9987</c:v>
                </c:pt>
                <c:pt idx="2149">
                  <c:v>10144</c:v>
                </c:pt>
                <c:pt idx="2150">
                  <c:v>10052</c:v>
                </c:pt>
                <c:pt idx="2151">
                  <c:v>9776</c:v>
                </c:pt>
                <c:pt idx="2152">
                  <c:v>9411</c:v>
                </c:pt>
                <c:pt idx="2153">
                  <c:v>9475</c:v>
                </c:pt>
                <c:pt idx="2154">
                  <c:v>9548</c:v>
                </c:pt>
                <c:pt idx="2155">
                  <c:v>11228</c:v>
                </c:pt>
                <c:pt idx="2156">
                  <c:v>8942</c:v>
                </c:pt>
                <c:pt idx="2157">
                  <c:v>9731</c:v>
                </c:pt>
                <c:pt idx="2158">
                  <c:v>9776</c:v>
                </c:pt>
                <c:pt idx="2159">
                  <c:v>10340</c:v>
                </c:pt>
                <c:pt idx="2160">
                  <c:v>9968</c:v>
                </c:pt>
                <c:pt idx="2161">
                  <c:v>10767</c:v>
                </c:pt>
                <c:pt idx="2162">
                  <c:v>9456</c:v>
                </c:pt>
                <c:pt idx="2163">
                  <c:v>9900</c:v>
                </c:pt>
                <c:pt idx="2164">
                  <c:v>10152</c:v>
                </c:pt>
                <c:pt idx="2165">
                  <c:v>9545</c:v>
                </c:pt>
                <c:pt idx="2166">
                  <c:v>9611</c:v>
                </c:pt>
                <c:pt idx="2167">
                  <c:v>10383</c:v>
                </c:pt>
                <c:pt idx="2168">
                  <c:v>9587</c:v>
                </c:pt>
                <c:pt idx="2169">
                  <c:v>9270</c:v>
                </c:pt>
                <c:pt idx="2170">
                  <c:v>9969</c:v>
                </c:pt>
                <c:pt idx="2171">
                  <c:v>9304</c:v>
                </c:pt>
                <c:pt idx="2172">
                  <c:v>9540</c:v>
                </c:pt>
                <c:pt idx="2173">
                  <c:v>9643</c:v>
                </c:pt>
                <c:pt idx="2174">
                  <c:v>9677</c:v>
                </c:pt>
                <c:pt idx="2175">
                  <c:v>10247</c:v>
                </c:pt>
                <c:pt idx="2176">
                  <c:v>9507</c:v>
                </c:pt>
                <c:pt idx="2177">
                  <c:v>9364</c:v>
                </c:pt>
                <c:pt idx="2178">
                  <c:v>10001</c:v>
                </c:pt>
                <c:pt idx="2179">
                  <c:v>8650</c:v>
                </c:pt>
                <c:pt idx="2180">
                  <c:v>9556</c:v>
                </c:pt>
                <c:pt idx="2181">
                  <c:v>9226</c:v>
                </c:pt>
                <c:pt idx="2182">
                  <c:v>8925</c:v>
                </c:pt>
                <c:pt idx="2183">
                  <c:v>9238</c:v>
                </c:pt>
                <c:pt idx="2184">
                  <c:v>9261</c:v>
                </c:pt>
                <c:pt idx="2185">
                  <c:v>9869</c:v>
                </c:pt>
                <c:pt idx="2186">
                  <c:v>10060</c:v>
                </c:pt>
                <c:pt idx="2187">
                  <c:v>9862</c:v>
                </c:pt>
                <c:pt idx="2188">
                  <c:v>9518</c:v>
                </c:pt>
                <c:pt idx="2189">
                  <c:v>9921</c:v>
                </c:pt>
                <c:pt idx="2190">
                  <c:v>9939</c:v>
                </c:pt>
                <c:pt idx="2191">
                  <c:v>10065</c:v>
                </c:pt>
                <c:pt idx="2192">
                  <c:v>10408</c:v>
                </c:pt>
                <c:pt idx="2193">
                  <c:v>10114</c:v>
                </c:pt>
                <c:pt idx="2194">
                  <c:v>9530</c:v>
                </c:pt>
                <c:pt idx="2195">
                  <c:v>9900</c:v>
                </c:pt>
                <c:pt idx="2196">
                  <c:v>10296</c:v>
                </c:pt>
                <c:pt idx="2197">
                  <c:v>10180</c:v>
                </c:pt>
                <c:pt idx="2198">
                  <c:v>10187</c:v>
                </c:pt>
                <c:pt idx="2199">
                  <c:v>9203</c:v>
                </c:pt>
                <c:pt idx="2200">
                  <c:v>9264</c:v>
                </c:pt>
                <c:pt idx="2201">
                  <c:v>9723</c:v>
                </c:pt>
                <c:pt idx="2202">
                  <c:v>10526</c:v>
                </c:pt>
                <c:pt idx="2203">
                  <c:v>10498</c:v>
                </c:pt>
                <c:pt idx="2204">
                  <c:v>10239</c:v>
                </c:pt>
                <c:pt idx="2205">
                  <c:v>9223</c:v>
                </c:pt>
                <c:pt idx="2206">
                  <c:v>11262</c:v>
                </c:pt>
                <c:pt idx="2207">
                  <c:v>13889</c:v>
                </c:pt>
                <c:pt idx="2208">
                  <c:v>21804</c:v>
                </c:pt>
                <c:pt idx="2209">
                  <c:v>33248</c:v>
                </c:pt>
                <c:pt idx="2210">
                  <c:v>59894</c:v>
                </c:pt>
                <c:pt idx="2211">
                  <c:v>108809</c:v>
                </c:pt>
                <c:pt idx="2212">
                  <c:v>184004</c:v>
                </c:pt>
                <c:pt idx="2213">
                  <c:v>278940</c:v>
                </c:pt>
                <c:pt idx="2214">
                  <c:v>379193</c:v>
                </c:pt>
                <c:pt idx="2215">
                  <c:v>457407</c:v>
                </c:pt>
                <c:pt idx="2216">
                  <c:v>538548</c:v>
                </c:pt>
                <c:pt idx="2217">
                  <c:v>563036</c:v>
                </c:pt>
                <c:pt idx="2218">
                  <c:v>575007</c:v>
                </c:pt>
                <c:pt idx="2219">
                  <c:v>543697</c:v>
                </c:pt>
                <c:pt idx="2220">
                  <c:v>506547</c:v>
                </c:pt>
                <c:pt idx="2221">
                  <c:v>453883</c:v>
                </c:pt>
                <c:pt idx="2222">
                  <c:v>400346</c:v>
                </c:pt>
                <c:pt idx="2223">
                  <c:v>343381</c:v>
                </c:pt>
                <c:pt idx="2224">
                  <c:v>305159</c:v>
                </c:pt>
                <c:pt idx="2225">
                  <c:v>269924</c:v>
                </c:pt>
                <c:pt idx="2226">
                  <c:v>233558</c:v>
                </c:pt>
                <c:pt idx="2227">
                  <c:v>199710</c:v>
                </c:pt>
                <c:pt idx="2228">
                  <c:v>169809</c:v>
                </c:pt>
                <c:pt idx="2229">
                  <c:v>150201</c:v>
                </c:pt>
                <c:pt idx="2230">
                  <c:v>132170</c:v>
                </c:pt>
                <c:pt idx="2231">
                  <c:v>110696</c:v>
                </c:pt>
                <c:pt idx="2232">
                  <c:v>92260</c:v>
                </c:pt>
                <c:pt idx="2233">
                  <c:v>75015</c:v>
                </c:pt>
                <c:pt idx="2234">
                  <c:v>60180</c:v>
                </c:pt>
                <c:pt idx="2235">
                  <c:v>50829</c:v>
                </c:pt>
                <c:pt idx="2236">
                  <c:v>39733</c:v>
                </c:pt>
                <c:pt idx="2237">
                  <c:v>34054</c:v>
                </c:pt>
                <c:pt idx="2238">
                  <c:v>30376</c:v>
                </c:pt>
                <c:pt idx="2239">
                  <c:v>29558</c:v>
                </c:pt>
                <c:pt idx="2240">
                  <c:v>28793</c:v>
                </c:pt>
                <c:pt idx="2241">
                  <c:v>28024</c:v>
                </c:pt>
                <c:pt idx="2242">
                  <c:v>28232</c:v>
                </c:pt>
                <c:pt idx="2243">
                  <c:v>27084</c:v>
                </c:pt>
                <c:pt idx="2244">
                  <c:v>26430</c:v>
                </c:pt>
                <c:pt idx="2245">
                  <c:v>25659</c:v>
                </c:pt>
                <c:pt idx="2246">
                  <c:v>23479</c:v>
                </c:pt>
                <c:pt idx="2247">
                  <c:v>22789</c:v>
                </c:pt>
                <c:pt idx="2248">
                  <c:v>22596</c:v>
                </c:pt>
                <c:pt idx="2249">
                  <c:v>21213</c:v>
                </c:pt>
                <c:pt idx="2250">
                  <c:v>20795</c:v>
                </c:pt>
                <c:pt idx="2251">
                  <c:v>19473</c:v>
                </c:pt>
                <c:pt idx="2252">
                  <c:v>18281</c:v>
                </c:pt>
                <c:pt idx="2253">
                  <c:v>17677</c:v>
                </c:pt>
                <c:pt idx="2254">
                  <c:v>15606</c:v>
                </c:pt>
                <c:pt idx="2255">
                  <c:v>16225</c:v>
                </c:pt>
                <c:pt idx="2256">
                  <c:v>16400</c:v>
                </c:pt>
                <c:pt idx="2257">
                  <c:v>14151</c:v>
                </c:pt>
                <c:pt idx="2258">
                  <c:v>14678</c:v>
                </c:pt>
                <c:pt idx="2259">
                  <c:v>13939</c:v>
                </c:pt>
                <c:pt idx="2260">
                  <c:v>14057</c:v>
                </c:pt>
                <c:pt idx="2261">
                  <c:v>15038</c:v>
                </c:pt>
                <c:pt idx="2262">
                  <c:v>12563</c:v>
                </c:pt>
                <c:pt idx="2263">
                  <c:v>12111</c:v>
                </c:pt>
                <c:pt idx="2264">
                  <c:v>13016</c:v>
                </c:pt>
                <c:pt idx="2265">
                  <c:v>12963</c:v>
                </c:pt>
                <c:pt idx="2266">
                  <c:v>12210</c:v>
                </c:pt>
                <c:pt idx="2267">
                  <c:v>12166</c:v>
                </c:pt>
                <c:pt idx="2268">
                  <c:v>11723</c:v>
                </c:pt>
                <c:pt idx="2269">
                  <c:v>12740</c:v>
                </c:pt>
                <c:pt idx="2270">
                  <c:v>12310</c:v>
                </c:pt>
                <c:pt idx="2271">
                  <c:v>11924</c:v>
                </c:pt>
                <c:pt idx="2272">
                  <c:v>11353</c:v>
                </c:pt>
                <c:pt idx="2273">
                  <c:v>11866</c:v>
                </c:pt>
                <c:pt idx="2274">
                  <c:v>12371</c:v>
                </c:pt>
                <c:pt idx="2275">
                  <c:v>10969</c:v>
                </c:pt>
                <c:pt idx="2276">
                  <c:v>11856</c:v>
                </c:pt>
                <c:pt idx="2277">
                  <c:v>11605</c:v>
                </c:pt>
                <c:pt idx="2278">
                  <c:v>11395</c:v>
                </c:pt>
                <c:pt idx="2279">
                  <c:v>11928</c:v>
                </c:pt>
                <c:pt idx="2280">
                  <c:v>11278</c:v>
                </c:pt>
                <c:pt idx="2281">
                  <c:v>11131</c:v>
                </c:pt>
                <c:pt idx="2282">
                  <c:v>11155</c:v>
                </c:pt>
                <c:pt idx="2283">
                  <c:v>11456</c:v>
                </c:pt>
                <c:pt idx="2284">
                  <c:v>11435</c:v>
                </c:pt>
                <c:pt idx="2285">
                  <c:v>11802</c:v>
                </c:pt>
                <c:pt idx="2286">
                  <c:v>11029</c:v>
                </c:pt>
                <c:pt idx="2287">
                  <c:v>10760</c:v>
                </c:pt>
                <c:pt idx="2288">
                  <c:v>10909</c:v>
                </c:pt>
                <c:pt idx="2289">
                  <c:v>10441</c:v>
                </c:pt>
                <c:pt idx="2290">
                  <c:v>11247</c:v>
                </c:pt>
                <c:pt idx="2291">
                  <c:v>10641</c:v>
                </c:pt>
                <c:pt idx="2292">
                  <c:v>10820</c:v>
                </c:pt>
                <c:pt idx="2293">
                  <c:v>10832</c:v>
                </c:pt>
                <c:pt idx="2294">
                  <c:v>11343</c:v>
                </c:pt>
                <c:pt idx="2295">
                  <c:v>10550</c:v>
                </c:pt>
                <c:pt idx="2296">
                  <c:v>10778</c:v>
                </c:pt>
                <c:pt idx="2297">
                  <c:v>9986</c:v>
                </c:pt>
                <c:pt idx="2298">
                  <c:v>10189</c:v>
                </c:pt>
                <c:pt idx="2299">
                  <c:v>10953</c:v>
                </c:pt>
                <c:pt idx="2300">
                  <c:v>10662</c:v>
                </c:pt>
                <c:pt idx="2301">
                  <c:v>11062</c:v>
                </c:pt>
                <c:pt idx="2302">
                  <c:v>10953</c:v>
                </c:pt>
                <c:pt idx="2303">
                  <c:v>10370</c:v>
                </c:pt>
                <c:pt idx="2304">
                  <c:v>11701</c:v>
                </c:pt>
                <c:pt idx="2305">
                  <c:v>10992</c:v>
                </c:pt>
                <c:pt idx="2306">
                  <c:v>11200</c:v>
                </c:pt>
                <c:pt idx="2307">
                  <c:v>11063</c:v>
                </c:pt>
                <c:pt idx="2308">
                  <c:v>10722</c:v>
                </c:pt>
                <c:pt idx="2309">
                  <c:v>10356</c:v>
                </c:pt>
                <c:pt idx="2310">
                  <c:v>11256</c:v>
                </c:pt>
                <c:pt idx="2311">
                  <c:v>11186</c:v>
                </c:pt>
                <c:pt idx="2312">
                  <c:v>11444</c:v>
                </c:pt>
                <c:pt idx="2313">
                  <c:v>11237</c:v>
                </c:pt>
                <c:pt idx="2314">
                  <c:v>10005</c:v>
                </c:pt>
                <c:pt idx="2315">
                  <c:v>10176</c:v>
                </c:pt>
                <c:pt idx="2316">
                  <c:v>11329</c:v>
                </c:pt>
                <c:pt idx="2317">
                  <c:v>10692</c:v>
                </c:pt>
                <c:pt idx="2318">
                  <c:v>10436</c:v>
                </c:pt>
                <c:pt idx="2319">
                  <c:v>10148</c:v>
                </c:pt>
                <c:pt idx="2320">
                  <c:v>10984</c:v>
                </c:pt>
                <c:pt idx="2321">
                  <c:v>9962</c:v>
                </c:pt>
                <c:pt idx="2322">
                  <c:v>10522</c:v>
                </c:pt>
                <c:pt idx="2323">
                  <c:v>10600</c:v>
                </c:pt>
                <c:pt idx="2324">
                  <c:v>10197</c:v>
                </c:pt>
                <c:pt idx="2325">
                  <c:v>10385</c:v>
                </c:pt>
                <c:pt idx="2326">
                  <c:v>9441</c:v>
                </c:pt>
                <c:pt idx="2327">
                  <c:v>10542</c:v>
                </c:pt>
                <c:pt idx="2328">
                  <c:v>11218</c:v>
                </c:pt>
                <c:pt idx="2329">
                  <c:v>10207</c:v>
                </c:pt>
                <c:pt idx="2330">
                  <c:v>10804</c:v>
                </c:pt>
                <c:pt idx="2331">
                  <c:v>11140</c:v>
                </c:pt>
                <c:pt idx="2332">
                  <c:v>11583</c:v>
                </c:pt>
                <c:pt idx="2333">
                  <c:v>10312</c:v>
                </c:pt>
                <c:pt idx="2334">
                  <c:v>11353</c:v>
                </c:pt>
                <c:pt idx="2335">
                  <c:v>11777</c:v>
                </c:pt>
                <c:pt idx="2336">
                  <c:v>10816</c:v>
                </c:pt>
                <c:pt idx="2337">
                  <c:v>10911</c:v>
                </c:pt>
                <c:pt idx="2338">
                  <c:v>11150</c:v>
                </c:pt>
                <c:pt idx="2339">
                  <c:v>10893</c:v>
                </c:pt>
                <c:pt idx="2340">
                  <c:v>11099</c:v>
                </c:pt>
                <c:pt idx="2341">
                  <c:v>11521</c:v>
                </c:pt>
                <c:pt idx="2342">
                  <c:v>9889</c:v>
                </c:pt>
                <c:pt idx="2343">
                  <c:v>9966</c:v>
                </c:pt>
                <c:pt idx="2344">
                  <c:v>10218</c:v>
                </c:pt>
                <c:pt idx="2345">
                  <c:v>10379</c:v>
                </c:pt>
                <c:pt idx="2346">
                  <c:v>11130</c:v>
                </c:pt>
                <c:pt idx="2347">
                  <c:v>11892</c:v>
                </c:pt>
                <c:pt idx="2348">
                  <c:v>10511</c:v>
                </c:pt>
                <c:pt idx="2349">
                  <c:v>11221</c:v>
                </c:pt>
                <c:pt idx="2350">
                  <c:v>10559</c:v>
                </c:pt>
                <c:pt idx="2351">
                  <c:v>11085</c:v>
                </c:pt>
                <c:pt idx="2352">
                  <c:v>9916</c:v>
                </c:pt>
                <c:pt idx="2353">
                  <c:v>11267</c:v>
                </c:pt>
                <c:pt idx="2354">
                  <c:v>10582</c:v>
                </c:pt>
                <c:pt idx="2355">
                  <c:v>10873</c:v>
                </c:pt>
                <c:pt idx="2356">
                  <c:v>11173</c:v>
                </c:pt>
                <c:pt idx="2357">
                  <c:v>11433</c:v>
                </c:pt>
                <c:pt idx="2358">
                  <c:v>12592</c:v>
                </c:pt>
                <c:pt idx="2359">
                  <c:v>10602</c:v>
                </c:pt>
                <c:pt idx="2360">
                  <c:v>10857</c:v>
                </c:pt>
                <c:pt idx="2361">
                  <c:v>10739</c:v>
                </c:pt>
                <c:pt idx="2362">
                  <c:v>10751</c:v>
                </c:pt>
                <c:pt idx="2363">
                  <c:v>11041</c:v>
                </c:pt>
                <c:pt idx="2364">
                  <c:v>11039</c:v>
                </c:pt>
                <c:pt idx="2365">
                  <c:v>10362</c:v>
                </c:pt>
                <c:pt idx="2366">
                  <c:v>9980</c:v>
                </c:pt>
                <c:pt idx="2367">
                  <c:v>10773</c:v>
                </c:pt>
                <c:pt idx="2368">
                  <c:v>11148</c:v>
                </c:pt>
                <c:pt idx="2369">
                  <c:v>10224</c:v>
                </c:pt>
                <c:pt idx="2370">
                  <c:v>10241</c:v>
                </c:pt>
                <c:pt idx="2371">
                  <c:v>10171</c:v>
                </c:pt>
                <c:pt idx="2372">
                  <c:v>10760</c:v>
                </c:pt>
                <c:pt idx="2373">
                  <c:v>10825</c:v>
                </c:pt>
                <c:pt idx="2374">
                  <c:v>10817</c:v>
                </c:pt>
                <c:pt idx="2375">
                  <c:v>10500</c:v>
                </c:pt>
                <c:pt idx="2376">
                  <c:v>10778</c:v>
                </c:pt>
                <c:pt idx="2377">
                  <c:v>10730</c:v>
                </c:pt>
                <c:pt idx="2378">
                  <c:v>9880</c:v>
                </c:pt>
                <c:pt idx="2379">
                  <c:v>11180</c:v>
                </c:pt>
                <c:pt idx="2380">
                  <c:v>10569</c:v>
                </c:pt>
                <c:pt idx="2381">
                  <c:v>9637</c:v>
                </c:pt>
                <c:pt idx="2382">
                  <c:v>9897</c:v>
                </c:pt>
                <c:pt idx="2383">
                  <c:v>10535</c:v>
                </c:pt>
                <c:pt idx="2384">
                  <c:v>9917</c:v>
                </c:pt>
                <c:pt idx="2385">
                  <c:v>11156</c:v>
                </c:pt>
                <c:pt idx="2386">
                  <c:v>11095</c:v>
                </c:pt>
                <c:pt idx="2387">
                  <c:v>10664</c:v>
                </c:pt>
                <c:pt idx="2388">
                  <c:v>10272</c:v>
                </c:pt>
                <c:pt idx="2389">
                  <c:v>10321</c:v>
                </c:pt>
                <c:pt idx="2390">
                  <c:v>10187</c:v>
                </c:pt>
                <c:pt idx="2391">
                  <c:v>11006</c:v>
                </c:pt>
                <c:pt idx="2392">
                  <c:v>10226</c:v>
                </c:pt>
                <c:pt idx="2393">
                  <c:v>10674</c:v>
                </c:pt>
                <c:pt idx="2394">
                  <c:v>11667</c:v>
                </c:pt>
                <c:pt idx="2395">
                  <c:v>12016</c:v>
                </c:pt>
                <c:pt idx="2396">
                  <c:v>10655</c:v>
                </c:pt>
                <c:pt idx="2397">
                  <c:v>11080</c:v>
                </c:pt>
                <c:pt idx="2398">
                  <c:v>10671</c:v>
                </c:pt>
                <c:pt idx="2399">
                  <c:v>12039</c:v>
                </c:pt>
                <c:pt idx="2400">
                  <c:v>11169</c:v>
                </c:pt>
                <c:pt idx="2401">
                  <c:v>10143</c:v>
                </c:pt>
                <c:pt idx="2402">
                  <c:v>10421</c:v>
                </c:pt>
                <c:pt idx="2403">
                  <c:v>10844</c:v>
                </c:pt>
                <c:pt idx="2404">
                  <c:v>11208</c:v>
                </c:pt>
                <c:pt idx="2405">
                  <c:v>10649</c:v>
                </c:pt>
                <c:pt idx="2406">
                  <c:v>9669</c:v>
                </c:pt>
                <c:pt idx="2407">
                  <c:v>10606</c:v>
                </c:pt>
                <c:pt idx="2408">
                  <c:v>11141</c:v>
                </c:pt>
                <c:pt idx="2409">
                  <c:v>10692</c:v>
                </c:pt>
                <c:pt idx="2410">
                  <c:v>10395</c:v>
                </c:pt>
                <c:pt idx="2411">
                  <c:v>10201</c:v>
                </c:pt>
                <c:pt idx="2412">
                  <c:v>10586</c:v>
                </c:pt>
                <c:pt idx="2413">
                  <c:v>10710</c:v>
                </c:pt>
                <c:pt idx="2414">
                  <c:v>11820</c:v>
                </c:pt>
                <c:pt idx="2415">
                  <c:v>10028</c:v>
                </c:pt>
                <c:pt idx="2416">
                  <c:v>10533</c:v>
                </c:pt>
                <c:pt idx="2417">
                  <c:v>10388</c:v>
                </c:pt>
                <c:pt idx="2418">
                  <c:v>10819</c:v>
                </c:pt>
                <c:pt idx="2419">
                  <c:v>11032</c:v>
                </c:pt>
                <c:pt idx="2420">
                  <c:v>10303</c:v>
                </c:pt>
                <c:pt idx="2421">
                  <c:v>11240</c:v>
                </c:pt>
                <c:pt idx="2422">
                  <c:v>11290</c:v>
                </c:pt>
                <c:pt idx="2423">
                  <c:v>10861</c:v>
                </c:pt>
                <c:pt idx="2424">
                  <c:v>11504</c:v>
                </c:pt>
                <c:pt idx="2425">
                  <c:v>10815</c:v>
                </c:pt>
                <c:pt idx="2426">
                  <c:v>10323</c:v>
                </c:pt>
                <c:pt idx="2427">
                  <c:v>11293</c:v>
                </c:pt>
                <c:pt idx="2428">
                  <c:v>10161</c:v>
                </c:pt>
                <c:pt idx="2429">
                  <c:v>9803</c:v>
                </c:pt>
                <c:pt idx="2430">
                  <c:v>9158</c:v>
                </c:pt>
                <c:pt idx="2431">
                  <c:v>10733</c:v>
                </c:pt>
                <c:pt idx="2432">
                  <c:v>10115</c:v>
                </c:pt>
                <c:pt idx="2433">
                  <c:v>10472</c:v>
                </c:pt>
                <c:pt idx="2434">
                  <c:v>10128</c:v>
                </c:pt>
                <c:pt idx="2435">
                  <c:v>10219</c:v>
                </c:pt>
                <c:pt idx="2436">
                  <c:v>10495</c:v>
                </c:pt>
                <c:pt idx="2437">
                  <c:v>10756</c:v>
                </c:pt>
                <c:pt idx="2438">
                  <c:v>10505</c:v>
                </c:pt>
                <c:pt idx="2439">
                  <c:v>10261</c:v>
                </c:pt>
                <c:pt idx="2440">
                  <c:v>10819</c:v>
                </c:pt>
                <c:pt idx="2441">
                  <c:v>10559</c:v>
                </c:pt>
                <c:pt idx="2442">
                  <c:v>10265</c:v>
                </c:pt>
                <c:pt idx="2443">
                  <c:v>10756</c:v>
                </c:pt>
                <c:pt idx="2444">
                  <c:v>11222</c:v>
                </c:pt>
                <c:pt idx="2445">
                  <c:v>11905</c:v>
                </c:pt>
                <c:pt idx="2446">
                  <c:v>11355</c:v>
                </c:pt>
                <c:pt idx="2447">
                  <c:v>11323</c:v>
                </c:pt>
                <c:pt idx="2448">
                  <c:v>10849</c:v>
                </c:pt>
                <c:pt idx="2449">
                  <c:v>11373</c:v>
                </c:pt>
                <c:pt idx="2450">
                  <c:v>11843</c:v>
                </c:pt>
                <c:pt idx="2451">
                  <c:v>11454</c:v>
                </c:pt>
                <c:pt idx="2452">
                  <c:v>11942</c:v>
                </c:pt>
                <c:pt idx="2453">
                  <c:v>12287</c:v>
                </c:pt>
                <c:pt idx="2454">
                  <c:v>12231</c:v>
                </c:pt>
                <c:pt idx="2455">
                  <c:v>12089</c:v>
                </c:pt>
                <c:pt idx="2456">
                  <c:v>10550</c:v>
                </c:pt>
                <c:pt idx="2457">
                  <c:v>10909</c:v>
                </c:pt>
                <c:pt idx="2458">
                  <c:v>10530</c:v>
                </c:pt>
                <c:pt idx="2459">
                  <c:v>10712</c:v>
                </c:pt>
                <c:pt idx="2460">
                  <c:v>10361</c:v>
                </c:pt>
                <c:pt idx="2461">
                  <c:v>9356</c:v>
                </c:pt>
                <c:pt idx="2462">
                  <c:v>11333</c:v>
                </c:pt>
                <c:pt idx="2463">
                  <c:v>9638</c:v>
                </c:pt>
                <c:pt idx="2464">
                  <c:v>10553</c:v>
                </c:pt>
                <c:pt idx="2465">
                  <c:v>9941</c:v>
                </c:pt>
                <c:pt idx="2466">
                  <c:v>10068</c:v>
                </c:pt>
                <c:pt idx="2467">
                  <c:v>10570</c:v>
                </c:pt>
                <c:pt idx="2468">
                  <c:v>10340</c:v>
                </c:pt>
                <c:pt idx="2469">
                  <c:v>11053</c:v>
                </c:pt>
                <c:pt idx="2470">
                  <c:v>11301</c:v>
                </c:pt>
                <c:pt idx="2471">
                  <c:v>10041</c:v>
                </c:pt>
                <c:pt idx="2472">
                  <c:v>11976</c:v>
                </c:pt>
                <c:pt idx="2473">
                  <c:v>11692</c:v>
                </c:pt>
                <c:pt idx="2474">
                  <c:v>10907</c:v>
                </c:pt>
                <c:pt idx="2475">
                  <c:v>11240</c:v>
                </c:pt>
                <c:pt idx="2476">
                  <c:v>10758</c:v>
                </c:pt>
                <c:pt idx="2477">
                  <c:v>11066</c:v>
                </c:pt>
                <c:pt idx="2478">
                  <c:v>11519</c:v>
                </c:pt>
                <c:pt idx="2479">
                  <c:v>9446</c:v>
                </c:pt>
                <c:pt idx="2480">
                  <c:v>11344</c:v>
                </c:pt>
                <c:pt idx="2481">
                  <c:v>11059</c:v>
                </c:pt>
                <c:pt idx="2482">
                  <c:v>9630</c:v>
                </c:pt>
                <c:pt idx="2483">
                  <c:v>10787</c:v>
                </c:pt>
                <c:pt idx="2484">
                  <c:v>10843</c:v>
                </c:pt>
                <c:pt idx="2485">
                  <c:v>10826</c:v>
                </c:pt>
                <c:pt idx="2486">
                  <c:v>11090</c:v>
                </c:pt>
                <c:pt idx="2487">
                  <c:v>10989</c:v>
                </c:pt>
                <c:pt idx="2488">
                  <c:v>10616</c:v>
                </c:pt>
                <c:pt idx="2489">
                  <c:v>11320</c:v>
                </c:pt>
                <c:pt idx="2490">
                  <c:v>10473</c:v>
                </c:pt>
                <c:pt idx="2491">
                  <c:v>11138</c:v>
                </c:pt>
                <c:pt idx="2492">
                  <c:v>10966</c:v>
                </c:pt>
                <c:pt idx="2493">
                  <c:v>10969</c:v>
                </c:pt>
                <c:pt idx="2494">
                  <c:v>11386</c:v>
                </c:pt>
                <c:pt idx="2495">
                  <c:v>10610</c:v>
                </c:pt>
                <c:pt idx="2496">
                  <c:v>10448</c:v>
                </c:pt>
                <c:pt idx="2497">
                  <c:v>10790</c:v>
                </c:pt>
                <c:pt idx="2498">
                  <c:v>11180</c:v>
                </c:pt>
                <c:pt idx="2499">
                  <c:v>10064</c:v>
                </c:pt>
                <c:pt idx="2500">
                  <c:v>12288</c:v>
                </c:pt>
                <c:pt idx="2501">
                  <c:v>10973</c:v>
                </c:pt>
                <c:pt idx="2502">
                  <c:v>11770</c:v>
                </c:pt>
                <c:pt idx="2503">
                  <c:v>10593</c:v>
                </c:pt>
                <c:pt idx="2504">
                  <c:v>12827</c:v>
                </c:pt>
                <c:pt idx="2505">
                  <c:v>11964</c:v>
                </c:pt>
                <c:pt idx="2506">
                  <c:v>10939</c:v>
                </c:pt>
                <c:pt idx="2507">
                  <c:v>11510</c:v>
                </c:pt>
                <c:pt idx="2508">
                  <c:v>11766</c:v>
                </c:pt>
                <c:pt idx="2509">
                  <c:v>11244</c:v>
                </c:pt>
                <c:pt idx="2510">
                  <c:v>11299</c:v>
                </c:pt>
                <c:pt idx="2511">
                  <c:v>10552</c:v>
                </c:pt>
                <c:pt idx="2512">
                  <c:v>11965</c:v>
                </c:pt>
                <c:pt idx="2513">
                  <c:v>11515</c:v>
                </c:pt>
                <c:pt idx="2514">
                  <c:v>11422</c:v>
                </c:pt>
                <c:pt idx="2515">
                  <c:v>10456</c:v>
                </c:pt>
                <c:pt idx="2516">
                  <c:v>11003</c:v>
                </c:pt>
                <c:pt idx="2517">
                  <c:v>10629</c:v>
                </c:pt>
                <c:pt idx="2518">
                  <c:v>12134</c:v>
                </c:pt>
                <c:pt idx="2519">
                  <c:v>10917</c:v>
                </c:pt>
                <c:pt idx="2520">
                  <c:v>11921</c:v>
                </c:pt>
                <c:pt idx="2521">
                  <c:v>13300</c:v>
                </c:pt>
                <c:pt idx="2522">
                  <c:v>12898</c:v>
                </c:pt>
                <c:pt idx="2523">
                  <c:v>13631</c:v>
                </c:pt>
                <c:pt idx="2524">
                  <c:v>14127</c:v>
                </c:pt>
                <c:pt idx="2525">
                  <c:v>14381</c:v>
                </c:pt>
                <c:pt idx="2526">
                  <c:v>14180</c:v>
                </c:pt>
                <c:pt idx="2527">
                  <c:v>14507</c:v>
                </c:pt>
                <c:pt idx="2528">
                  <c:v>13418</c:v>
                </c:pt>
                <c:pt idx="2529">
                  <c:v>12704</c:v>
                </c:pt>
                <c:pt idx="2530">
                  <c:v>13451</c:v>
                </c:pt>
                <c:pt idx="2531">
                  <c:v>12133</c:v>
                </c:pt>
                <c:pt idx="2532">
                  <c:v>12577</c:v>
                </c:pt>
                <c:pt idx="2533">
                  <c:v>13413</c:v>
                </c:pt>
                <c:pt idx="2534">
                  <c:v>11820</c:v>
                </c:pt>
                <c:pt idx="2535">
                  <c:v>12114</c:v>
                </c:pt>
                <c:pt idx="2536">
                  <c:v>11683</c:v>
                </c:pt>
                <c:pt idx="2537">
                  <c:v>13149</c:v>
                </c:pt>
                <c:pt idx="2538">
                  <c:v>13015</c:v>
                </c:pt>
                <c:pt idx="2539">
                  <c:v>15867</c:v>
                </c:pt>
                <c:pt idx="2540">
                  <c:v>18814</c:v>
                </c:pt>
                <c:pt idx="2541">
                  <c:v>21908</c:v>
                </c:pt>
                <c:pt idx="2542">
                  <c:v>26817</c:v>
                </c:pt>
                <c:pt idx="2543">
                  <c:v>28107</c:v>
                </c:pt>
                <c:pt idx="2544">
                  <c:v>28966</c:v>
                </c:pt>
                <c:pt idx="2545">
                  <c:v>30872</c:v>
                </c:pt>
                <c:pt idx="2546">
                  <c:v>29027</c:v>
                </c:pt>
                <c:pt idx="2547">
                  <c:v>26438</c:v>
                </c:pt>
                <c:pt idx="2548">
                  <c:v>24838</c:v>
                </c:pt>
                <c:pt idx="2549">
                  <c:v>22786</c:v>
                </c:pt>
                <c:pt idx="2550">
                  <c:v>22069</c:v>
                </c:pt>
                <c:pt idx="2551">
                  <c:v>20540</c:v>
                </c:pt>
                <c:pt idx="2552">
                  <c:v>19934</c:v>
                </c:pt>
                <c:pt idx="2553">
                  <c:v>18690</c:v>
                </c:pt>
                <c:pt idx="2554">
                  <c:v>16191</c:v>
                </c:pt>
                <c:pt idx="2555">
                  <c:v>16861</c:v>
                </c:pt>
                <c:pt idx="2556">
                  <c:v>15759</c:v>
                </c:pt>
                <c:pt idx="2557">
                  <c:v>14840</c:v>
                </c:pt>
                <c:pt idx="2558">
                  <c:v>14414</c:v>
                </c:pt>
                <c:pt idx="2559">
                  <c:v>13754</c:v>
                </c:pt>
                <c:pt idx="2560">
                  <c:v>13012</c:v>
                </c:pt>
                <c:pt idx="2561">
                  <c:v>13454</c:v>
                </c:pt>
                <c:pt idx="2562">
                  <c:v>12010</c:v>
                </c:pt>
                <c:pt idx="2563">
                  <c:v>12845</c:v>
                </c:pt>
                <c:pt idx="2564">
                  <c:v>13352</c:v>
                </c:pt>
                <c:pt idx="2565">
                  <c:v>11963</c:v>
                </c:pt>
                <c:pt idx="2566">
                  <c:v>13865</c:v>
                </c:pt>
                <c:pt idx="2567">
                  <c:v>12635</c:v>
                </c:pt>
                <c:pt idx="2568">
                  <c:v>13705</c:v>
                </c:pt>
                <c:pt idx="2569">
                  <c:v>12191</c:v>
                </c:pt>
                <c:pt idx="2570">
                  <c:v>13069</c:v>
                </c:pt>
                <c:pt idx="2571">
                  <c:v>13635</c:v>
                </c:pt>
                <c:pt idx="2572">
                  <c:v>13133</c:v>
                </c:pt>
                <c:pt idx="2573">
                  <c:v>13778</c:v>
                </c:pt>
                <c:pt idx="2574">
                  <c:v>13290</c:v>
                </c:pt>
                <c:pt idx="2575">
                  <c:v>13494</c:v>
                </c:pt>
                <c:pt idx="2576">
                  <c:v>13169</c:v>
                </c:pt>
                <c:pt idx="2577">
                  <c:v>12530</c:v>
                </c:pt>
                <c:pt idx="2578">
                  <c:v>12787</c:v>
                </c:pt>
                <c:pt idx="2579">
                  <c:v>14555</c:v>
                </c:pt>
                <c:pt idx="2580">
                  <c:v>12388</c:v>
                </c:pt>
                <c:pt idx="2581">
                  <c:v>13771</c:v>
                </c:pt>
                <c:pt idx="2582">
                  <c:v>13887</c:v>
                </c:pt>
                <c:pt idx="2583">
                  <c:v>12940</c:v>
                </c:pt>
                <c:pt idx="2584">
                  <c:v>13908</c:v>
                </c:pt>
                <c:pt idx="2585">
                  <c:v>12322</c:v>
                </c:pt>
                <c:pt idx="2586">
                  <c:v>14178</c:v>
                </c:pt>
                <c:pt idx="2587">
                  <c:v>13839</c:v>
                </c:pt>
                <c:pt idx="2588">
                  <c:v>13986</c:v>
                </c:pt>
                <c:pt idx="2589">
                  <c:v>13474</c:v>
                </c:pt>
                <c:pt idx="2590">
                  <c:v>13519</c:v>
                </c:pt>
                <c:pt idx="2591">
                  <c:v>12962</c:v>
                </c:pt>
                <c:pt idx="2592">
                  <c:v>13145</c:v>
                </c:pt>
                <c:pt idx="2593">
                  <c:v>13567</c:v>
                </c:pt>
                <c:pt idx="2594">
                  <c:v>14342</c:v>
                </c:pt>
                <c:pt idx="2595">
                  <c:v>12548</c:v>
                </c:pt>
                <c:pt idx="2596">
                  <c:v>12934</c:v>
                </c:pt>
                <c:pt idx="2597">
                  <c:v>12724</c:v>
                </c:pt>
                <c:pt idx="2598">
                  <c:v>13351</c:v>
                </c:pt>
                <c:pt idx="2599">
                  <c:v>14670</c:v>
                </c:pt>
                <c:pt idx="2600">
                  <c:v>14474</c:v>
                </c:pt>
                <c:pt idx="2601">
                  <c:v>13678</c:v>
                </c:pt>
                <c:pt idx="2602">
                  <c:v>13835</c:v>
                </c:pt>
                <c:pt idx="2603">
                  <c:v>14167</c:v>
                </c:pt>
                <c:pt idx="2604">
                  <c:v>14241</c:v>
                </c:pt>
                <c:pt idx="2605">
                  <c:v>14608</c:v>
                </c:pt>
                <c:pt idx="2606">
                  <c:v>15075</c:v>
                </c:pt>
                <c:pt idx="2607">
                  <c:v>13661</c:v>
                </c:pt>
                <c:pt idx="2608">
                  <c:v>13780</c:v>
                </c:pt>
                <c:pt idx="2609">
                  <c:v>14144</c:v>
                </c:pt>
                <c:pt idx="2610">
                  <c:v>14384</c:v>
                </c:pt>
                <c:pt idx="2611">
                  <c:v>13261</c:v>
                </c:pt>
                <c:pt idx="2612">
                  <c:v>13937</c:v>
                </c:pt>
                <c:pt idx="2613">
                  <c:v>14400</c:v>
                </c:pt>
                <c:pt idx="2614">
                  <c:v>14421</c:v>
                </c:pt>
                <c:pt idx="2615">
                  <c:v>14432</c:v>
                </c:pt>
                <c:pt idx="2616">
                  <c:v>14666</c:v>
                </c:pt>
                <c:pt idx="2617">
                  <c:v>14096</c:v>
                </c:pt>
                <c:pt idx="2618">
                  <c:v>14920</c:v>
                </c:pt>
                <c:pt idx="2619">
                  <c:v>13542</c:v>
                </c:pt>
                <c:pt idx="2620">
                  <c:v>14035</c:v>
                </c:pt>
                <c:pt idx="2621">
                  <c:v>14000</c:v>
                </c:pt>
                <c:pt idx="2622">
                  <c:v>14831</c:v>
                </c:pt>
                <c:pt idx="2623">
                  <c:v>15075</c:v>
                </c:pt>
                <c:pt idx="2624">
                  <c:v>15053</c:v>
                </c:pt>
                <c:pt idx="2625">
                  <c:v>14593</c:v>
                </c:pt>
                <c:pt idx="2626">
                  <c:v>14986</c:v>
                </c:pt>
                <c:pt idx="2627">
                  <c:v>15658</c:v>
                </c:pt>
                <c:pt idx="2628">
                  <c:v>15404</c:v>
                </c:pt>
                <c:pt idx="2629">
                  <c:v>15329</c:v>
                </c:pt>
                <c:pt idx="2630">
                  <c:v>15639</c:v>
                </c:pt>
                <c:pt idx="2631">
                  <c:v>14893</c:v>
                </c:pt>
                <c:pt idx="2632">
                  <c:v>15411</c:v>
                </c:pt>
                <c:pt idx="2633">
                  <c:v>15511</c:v>
                </c:pt>
                <c:pt idx="2634">
                  <c:v>15520</c:v>
                </c:pt>
                <c:pt idx="2635">
                  <c:v>15283</c:v>
                </c:pt>
                <c:pt idx="2636">
                  <c:v>15461</c:v>
                </c:pt>
                <c:pt idx="2637">
                  <c:v>15988</c:v>
                </c:pt>
                <c:pt idx="2638">
                  <c:v>14341</c:v>
                </c:pt>
                <c:pt idx="2639">
                  <c:v>15341</c:v>
                </c:pt>
                <c:pt idx="2640">
                  <c:v>15412</c:v>
                </c:pt>
                <c:pt idx="2641">
                  <c:v>15628</c:v>
                </c:pt>
                <c:pt idx="2642">
                  <c:v>16169</c:v>
                </c:pt>
                <c:pt idx="2643">
                  <c:v>15279</c:v>
                </c:pt>
                <c:pt idx="2644">
                  <c:v>14858</c:v>
                </c:pt>
                <c:pt idx="2645">
                  <c:v>15869</c:v>
                </c:pt>
                <c:pt idx="2646">
                  <c:v>16255</c:v>
                </c:pt>
                <c:pt idx="2647">
                  <c:v>16076</c:v>
                </c:pt>
                <c:pt idx="2648">
                  <c:v>16811</c:v>
                </c:pt>
                <c:pt idx="2649">
                  <c:v>16296</c:v>
                </c:pt>
                <c:pt idx="2650">
                  <c:v>15952</c:v>
                </c:pt>
                <c:pt idx="2651">
                  <c:v>15918</c:v>
                </c:pt>
                <c:pt idx="2652">
                  <c:v>16324</c:v>
                </c:pt>
                <c:pt idx="2653">
                  <c:v>16623</c:v>
                </c:pt>
                <c:pt idx="2654">
                  <c:v>16185</c:v>
                </c:pt>
                <c:pt idx="2655">
                  <c:v>16224</c:v>
                </c:pt>
                <c:pt idx="2656">
                  <c:v>15608</c:v>
                </c:pt>
                <c:pt idx="2657">
                  <c:v>17167</c:v>
                </c:pt>
                <c:pt idx="2658">
                  <c:v>15403</c:v>
                </c:pt>
                <c:pt idx="2659">
                  <c:v>17446</c:v>
                </c:pt>
                <c:pt idx="2660">
                  <c:v>16645</c:v>
                </c:pt>
                <c:pt idx="2661">
                  <c:v>15673</c:v>
                </c:pt>
                <c:pt idx="2662">
                  <c:v>17368</c:v>
                </c:pt>
                <c:pt idx="2663">
                  <c:v>15841</c:v>
                </c:pt>
                <c:pt idx="2664">
                  <c:v>16836</c:v>
                </c:pt>
                <c:pt idx="2665">
                  <c:v>16834</c:v>
                </c:pt>
                <c:pt idx="2666">
                  <c:v>16534</c:v>
                </c:pt>
                <c:pt idx="2667">
                  <c:v>17123</c:v>
                </c:pt>
                <c:pt idx="2668">
                  <c:v>16616</c:v>
                </c:pt>
                <c:pt idx="2669">
                  <c:v>17042</c:v>
                </c:pt>
                <c:pt idx="2670">
                  <c:v>16636</c:v>
                </c:pt>
                <c:pt idx="2671">
                  <c:v>16906</c:v>
                </c:pt>
                <c:pt idx="2672">
                  <c:v>17275</c:v>
                </c:pt>
                <c:pt idx="2673">
                  <c:v>17202</c:v>
                </c:pt>
                <c:pt idx="2674">
                  <c:v>15965</c:v>
                </c:pt>
                <c:pt idx="2675">
                  <c:v>16202</c:v>
                </c:pt>
                <c:pt idx="2676">
                  <c:v>15871</c:v>
                </c:pt>
                <c:pt idx="2677">
                  <c:v>15539</c:v>
                </c:pt>
                <c:pt idx="2678">
                  <c:v>18338</c:v>
                </c:pt>
                <c:pt idx="2679">
                  <c:v>16446</c:v>
                </c:pt>
                <c:pt idx="2680">
                  <c:v>16677</c:v>
                </c:pt>
                <c:pt idx="2681">
                  <c:v>16109</c:v>
                </c:pt>
                <c:pt idx="2682">
                  <c:v>15605</c:v>
                </c:pt>
                <c:pt idx="2683">
                  <c:v>18304</c:v>
                </c:pt>
                <c:pt idx="2684">
                  <c:v>16833</c:v>
                </c:pt>
                <c:pt idx="2685">
                  <c:v>17017</c:v>
                </c:pt>
                <c:pt idx="2686">
                  <c:v>15751</c:v>
                </c:pt>
                <c:pt idx="2687">
                  <c:v>17195</c:v>
                </c:pt>
                <c:pt idx="2688">
                  <c:v>18209</c:v>
                </c:pt>
                <c:pt idx="2689">
                  <c:v>18839</c:v>
                </c:pt>
                <c:pt idx="2690">
                  <c:v>17669</c:v>
                </c:pt>
                <c:pt idx="2691">
                  <c:v>17922</c:v>
                </c:pt>
                <c:pt idx="2692">
                  <c:v>17812</c:v>
                </c:pt>
                <c:pt idx="2693">
                  <c:v>17030</c:v>
                </c:pt>
                <c:pt idx="2694">
                  <c:v>18710</c:v>
                </c:pt>
                <c:pt idx="2695">
                  <c:v>17497</c:v>
                </c:pt>
                <c:pt idx="2696">
                  <c:v>18714</c:v>
                </c:pt>
                <c:pt idx="2697">
                  <c:v>17573</c:v>
                </c:pt>
                <c:pt idx="2698">
                  <c:v>17525</c:v>
                </c:pt>
                <c:pt idx="2699">
                  <c:v>18299</c:v>
                </c:pt>
                <c:pt idx="2700">
                  <c:v>19110</c:v>
                </c:pt>
                <c:pt idx="2701">
                  <c:v>19563</c:v>
                </c:pt>
                <c:pt idx="2702">
                  <c:v>18286</c:v>
                </c:pt>
                <c:pt idx="2703">
                  <c:v>17577</c:v>
                </c:pt>
                <c:pt idx="2704">
                  <c:v>19640</c:v>
                </c:pt>
                <c:pt idx="2705">
                  <c:v>19297</c:v>
                </c:pt>
                <c:pt idx="2706">
                  <c:v>17771</c:v>
                </c:pt>
                <c:pt idx="2707">
                  <c:v>19030</c:v>
                </c:pt>
                <c:pt idx="2708">
                  <c:v>18079</c:v>
                </c:pt>
                <c:pt idx="2709">
                  <c:v>18994</c:v>
                </c:pt>
                <c:pt idx="2710">
                  <c:v>16988</c:v>
                </c:pt>
                <c:pt idx="2711">
                  <c:v>18362</c:v>
                </c:pt>
                <c:pt idx="2712">
                  <c:v>19081</c:v>
                </c:pt>
                <c:pt idx="2713">
                  <c:v>19043</c:v>
                </c:pt>
                <c:pt idx="2714">
                  <c:v>21245</c:v>
                </c:pt>
                <c:pt idx="2715">
                  <c:v>25275</c:v>
                </c:pt>
                <c:pt idx="2716">
                  <c:v>29606</c:v>
                </c:pt>
                <c:pt idx="2717">
                  <c:v>31915</c:v>
                </c:pt>
                <c:pt idx="2718">
                  <c:v>34297</c:v>
                </c:pt>
                <c:pt idx="2719">
                  <c:v>32192</c:v>
                </c:pt>
                <c:pt idx="2720">
                  <c:v>28207</c:v>
                </c:pt>
                <c:pt idx="2721">
                  <c:v>26577</c:v>
                </c:pt>
                <c:pt idx="2722">
                  <c:v>22918</c:v>
                </c:pt>
                <c:pt idx="2723">
                  <c:v>21776</c:v>
                </c:pt>
                <c:pt idx="2724">
                  <c:v>22371</c:v>
                </c:pt>
                <c:pt idx="2725">
                  <c:v>26473</c:v>
                </c:pt>
                <c:pt idx="2726">
                  <c:v>32455</c:v>
                </c:pt>
                <c:pt idx="2727">
                  <c:v>40855</c:v>
                </c:pt>
                <c:pt idx="2728">
                  <c:v>47784</c:v>
                </c:pt>
                <c:pt idx="2729">
                  <c:v>53766</c:v>
                </c:pt>
                <c:pt idx="2730">
                  <c:v>54504</c:v>
                </c:pt>
                <c:pt idx="2731">
                  <c:v>47993</c:v>
                </c:pt>
                <c:pt idx="2732">
                  <c:v>41867</c:v>
                </c:pt>
                <c:pt idx="2733">
                  <c:v>35726</c:v>
                </c:pt>
                <c:pt idx="2734">
                  <c:v>31737</c:v>
                </c:pt>
                <c:pt idx="2735">
                  <c:v>27092</c:v>
                </c:pt>
                <c:pt idx="2736">
                  <c:v>23798</c:v>
                </c:pt>
                <c:pt idx="2737">
                  <c:v>24484</c:v>
                </c:pt>
                <c:pt idx="2738">
                  <c:v>23713</c:v>
                </c:pt>
                <c:pt idx="2739">
                  <c:v>22785</c:v>
                </c:pt>
                <c:pt idx="2740">
                  <c:v>21339</c:v>
                </c:pt>
                <c:pt idx="2741">
                  <c:v>21002</c:v>
                </c:pt>
                <c:pt idx="2742">
                  <c:v>20842</c:v>
                </c:pt>
                <c:pt idx="2743">
                  <c:v>19905</c:v>
                </c:pt>
                <c:pt idx="2744">
                  <c:v>19058</c:v>
                </c:pt>
                <c:pt idx="2745">
                  <c:v>20640</c:v>
                </c:pt>
                <c:pt idx="2746">
                  <c:v>20368</c:v>
                </c:pt>
                <c:pt idx="2747">
                  <c:v>19970</c:v>
                </c:pt>
                <c:pt idx="2748">
                  <c:v>20308</c:v>
                </c:pt>
                <c:pt idx="2749">
                  <c:v>21513</c:v>
                </c:pt>
                <c:pt idx="2750">
                  <c:v>21251</c:v>
                </c:pt>
                <c:pt idx="2751">
                  <c:v>20142</c:v>
                </c:pt>
                <c:pt idx="2752">
                  <c:v>21540</c:v>
                </c:pt>
                <c:pt idx="2753">
                  <c:v>18982</c:v>
                </c:pt>
                <c:pt idx="2754">
                  <c:v>20141</c:v>
                </c:pt>
                <c:pt idx="2755">
                  <c:v>19457</c:v>
                </c:pt>
                <c:pt idx="2756">
                  <c:v>20790</c:v>
                </c:pt>
                <c:pt idx="2757">
                  <c:v>19489</c:v>
                </c:pt>
                <c:pt idx="2758">
                  <c:v>19389</c:v>
                </c:pt>
                <c:pt idx="2759">
                  <c:v>19832</c:v>
                </c:pt>
                <c:pt idx="2760">
                  <c:v>19082</c:v>
                </c:pt>
                <c:pt idx="2761">
                  <c:v>19286</c:v>
                </c:pt>
                <c:pt idx="2762">
                  <c:v>18654</c:v>
                </c:pt>
                <c:pt idx="2763">
                  <c:v>18990</c:v>
                </c:pt>
                <c:pt idx="2764">
                  <c:v>18809</c:v>
                </c:pt>
                <c:pt idx="2765">
                  <c:v>19669</c:v>
                </c:pt>
                <c:pt idx="2766">
                  <c:v>18637</c:v>
                </c:pt>
                <c:pt idx="2767">
                  <c:v>20396</c:v>
                </c:pt>
                <c:pt idx="2768">
                  <c:v>18681</c:v>
                </c:pt>
                <c:pt idx="2769">
                  <c:v>18933</c:v>
                </c:pt>
                <c:pt idx="2770">
                  <c:v>19946</c:v>
                </c:pt>
                <c:pt idx="2771">
                  <c:v>18759</c:v>
                </c:pt>
                <c:pt idx="2772">
                  <c:v>20243</c:v>
                </c:pt>
                <c:pt idx="2773">
                  <c:v>19991</c:v>
                </c:pt>
                <c:pt idx="2774">
                  <c:v>19866</c:v>
                </c:pt>
                <c:pt idx="2775">
                  <c:v>19679</c:v>
                </c:pt>
                <c:pt idx="2776">
                  <c:v>19736</c:v>
                </c:pt>
                <c:pt idx="2777">
                  <c:v>18761</c:v>
                </c:pt>
                <c:pt idx="2778">
                  <c:v>18399</c:v>
                </c:pt>
                <c:pt idx="2779">
                  <c:v>19201</c:v>
                </c:pt>
                <c:pt idx="2780">
                  <c:v>18926</c:v>
                </c:pt>
                <c:pt idx="2781">
                  <c:v>19120</c:v>
                </c:pt>
                <c:pt idx="2782">
                  <c:v>19043</c:v>
                </c:pt>
                <c:pt idx="2783">
                  <c:v>18945</c:v>
                </c:pt>
                <c:pt idx="2784">
                  <c:v>19315</c:v>
                </c:pt>
                <c:pt idx="2785">
                  <c:v>20129</c:v>
                </c:pt>
                <c:pt idx="2786">
                  <c:v>18350</c:v>
                </c:pt>
                <c:pt idx="2787">
                  <c:v>20560</c:v>
                </c:pt>
                <c:pt idx="2788">
                  <c:v>19055</c:v>
                </c:pt>
                <c:pt idx="2789">
                  <c:v>19689</c:v>
                </c:pt>
                <c:pt idx="2790">
                  <c:v>19866</c:v>
                </c:pt>
                <c:pt idx="2791">
                  <c:v>20424</c:v>
                </c:pt>
                <c:pt idx="2792">
                  <c:v>20730</c:v>
                </c:pt>
                <c:pt idx="2793">
                  <c:v>20196</c:v>
                </c:pt>
                <c:pt idx="2794">
                  <c:v>19947</c:v>
                </c:pt>
                <c:pt idx="2795">
                  <c:v>19782</c:v>
                </c:pt>
                <c:pt idx="2796">
                  <c:v>20279</c:v>
                </c:pt>
                <c:pt idx="2797">
                  <c:v>21113</c:v>
                </c:pt>
                <c:pt idx="2798">
                  <c:v>18450</c:v>
                </c:pt>
                <c:pt idx="2799">
                  <c:v>20370</c:v>
                </c:pt>
                <c:pt idx="2800">
                  <c:v>20663</c:v>
                </c:pt>
                <c:pt idx="2801">
                  <c:v>20079</c:v>
                </c:pt>
                <c:pt idx="2802">
                  <c:v>20939</c:v>
                </c:pt>
                <c:pt idx="2803">
                  <c:v>20046</c:v>
                </c:pt>
                <c:pt idx="2804">
                  <c:v>20181</c:v>
                </c:pt>
                <c:pt idx="2805">
                  <c:v>21782</c:v>
                </c:pt>
                <c:pt idx="2806">
                  <c:v>20752</c:v>
                </c:pt>
                <c:pt idx="2807">
                  <c:v>20764</c:v>
                </c:pt>
                <c:pt idx="2808">
                  <c:v>20729</c:v>
                </c:pt>
                <c:pt idx="2809">
                  <c:v>20955</c:v>
                </c:pt>
                <c:pt idx="2810">
                  <c:v>21397</c:v>
                </c:pt>
                <c:pt idx="2811">
                  <c:v>22586</c:v>
                </c:pt>
                <c:pt idx="2812">
                  <c:v>21867</c:v>
                </c:pt>
                <c:pt idx="2813">
                  <c:v>20673</c:v>
                </c:pt>
                <c:pt idx="2814">
                  <c:v>21337</c:v>
                </c:pt>
                <c:pt idx="2815">
                  <c:v>22083</c:v>
                </c:pt>
                <c:pt idx="2816">
                  <c:v>21795</c:v>
                </c:pt>
                <c:pt idx="2817">
                  <c:v>21984</c:v>
                </c:pt>
                <c:pt idx="2818">
                  <c:v>22889</c:v>
                </c:pt>
                <c:pt idx="2819">
                  <c:v>20829</c:v>
                </c:pt>
                <c:pt idx="2820">
                  <c:v>22677</c:v>
                </c:pt>
                <c:pt idx="2821">
                  <c:v>22549</c:v>
                </c:pt>
                <c:pt idx="2822">
                  <c:v>21024</c:v>
                </c:pt>
                <c:pt idx="2823">
                  <c:v>22758</c:v>
                </c:pt>
                <c:pt idx="2824">
                  <c:v>22909</c:v>
                </c:pt>
                <c:pt idx="2825">
                  <c:v>22778</c:v>
                </c:pt>
                <c:pt idx="2826">
                  <c:v>22878</c:v>
                </c:pt>
                <c:pt idx="2827">
                  <c:v>20943</c:v>
                </c:pt>
                <c:pt idx="2828">
                  <c:v>22654</c:v>
                </c:pt>
                <c:pt idx="2829">
                  <c:v>24583</c:v>
                </c:pt>
                <c:pt idx="2830">
                  <c:v>22470</c:v>
                </c:pt>
                <c:pt idx="2831">
                  <c:v>21841</c:v>
                </c:pt>
                <c:pt idx="2832">
                  <c:v>22799</c:v>
                </c:pt>
                <c:pt idx="2833">
                  <c:v>23623</c:v>
                </c:pt>
                <c:pt idx="2834">
                  <c:v>22626</c:v>
                </c:pt>
                <c:pt idx="2835">
                  <c:v>23557</c:v>
                </c:pt>
                <c:pt idx="2836">
                  <c:v>23351</c:v>
                </c:pt>
                <c:pt idx="2837">
                  <c:v>22105</c:v>
                </c:pt>
                <c:pt idx="2838">
                  <c:v>22976</c:v>
                </c:pt>
                <c:pt idx="2839">
                  <c:v>22239</c:v>
                </c:pt>
                <c:pt idx="2840">
                  <c:v>23219</c:v>
                </c:pt>
                <c:pt idx="2841">
                  <c:v>23809</c:v>
                </c:pt>
                <c:pt idx="2842">
                  <c:v>24209</c:v>
                </c:pt>
                <c:pt idx="2843">
                  <c:v>24865</c:v>
                </c:pt>
                <c:pt idx="2844">
                  <c:v>23181</c:v>
                </c:pt>
                <c:pt idx="2845">
                  <c:v>24494</c:v>
                </c:pt>
                <c:pt idx="2846">
                  <c:v>24086</c:v>
                </c:pt>
                <c:pt idx="2847">
                  <c:v>23806</c:v>
                </c:pt>
                <c:pt idx="2848">
                  <c:v>23973</c:v>
                </c:pt>
                <c:pt idx="2849">
                  <c:v>23744</c:v>
                </c:pt>
                <c:pt idx="2850">
                  <c:v>25125</c:v>
                </c:pt>
                <c:pt idx="2851">
                  <c:v>24215</c:v>
                </c:pt>
                <c:pt idx="2852">
                  <c:v>25233</c:v>
                </c:pt>
                <c:pt idx="2853">
                  <c:v>27547</c:v>
                </c:pt>
                <c:pt idx="2854">
                  <c:v>25519</c:v>
                </c:pt>
                <c:pt idx="2855">
                  <c:v>25362</c:v>
                </c:pt>
                <c:pt idx="2856">
                  <c:v>25601</c:v>
                </c:pt>
                <c:pt idx="2857">
                  <c:v>25717</c:v>
                </c:pt>
                <c:pt idx="2858">
                  <c:v>25656</c:v>
                </c:pt>
                <c:pt idx="2859">
                  <c:v>27118</c:v>
                </c:pt>
                <c:pt idx="2860">
                  <c:v>25599</c:v>
                </c:pt>
                <c:pt idx="2861">
                  <c:v>26376</c:v>
                </c:pt>
                <c:pt idx="2862">
                  <c:v>26391</c:v>
                </c:pt>
                <c:pt idx="2863">
                  <c:v>24956</c:v>
                </c:pt>
                <c:pt idx="2864">
                  <c:v>26715</c:v>
                </c:pt>
                <c:pt idx="2865">
                  <c:v>26100</c:v>
                </c:pt>
                <c:pt idx="2866">
                  <c:v>26539</c:v>
                </c:pt>
                <c:pt idx="2867">
                  <c:v>25847</c:v>
                </c:pt>
                <c:pt idx="2868">
                  <c:v>26465</c:v>
                </c:pt>
                <c:pt idx="2869">
                  <c:v>25661</c:v>
                </c:pt>
                <c:pt idx="2870">
                  <c:v>27383</c:v>
                </c:pt>
                <c:pt idx="2871">
                  <c:v>26853</c:v>
                </c:pt>
                <c:pt idx="2872">
                  <c:v>26436</c:v>
                </c:pt>
                <c:pt idx="2873">
                  <c:v>25850</c:v>
                </c:pt>
                <c:pt idx="2874">
                  <c:v>26229</c:v>
                </c:pt>
                <c:pt idx="2875">
                  <c:v>26502</c:v>
                </c:pt>
                <c:pt idx="2876">
                  <c:v>26470</c:v>
                </c:pt>
                <c:pt idx="2877">
                  <c:v>26365</c:v>
                </c:pt>
                <c:pt idx="2878">
                  <c:v>26271</c:v>
                </c:pt>
                <c:pt idx="2879">
                  <c:v>26807</c:v>
                </c:pt>
                <c:pt idx="2880">
                  <c:v>26306</c:v>
                </c:pt>
                <c:pt idx="2881">
                  <c:v>26641</c:v>
                </c:pt>
                <c:pt idx="2882">
                  <c:v>27204</c:v>
                </c:pt>
                <c:pt idx="2883">
                  <c:v>25506</c:v>
                </c:pt>
                <c:pt idx="2884">
                  <c:v>25102</c:v>
                </c:pt>
                <c:pt idx="2885">
                  <c:v>25955</c:v>
                </c:pt>
                <c:pt idx="2886">
                  <c:v>25458</c:v>
                </c:pt>
                <c:pt idx="2887">
                  <c:v>26161</c:v>
                </c:pt>
                <c:pt idx="2888">
                  <c:v>25562</c:v>
                </c:pt>
                <c:pt idx="2889">
                  <c:v>25156</c:v>
                </c:pt>
                <c:pt idx="2890">
                  <c:v>26498</c:v>
                </c:pt>
                <c:pt idx="2891">
                  <c:v>25041</c:v>
                </c:pt>
                <c:pt idx="2892">
                  <c:v>25949</c:v>
                </c:pt>
                <c:pt idx="2893">
                  <c:v>25612</c:v>
                </c:pt>
                <c:pt idx="2894">
                  <c:v>26247</c:v>
                </c:pt>
                <c:pt idx="2895">
                  <c:v>24355</c:v>
                </c:pt>
                <c:pt idx="2896">
                  <c:v>25466</c:v>
                </c:pt>
                <c:pt idx="2897">
                  <c:v>24360</c:v>
                </c:pt>
                <c:pt idx="2898">
                  <c:v>24626</c:v>
                </c:pt>
                <c:pt idx="2899">
                  <c:v>26608</c:v>
                </c:pt>
                <c:pt idx="2900">
                  <c:v>25169</c:v>
                </c:pt>
                <c:pt idx="2901">
                  <c:v>25426</c:v>
                </c:pt>
                <c:pt idx="2902">
                  <c:v>25356</c:v>
                </c:pt>
                <c:pt idx="2903">
                  <c:v>24302</c:v>
                </c:pt>
                <c:pt idx="2904">
                  <c:v>23876</c:v>
                </c:pt>
                <c:pt idx="2905">
                  <c:v>24285</c:v>
                </c:pt>
                <c:pt idx="2906">
                  <c:v>25221</c:v>
                </c:pt>
                <c:pt idx="2907">
                  <c:v>23640</c:v>
                </c:pt>
                <c:pt idx="2908">
                  <c:v>24279</c:v>
                </c:pt>
                <c:pt idx="2909">
                  <c:v>25812</c:v>
                </c:pt>
                <c:pt idx="2910">
                  <c:v>24157</c:v>
                </c:pt>
                <c:pt idx="2911">
                  <c:v>26211</c:v>
                </c:pt>
                <c:pt idx="2912">
                  <c:v>26894</c:v>
                </c:pt>
                <c:pt idx="2913">
                  <c:v>26448</c:v>
                </c:pt>
                <c:pt idx="2914">
                  <c:v>25470</c:v>
                </c:pt>
                <c:pt idx="2915">
                  <c:v>24855</c:v>
                </c:pt>
                <c:pt idx="2916">
                  <c:v>25801</c:v>
                </c:pt>
                <c:pt idx="2917">
                  <c:v>25336</c:v>
                </c:pt>
                <c:pt idx="2918">
                  <c:v>24672</c:v>
                </c:pt>
                <c:pt idx="2919">
                  <c:v>24824</c:v>
                </c:pt>
                <c:pt idx="2920">
                  <c:v>25385</c:v>
                </c:pt>
                <c:pt idx="2921">
                  <c:v>24616</c:v>
                </c:pt>
                <c:pt idx="2922">
                  <c:v>23282</c:v>
                </c:pt>
                <c:pt idx="2923">
                  <c:v>24153</c:v>
                </c:pt>
                <c:pt idx="2924">
                  <c:v>24834</c:v>
                </c:pt>
                <c:pt idx="2925">
                  <c:v>23823</c:v>
                </c:pt>
                <c:pt idx="2926">
                  <c:v>24790</c:v>
                </c:pt>
                <c:pt idx="2927">
                  <c:v>24066</c:v>
                </c:pt>
                <c:pt idx="2928">
                  <c:v>23106</c:v>
                </c:pt>
                <c:pt idx="2929">
                  <c:v>23351</c:v>
                </c:pt>
                <c:pt idx="2930">
                  <c:v>23266</c:v>
                </c:pt>
                <c:pt idx="2931">
                  <c:v>22295</c:v>
                </c:pt>
                <c:pt idx="2932">
                  <c:v>23668</c:v>
                </c:pt>
                <c:pt idx="2933">
                  <c:v>23413</c:v>
                </c:pt>
                <c:pt idx="2934">
                  <c:v>23261</c:v>
                </c:pt>
                <c:pt idx="2935">
                  <c:v>22721</c:v>
                </c:pt>
                <c:pt idx="2936">
                  <c:v>23184</c:v>
                </c:pt>
                <c:pt idx="2937">
                  <c:v>23748</c:v>
                </c:pt>
                <c:pt idx="2938">
                  <c:v>23239</c:v>
                </c:pt>
                <c:pt idx="2939">
                  <c:v>24101</c:v>
                </c:pt>
                <c:pt idx="2940">
                  <c:v>25278</c:v>
                </c:pt>
                <c:pt idx="2941">
                  <c:v>30145</c:v>
                </c:pt>
                <c:pt idx="2942">
                  <c:v>34816</c:v>
                </c:pt>
                <c:pt idx="2943">
                  <c:v>44086</c:v>
                </c:pt>
                <c:pt idx="2944">
                  <c:v>53326</c:v>
                </c:pt>
                <c:pt idx="2945">
                  <c:v>59009</c:v>
                </c:pt>
                <c:pt idx="2946">
                  <c:v>59245</c:v>
                </c:pt>
                <c:pt idx="2947">
                  <c:v>51994</c:v>
                </c:pt>
                <c:pt idx="2948">
                  <c:v>45146</c:v>
                </c:pt>
                <c:pt idx="2949">
                  <c:v>36927</c:v>
                </c:pt>
                <c:pt idx="2950">
                  <c:v>33349</c:v>
                </c:pt>
                <c:pt idx="2951">
                  <c:v>28492</c:v>
                </c:pt>
                <c:pt idx="2952">
                  <c:v>28712</c:v>
                </c:pt>
                <c:pt idx="2953">
                  <c:v>26501</c:v>
                </c:pt>
                <c:pt idx="2954">
                  <c:v>25423</c:v>
                </c:pt>
                <c:pt idx="2955">
                  <c:v>25701</c:v>
                </c:pt>
                <c:pt idx="2956">
                  <c:v>24915</c:v>
                </c:pt>
                <c:pt idx="2957">
                  <c:v>24162</c:v>
                </c:pt>
                <c:pt idx="2958">
                  <c:v>24284</c:v>
                </c:pt>
                <c:pt idx="2959">
                  <c:v>23568</c:v>
                </c:pt>
                <c:pt idx="2960">
                  <c:v>25060</c:v>
                </c:pt>
                <c:pt idx="2961">
                  <c:v>23754</c:v>
                </c:pt>
                <c:pt idx="2962">
                  <c:v>24116</c:v>
                </c:pt>
                <c:pt idx="2963">
                  <c:v>25331</c:v>
                </c:pt>
                <c:pt idx="2964">
                  <c:v>22829</c:v>
                </c:pt>
                <c:pt idx="2965">
                  <c:v>23099</c:v>
                </c:pt>
                <c:pt idx="2966">
                  <c:v>21436</c:v>
                </c:pt>
                <c:pt idx="2967">
                  <c:v>23034</c:v>
                </c:pt>
                <c:pt idx="2968">
                  <c:v>22645</c:v>
                </c:pt>
                <c:pt idx="2969">
                  <c:v>21505</c:v>
                </c:pt>
                <c:pt idx="2970">
                  <c:v>23883</c:v>
                </c:pt>
                <c:pt idx="2971">
                  <c:v>21473</c:v>
                </c:pt>
                <c:pt idx="2972">
                  <c:v>23368</c:v>
                </c:pt>
                <c:pt idx="2973">
                  <c:v>22248</c:v>
                </c:pt>
                <c:pt idx="2974">
                  <c:v>21785</c:v>
                </c:pt>
                <c:pt idx="2975">
                  <c:v>22803</c:v>
                </c:pt>
                <c:pt idx="2976">
                  <c:v>21427</c:v>
                </c:pt>
                <c:pt idx="2977">
                  <c:v>22259</c:v>
                </c:pt>
                <c:pt idx="2978">
                  <c:v>22841</c:v>
                </c:pt>
                <c:pt idx="2979">
                  <c:v>22191</c:v>
                </c:pt>
                <c:pt idx="2980">
                  <c:v>22344</c:v>
                </c:pt>
                <c:pt idx="2981">
                  <c:v>22117</c:v>
                </c:pt>
                <c:pt idx="2982">
                  <c:v>21023</c:v>
                </c:pt>
                <c:pt idx="2983">
                  <c:v>20576</c:v>
                </c:pt>
                <c:pt idx="2984">
                  <c:v>20501</c:v>
                </c:pt>
                <c:pt idx="2985">
                  <c:v>22145</c:v>
                </c:pt>
                <c:pt idx="2986">
                  <c:v>21612</c:v>
                </c:pt>
                <c:pt idx="2987">
                  <c:v>21245</c:v>
                </c:pt>
                <c:pt idx="2988">
                  <c:v>21806</c:v>
                </c:pt>
                <c:pt idx="2989">
                  <c:v>21518</c:v>
                </c:pt>
                <c:pt idx="2990">
                  <c:v>21197</c:v>
                </c:pt>
                <c:pt idx="2991">
                  <c:v>20854</c:v>
                </c:pt>
                <c:pt idx="2992">
                  <c:v>20809</c:v>
                </c:pt>
                <c:pt idx="2993">
                  <c:v>22110</c:v>
                </c:pt>
                <c:pt idx="2994">
                  <c:v>19650</c:v>
                </c:pt>
                <c:pt idx="2995">
                  <c:v>22203</c:v>
                </c:pt>
                <c:pt idx="2996">
                  <c:v>21634</c:v>
                </c:pt>
                <c:pt idx="2997">
                  <c:v>21000</c:v>
                </c:pt>
                <c:pt idx="2998">
                  <c:v>21809</c:v>
                </c:pt>
                <c:pt idx="2999">
                  <c:v>21362</c:v>
                </c:pt>
                <c:pt idx="3000">
                  <c:v>20892</c:v>
                </c:pt>
                <c:pt idx="3001">
                  <c:v>20390</c:v>
                </c:pt>
                <c:pt idx="3002">
                  <c:v>21134</c:v>
                </c:pt>
                <c:pt idx="3003">
                  <c:v>22126</c:v>
                </c:pt>
                <c:pt idx="3004">
                  <c:v>21333</c:v>
                </c:pt>
                <c:pt idx="3005">
                  <c:v>21396</c:v>
                </c:pt>
                <c:pt idx="3006">
                  <c:v>21786</c:v>
                </c:pt>
                <c:pt idx="3007">
                  <c:v>20659</c:v>
                </c:pt>
                <c:pt idx="3008">
                  <c:v>20259</c:v>
                </c:pt>
                <c:pt idx="3009">
                  <c:v>22479</c:v>
                </c:pt>
                <c:pt idx="3010">
                  <c:v>21713</c:v>
                </c:pt>
                <c:pt idx="3011">
                  <c:v>21154</c:v>
                </c:pt>
                <c:pt idx="3012">
                  <c:v>22384</c:v>
                </c:pt>
                <c:pt idx="3013">
                  <c:v>22037</c:v>
                </c:pt>
                <c:pt idx="3014">
                  <c:v>22416</c:v>
                </c:pt>
                <c:pt idx="3015">
                  <c:v>22756</c:v>
                </c:pt>
                <c:pt idx="3016">
                  <c:v>21368</c:v>
                </c:pt>
                <c:pt idx="3017">
                  <c:v>21494</c:v>
                </c:pt>
                <c:pt idx="3018">
                  <c:v>21817</c:v>
                </c:pt>
                <c:pt idx="3019">
                  <c:v>21053</c:v>
                </c:pt>
                <c:pt idx="3020">
                  <c:v>22449</c:v>
                </c:pt>
                <c:pt idx="3021">
                  <c:v>22772</c:v>
                </c:pt>
                <c:pt idx="3022">
                  <c:v>20467</c:v>
                </c:pt>
                <c:pt idx="3023">
                  <c:v>21117</c:v>
                </c:pt>
                <c:pt idx="3024">
                  <c:v>22497</c:v>
                </c:pt>
                <c:pt idx="3025">
                  <c:v>21442</c:v>
                </c:pt>
                <c:pt idx="3026">
                  <c:v>22396</c:v>
                </c:pt>
                <c:pt idx="3027">
                  <c:v>22608</c:v>
                </c:pt>
                <c:pt idx="3028">
                  <c:v>22564</c:v>
                </c:pt>
                <c:pt idx="3029">
                  <c:v>21712</c:v>
                </c:pt>
                <c:pt idx="3030">
                  <c:v>22863</c:v>
                </c:pt>
                <c:pt idx="3031">
                  <c:v>21583</c:v>
                </c:pt>
                <c:pt idx="3032">
                  <c:v>22664</c:v>
                </c:pt>
                <c:pt idx="3033">
                  <c:v>22296</c:v>
                </c:pt>
                <c:pt idx="3034">
                  <c:v>21944</c:v>
                </c:pt>
                <c:pt idx="3035">
                  <c:v>22101</c:v>
                </c:pt>
                <c:pt idx="3036">
                  <c:v>22178</c:v>
                </c:pt>
                <c:pt idx="3037">
                  <c:v>22449</c:v>
                </c:pt>
                <c:pt idx="3038">
                  <c:v>22488</c:v>
                </c:pt>
                <c:pt idx="3039">
                  <c:v>23206</c:v>
                </c:pt>
                <c:pt idx="3040">
                  <c:v>22423</c:v>
                </c:pt>
                <c:pt idx="3041">
                  <c:v>22028</c:v>
                </c:pt>
                <c:pt idx="3042">
                  <c:v>22132</c:v>
                </c:pt>
                <c:pt idx="3043">
                  <c:v>22542</c:v>
                </c:pt>
                <c:pt idx="3044">
                  <c:v>22068</c:v>
                </c:pt>
                <c:pt idx="3045">
                  <c:v>22332</c:v>
                </c:pt>
                <c:pt idx="3046">
                  <c:v>23059</c:v>
                </c:pt>
                <c:pt idx="3047">
                  <c:v>21460</c:v>
                </c:pt>
                <c:pt idx="3048">
                  <c:v>22172</c:v>
                </c:pt>
                <c:pt idx="3049">
                  <c:v>24053</c:v>
                </c:pt>
                <c:pt idx="3050">
                  <c:v>26728</c:v>
                </c:pt>
                <c:pt idx="3051">
                  <c:v>30143</c:v>
                </c:pt>
                <c:pt idx="3052">
                  <c:v>40467</c:v>
                </c:pt>
                <c:pt idx="3053">
                  <c:v>49438</c:v>
                </c:pt>
                <c:pt idx="3054">
                  <c:v>58601</c:v>
                </c:pt>
                <c:pt idx="3055">
                  <c:v>61216</c:v>
                </c:pt>
                <c:pt idx="3056">
                  <c:v>57449</c:v>
                </c:pt>
                <c:pt idx="3057">
                  <c:v>48489</c:v>
                </c:pt>
                <c:pt idx="3058">
                  <c:v>38296</c:v>
                </c:pt>
                <c:pt idx="3059">
                  <c:v>34078</c:v>
                </c:pt>
                <c:pt idx="3060">
                  <c:v>29726</c:v>
                </c:pt>
                <c:pt idx="3061">
                  <c:v>34542</c:v>
                </c:pt>
                <c:pt idx="3062">
                  <c:v>40622</c:v>
                </c:pt>
                <c:pt idx="3063">
                  <c:v>55395</c:v>
                </c:pt>
                <c:pt idx="3064">
                  <c:v>77285</c:v>
                </c:pt>
                <c:pt idx="3065">
                  <c:v>99541</c:v>
                </c:pt>
                <c:pt idx="3066">
                  <c:v>107415</c:v>
                </c:pt>
                <c:pt idx="3067">
                  <c:v>102337</c:v>
                </c:pt>
                <c:pt idx="3068">
                  <c:v>84608</c:v>
                </c:pt>
                <c:pt idx="3069">
                  <c:v>64542</c:v>
                </c:pt>
                <c:pt idx="3070">
                  <c:v>50894</c:v>
                </c:pt>
                <c:pt idx="3071">
                  <c:v>40440</c:v>
                </c:pt>
                <c:pt idx="3072">
                  <c:v>35006</c:v>
                </c:pt>
                <c:pt idx="3073">
                  <c:v>30949</c:v>
                </c:pt>
                <c:pt idx="3074">
                  <c:v>27740</c:v>
                </c:pt>
                <c:pt idx="3075">
                  <c:v>28112</c:v>
                </c:pt>
                <c:pt idx="3076">
                  <c:v>26712</c:v>
                </c:pt>
                <c:pt idx="3077">
                  <c:v>25816</c:v>
                </c:pt>
                <c:pt idx="3078">
                  <c:v>25570</c:v>
                </c:pt>
                <c:pt idx="3079">
                  <c:v>26524</c:v>
                </c:pt>
                <c:pt idx="3080">
                  <c:v>24399</c:v>
                </c:pt>
                <c:pt idx="3081">
                  <c:v>25443</c:v>
                </c:pt>
                <c:pt idx="3082">
                  <c:v>23860</c:v>
                </c:pt>
                <c:pt idx="3083">
                  <c:v>26388</c:v>
                </c:pt>
                <c:pt idx="3084">
                  <c:v>25215</c:v>
                </c:pt>
                <c:pt idx="3085">
                  <c:v>26383</c:v>
                </c:pt>
                <c:pt idx="3086">
                  <c:v>24674</c:v>
                </c:pt>
                <c:pt idx="3087">
                  <c:v>25604</c:v>
                </c:pt>
                <c:pt idx="3088">
                  <c:v>26731</c:v>
                </c:pt>
                <c:pt idx="3089">
                  <c:v>22439</c:v>
                </c:pt>
                <c:pt idx="3090">
                  <c:v>24821</c:v>
                </c:pt>
                <c:pt idx="3091">
                  <c:v>23035</c:v>
                </c:pt>
                <c:pt idx="3092">
                  <c:v>24195</c:v>
                </c:pt>
                <c:pt idx="3093">
                  <c:v>24521</c:v>
                </c:pt>
                <c:pt idx="3094">
                  <c:v>22880</c:v>
                </c:pt>
                <c:pt idx="3095">
                  <c:v>23392</c:v>
                </c:pt>
                <c:pt idx="3096">
                  <c:v>25193</c:v>
                </c:pt>
                <c:pt idx="3097">
                  <c:v>23788</c:v>
                </c:pt>
                <c:pt idx="3098">
                  <c:v>24336</c:v>
                </c:pt>
                <c:pt idx="3099">
                  <c:v>24658</c:v>
                </c:pt>
                <c:pt idx="3100">
                  <c:v>24879</c:v>
                </c:pt>
                <c:pt idx="3101">
                  <c:v>25879</c:v>
                </c:pt>
                <c:pt idx="3102">
                  <c:v>26096</c:v>
                </c:pt>
                <c:pt idx="3103">
                  <c:v>24407</c:v>
                </c:pt>
                <c:pt idx="3104">
                  <c:v>25679</c:v>
                </c:pt>
                <c:pt idx="3105">
                  <c:v>23640</c:v>
                </c:pt>
                <c:pt idx="3106">
                  <c:v>24054</c:v>
                </c:pt>
                <c:pt idx="3107">
                  <c:v>25943</c:v>
                </c:pt>
                <c:pt idx="3108">
                  <c:v>26190</c:v>
                </c:pt>
                <c:pt idx="3109">
                  <c:v>25054</c:v>
                </c:pt>
                <c:pt idx="3110">
                  <c:v>25714</c:v>
                </c:pt>
                <c:pt idx="3111">
                  <c:v>25825</c:v>
                </c:pt>
                <c:pt idx="3112">
                  <c:v>25126</c:v>
                </c:pt>
                <c:pt idx="3113">
                  <c:v>24359</c:v>
                </c:pt>
                <c:pt idx="3114">
                  <c:v>25646</c:v>
                </c:pt>
                <c:pt idx="3115">
                  <c:v>24595</c:v>
                </c:pt>
                <c:pt idx="3116">
                  <c:v>22542</c:v>
                </c:pt>
                <c:pt idx="3117">
                  <c:v>24432</c:v>
                </c:pt>
                <c:pt idx="3118">
                  <c:v>24627</c:v>
                </c:pt>
                <c:pt idx="3119">
                  <c:v>24919</c:v>
                </c:pt>
                <c:pt idx="3120">
                  <c:v>23244</c:v>
                </c:pt>
                <c:pt idx="3121">
                  <c:v>23116</c:v>
                </c:pt>
                <c:pt idx="3122">
                  <c:v>24702</c:v>
                </c:pt>
                <c:pt idx="3123">
                  <c:v>25262</c:v>
                </c:pt>
                <c:pt idx="3124">
                  <c:v>23096</c:v>
                </c:pt>
                <c:pt idx="3125">
                  <c:v>24875</c:v>
                </c:pt>
                <c:pt idx="3126">
                  <c:v>25394</c:v>
                </c:pt>
                <c:pt idx="3127">
                  <c:v>25389</c:v>
                </c:pt>
                <c:pt idx="3128">
                  <c:v>25345</c:v>
                </c:pt>
                <c:pt idx="3129">
                  <c:v>25275</c:v>
                </c:pt>
                <c:pt idx="3130">
                  <c:v>24771</c:v>
                </c:pt>
                <c:pt idx="3131">
                  <c:v>23953</c:v>
                </c:pt>
                <c:pt idx="3132">
                  <c:v>24954</c:v>
                </c:pt>
                <c:pt idx="3133">
                  <c:v>24717</c:v>
                </c:pt>
                <c:pt idx="3134">
                  <c:v>24731</c:v>
                </c:pt>
                <c:pt idx="3135">
                  <c:v>23723</c:v>
                </c:pt>
                <c:pt idx="3136">
                  <c:v>26109</c:v>
                </c:pt>
                <c:pt idx="3137">
                  <c:v>23718</c:v>
                </c:pt>
                <c:pt idx="3138">
                  <c:v>25307</c:v>
                </c:pt>
                <c:pt idx="3139">
                  <c:v>25522</c:v>
                </c:pt>
                <c:pt idx="3140">
                  <c:v>25103</c:v>
                </c:pt>
                <c:pt idx="3141">
                  <c:v>24535</c:v>
                </c:pt>
                <c:pt idx="3142">
                  <c:v>26079</c:v>
                </c:pt>
                <c:pt idx="3143">
                  <c:v>25971</c:v>
                </c:pt>
                <c:pt idx="3144">
                  <c:v>25565</c:v>
                </c:pt>
                <c:pt idx="3145">
                  <c:v>24853</c:v>
                </c:pt>
                <c:pt idx="3146">
                  <c:v>24783</c:v>
                </c:pt>
                <c:pt idx="3147">
                  <c:v>25621</c:v>
                </c:pt>
                <c:pt idx="3148">
                  <c:v>25729</c:v>
                </c:pt>
                <c:pt idx="3149">
                  <c:v>26978</c:v>
                </c:pt>
                <c:pt idx="3150">
                  <c:v>26452</c:v>
                </c:pt>
                <c:pt idx="3151">
                  <c:v>25472</c:v>
                </c:pt>
                <c:pt idx="3152">
                  <c:v>25090</c:v>
                </c:pt>
                <c:pt idx="3153">
                  <c:v>25845</c:v>
                </c:pt>
                <c:pt idx="3154">
                  <c:v>26046</c:v>
                </c:pt>
                <c:pt idx="3155">
                  <c:v>24988</c:v>
                </c:pt>
                <c:pt idx="3156">
                  <c:v>26247</c:v>
                </c:pt>
                <c:pt idx="3157">
                  <c:v>25309</c:v>
                </c:pt>
                <c:pt idx="3158">
                  <c:v>26671</c:v>
                </c:pt>
                <c:pt idx="3159">
                  <c:v>26033</c:v>
                </c:pt>
                <c:pt idx="3160">
                  <c:v>25490</c:v>
                </c:pt>
                <c:pt idx="3161">
                  <c:v>27130</c:v>
                </c:pt>
                <c:pt idx="3162">
                  <c:v>27737</c:v>
                </c:pt>
                <c:pt idx="3163">
                  <c:v>25252</c:v>
                </c:pt>
                <c:pt idx="3164">
                  <c:v>25393</c:v>
                </c:pt>
                <c:pt idx="3165">
                  <c:v>25029</c:v>
                </c:pt>
                <c:pt idx="3166">
                  <c:v>27020</c:v>
                </c:pt>
                <c:pt idx="3167">
                  <c:v>25515</c:v>
                </c:pt>
                <c:pt idx="3168">
                  <c:v>27977</c:v>
                </c:pt>
                <c:pt idx="3169">
                  <c:v>27315</c:v>
                </c:pt>
                <c:pt idx="3170">
                  <c:v>27131</c:v>
                </c:pt>
                <c:pt idx="3171">
                  <c:v>26215</c:v>
                </c:pt>
                <c:pt idx="3172">
                  <c:v>27534</c:v>
                </c:pt>
                <c:pt idx="3173">
                  <c:v>26495</c:v>
                </c:pt>
                <c:pt idx="3174">
                  <c:v>26901</c:v>
                </c:pt>
                <c:pt idx="3175">
                  <c:v>27091</c:v>
                </c:pt>
                <c:pt idx="3176">
                  <c:v>26478</c:v>
                </c:pt>
                <c:pt idx="3177">
                  <c:v>25744</c:v>
                </c:pt>
                <c:pt idx="3178">
                  <c:v>27102</c:v>
                </c:pt>
                <c:pt idx="3179">
                  <c:v>27249</c:v>
                </c:pt>
                <c:pt idx="3180">
                  <c:v>27399</c:v>
                </c:pt>
                <c:pt idx="3181">
                  <c:v>27270</c:v>
                </c:pt>
                <c:pt idx="3182">
                  <c:v>27274</c:v>
                </c:pt>
                <c:pt idx="3183">
                  <c:v>27306</c:v>
                </c:pt>
                <c:pt idx="3184">
                  <c:v>26535</c:v>
                </c:pt>
                <c:pt idx="3185">
                  <c:v>28200</c:v>
                </c:pt>
                <c:pt idx="3186">
                  <c:v>26912</c:v>
                </c:pt>
                <c:pt idx="3187">
                  <c:v>28777</c:v>
                </c:pt>
                <c:pt idx="3188">
                  <c:v>26679</c:v>
                </c:pt>
                <c:pt idx="3189">
                  <c:v>26440</c:v>
                </c:pt>
                <c:pt idx="3190">
                  <c:v>29423</c:v>
                </c:pt>
                <c:pt idx="3191">
                  <c:v>27677</c:v>
                </c:pt>
                <c:pt idx="3192">
                  <c:v>29318</c:v>
                </c:pt>
                <c:pt idx="3193">
                  <c:v>27843</c:v>
                </c:pt>
                <c:pt idx="3194">
                  <c:v>28078</c:v>
                </c:pt>
                <c:pt idx="3195">
                  <c:v>28909</c:v>
                </c:pt>
                <c:pt idx="3196">
                  <c:v>27641</c:v>
                </c:pt>
                <c:pt idx="3197">
                  <c:v>27362</c:v>
                </c:pt>
                <c:pt idx="3198">
                  <c:v>26201</c:v>
                </c:pt>
                <c:pt idx="3199">
                  <c:v>29381</c:v>
                </c:pt>
                <c:pt idx="3200">
                  <c:v>28958</c:v>
                </c:pt>
                <c:pt idx="3201">
                  <c:v>27601</c:v>
                </c:pt>
                <c:pt idx="3202">
                  <c:v>28976</c:v>
                </c:pt>
                <c:pt idx="3203">
                  <c:v>29379</c:v>
                </c:pt>
                <c:pt idx="3204">
                  <c:v>27666</c:v>
                </c:pt>
                <c:pt idx="3205">
                  <c:v>30110</c:v>
                </c:pt>
                <c:pt idx="3206">
                  <c:v>29130</c:v>
                </c:pt>
                <c:pt idx="3207">
                  <c:v>30491</c:v>
                </c:pt>
                <c:pt idx="3208">
                  <c:v>27579</c:v>
                </c:pt>
                <c:pt idx="3209">
                  <c:v>28814</c:v>
                </c:pt>
                <c:pt idx="3210">
                  <c:v>30876</c:v>
                </c:pt>
                <c:pt idx="3211">
                  <c:v>29816</c:v>
                </c:pt>
                <c:pt idx="3212">
                  <c:v>29471</c:v>
                </c:pt>
                <c:pt idx="3213">
                  <c:v>29856</c:v>
                </c:pt>
                <c:pt idx="3214">
                  <c:v>31946</c:v>
                </c:pt>
                <c:pt idx="3215">
                  <c:v>30015</c:v>
                </c:pt>
                <c:pt idx="3216">
                  <c:v>30342</c:v>
                </c:pt>
                <c:pt idx="3217">
                  <c:v>30769</c:v>
                </c:pt>
                <c:pt idx="3218">
                  <c:v>31826</c:v>
                </c:pt>
                <c:pt idx="3219">
                  <c:v>29338</c:v>
                </c:pt>
                <c:pt idx="3220">
                  <c:v>31455</c:v>
                </c:pt>
                <c:pt idx="3221">
                  <c:v>32918</c:v>
                </c:pt>
                <c:pt idx="3222">
                  <c:v>30663</c:v>
                </c:pt>
                <c:pt idx="3223">
                  <c:v>30838</c:v>
                </c:pt>
                <c:pt idx="3224">
                  <c:v>32672</c:v>
                </c:pt>
                <c:pt idx="3225">
                  <c:v>31662</c:v>
                </c:pt>
                <c:pt idx="3226">
                  <c:v>31891</c:v>
                </c:pt>
                <c:pt idx="3227">
                  <c:v>31997</c:v>
                </c:pt>
                <c:pt idx="3228">
                  <c:v>31859</c:v>
                </c:pt>
                <c:pt idx="3229">
                  <c:v>31640</c:v>
                </c:pt>
                <c:pt idx="3230">
                  <c:v>33311</c:v>
                </c:pt>
                <c:pt idx="3231">
                  <c:v>31911</c:v>
                </c:pt>
                <c:pt idx="3232">
                  <c:v>32103</c:v>
                </c:pt>
                <c:pt idx="3233">
                  <c:v>32198</c:v>
                </c:pt>
                <c:pt idx="3234">
                  <c:v>33285</c:v>
                </c:pt>
                <c:pt idx="3235">
                  <c:v>34597</c:v>
                </c:pt>
                <c:pt idx="3236">
                  <c:v>33206</c:v>
                </c:pt>
                <c:pt idx="3237">
                  <c:v>32086</c:v>
                </c:pt>
                <c:pt idx="3238">
                  <c:v>32580</c:v>
                </c:pt>
                <c:pt idx="3239">
                  <c:v>34330</c:v>
                </c:pt>
                <c:pt idx="3240">
                  <c:v>35156</c:v>
                </c:pt>
                <c:pt idx="3241">
                  <c:v>35085</c:v>
                </c:pt>
                <c:pt idx="3242">
                  <c:v>37234</c:v>
                </c:pt>
                <c:pt idx="3243">
                  <c:v>38332</c:v>
                </c:pt>
                <c:pt idx="3244">
                  <c:v>38781</c:v>
                </c:pt>
                <c:pt idx="3245">
                  <c:v>41764</c:v>
                </c:pt>
                <c:pt idx="3246">
                  <c:v>42511</c:v>
                </c:pt>
                <c:pt idx="3247">
                  <c:v>39943</c:v>
                </c:pt>
                <c:pt idx="3248">
                  <c:v>37688</c:v>
                </c:pt>
                <c:pt idx="3249">
                  <c:v>36422</c:v>
                </c:pt>
                <c:pt idx="3250">
                  <c:v>35879</c:v>
                </c:pt>
                <c:pt idx="3251">
                  <c:v>35986</c:v>
                </c:pt>
                <c:pt idx="3252">
                  <c:v>36222</c:v>
                </c:pt>
                <c:pt idx="3253">
                  <c:v>35100</c:v>
                </c:pt>
                <c:pt idx="3254">
                  <c:v>35896</c:v>
                </c:pt>
                <c:pt idx="3255">
                  <c:v>34070</c:v>
                </c:pt>
                <c:pt idx="3256">
                  <c:v>34368</c:v>
                </c:pt>
                <c:pt idx="3257">
                  <c:v>36056</c:v>
                </c:pt>
                <c:pt idx="3258">
                  <c:v>34347</c:v>
                </c:pt>
                <c:pt idx="3259">
                  <c:v>35887</c:v>
                </c:pt>
                <c:pt idx="3260">
                  <c:v>36457</c:v>
                </c:pt>
                <c:pt idx="3261">
                  <c:v>35033</c:v>
                </c:pt>
                <c:pt idx="3262">
                  <c:v>36148</c:v>
                </c:pt>
                <c:pt idx="3263">
                  <c:v>37476</c:v>
                </c:pt>
                <c:pt idx="3264">
                  <c:v>36975</c:v>
                </c:pt>
                <c:pt idx="3265">
                  <c:v>36377</c:v>
                </c:pt>
                <c:pt idx="3266">
                  <c:v>37881</c:v>
                </c:pt>
                <c:pt idx="3267">
                  <c:v>38963</c:v>
                </c:pt>
                <c:pt idx="3268">
                  <c:v>36609</c:v>
                </c:pt>
                <c:pt idx="3269">
                  <c:v>35677</c:v>
                </c:pt>
                <c:pt idx="3270">
                  <c:v>35869</c:v>
                </c:pt>
                <c:pt idx="3271">
                  <c:v>35916</c:v>
                </c:pt>
                <c:pt idx="3272">
                  <c:v>38947</c:v>
                </c:pt>
                <c:pt idx="3273">
                  <c:v>38605</c:v>
                </c:pt>
                <c:pt idx="3274">
                  <c:v>38085</c:v>
                </c:pt>
                <c:pt idx="3275">
                  <c:v>41173</c:v>
                </c:pt>
                <c:pt idx="3276">
                  <c:v>42327</c:v>
                </c:pt>
                <c:pt idx="3277">
                  <c:v>41970</c:v>
                </c:pt>
                <c:pt idx="3278">
                  <c:v>40286</c:v>
                </c:pt>
                <c:pt idx="3279">
                  <c:v>38359</c:v>
                </c:pt>
                <c:pt idx="3280">
                  <c:v>39782</c:v>
                </c:pt>
                <c:pt idx="3281">
                  <c:v>40002</c:v>
                </c:pt>
                <c:pt idx="3282">
                  <c:v>37832</c:v>
                </c:pt>
                <c:pt idx="3283">
                  <c:v>41409</c:v>
                </c:pt>
                <c:pt idx="3284">
                  <c:v>42910</c:v>
                </c:pt>
                <c:pt idx="3285">
                  <c:v>47401</c:v>
                </c:pt>
                <c:pt idx="3286">
                  <c:v>55811</c:v>
                </c:pt>
                <c:pt idx="3287">
                  <c:v>62811</c:v>
                </c:pt>
                <c:pt idx="3288">
                  <c:v>68758</c:v>
                </c:pt>
                <c:pt idx="3289">
                  <c:v>73921</c:v>
                </c:pt>
                <c:pt idx="3290">
                  <c:v>73159</c:v>
                </c:pt>
                <c:pt idx="3291">
                  <c:v>68090</c:v>
                </c:pt>
                <c:pt idx="3292">
                  <c:v>60768</c:v>
                </c:pt>
                <c:pt idx="3293">
                  <c:v>54271</c:v>
                </c:pt>
                <c:pt idx="3294">
                  <c:v>49259</c:v>
                </c:pt>
                <c:pt idx="3295">
                  <c:v>45554</c:v>
                </c:pt>
                <c:pt idx="3296">
                  <c:v>44720</c:v>
                </c:pt>
                <c:pt idx="3297">
                  <c:v>41628</c:v>
                </c:pt>
                <c:pt idx="3298">
                  <c:v>40516</c:v>
                </c:pt>
                <c:pt idx="3299">
                  <c:v>41997</c:v>
                </c:pt>
                <c:pt idx="3300">
                  <c:v>41694</c:v>
                </c:pt>
                <c:pt idx="3301">
                  <c:v>40812</c:v>
                </c:pt>
                <c:pt idx="3302">
                  <c:v>42662</c:v>
                </c:pt>
                <c:pt idx="3303">
                  <c:v>41748</c:v>
                </c:pt>
                <c:pt idx="3304">
                  <c:v>39347</c:v>
                </c:pt>
                <c:pt idx="3305">
                  <c:v>37756</c:v>
                </c:pt>
                <c:pt idx="3306">
                  <c:v>40542</c:v>
                </c:pt>
                <c:pt idx="3307">
                  <c:v>40675</c:v>
                </c:pt>
                <c:pt idx="3308">
                  <c:v>37798</c:v>
                </c:pt>
                <c:pt idx="3309">
                  <c:v>38353</c:v>
                </c:pt>
                <c:pt idx="3310">
                  <c:v>39985</c:v>
                </c:pt>
                <c:pt idx="3311">
                  <c:v>39800</c:v>
                </c:pt>
                <c:pt idx="3312">
                  <c:v>39451</c:v>
                </c:pt>
                <c:pt idx="3313">
                  <c:v>39601</c:v>
                </c:pt>
                <c:pt idx="3314">
                  <c:v>38869</c:v>
                </c:pt>
                <c:pt idx="3315">
                  <c:v>39013</c:v>
                </c:pt>
                <c:pt idx="3316">
                  <c:v>39070</c:v>
                </c:pt>
                <c:pt idx="3317">
                  <c:v>41720</c:v>
                </c:pt>
                <c:pt idx="3318">
                  <c:v>42959</c:v>
                </c:pt>
                <c:pt idx="3319">
                  <c:v>41312</c:v>
                </c:pt>
                <c:pt idx="3320">
                  <c:v>37631</c:v>
                </c:pt>
                <c:pt idx="3321">
                  <c:v>40201</c:v>
                </c:pt>
                <c:pt idx="3322">
                  <c:v>40081</c:v>
                </c:pt>
                <c:pt idx="3323">
                  <c:v>38883</c:v>
                </c:pt>
                <c:pt idx="3324">
                  <c:v>38117</c:v>
                </c:pt>
                <c:pt idx="3325">
                  <c:v>39618</c:v>
                </c:pt>
                <c:pt idx="3326">
                  <c:v>39551</c:v>
                </c:pt>
                <c:pt idx="3327">
                  <c:v>38935</c:v>
                </c:pt>
                <c:pt idx="3328">
                  <c:v>39303</c:v>
                </c:pt>
                <c:pt idx="3329">
                  <c:v>41527</c:v>
                </c:pt>
                <c:pt idx="3330">
                  <c:v>40683</c:v>
                </c:pt>
                <c:pt idx="3331">
                  <c:v>42442</c:v>
                </c:pt>
                <c:pt idx="3332">
                  <c:v>40585</c:v>
                </c:pt>
                <c:pt idx="3333">
                  <c:v>38565</c:v>
                </c:pt>
                <c:pt idx="3334">
                  <c:v>41158</c:v>
                </c:pt>
                <c:pt idx="3335">
                  <c:v>39565</c:v>
                </c:pt>
                <c:pt idx="3336">
                  <c:v>39425</c:v>
                </c:pt>
                <c:pt idx="3337">
                  <c:v>40920</c:v>
                </c:pt>
                <c:pt idx="3338">
                  <c:v>39854</c:v>
                </c:pt>
                <c:pt idx="3339">
                  <c:v>39986</c:v>
                </c:pt>
                <c:pt idx="3340">
                  <c:v>40861</c:v>
                </c:pt>
                <c:pt idx="3341">
                  <c:v>40186</c:v>
                </c:pt>
                <c:pt idx="3342">
                  <c:v>40752</c:v>
                </c:pt>
                <c:pt idx="3343">
                  <c:v>41627</c:v>
                </c:pt>
                <c:pt idx="3344">
                  <c:v>40933</c:v>
                </c:pt>
                <c:pt idx="3345">
                  <c:v>41663</c:v>
                </c:pt>
                <c:pt idx="3346">
                  <c:v>41535</c:v>
                </c:pt>
                <c:pt idx="3347">
                  <c:v>42410</c:v>
                </c:pt>
                <c:pt idx="3348">
                  <c:v>43813</c:v>
                </c:pt>
                <c:pt idx="3349">
                  <c:v>42388</c:v>
                </c:pt>
                <c:pt idx="3350">
                  <c:v>43299</c:v>
                </c:pt>
                <c:pt idx="3351">
                  <c:v>43163</c:v>
                </c:pt>
                <c:pt idx="3352">
                  <c:v>41654</c:v>
                </c:pt>
                <c:pt idx="3353">
                  <c:v>43929</c:v>
                </c:pt>
                <c:pt idx="3354">
                  <c:v>42239</c:v>
                </c:pt>
                <c:pt idx="3355">
                  <c:v>41889</c:v>
                </c:pt>
                <c:pt idx="3356">
                  <c:v>40159</c:v>
                </c:pt>
                <c:pt idx="3357">
                  <c:v>42292</c:v>
                </c:pt>
                <c:pt idx="3358">
                  <c:v>43797</c:v>
                </c:pt>
                <c:pt idx="3359">
                  <c:v>42458</c:v>
                </c:pt>
                <c:pt idx="3360">
                  <c:v>44637</c:v>
                </c:pt>
                <c:pt idx="3361">
                  <c:v>44350</c:v>
                </c:pt>
                <c:pt idx="3362">
                  <c:v>43871</c:v>
                </c:pt>
                <c:pt idx="3363">
                  <c:v>44718</c:v>
                </c:pt>
                <c:pt idx="3364">
                  <c:v>42570</c:v>
                </c:pt>
                <c:pt idx="3365">
                  <c:v>42762</c:v>
                </c:pt>
                <c:pt idx="3366">
                  <c:v>41478</c:v>
                </c:pt>
                <c:pt idx="3367">
                  <c:v>42045</c:v>
                </c:pt>
                <c:pt idx="3368">
                  <c:v>43013</c:v>
                </c:pt>
                <c:pt idx="3369">
                  <c:v>42573</c:v>
                </c:pt>
                <c:pt idx="3370">
                  <c:v>43006</c:v>
                </c:pt>
                <c:pt idx="3371">
                  <c:v>42579</c:v>
                </c:pt>
                <c:pt idx="3372">
                  <c:v>44867</c:v>
                </c:pt>
                <c:pt idx="3373">
                  <c:v>44982</c:v>
                </c:pt>
                <c:pt idx="3374">
                  <c:v>45178</c:v>
                </c:pt>
                <c:pt idx="3375">
                  <c:v>42891</c:v>
                </c:pt>
                <c:pt idx="3376">
                  <c:v>44211</c:v>
                </c:pt>
                <c:pt idx="3377">
                  <c:v>42862</c:v>
                </c:pt>
                <c:pt idx="3378">
                  <c:v>45002</c:v>
                </c:pt>
                <c:pt idx="3379">
                  <c:v>44097</c:v>
                </c:pt>
                <c:pt idx="3380">
                  <c:v>45279</c:v>
                </c:pt>
                <c:pt idx="3381">
                  <c:v>46453</c:v>
                </c:pt>
                <c:pt idx="3382">
                  <c:v>45185</c:v>
                </c:pt>
                <c:pt idx="3383">
                  <c:v>44868</c:v>
                </c:pt>
                <c:pt idx="3384">
                  <c:v>47514</c:v>
                </c:pt>
                <c:pt idx="3385">
                  <c:v>46108</c:v>
                </c:pt>
                <c:pt idx="3386">
                  <c:v>50174</c:v>
                </c:pt>
                <c:pt idx="3387">
                  <c:v>64162</c:v>
                </c:pt>
                <c:pt idx="3388">
                  <c:v>103265</c:v>
                </c:pt>
                <c:pt idx="3389">
                  <c:v>174711</c:v>
                </c:pt>
                <c:pt idx="3390">
                  <c:v>291984</c:v>
                </c:pt>
                <c:pt idx="3391">
                  <c:v>429453</c:v>
                </c:pt>
                <c:pt idx="3392">
                  <c:v>520565</c:v>
                </c:pt>
                <c:pt idx="3393">
                  <c:v>507933</c:v>
                </c:pt>
                <c:pt idx="3394">
                  <c:v>410402</c:v>
                </c:pt>
                <c:pt idx="3395">
                  <c:v>287714</c:v>
                </c:pt>
                <c:pt idx="3396">
                  <c:v>193272</c:v>
                </c:pt>
                <c:pt idx="3397">
                  <c:v>161027</c:v>
                </c:pt>
                <c:pt idx="3398">
                  <c:v>199102</c:v>
                </c:pt>
                <c:pt idx="3399">
                  <c:v>338232</c:v>
                </c:pt>
                <c:pt idx="3400">
                  <c:v>566177</c:v>
                </c:pt>
                <c:pt idx="3401">
                  <c:v>822251</c:v>
                </c:pt>
                <c:pt idx="3402">
                  <c:v>1018007</c:v>
                </c:pt>
                <c:pt idx="3403">
                  <c:v>1011637</c:v>
                </c:pt>
                <c:pt idx="3404">
                  <c:v>848770</c:v>
                </c:pt>
                <c:pt idx="3405">
                  <c:v>604409</c:v>
                </c:pt>
                <c:pt idx="3406">
                  <c:v>385499</c:v>
                </c:pt>
                <c:pt idx="3407">
                  <c:v>233147</c:v>
                </c:pt>
                <c:pt idx="3408">
                  <c:v>148230</c:v>
                </c:pt>
                <c:pt idx="3409">
                  <c:v>105183</c:v>
                </c:pt>
                <c:pt idx="3410">
                  <c:v>83906</c:v>
                </c:pt>
                <c:pt idx="3411">
                  <c:v>76724</c:v>
                </c:pt>
                <c:pt idx="3412">
                  <c:v>71826</c:v>
                </c:pt>
                <c:pt idx="3413">
                  <c:v>69446</c:v>
                </c:pt>
                <c:pt idx="3414">
                  <c:v>66089</c:v>
                </c:pt>
                <c:pt idx="3415">
                  <c:v>62839</c:v>
                </c:pt>
                <c:pt idx="3416">
                  <c:v>63949</c:v>
                </c:pt>
                <c:pt idx="3417">
                  <c:v>61857</c:v>
                </c:pt>
                <c:pt idx="3418">
                  <c:v>59054</c:v>
                </c:pt>
                <c:pt idx="3419">
                  <c:v>58328</c:v>
                </c:pt>
                <c:pt idx="3420">
                  <c:v>61014</c:v>
                </c:pt>
                <c:pt idx="3421">
                  <c:v>59434</c:v>
                </c:pt>
                <c:pt idx="3422">
                  <c:v>59107</c:v>
                </c:pt>
                <c:pt idx="3423">
                  <c:v>60979</c:v>
                </c:pt>
                <c:pt idx="3424">
                  <c:v>60598</c:v>
                </c:pt>
                <c:pt idx="3425">
                  <c:v>61487</c:v>
                </c:pt>
                <c:pt idx="3426">
                  <c:v>60641</c:v>
                </c:pt>
                <c:pt idx="3427">
                  <c:v>64617</c:v>
                </c:pt>
                <c:pt idx="3428">
                  <c:v>61906</c:v>
                </c:pt>
                <c:pt idx="3429">
                  <c:v>60977</c:v>
                </c:pt>
                <c:pt idx="3430">
                  <c:v>62304</c:v>
                </c:pt>
                <c:pt idx="3431">
                  <c:v>60215</c:v>
                </c:pt>
                <c:pt idx="3432">
                  <c:v>61105</c:v>
                </c:pt>
                <c:pt idx="3433">
                  <c:v>60327</c:v>
                </c:pt>
                <c:pt idx="3434">
                  <c:v>62967</c:v>
                </c:pt>
                <c:pt idx="3435">
                  <c:v>63406</c:v>
                </c:pt>
                <c:pt idx="3436">
                  <c:v>59102</c:v>
                </c:pt>
                <c:pt idx="3437">
                  <c:v>60390</c:v>
                </c:pt>
                <c:pt idx="3438">
                  <c:v>63194</c:v>
                </c:pt>
                <c:pt idx="3439">
                  <c:v>63429</c:v>
                </c:pt>
                <c:pt idx="3440">
                  <c:v>64177</c:v>
                </c:pt>
                <c:pt idx="3441">
                  <c:v>62889</c:v>
                </c:pt>
                <c:pt idx="3442">
                  <c:v>64725</c:v>
                </c:pt>
                <c:pt idx="3443">
                  <c:v>64773</c:v>
                </c:pt>
                <c:pt idx="3444">
                  <c:v>67176</c:v>
                </c:pt>
                <c:pt idx="3445">
                  <c:v>66945</c:v>
                </c:pt>
                <c:pt idx="3446">
                  <c:v>65465</c:v>
                </c:pt>
                <c:pt idx="3447">
                  <c:v>67269</c:v>
                </c:pt>
                <c:pt idx="3448">
                  <c:v>67569</c:v>
                </c:pt>
                <c:pt idx="3449">
                  <c:v>67696</c:v>
                </c:pt>
                <c:pt idx="3450">
                  <c:v>67602</c:v>
                </c:pt>
                <c:pt idx="3451">
                  <c:v>68486</c:v>
                </c:pt>
                <c:pt idx="3452">
                  <c:v>69193</c:v>
                </c:pt>
                <c:pt idx="3453">
                  <c:v>68212</c:v>
                </c:pt>
                <c:pt idx="3454">
                  <c:v>68545</c:v>
                </c:pt>
                <c:pt idx="3455">
                  <c:v>70224</c:v>
                </c:pt>
                <c:pt idx="3456">
                  <c:v>70203</c:v>
                </c:pt>
                <c:pt idx="3457">
                  <c:v>72270</c:v>
                </c:pt>
                <c:pt idx="3458">
                  <c:v>71504</c:v>
                </c:pt>
                <c:pt idx="3459">
                  <c:v>70198</c:v>
                </c:pt>
                <c:pt idx="3460">
                  <c:v>71210</c:v>
                </c:pt>
                <c:pt idx="3461">
                  <c:v>74321</c:v>
                </c:pt>
                <c:pt idx="3462">
                  <c:v>71729</c:v>
                </c:pt>
                <c:pt idx="3463">
                  <c:v>73545</c:v>
                </c:pt>
                <c:pt idx="3464">
                  <c:v>74507</c:v>
                </c:pt>
                <c:pt idx="3465">
                  <c:v>77958</c:v>
                </c:pt>
                <c:pt idx="3466">
                  <c:v>74538</c:v>
                </c:pt>
                <c:pt idx="3467">
                  <c:v>75726</c:v>
                </c:pt>
                <c:pt idx="3468">
                  <c:v>76303</c:v>
                </c:pt>
                <c:pt idx="3469">
                  <c:v>75871</c:v>
                </c:pt>
                <c:pt idx="3470">
                  <c:v>77040</c:v>
                </c:pt>
                <c:pt idx="3471">
                  <c:v>78156</c:v>
                </c:pt>
                <c:pt idx="3472">
                  <c:v>75325</c:v>
                </c:pt>
                <c:pt idx="3473">
                  <c:v>78889</c:v>
                </c:pt>
                <c:pt idx="3474">
                  <c:v>80313</c:v>
                </c:pt>
                <c:pt idx="3475">
                  <c:v>79882</c:v>
                </c:pt>
                <c:pt idx="3476">
                  <c:v>79289</c:v>
                </c:pt>
                <c:pt idx="3477">
                  <c:v>78783</c:v>
                </c:pt>
                <c:pt idx="3478">
                  <c:v>82658</c:v>
                </c:pt>
                <c:pt idx="3479">
                  <c:v>82661</c:v>
                </c:pt>
                <c:pt idx="3480">
                  <c:v>79138</c:v>
                </c:pt>
                <c:pt idx="3481">
                  <c:v>81974</c:v>
                </c:pt>
                <c:pt idx="3482">
                  <c:v>82198</c:v>
                </c:pt>
                <c:pt idx="3483">
                  <c:v>82586</c:v>
                </c:pt>
                <c:pt idx="3484">
                  <c:v>83103</c:v>
                </c:pt>
                <c:pt idx="3485">
                  <c:v>81757</c:v>
                </c:pt>
                <c:pt idx="3486">
                  <c:v>79813</c:v>
                </c:pt>
                <c:pt idx="3487">
                  <c:v>81911</c:v>
                </c:pt>
                <c:pt idx="3488">
                  <c:v>81671</c:v>
                </c:pt>
                <c:pt idx="3489">
                  <c:v>83975</c:v>
                </c:pt>
                <c:pt idx="3490">
                  <c:v>82831</c:v>
                </c:pt>
                <c:pt idx="3491">
                  <c:v>85823</c:v>
                </c:pt>
                <c:pt idx="3492">
                  <c:v>83115</c:v>
                </c:pt>
                <c:pt idx="3493">
                  <c:v>85841</c:v>
                </c:pt>
                <c:pt idx="3494">
                  <c:v>88064</c:v>
                </c:pt>
                <c:pt idx="3495">
                  <c:v>87677</c:v>
                </c:pt>
                <c:pt idx="3496">
                  <c:v>86785</c:v>
                </c:pt>
                <c:pt idx="3497">
                  <c:v>87975</c:v>
                </c:pt>
                <c:pt idx="3498">
                  <c:v>88633</c:v>
                </c:pt>
                <c:pt idx="3499">
                  <c:v>90373</c:v>
                </c:pt>
                <c:pt idx="3500">
                  <c:v>89380</c:v>
                </c:pt>
                <c:pt idx="3501">
                  <c:v>85642</c:v>
                </c:pt>
                <c:pt idx="3502">
                  <c:v>86689</c:v>
                </c:pt>
                <c:pt idx="3503">
                  <c:v>91159</c:v>
                </c:pt>
                <c:pt idx="3504">
                  <c:v>88068</c:v>
                </c:pt>
                <c:pt idx="3505">
                  <c:v>87294</c:v>
                </c:pt>
                <c:pt idx="3506">
                  <c:v>86158</c:v>
                </c:pt>
                <c:pt idx="3507">
                  <c:v>89422</c:v>
                </c:pt>
                <c:pt idx="3508">
                  <c:v>86867</c:v>
                </c:pt>
                <c:pt idx="3509">
                  <c:v>88035</c:v>
                </c:pt>
                <c:pt idx="3510">
                  <c:v>86954</c:v>
                </c:pt>
                <c:pt idx="3511">
                  <c:v>87733</c:v>
                </c:pt>
                <c:pt idx="3512">
                  <c:v>86983</c:v>
                </c:pt>
                <c:pt idx="3513">
                  <c:v>87396</c:v>
                </c:pt>
                <c:pt idx="3514">
                  <c:v>86491</c:v>
                </c:pt>
                <c:pt idx="3515">
                  <c:v>87234</c:v>
                </c:pt>
                <c:pt idx="3516">
                  <c:v>89968</c:v>
                </c:pt>
                <c:pt idx="3517">
                  <c:v>87969</c:v>
                </c:pt>
                <c:pt idx="3518">
                  <c:v>86969</c:v>
                </c:pt>
                <c:pt idx="3519">
                  <c:v>90350</c:v>
                </c:pt>
                <c:pt idx="3520">
                  <c:v>90216</c:v>
                </c:pt>
                <c:pt idx="3521">
                  <c:v>87468</c:v>
                </c:pt>
                <c:pt idx="3522">
                  <c:v>87609</c:v>
                </c:pt>
                <c:pt idx="3523">
                  <c:v>88794</c:v>
                </c:pt>
                <c:pt idx="3524">
                  <c:v>88986</c:v>
                </c:pt>
                <c:pt idx="3525">
                  <c:v>92394</c:v>
                </c:pt>
                <c:pt idx="3526">
                  <c:v>90080</c:v>
                </c:pt>
                <c:pt idx="3527">
                  <c:v>88908</c:v>
                </c:pt>
                <c:pt idx="3528">
                  <c:v>89064</c:v>
                </c:pt>
                <c:pt idx="3529">
                  <c:v>91328</c:v>
                </c:pt>
                <c:pt idx="3530">
                  <c:v>91265</c:v>
                </c:pt>
                <c:pt idx="3531">
                  <c:v>92169</c:v>
                </c:pt>
                <c:pt idx="3532">
                  <c:v>89674</c:v>
                </c:pt>
                <c:pt idx="3533">
                  <c:v>91318</c:v>
                </c:pt>
                <c:pt idx="3534">
                  <c:v>89478</c:v>
                </c:pt>
                <c:pt idx="3535">
                  <c:v>91182</c:v>
                </c:pt>
                <c:pt idx="3536">
                  <c:v>92052</c:v>
                </c:pt>
                <c:pt idx="3537">
                  <c:v>93535</c:v>
                </c:pt>
                <c:pt idx="3538">
                  <c:v>95163</c:v>
                </c:pt>
                <c:pt idx="3539">
                  <c:v>94655</c:v>
                </c:pt>
                <c:pt idx="3540">
                  <c:v>91349</c:v>
                </c:pt>
                <c:pt idx="3541">
                  <c:v>93198</c:v>
                </c:pt>
                <c:pt idx="3542">
                  <c:v>89525</c:v>
                </c:pt>
                <c:pt idx="3543">
                  <c:v>92750</c:v>
                </c:pt>
                <c:pt idx="3544">
                  <c:v>91128</c:v>
                </c:pt>
                <c:pt idx="3545">
                  <c:v>94104</c:v>
                </c:pt>
                <c:pt idx="3546">
                  <c:v>92058</c:v>
                </c:pt>
                <c:pt idx="3547">
                  <c:v>94384</c:v>
                </c:pt>
                <c:pt idx="3548">
                  <c:v>94313</c:v>
                </c:pt>
                <c:pt idx="3549">
                  <c:v>92943</c:v>
                </c:pt>
                <c:pt idx="3550">
                  <c:v>95433</c:v>
                </c:pt>
                <c:pt idx="3551">
                  <c:v>93746</c:v>
                </c:pt>
                <c:pt idx="3552">
                  <c:v>95606</c:v>
                </c:pt>
                <c:pt idx="3553">
                  <c:v>99157</c:v>
                </c:pt>
                <c:pt idx="3554">
                  <c:v>99904</c:v>
                </c:pt>
                <c:pt idx="3555">
                  <c:v>105628</c:v>
                </c:pt>
                <c:pt idx="3556">
                  <c:v>102623</c:v>
                </c:pt>
                <c:pt idx="3557">
                  <c:v>99780</c:v>
                </c:pt>
                <c:pt idx="3558">
                  <c:v>100419</c:v>
                </c:pt>
                <c:pt idx="3559">
                  <c:v>97866</c:v>
                </c:pt>
                <c:pt idx="3560">
                  <c:v>96366</c:v>
                </c:pt>
                <c:pt idx="3561">
                  <c:v>93562</c:v>
                </c:pt>
                <c:pt idx="3562">
                  <c:v>98247</c:v>
                </c:pt>
                <c:pt idx="3563">
                  <c:v>96669</c:v>
                </c:pt>
                <c:pt idx="3564">
                  <c:v>96739</c:v>
                </c:pt>
                <c:pt idx="3565">
                  <c:v>95135</c:v>
                </c:pt>
                <c:pt idx="3566">
                  <c:v>96827</c:v>
                </c:pt>
                <c:pt idx="3567">
                  <c:v>96221</c:v>
                </c:pt>
                <c:pt idx="3568">
                  <c:v>102003</c:v>
                </c:pt>
                <c:pt idx="3569">
                  <c:v>103834</c:v>
                </c:pt>
                <c:pt idx="3570">
                  <c:v>101415</c:v>
                </c:pt>
                <c:pt idx="3571">
                  <c:v>103045</c:v>
                </c:pt>
                <c:pt idx="3572">
                  <c:v>104650</c:v>
                </c:pt>
                <c:pt idx="3573">
                  <c:v>104667</c:v>
                </c:pt>
                <c:pt idx="3574">
                  <c:v>105301</c:v>
                </c:pt>
                <c:pt idx="3575">
                  <c:v>104541</c:v>
                </c:pt>
                <c:pt idx="3576">
                  <c:v>106633</c:v>
                </c:pt>
                <c:pt idx="3577">
                  <c:v>106030</c:v>
                </c:pt>
                <c:pt idx="3578">
                  <c:v>111608</c:v>
                </c:pt>
                <c:pt idx="3579">
                  <c:v>110735</c:v>
                </c:pt>
                <c:pt idx="3580">
                  <c:v>111016</c:v>
                </c:pt>
                <c:pt idx="3581">
                  <c:v>114273</c:v>
                </c:pt>
                <c:pt idx="3582">
                  <c:v>113270</c:v>
                </c:pt>
                <c:pt idx="3583">
                  <c:v>117131</c:v>
                </c:pt>
                <c:pt idx="3584">
                  <c:v>116706</c:v>
                </c:pt>
                <c:pt idx="3585">
                  <c:v>116516</c:v>
                </c:pt>
                <c:pt idx="3586">
                  <c:v>119372</c:v>
                </c:pt>
                <c:pt idx="3587">
                  <c:v>119712</c:v>
                </c:pt>
                <c:pt idx="3588">
                  <c:v>123683</c:v>
                </c:pt>
                <c:pt idx="3589">
                  <c:v>123336</c:v>
                </c:pt>
                <c:pt idx="3590">
                  <c:v>124695</c:v>
                </c:pt>
                <c:pt idx="3591">
                  <c:v>129354</c:v>
                </c:pt>
                <c:pt idx="3592">
                  <c:v>134464</c:v>
                </c:pt>
                <c:pt idx="3593">
                  <c:v>138248</c:v>
                </c:pt>
                <c:pt idx="3594">
                  <c:v>140747</c:v>
                </c:pt>
                <c:pt idx="3595">
                  <c:v>142910</c:v>
                </c:pt>
                <c:pt idx="3596">
                  <c:v>142304</c:v>
                </c:pt>
                <c:pt idx="3597">
                  <c:v>136055</c:v>
                </c:pt>
                <c:pt idx="3598">
                  <c:v>138038</c:v>
                </c:pt>
                <c:pt idx="3599">
                  <c:v>141514</c:v>
                </c:pt>
                <c:pt idx="3600">
                  <c:v>143691</c:v>
                </c:pt>
                <c:pt idx="3601">
                  <c:v>142869</c:v>
                </c:pt>
                <c:pt idx="3602">
                  <c:v>148470</c:v>
                </c:pt>
                <c:pt idx="3603">
                  <c:v>150484</c:v>
                </c:pt>
                <c:pt idx="3604">
                  <c:v>148654</c:v>
                </c:pt>
                <c:pt idx="3605">
                  <c:v>152848</c:v>
                </c:pt>
                <c:pt idx="3606">
                  <c:v>150802</c:v>
                </c:pt>
                <c:pt idx="3607">
                  <c:v>152472</c:v>
                </c:pt>
                <c:pt idx="3608">
                  <c:v>152423</c:v>
                </c:pt>
                <c:pt idx="3609">
                  <c:v>156526</c:v>
                </c:pt>
                <c:pt idx="3610">
                  <c:v>159241</c:v>
                </c:pt>
                <c:pt idx="3611">
                  <c:v>158795</c:v>
                </c:pt>
                <c:pt idx="3612">
                  <c:v>157550</c:v>
                </c:pt>
                <c:pt idx="3613">
                  <c:v>159620</c:v>
                </c:pt>
                <c:pt idx="3614">
                  <c:v>159922</c:v>
                </c:pt>
                <c:pt idx="3615">
                  <c:v>160607</c:v>
                </c:pt>
                <c:pt idx="3616">
                  <c:v>162362</c:v>
                </c:pt>
                <c:pt idx="3617">
                  <c:v>166661</c:v>
                </c:pt>
                <c:pt idx="3618">
                  <c:v>168523</c:v>
                </c:pt>
                <c:pt idx="3619">
                  <c:v>171264</c:v>
                </c:pt>
                <c:pt idx="3620">
                  <c:v>172289</c:v>
                </c:pt>
                <c:pt idx="3621">
                  <c:v>174236</c:v>
                </c:pt>
                <c:pt idx="3622">
                  <c:v>177407</c:v>
                </c:pt>
                <c:pt idx="3623">
                  <c:v>180647</c:v>
                </c:pt>
                <c:pt idx="3624">
                  <c:v>178130</c:v>
                </c:pt>
                <c:pt idx="3625">
                  <c:v>183964</c:v>
                </c:pt>
                <c:pt idx="3626">
                  <c:v>181203</c:v>
                </c:pt>
                <c:pt idx="3627">
                  <c:v>185665</c:v>
                </c:pt>
                <c:pt idx="3628">
                  <c:v>185015</c:v>
                </c:pt>
                <c:pt idx="3629">
                  <c:v>189233</c:v>
                </c:pt>
                <c:pt idx="3630">
                  <c:v>187871</c:v>
                </c:pt>
                <c:pt idx="3631">
                  <c:v>187525</c:v>
                </c:pt>
                <c:pt idx="3632">
                  <c:v>186908</c:v>
                </c:pt>
                <c:pt idx="3633">
                  <c:v>190448</c:v>
                </c:pt>
                <c:pt idx="3634">
                  <c:v>192217</c:v>
                </c:pt>
                <c:pt idx="3635">
                  <c:v>197059</c:v>
                </c:pt>
                <c:pt idx="3636">
                  <c:v>193969</c:v>
                </c:pt>
                <c:pt idx="3637">
                  <c:v>197735</c:v>
                </c:pt>
                <c:pt idx="3638">
                  <c:v>196071</c:v>
                </c:pt>
                <c:pt idx="3639">
                  <c:v>193490</c:v>
                </c:pt>
                <c:pt idx="3640">
                  <c:v>190655</c:v>
                </c:pt>
                <c:pt idx="3641">
                  <c:v>197673</c:v>
                </c:pt>
                <c:pt idx="3642">
                  <c:v>197111</c:v>
                </c:pt>
                <c:pt idx="3643">
                  <c:v>195054</c:v>
                </c:pt>
                <c:pt idx="3644">
                  <c:v>198896</c:v>
                </c:pt>
                <c:pt idx="3645">
                  <c:v>203205</c:v>
                </c:pt>
                <c:pt idx="3646">
                  <c:v>197395</c:v>
                </c:pt>
                <c:pt idx="3647">
                  <c:v>201893</c:v>
                </c:pt>
                <c:pt idx="3648">
                  <c:v>201441</c:v>
                </c:pt>
                <c:pt idx="3649">
                  <c:v>199322</c:v>
                </c:pt>
                <c:pt idx="3650">
                  <c:v>202693</c:v>
                </c:pt>
                <c:pt idx="3651">
                  <c:v>201227</c:v>
                </c:pt>
                <c:pt idx="3652">
                  <c:v>200783</c:v>
                </c:pt>
                <c:pt idx="3653">
                  <c:v>199220</c:v>
                </c:pt>
                <c:pt idx="3654">
                  <c:v>200534</c:v>
                </c:pt>
                <c:pt idx="3655">
                  <c:v>197341</c:v>
                </c:pt>
                <c:pt idx="3656">
                  <c:v>195597</c:v>
                </c:pt>
                <c:pt idx="3657">
                  <c:v>192628</c:v>
                </c:pt>
                <c:pt idx="3658">
                  <c:v>190935</c:v>
                </c:pt>
                <c:pt idx="3659">
                  <c:v>191112</c:v>
                </c:pt>
                <c:pt idx="3660">
                  <c:v>192563</c:v>
                </c:pt>
                <c:pt idx="3661">
                  <c:v>186596</c:v>
                </c:pt>
                <c:pt idx="3662">
                  <c:v>186459</c:v>
                </c:pt>
                <c:pt idx="3663">
                  <c:v>184358</c:v>
                </c:pt>
                <c:pt idx="3664">
                  <c:v>188346</c:v>
                </c:pt>
                <c:pt idx="3665">
                  <c:v>192771</c:v>
                </c:pt>
                <c:pt idx="3666">
                  <c:v>210316</c:v>
                </c:pt>
                <c:pt idx="3667">
                  <c:v>242960</c:v>
                </c:pt>
                <c:pt idx="3668">
                  <c:v>292240</c:v>
                </c:pt>
                <c:pt idx="3669">
                  <c:v>338983</c:v>
                </c:pt>
                <c:pt idx="3670">
                  <c:v>343558</c:v>
                </c:pt>
                <c:pt idx="3671">
                  <c:v>322495</c:v>
                </c:pt>
                <c:pt idx="3672">
                  <c:v>273007</c:v>
                </c:pt>
                <c:pt idx="3673">
                  <c:v>240385</c:v>
                </c:pt>
                <c:pt idx="3674">
                  <c:v>245479</c:v>
                </c:pt>
                <c:pt idx="3675">
                  <c:v>290315</c:v>
                </c:pt>
                <c:pt idx="3676">
                  <c:v>371452</c:v>
                </c:pt>
                <c:pt idx="3677">
                  <c:v>463433</c:v>
                </c:pt>
                <c:pt idx="3678">
                  <c:v>511804</c:v>
                </c:pt>
                <c:pt idx="3679">
                  <c:v>495722</c:v>
                </c:pt>
                <c:pt idx="3680">
                  <c:v>415767</c:v>
                </c:pt>
                <c:pt idx="3681">
                  <c:v>322094</c:v>
                </c:pt>
                <c:pt idx="3682">
                  <c:v>257942</c:v>
                </c:pt>
                <c:pt idx="3683">
                  <c:v>220831</c:v>
                </c:pt>
                <c:pt idx="3684">
                  <c:v>203471</c:v>
                </c:pt>
                <c:pt idx="3685">
                  <c:v>191215</c:v>
                </c:pt>
                <c:pt idx="3686">
                  <c:v>187271</c:v>
                </c:pt>
                <c:pt idx="3687">
                  <c:v>180434</c:v>
                </c:pt>
                <c:pt idx="3688">
                  <c:v>180680</c:v>
                </c:pt>
                <c:pt idx="3689">
                  <c:v>178720</c:v>
                </c:pt>
                <c:pt idx="3690">
                  <c:v>177132</c:v>
                </c:pt>
                <c:pt idx="3691">
                  <c:v>174203</c:v>
                </c:pt>
                <c:pt idx="3692">
                  <c:v>175066</c:v>
                </c:pt>
                <c:pt idx="3693">
                  <c:v>176137</c:v>
                </c:pt>
                <c:pt idx="3694">
                  <c:v>174882</c:v>
                </c:pt>
                <c:pt idx="3695">
                  <c:v>174095</c:v>
                </c:pt>
                <c:pt idx="3696">
                  <c:v>172907</c:v>
                </c:pt>
                <c:pt idx="3697">
                  <c:v>171110</c:v>
                </c:pt>
                <c:pt idx="3698">
                  <c:v>170705</c:v>
                </c:pt>
                <c:pt idx="3699">
                  <c:v>174516</c:v>
                </c:pt>
                <c:pt idx="3700">
                  <c:v>176069</c:v>
                </c:pt>
                <c:pt idx="3701">
                  <c:v>180057</c:v>
                </c:pt>
                <c:pt idx="3702">
                  <c:v>177968</c:v>
                </c:pt>
                <c:pt idx="3703">
                  <c:v>178829</c:v>
                </c:pt>
                <c:pt idx="3704">
                  <c:v>179072</c:v>
                </c:pt>
                <c:pt idx="3705">
                  <c:v>179145</c:v>
                </c:pt>
                <c:pt idx="3706">
                  <c:v>178249</c:v>
                </c:pt>
                <c:pt idx="3707">
                  <c:v>177815</c:v>
                </c:pt>
                <c:pt idx="3708">
                  <c:v>180401</c:v>
                </c:pt>
                <c:pt idx="3709">
                  <c:v>183251</c:v>
                </c:pt>
                <c:pt idx="3710">
                  <c:v>185856</c:v>
                </c:pt>
                <c:pt idx="3711">
                  <c:v>182809</c:v>
                </c:pt>
                <c:pt idx="3712">
                  <c:v>190817</c:v>
                </c:pt>
                <c:pt idx="3713">
                  <c:v>184648</c:v>
                </c:pt>
                <c:pt idx="3714">
                  <c:v>185833</c:v>
                </c:pt>
                <c:pt idx="3715">
                  <c:v>187220</c:v>
                </c:pt>
                <c:pt idx="3716">
                  <c:v>189182</c:v>
                </c:pt>
                <c:pt idx="3717">
                  <c:v>189399</c:v>
                </c:pt>
                <c:pt idx="3718">
                  <c:v>194356</c:v>
                </c:pt>
                <c:pt idx="3719">
                  <c:v>190686</c:v>
                </c:pt>
                <c:pt idx="3720">
                  <c:v>196376</c:v>
                </c:pt>
                <c:pt idx="3721">
                  <c:v>196268</c:v>
                </c:pt>
                <c:pt idx="3722">
                  <c:v>197626</c:v>
                </c:pt>
                <c:pt idx="3723">
                  <c:v>197453</c:v>
                </c:pt>
                <c:pt idx="3724">
                  <c:v>198406</c:v>
                </c:pt>
                <c:pt idx="3725">
                  <c:v>201633</c:v>
                </c:pt>
                <c:pt idx="3726">
                  <c:v>203046</c:v>
                </c:pt>
                <c:pt idx="3727">
                  <c:v>203753</c:v>
                </c:pt>
                <c:pt idx="3728">
                  <c:v>201966</c:v>
                </c:pt>
                <c:pt idx="3729">
                  <c:v>206629</c:v>
                </c:pt>
                <c:pt idx="3730">
                  <c:v>205366</c:v>
                </c:pt>
                <c:pt idx="3731">
                  <c:v>204169</c:v>
                </c:pt>
                <c:pt idx="3732">
                  <c:v>207733</c:v>
                </c:pt>
                <c:pt idx="3733">
                  <c:v>208124</c:v>
                </c:pt>
                <c:pt idx="3734">
                  <c:v>214824</c:v>
                </c:pt>
                <c:pt idx="3735">
                  <c:v>212654</c:v>
                </c:pt>
                <c:pt idx="3736">
                  <c:v>210732</c:v>
                </c:pt>
                <c:pt idx="3737">
                  <c:v>213168</c:v>
                </c:pt>
                <c:pt idx="3738">
                  <c:v>214427</c:v>
                </c:pt>
                <c:pt idx="3739">
                  <c:v>220058</c:v>
                </c:pt>
                <c:pt idx="3740">
                  <c:v>219558</c:v>
                </c:pt>
                <c:pt idx="3741">
                  <c:v>219099</c:v>
                </c:pt>
                <c:pt idx="3742">
                  <c:v>220031</c:v>
                </c:pt>
                <c:pt idx="3743">
                  <c:v>221089</c:v>
                </c:pt>
                <c:pt idx="3744">
                  <c:v>223270</c:v>
                </c:pt>
                <c:pt idx="3745">
                  <c:v>223925</c:v>
                </c:pt>
                <c:pt idx="3746">
                  <c:v>219942</c:v>
                </c:pt>
                <c:pt idx="3747">
                  <c:v>219936</c:v>
                </c:pt>
                <c:pt idx="3748">
                  <c:v>220388</c:v>
                </c:pt>
                <c:pt idx="3749">
                  <c:v>223288</c:v>
                </c:pt>
                <c:pt idx="3750">
                  <c:v>216767</c:v>
                </c:pt>
                <c:pt idx="3751">
                  <c:v>215628</c:v>
                </c:pt>
                <c:pt idx="3752">
                  <c:v>215585</c:v>
                </c:pt>
                <c:pt idx="3753">
                  <c:v>215624</c:v>
                </c:pt>
                <c:pt idx="3754">
                  <c:v>220801</c:v>
                </c:pt>
                <c:pt idx="3755">
                  <c:v>221020</c:v>
                </c:pt>
                <c:pt idx="3756">
                  <c:v>220431</c:v>
                </c:pt>
                <c:pt idx="3757">
                  <c:v>216826</c:v>
                </c:pt>
                <c:pt idx="3758">
                  <c:v>215715</c:v>
                </c:pt>
                <c:pt idx="3759">
                  <c:v>219119</c:v>
                </c:pt>
                <c:pt idx="3760">
                  <c:v>216107</c:v>
                </c:pt>
                <c:pt idx="3761">
                  <c:v>216715</c:v>
                </c:pt>
                <c:pt idx="3762">
                  <c:v>214086</c:v>
                </c:pt>
                <c:pt idx="3763">
                  <c:v>214854</c:v>
                </c:pt>
                <c:pt idx="3764">
                  <c:v>215846</c:v>
                </c:pt>
                <c:pt idx="3765">
                  <c:v>218478</c:v>
                </c:pt>
                <c:pt idx="3766">
                  <c:v>220466</c:v>
                </c:pt>
                <c:pt idx="3767">
                  <c:v>217917</c:v>
                </c:pt>
                <c:pt idx="3768">
                  <c:v>220681</c:v>
                </c:pt>
                <c:pt idx="3769">
                  <c:v>221644</c:v>
                </c:pt>
                <c:pt idx="3770">
                  <c:v>219376</c:v>
                </c:pt>
                <c:pt idx="3771">
                  <c:v>222290</c:v>
                </c:pt>
                <c:pt idx="3772">
                  <c:v>225770</c:v>
                </c:pt>
                <c:pt idx="3773">
                  <c:v>220909</c:v>
                </c:pt>
                <c:pt idx="3774">
                  <c:v>225835</c:v>
                </c:pt>
                <c:pt idx="3775">
                  <c:v>223960</c:v>
                </c:pt>
                <c:pt idx="3776">
                  <c:v>226881</c:v>
                </c:pt>
                <c:pt idx="3777">
                  <c:v>228573</c:v>
                </c:pt>
                <c:pt idx="3778">
                  <c:v>233427</c:v>
                </c:pt>
                <c:pt idx="3779">
                  <c:v>231209</c:v>
                </c:pt>
                <c:pt idx="3780">
                  <c:v>235131</c:v>
                </c:pt>
                <c:pt idx="3781">
                  <c:v>233686</c:v>
                </c:pt>
                <c:pt idx="3782">
                  <c:v>238186</c:v>
                </c:pt>
                <c:pt idx="3783">
                  <c:v>235943</c:v>
                </c:pt>
                <c:pt idx="3784">
                  <c:v>238960</c:v>
                </c:pt>
                <c:pt idx="3785">
                  <c:v>241187</c:v>
                </c:pt>
                <c:pt idx="3786">
                  <c:v>242806</c:v>
                </c:pt>
                <c:pt idx="3787">
                  <c:v>241853</c:v>
                </c:pt>
                <c:pt idx="3788">
                  <c:v>241884</c:v>
                </c:pt>
                <c:pt idx="3789">
                  <c:v>249792</c:v>
                </c:pt>
                <c:pt idx="3790">
                  <c:v>247535</c:v>
                </c:pt>
                <c:pt idx="3791">
                  <c:v>252819</c:v>
                </c:pt>
                <c:pt idx="3792">
                  <c:v>257160</c:v>
                </c:pt>
                <c:pt idx="3793">
                  <c:v>258090</c:v>
                </c:pt>
                <c:pt idx="3794">
                  <c:v>262673</c:v>
                </c:pt>
                <c:pt idx="3795">
                  <c:v>267624</c:v>
                </c:pt>
                <c:pt idx="3796">
                  <c:v>270415</c:v>
                </c:pt>
                <c:pt idx="3797">
                  <c:v>269966</c:v>
                </c:pt>
                <c:pt idx="3798">
                  <c:v>274907</c:v>
                </c:pt>
                <c:pt idx="3799">
                  <c:v>274360</c:v>
                </c:pt>
                <c:pt idx="3800">
                  <c:v>276698</c:v>
                </c:pt>
                <c:pt idx="3801">
                  <c:v>283995</c:v>
                </c:pt>
                <c:pt idx="3802">
                  <c:v>288421</c:v>
                </c:pt>
                <c:pt idx="3803">
                  <c:v>292378</c:v>
                </c:pt>
                <c:pt idx="3804">
                  <c:v>290705</c:v>
                </c:pt>
                <c:pt idx="3805">
                  <c:v>293333</c:v>
                </c:pt>
                <c:pt idx="3806">
                  <c:v>297105</c:v>
                </c:pt>
                <c:pt idx="3807">
                  <c:v>296358</c:v>
                </c:pt>
                <c:pt idx="3808">
                  <c:v>300985</c:v>
                </c:pt>
                <c:pt idx="3809">
                  <c:v>305366</c:v>
                </c:pt>
                <c:pt idx="3810">
                  <c:v>308132</c:v>
                </c:pt>
                <c:pt idx="3811">
                  <c:v>311347</c:v>
                </c:pt>
                <c:pt idx="3812">
                  <c:v>314167</c:v>
                </c:pt>
                <c:pt idx="3813">
                  <c:v>315754</c:v>
                </c:pt>
                <c:pt idx="3814">
                  <c:v>315639</c:v>
                </c:pt>
                <c:pt idx="3815">
                  <c:v>314327</c:v>
                </c:pt>
                <c:pt idx="3816">
                  <c:v>317157</c:v>
                </c:pt>
                <c:pt idx="3817">
                  <c:v>322363</c:v>
                </c:pt>
                <c:pt idx="3818">
                  <c:v>324309</c:v>
                </c:pt>
                <c:pt idx="3819">
                  <c:v>321098</c:v>
                </c:pt>
                <c:pt idx="3820">
                  <c:v>318002</c:v>
                </c:pt>
                <c:pt idx="3821">
                  <c:v>319965</c:v>
                </c:pt>
                <c:pt idx="3822">
                  <c:v>322935</c:v>
                </c:pt>
                <c:pt idx="3823">
                  <c:v>326489</c:v>
                </c:pt>
                <c:pt idx="3824">
                  <c:v>322956</c:v>
                </c:pt>
                <c:pt idx="3825">
                  <c:v>321892</c:v>
                </c:pt>
                <c:pt idx="3826">
                  <c:v>330702</c:v>
                </c:pt>
                <c:pt idx="3827">
                  <c:v>332156</c:v>
                </c:pt>
                <c:pt idx="3828">
                  <c:v>332738</c:v>
                </c:pt>
                <c:pt idx="3829">
                  <c:v>337811</c:v>
                </c:pt>
                <c:pt idx="3830">
                  <c:v>344047</c:v>
                </c:pt>
                <c:pt idx="3831">
                  <c:v>339517</c:v>
                </c:pt>
                <c:pt idx="3832">
                  <c:v>340650</c:v>
                </c:pt>
                <c:pt idx="3833">
                  <c:v>346559</c:v>
                </c:pt>
                <c:pt idx="3834">
                  <c:v>340851</c:v>
                </c:pt>
                <c:pt idx="3835">
                  <c:v>346298</c:v>
                </c:pt>
                <c:pt idx="3836">
                  <c:v>346933</c:v>
                </c:pt>
                <c:pt idx="3837">
                  <c:v>346868</c:v>
                </c:pt>
                <c:pt idx="3838">
                  <c:v>348385</c:v>
                </c:pt>
                <c:pt idx="3839">
                  <c:v>343929</c:v>
                </c:pt>
                <c:pt idx="3840">
                  <c:v>341018</c:v>
                </c:pt>
                <c:pt idx="3841">
                  <c:v>342126</c:v>
                </c:pt>
                <c:pt idx="3842">
                  <c:v>342428</c:v>
                </c:pt>
                <c:pt idx="3843">
                  <c:v>334005</c:v>
                </c:pt>
                <c:pt idx="3844">
                  <c:v>339160</c:v>
                </c:pt>
                <c:pt idx="3845">
                  <c:v>335101</c:v>
                </c:pt>
                <c:pt idx="3846">
                  <c:v>333544</c:v>
                </c:pt>
                <c:pt idx="3847">
                  <c:v>332300</c:v>
                </c:pt>
                <c:pt idx="3848">
                  <c:v>328882</c:v>
                </c:pt>
                <c:pt idx="3849">
                  <c:v>324553</c:v>
                </c:pt>
                <c:pt idx="3850">
                  <c:v>324814</c:v>
                </c:pt>
                <c:pt idx="3851">
                  <c:v>323246</c:v>
                </c:pt>
                <c:pt idx="3852">
                  <c:v>316741</c:v>
                </c:pt>
                <c:pt idx="3853">
                  <c:v>322143</c:v>
                </c:pt>
                <c:pt idx="3854">
                  <c:v>325717</c:v>
                </c:pt>
                <c:pt idx="3855">
                  <c:v>322492</c:v>
                </c:pt>
                <c:pt idx="3856">
                  <c:v>318590</c:v>
                </c:pt>
                <c:pt idx="3857">
                  <c:v>319306</c:v>
                </c:pt>
                <c:pt idx="3858">
                  <c:v>314817</c:v>
                </c:pt>
                <c:pt idx="3859">
                  <c:v>313245</c:v>
                </c:pt>
                <c:pt idx="3860">
                  <c:v>317109</c:v>
                </c:pt>
                <c:pt idx="3861">
                  <c:v>318427</c:v>
                </c:pt>
                <c:pt idx="3862">
                  <c:v>315185</c:v>
                </c:pt>
                <c:pt idx="3863">
                  <c:v>314828</c:v>
                </c:pt>
                <c:pt idx="3864">
                  <c:v>316117</c:v>
                </c:pt>
                <c:pt idx="3865">
                  <c:v>320618</c:v>
                </c:pt>
                <c:pt idx="3866">
                  <c:v>322931</c:v>
                </c:pt>
                <c:pt idx="3867">
                  <c:v>325959</c:v>
                </c:pt>
                <c:pt idx="3868">
                  <c:v>328174</c:v>
                </c:pt>
                <c:pt idx="3869">
                  <c:v>329194</c:v>
                </c:pt>
                <c:pt idx="3870">
                  <c:v>328771</c:v>
                </c:pt>
                <c:pt idx="3871">
                  <c:v>329624</c:v>
                </c:pt>
                <c:pt idx="3872">
                  <c:v>330677</c:v>
                </c:pt>
                <c:pt idx="3873">
                  <c:v>327557</c:v>
                </c:pt>
                <c:pt idx="3874">
                  <c:v>331971</c:v>
                </c:pt>
                <c:pt idx="3875">
                  <c:v>336978</c:v>
                </c:pt>
                <c:pt idx="3876">
                  <c:v>339527</c:v>
                </c:pt>
                <c:pt idx="3877">
                  <c:v>341348</c:v>
                </c:pt>
                <c:pt idx="3878">
                  <c:v>345141</c:v>
                </c:pt>
                <c:pt idx="3879">
                  <c:v>349485</c:v>
                </c:pt>
                <c:pt idx="3880">
                  <c:v>353793</c:v>
                </c:pt>
                <c:pt idx="3881">
                  <c:v>357089</c:v>
                </c:pt>
                <c:pt idx="3882">
                  <c:v>364985</c:v>
                </c:pt>
                <c:pt idx="3883">
                  <c:v>372994</c:v>
                </c:pt>
                <c:pt idx="3884">
                  <c:v>375130</c:v>
                </c:pt>
                <c:pt idx="3885">
                  <c:v>373626</c:v>
                </c:pt>
                <c:pt idx="3886">
                  <c:v>386296</c:v>
                </c:pt>
                <c:pt idx="3887">
                  <c:v>387617</c:v>
                </c:pt>
                <c:pt idx="3888">
                  <c:v>391463</c:v>
                </c:pt>
                <c:pt idx="3889">
                  <c:v>396422</c:v>
                </c:pt>
                <c:pt idx="3890">
                  <c:v>395168</c:v>
                </c:pt>
                <c:pt idx="3891">
                  <c:v>392460</c:v>
                </c:pt>
                <c:pt idx="3892">
                  <c:v>397191</c:v>
                </c:pt>
                <c:pt idx="3893">
                  <c:v>394969</c:v>
                </c:pt>
                <c:pt idx="3894">
                  <c:v>397263</c:v>
                </c:pt>
                <c:pt idx="3895">
                  <c:v>398798</c:v>
                </c:pt>
                <c:pt idx="3896">
                  <c:v>402475</c:v>
                </c:pt>
                <c:pt idx="3897">
                  <c:v>411633</c:v>
                </c:pt>
                <c:pt idx="3898">
                  <c:v>432333</c:v>
                </c:pt>
                <c:pt idx="3899">
                  <c:v>445281</c:v>
                </c:pt>
                <c:pt idx="3900">
                  <c:v>451991</c:v>
                </c:pt>
                <c:pt idx="3901">
                  <c:v>452351</c:v>
                </c:pt>
                <c:pt idx="3902">
                  <c:v>429492</c:v>
                </c:pt>
                <c:pt idx="3903">
                  <c:v>424799</c:v>
                </c:pt>
                <c:pt idx="3904">
                  <c:v>426780</c:v>
                </c:pt>
                <c:pt idx="3905">
                  <c:v>445542</c:v>
                </c:pt>
                <c:pt idx="3906">
                  <c:v>482070</c:v>
                </c:pt>
                <c:pt idx="3907">
                  <c:v>499466</c:v>
                </c:pt>
                <c:pt idx="3908">
                  <c:v>492667</c:v>
                </c:pt>
                <c:pt idx="3909">
                  <c:v>454146</c:v>
                </c:pt>
                <c:pt idx="3910">
                  <c:v>417941</c:v>
                </c:pt>
                <c:pt idx="3911">
                  <c:v>395084</c:v>
                </c:pt>
                <c:pt idx="3912">
                  <c:v>374480</c:v>
                </c:pt>
                <c:pt idx="3913">
                  <c:v>362717</c:v>
                </c:pt>
                <c:pt idx="3914">
                  <c:v>359023</c:v>
                </c:pt>
                <c:pt idx="3915">
                  <c:v>344387</c:v>
                </c:pt>
                <c:pt idx="3916">
                  <c:v>346676</c:v>
                </c:pt>
                <c:pt idx="3917">
                  <c:v>342253</c:v>
                </c:pt>
                <c:pt idx="3918">
                  <c:v>344188</c:v>
                </c:pt>
                <c:pt idx="3919">
                  <c:v>335052</c:v>
                </c:pt>
                <c:pt idx="3920">
                  <c:v>336997</c:v>
                </c:pt>
                <c:pt idx="3921">
                  <c:v>334430</c:v>
                </c:pt>
                <c:pt idx="3922">
                  <c:v>329040</c:v>
                </c:pt>
                <c:pt idx="3923">
                  <c:v>332616</c:v>
                </c:pt>
                <c:pt idx="3924">
                  <c:v>334826</c:v>
                </c:pt>
                <c:pt idx="3925">
                  <c:v>334042</c:v>
                </c:pt>
                <c:pt idx="3926">
                  <c:v>338613</c:v>
                </c:pt>
                <c:pt idx="3927">
                  <c:v>347666</c:v>
                </c:pt>
                <c:pt idx="3928">
                  <c:v>349088</c:v>
                </c:pt>
                <c:pt idx="3929">
                  <c:v>355728</c:v>
                </c:pt>
                <c:pt idx="3930">
                  <c:v>358649</c:v>
                </c:pt>
                <c:pt idx="3931">
                  <c:v>361589</c:v>
                </c:pt>
                <c:pt idx="3932">
                  <c:v>365809</c:v>
                </c:pt>
                <c:pt idx="3933">
                  <c:v>366309</c:v>
                </c:pt>
                <c:pt idx="3934">
                  <c:v>370258</c:v>
                </c:pt>
                <c:pt idx="3935">
                  <c:v>369914</c:v>
                </c:pt>
                <c:pt idx="3936">
                  <c:v>375191</c:v>
                </c:pt>
                <c:pt idx="3937">
                  <c:v>377306</c:v>
                </c:pt>
                <c:pt idx="3938">
                  <c:v>374354</c:v>
                </c:pt>
                <c:pt idx="3939">
                  <c:v>374427</c:v>
                </c:pt>
                <c:pt idx="3940">
                  <c:v>372715</c:v>
                </c:pt>
                <c:pt idx="3941">
                  <c:v>369005</c:v>
                </c:pt>
                <c:pt idx="3942">
                  <c:v>371445</c:v>
                </c:pt>
                <c:pt idx="3943">
                  <c:v>377104</c:v>
                </c:pt>
                <c:pt idx="3944">
                  <c:v>384589</c:v>
                </c:pt>
                <c:pt idx="3945">
                  <c:v>385494</c:v>
                </c:pt>
                <c:pt idx="3946">
                  <c:v>385584</c:v>
                </c:pt>
                <c:pt idx="3947">
                  <c:v>385242</c:v>
                </c:pt>
                <c:pt idx="3948">
                  <c:v>387391</c:v>
                </c:pt>
                <c:pt idx="3949">
                  <c:v>392960</c:v>
                </c:pt>
                <c:pt idx="3950">
                  <c:v>395613</c:v>
                </c:pt>
                <c:pt idx="3951">
                  <c:v>400032</c:v>
                </c:pt>
                <c:pt idx="3952">
                  <c:v>402067</c:v>
                </c:pt>
                <c:pt idx="3953">
                  <c:v>414315</c:v>
                </c:pt>
                <c:pt idx="3954">
                  <c:v>417267</c:v>
                </c:pt>
                <c:pt idx="3955">
                  <c:v>422853</c:v>
                </c:pt>
                <c:pt idx="3956">
                  <c:v>428059</c:v>
                </c:pt>
                <c:pt idx="3957">
                  <c:v>438818</c:v>
                </c:pt>
                <c:pt idx="3958">
                  <c:v>442767</c:v>
                </c:pt>
                <c:pt idx="3959">
                  <c:v>446146</c:v>
                </c:pt>
                <c:pt idx="3960">
                  <c:v>453753</c:v>
                </c:pt>
                <c:pt idx="3961">
                  <c:v>462290</c:v>
                </c:pt>
                <c:pt idx="3962">
                  <c:v>466789</c:v>
                </c:pt>
                <c:pt idx="3963">
                  <c:v>473248</c:v>
                </c:pt>
                <c:pt idx="3964">
                  <c:v>489513</c:v>
                </c:pt>
                <c:pt idx="3965">
                  <c:v>492988</c:v>
                </c:pt>
                <c:pt idx="3966">
                  <c:v>500665</c:v>
                </c:pt>
                <c:pt idx="3967">
                  <c:v>501801</c:v>
                </c:pt>
                <c:pt idx="3968">
                  <c:v>506548</c:v>
                </c:pt>
                <c:pt idx="3969">
                  <c:v>503053</c:v>
                </c:pt>
                <c:pt idx="3970">
                  <c:v>511829</c:v>
                </c:pt>
                <c:pt idx="3971">
                  <c:v>521601</c:v>
                </c:pt>
                <c:pt idx="3972">
                  <c:v>521483</c:v>
                </c:pt>
                <c:pt idx="3973">
                  <c:v>526554</c:v>
                </c:pt>
                <c:pt idx="3974">
                  <c:v>520232</c:v>
                </c:pt>
                <c:pt idx="3975">
                  <c:v>522217</c:v>
                </c:pt>
                <c:pt idx="3976">
                  <c:v>516973</c:v>
                </c:pt>
                <c:pt idx="3977">
                  <c:v>512989</c:v>
                </c:pt>
                <c:pt idx="3978">
                  <c:v>501843</c:v>
                </c:pt>
                <c:pt idx="3979">
                  <c:v>494915</c:v>
                </c:pt>
                <c:pt idx="3980">
                  <c:v>496940</c:v>
                </c:pt>
                <c:pt idx="3981">
                  <c:v>488222</c:v>
                </c:pt>
                <c:pt idx="3982">
                  <c:v>481155</c:v>
                </c:pt>
                <c:pt idx="3983">
                  <c:v>479511</c:v>
                </c:pt>
                <c:pt idx="3984">
                  <c:v>476008</c:v>
                </c:pt>
                <c:pt idx="3985">
                  <c:v>475218</c:v>
                </c:pt>
                <c:pt idx="3986">
                  <c:v>472046</c:v>
                </c:pt>
                <c:pt idx="3987">
                  <c:v>468193</c:v>
                </c:pt>
                <c:pt idx="3988">
                  <c:v>461314</c:v>
                </c:pt>
                <c:pt idx="3989">
                  <c:v>461926</c:v>
                </c:pt>
                <c:pt idx="3990">
                  <c:v>455118</c:v>
                </c:pt>
                <c:pt idx="3991">
                  <c:v>453001</c:v>
                </c:pt>
                <c:pt idx="3992">
                  <c:v>452068</c:v>
                </c:pt>
                <c:pt idx="3993">
                  <c:v>452790</c:v>
                </c:pt>
                <c:pt idx="3994">
                  <c:v>449153</c:v>
                </c:pt>
                <c:pt idx="3995">
                  <c:v>448482</c:v>
                </c:pt>
                <c:pt idx="3996">
                  <c:v>448146</c:v>
                </c:pt>
                <c:pt idx="3997">
                  <c:v>448807</c:v>
                </c:pt>
                <c:pt idx="3998">
                  <c:v>450062</c:v>
                </c:pt>
                <c:pt idx="3999">
                  <c:v>456410</c:v>
                </c:pt>
                <c:pt idx="4000">
                  <c:v>455449</c:v>
                </c:pt>
                <c:pt idx="4001">
                  <c:v>453193</c:v>
                </c:pt>
                <c:pt idx="4002">
                  <c:v>455709</c:v>
                </c:pt>
                <c:pt idx="4003">
                  <c:v>460993</c:v>
                </c:pt>
                <c:pt idx="4004">
                  <c:v>465939</c:v>
                </c:pt>
                <c:pt idx="4005">
                  <c:v>467479</c:v>
                </c:pt>
                <c:pt idx="4006">
                  <c:v>466895</c:v>
                </c:pt>
                <c:pt idx="4007">
                  <c:v>465497</c:v>
                </c:pt>
                <c:pt idx="4008">
                  <c:v>475144</c:v>
                </c:pt>
                <c:pt idx="4009">
                  <c:v>470949</c:v>
                </c:pt>
                <c:pt idx="4010">
                  <c:v>476756</c:v>
                </c:pt>
                <c:pt idx="4011">
                  <c:v>479929</c:v>
                </c:pt>
                <c:pt idx="4012">
                  <c:v>496298</c:v>
                </c:pt>
                <c:pt idx="4013">
                  <c:v>495731</c:v>
                </c:pt>
                <c:pt idx="4014">
                  <c:v>506473</c:v>
                </c:pt>
                <c:pt idx="4015">
                  <c:v>515750</c:v>
                </c:pt>
                <c:pt idx="4016">
                  <c:v>517261</c:v>
                </c:pt>
                <c:pt idx="4017">
                  <c:v>530333</c:v>
                </c:pt>
                <c:pt idx="4018">
                  <c:v>538951</c:v>
                </c:pt>
                <c:pt idx="4019">
                  <c:v>537358</c:v>
                </c:pt>
                <c:pt idx="4020">
                  <c:v>538716</c:v>
                </c:pt>
                <c:pt idx="4021">
                  <c:v>534022</c:v>
                </c:pt>
                <c:pt idx="4022">
                  <c:v>535070</c:v>
                </c:pt>
                <c:pt idx="4023">
                  <c:v>532038</c:v>
                </c:pt>
                <c:pt idx="4024">
                  <c:v>532812</c:v>
                </c:pt>
                <c:pt idx="4025">
                  <c:v>532283</c:v>
                </c:pt>
                <c:pt idx="4026">
                  <c:v>530135</c:v>
                </c:pt>
                <c:pt idx="4027">
                  <c:v>533077</c:v>
                </c:pt>
                <c:pt idx="4028">
                  <c:v>527048</c:v>
                </c:pt>
                <c:pt idx="4029">
                  <c:v>533209</c:v>
                </c:pt>
                <c:pt idx="4030">
                  <c:v>529126</c:v>
                </c:pt>
                <c:pt idx="4031">
                  <c:v>527034</c:v>
                </c:pt>
                <c:pt idx="4032">
                  <c:v>524545</c:v>
                </c:pt>
                <c:pt idx="4033">
                  <c:v>523923</c:v>
                </c:pt>
                <c:pt idx="4034">
                  <c:v>517794</c:v>
                </c:pt>
                <c:pt idx="4035">
                  <c:v>511546</c:v>
                </c:pt>
                <c:pt idx="4036">
                  <c:v>514396</c:v>
                </c:pt>
                <c:pt idx="4037">
                  <c:v>523669</c:v>
                </c:pt>
                <c:pt idx="4038">
                  <c:v>527400</c:v>
                </c:pt>
                <c:pt idx="4039">
                  <c:v>527694</c:v>
                </c:pt>
                <c:pt idx="4040">
                  <c:v>519679</c:v>
                </c:pt>
                <c:pt idx="4041">
                  <c:v>514482</c:v>
                </c:pt>
                <c:pt idx="4042">
                  <c:v>508133</c:v>
                </c:pt>
                <c:pt idx="4043">
                  <c:v>508120</c:v>
                </c:pt>
                <c:pt idx="4044">
                  <c:v>508571</c:v>
                </c:pt>
                <c:pt idx="4045">
                  <c:v>499485</c:v>
                </c:pt>
                <c:pt idx="4046">
                  <c:v>496678</c:v>
                </c:pt>
                <c:pt idx="4047">
                  <c:v>501569</c:v>
                </c:pt>
                <c:pt idx="4048">
                  <c:v>511117</c:v>
                </c:pt>
                <c:pt idx="4049">
                  <c:v>514796</c:v>
                </c:pt>
                <c:pt idx="4050">
                  <c:v>521229</c:v>
                </c:pt>
                <c:pt idx="4051">
                  <c:v>531067</c:v>
                </c:pt>
                <c:pt idx="4052">
                  <c:v>534939</c:v>
                </c:pt>
                <c:pt idx="4053">
                  <c:v>538366</c:v>
                </c:pt>
                <c:pt idx="4054">
                  <c:v>546128</c:v>
                </c:pt>
                <c:pt idx="4055">
                  <c:v>554305</c:v>
                </c:pt>
                <c:pt idx="4056">
                  <c:v>558772</c:v>
                </c:pt>
                <c:pt idx="4057">
                  <c:v>555946</c:v>
                </c:pt>
                <c:pt idx="4058">
                  <c:v>562701</c:v>
                </c:pt>
                <c:pt idx="4059">
                  <c:v>555924</c:v>
                </c:pt>
                <c:pt idx="4060">
                  <c:v>554759</c:v>
                </c:pt>
                <c:pt idx="4061">
                  <c:v>566793</c:v>
                </c:pt>
                <c:pt idx="4062">
                  <c:v>569193</c:v>
                </c:pt>
                <c:pt idx="4063">
                  <c:v>570377</c:v>
                </c:pt>
                <c:pt idx="4064">
                  <c:v>575456</c:v>
                </c:pt>
                <c:pt idx="4065">
                  <c:v>578037</c:v>
                </c:pt>
                <c:pt idx="4066">
                  <c:v>576313</c:v>
                </c:pt>
                <c:pt idx="4067">
                  <c:v>579323</c:v>
                </c:pt>
                <c:pt idx="4068">
                  <c:v>581688</c:v>
                </c:pt>
                <c:pt idx="4069">
                  <c:v>589011</c:v>
                </c:pt>
                <c:pt idx="4070">
                  <c:v>592064</c:v>
                </c:pt>
                <c:pt idx="4071">
                  <c:v>604690</c:v>
                </c:pt>
                <c:pt idx="4072">
                  <c:v>610434</c:v>
                </c:pt>
                <c:pt idx="4073">
                  <c:v>610055</c:v>
                </c:pt>
                <c:pt idx="4074">
                  <c:v>608322</c:v>
                </c:pt>
                <c:pt idx="4075">
                  <c:v>611291</c:v>
                </c:pt>
                <c:pt idx="4076">
                  <c:v>617258</c:v>
                </c:pt>
                <c:pt idx="4077">
                  <c:v>613534</c:v>
                </c:pt>
                <c:pt idx="4078">
                  <c:v>621312</c:v>
                </c:pt>
                <c:pt idx="4079">
                  <c:v>613125</c:v>
                </c:pt>
                <c:pt idx="4080">
                  <c:v>616965</c:v>
                </c:pt>
                <c:pt idx="4081">
                  <c:v>624331</c:v>
                </c:pt>
                <c:pt idx="4082">
                  <c:v>608479</c:v>
                </c:pt>
                <c:pt idx="4083">
                  <c:v>607302</c:v>
                </c:pt>
                <c:pt idx="4084">
                  <c:v>590697</c:v>
                </c:pt>
                <c:pt idx="4085">
                  <c:v>587775</c:v>
                </c:pt>
                <c:pt idx="4086">
                  <c:v>576040</c:v>
                </c:pt>
                <c:pt idx="4087">
                  <c:v>567678</c:v>
                </c:pt>
                <c:pt idx="4088">
                  <c:v>554141</c:v>
                </c:pt>
                <c:pt idx="4089">
                  <c:v>539830</c:v>
                </c:pt>
                <c:pt idx="4090">
                  <c:v>531258</c:v>
                </c:pt>
                <c:pt idx="4091">
                  <c:v>529928</c:v>
                </c:pt>
                <c:pt idx="4092">
                  <c:v>518323</c:v>
                </c:pt>
                <c:pt idx="4093">
                  <c:v>511443</c:v>
                </c:pt>
                <c:pt idx="4094">
                  <c:v>508523</c:v>
                </c:pt>
                <c:pt idx="4095">
                  <c:v>498712</c:v>
                </c:pt>
                <c:pt idx="4096">
                  <c:v>499956</c:v>
                </c:pt>
                <c:pt idx="4097">
                  <c:v>494387</c:v>
                </c:pt>
                <c:pt idx="4098">
                  <c:v>489578</c:v>
                </c:pt>
                <c:pt idx="4099">
                  <c:v>497145</c:v>
                </c:pt>
                <c:pt idx="4100">
                  <c:v>503317</c:v>
                </c:pt>
                <c:pt idx="4101">
                  <c:v>514311</c:v>
                </c:pt>
                <c:pt idx="4102">
                  <c:v>525643</c:v>
                </c:pt>
                <c:pt idx="4103">
                  <c:v>526251</c:v>
                </c:pt>
                <c:pt idx="4104">
                  <c:v>519890</c:v>
                </c:pt>
                <c:pt idx="4105">
                  <c:v>517043</c:v>
                </c:pt>
                <c:pt idx="4106">
                  <c:v>521946</c:v>
                </c:pt>
                <c:pt idx="4107">
                  <c:v>543350</c:v>
                </c:pt>
                <c:pt idx="4108">
                  <c:v>570483</c:v>
                </c:pt>
                <c:pt idx="4109">
                  <c:v>583650</c:v>
                </c:pt>
                <c:pt idx="4110">
                  <c:v>571500</c:v>
                </c:pt>
                <c:pt idx="4111">
                  <c:v>550907</c:v>
                </c:pt>
                <c:pt idx="4112">
                  <c:v>523828</c:v>
                </c:pt>
                <c:pt idx="4113">
                  <c:v>502401</c:v>
                </c:pt>
                <c:pt idx="4114">
                  <c:v>493033</c:v>
                </c:pt>
                <c:pt idx="4115">
                  <c:v>492840</c:v>
                </c:pt>
                <c:pt idx="4116">
                  <c:v>495147</c:v>
                </c:pt>
                <c:pt idx="4117">
                  <c:v>491836</c:v>
                </c:pt>
                <c:pt idx="4118">
                  <c:v>506280</c:v>
                </c:pt>
                <c:pt idx="4119">
                  <c:v>508561</c:v>
                </c:pt>
                <c:pt idx="4120">
                  <c:v>507738</c:v>
                </c:pt>
                <c:pt idx="4121">
                  <c:v>512665</c:v>
                </c:pt>
                <c:pt idx="4122">
                  <c:v>516224</c:v>
                </c:pt>
                <c:pt idx="4123">
                  <c:v>519205</c:v>
                </c:pt>
                <c:pt idx="4124">
                  <c:v>512878</c:v>
                </c:pt>
                <c:pt idx="4125">
                  <c:v>517158</c:v>
                </c:pt>
                <c:pt idx="4126">
                  <c:v>512132</c:v>
                </c:pt>
                <c:pt idx="4127">
                  <c:v>518592</c:v>
                </c:pt>
                <c:pt idx="4128">
                  <c:v>514578</c:v>
                </c:pt>
                <c:pt idx="4129">
                  <c:v>523223</c:v>
                </c:pt>
                <c:pt idx="4130">
                  <c:v>520766</c:v>
                </c:pt>
                <c:pt idx="4131">
                  <c:v>523929</c:v>
                </c:pt>
                <c:pt idx="4132">
                  <c:v>527926</c:v>
                </c:pt>
                <c:pt idx="4133">
                  <c:v>527628</c:v>
                </c:pt>
                <c:pt idx="4134">
                  <c:v>527925</c:v>
                </c:pt>
                <c:pt idx="4135">
                  <c:v>523106</c:v>
                </c:pt>
                <c:pt idx="4136">
                  <c:v>530028</c:v>
                </c:pt>
                <c:pt idx="4137">
                  <c:v>528743</c:v>
                </c:pt>
                <c:pt idx="4138">
                  <c:v>530537</c:v>
                </c:pt>
                <c:pt idx="4139">
                  <c:v>535136</c:v>
                </c:pt>
                <c:pt idx="4140">
                  <c:v>530004</c:v>
                </c:pt>
                <c:pt idx="4141">
                  <c:v>527605</c:v>
                </c:pt>
                <c:pt idx="4142">
                  <c:v>526441</c:v>
                </c:pt>
                <c:pt idx="4143">
                  <c:v>524325</c:v>
                </c:pt>
                <c:pt idx="4144">
                  <c:v>525668</c:v>
                </c:pt>
                <c:pt idx="4145">
                  <c:v>513509</c:v>
                </c:pt>
                <c:pt idx="4146">
                  <c:v>517083</c:v>
                </c:pt>
                <c:pt idx="4147">
                  <c:v>499755</c:v>
                </c:pt>
                <c:pt idx="4148">
                  <c:v>496320</c:v>
                </c:pt>
                <c:pt idx="4149">
                  <c:v>486093</c:v>
                </c:pt>
                <c:pt idx="4150">
                  <c:v>484034</c:v>
                </c:pt>
                <c:pt idx="4151">
                  <c:v>468750</c:v>
                </c:pt>
                <c:pt idx="4152">
                  <c:v>465060</c:v>
                </c:pt>
                <c:pt idx="4153">
                  <c:v>462094</c:v>
                </c:pt>
                <c:pt idx="4154">
                  <c:v>449423</c:v>
                </c:pt>
                <c:pt idx="4155">
                  <c:v>441268</c:v>
                </c:pt>
                <c:pt idx="4156">
                  <c:v>437395</c:v>
                </c:pt>
                <c:pt idx="4157">
                  <c:v>430785</c:v>
                </c:pt>
                <c:pt idx="4158">
                  <c:v>428705</c:v>
                </c:pt>
                <c:pt idx="4159">
                  <c:v>427105</c:v>
                </c:pt>
                <c:pt idx="4160">
                  <c:v>429505</c:v>
                </c:pt>
                <c:pt idx="4161">
                  <c:v>426921</c:v>
                </c:pt>
                <c:pt idx="4162">
                  <c:v>426999</c:v>
                </c:pt>
                <c:pt idx="4163">
                  <c:v>433230</c:v>
                </c:pt>
                <c:pt idx="4164">
                  <c:v>432643</c:v>
                </c:pt>
                <c:pt idx="4165">
                  <c:v>433774</c:v>
                </c:pt>
                <c:pt idx="4166">
                  <c:v>437876</c:v>
                </c:pt>
                <c:pt idx="4167">
                  <c:v>452535</c:v>
                </c:pt>
                <c:pt idx="4168">
                  <c:v>453759</c:v>
                </c:pt>
                <c:pt idx="4169">
                  <c:v>458975</c:v>
                </c:pt>
                <c:pt idx="4170">
                  <c:v>471013</c:v>
                </c:pt>
                <c:pt idx="4171">
                  <c:v>486923</c:v>
                </c:pt>
                <c:pt idx="4172">
                  <c:v>497810</c:v>
                </c:pt>
                <c:pt idx="4173">
                  <c:v>507514</c:v>
                </c:pt>
                <c:pt idx="4174">
                  <c:v>518765</c:v>
                </c:pt>
                <c:pt idx="4175">
                  <c:v>527899</c:v>
                </c:pt>
                <c:pt idx="4176">
                  <c:v>536895</c:v>
                </c:pt>
                <c:pt idx="4177">
                  <c:v>546420</c:v>
                </c:pt>
                <c:pt idx="4178">
                  <c:v>552768</c:v>
                </c:pt>
                <c:pt idx="4179">
                  <c:v>561033</c:v>
                </c:pt>
                <c:pt idx="4180">
                  <c:v>559019</c:v>
                </c:pt>
                <c:pt idx="4181">
                  <c:v>564321</c:v>
                </c:pt>
                <c:pt idx="4182">
                  <c:v>565789</c:v>
                </c:pt>
                <c:pt idx="4183">
                  <c:v>558333</c:v>
                </c:pt>
                <c:pt idx="4184">
                  <c:v>565670</c:v>
                </c:pt>
                <c:pt idx="4185">
                  <c:v>564902</c:v>
                </c:pt>
                <c:pt idx="4186">
                  <c:v>563909</c:v>
                </c:pt>
                <c:pt idx="4187">
                  <c:v>569374</c:v>
                </c:pt>
                <c:pt idx="4188">
                  <c:v>568259</c:v>
                </c:pt>
                <c:pt idx="4189">
                  <c:v>572326</c:v>
                </c:pt>
                <c:pt idx="4190">
                  <c:v>571490</c:v>
                </c:pt>
                <c:pt idx="4191">
                  <c:v>563151</c:v>
                </c:pt>
                <c:pt idx="4192">
                  <c:v>561293</c:v>
                </c:pt>
                <c:pt idx="4193">
                  <c:v>564484</c:v>
                </c:pt>
                <c:pt idx="4194">
                  <c:v>556826</c:v>
                </c:pt>
                <c:pt idx="4195">
                  <c:v>551377</c:v>
                </c:pt>
                <c:pt idx="4196">
                  <c:v>558741</c:v>
                </c:pt>
                <c:pt idx="4197">
                  <c:v>556831</c:v>
                </c:pt>
                <c:pt idx="4198">
                  <c:v>552905</c:v>
                </c:pt>
                <c:pt idx="4199">
                  <c:v>565937</c:v>
                </c:pt>
                <c:pt idx="4200">
                  <c:v>564648</c:v>
                </c:pt>
                <c:pt idx="4201">
                  <c:v>574078</c:v>
                </c:pt>
                <c:pt idx="4202">
                  <c:v>578047</c:v>
                </c:pt>
                <c:pt idx="4203">
                  <c:v>590405</c:v>
                </c:pt>
                <c:pt idx="4204">
                  <c:v>596486</c:v>
                </c:pt>
                <c:pt idx="4205">
                  <c:v>599750</c:v>
                </c:pt>
                <c:pt idx="4206">
                  <c:v>603870</c:v>
                </c:pt>
                <c:pt idx="4207">
                  <c:v>599449</c:v>
                </c:pt>
                <c:pt idx="4208">
                  <c:v>597334</c:v>
                </c:pt>
                <c:pt idx="4209">
                  <c:v>595342</c:v>
                </c:pt>
                <c:pt idx="4210">
                  <c:v>596687</c:v>
                </c:pt>
                <c:pt idx="4211">
                  <c:v>593298</c:v>
                </c:pt>
                <c:pt idx="4212">
                  <c:v>583105</c:v>
                </c:pt>
                <c:pt idx="4213">
                  <c:v>586188</c:v>
                </c:pt>
                <c:pt idx="4214">
                  <c:v>575793</c:v>
                </c:pt>
                <c:pt idx="4215">
                  <c:v>570297</c:v>
                </c:pt>
                <c:pt idx="4216">
                  <c:v>565647</c:v>
                </c:pt>
                <c:pt idx="4217">
                  <c:v>551423</c:v>
                </c:pt>
                <c:pt idx="4218">
                  <c:v>542041</c:v>
                </c:pt>
                <c:pt idx="4219">
                  <c:v>538341</c:v>
                </c:pt>
                <c:pt idx="4220">
                  <c:v>533358</c:v>
                </c:pt>
                <c:pt idx="4221">
                  <c:v>522590</c:v>
                </c:pt>
                <c:pt idx="4222">
                  <c:v>527853</c:v>
                </c:pt>
                <c:pt idx="4223">
                  <c:v>521496</c:v>
                </c:pt>
                <c:pt idx="4224">
                  <c:v>517750</c:v>
                </c:pt>
                <c:pt idx="4225">
                  <c:v>518558</c:v>
                </c:pt>
                <c:pt idx="4226">
                  <c:v>517030</c:v>
                </c:pt>
                <c:pt idx="4227">
                  <c:v>516904</c:v>
                </c:pt>
                <c:pt idx="4228">
                  <c:v>504120</c:v>
                </c:pt>
                <c:pt idx="4229">
                  <c:v>514470</c:v>
                </c:pt>
                <c:pt idx="4230">
                  <c:v>514723</c:v>
                </c:pt>
                <c:pt idx="4231">
                  <c:v>513677</c:v>
                </c:pt>
                <c:pt idx="4232">
                  <c:v>506516</c:v>
                </c:pt>
                <c:pt idx="4233">
                  <c:v>507361</c:v>
                </c:pt>
                <c:pt idx="4234">
                  <c:v>510016</c:v>
                </c:pt>
                <c:pt idx="4235">
                  <c:v>504750</c:v>
                </c:pt>
                <c:pt idx="4236">
                  <c:v>499029</c:v>
                </c:pt>
                <c:pt idx="4237">
                  <c:v>500904</c:v>
                </c:pt>
                <c:pt idx="4238">
                  <c:v>493751</c:v>
                </c:pt>
                <c:pt idx="4239">
                  <c:v>494641</c:v>
                </c:pt>
                <c:pt idx="4240">
                  <c:v>501958</c:v>
                </c:pt>
                <c:pt idx="4241">
                  <c:v>496437</c:v>
                </c:pt>
                <c:pt idx="4242">
                  <c:v>494258</c:v>
                </c:pt>
                <c:pt idx="4243">
                  <c:v>497637</c:v>
                </c:pt>
                <c:pt idx="4244">
                  <c:v>500282</c:v>
                </c:pt>
                <c:pt idx="4245">
                  <c:v>494820</c:v>
                </c:pt>
                <c:pt idx="4246">
                  <c:v>504412</c:v>
                </c:pt>
                <c:pt idx="4247">
                  <c:v>503586</c:v>
                </c:pt>
                <c:pt idx="4248">
                  <c:v>504395</c:v>
                </c:pt>
                <c:pt idx="4249">
                  <c:v>497318</c:v>
                </c:pt>
                <c:pt idx="4250">
                  <c:v>503855</c:v>
                </c:pt>
                <c:pt idx="4251">
                  <c:v>502789</c:v>
                </c:pt>
                <c:pt idx="4252">
                  <c:v>503999</c:v>
                </c:pt>
                <c:pt idx="4253">
                  <c:v>510132</c:v>
                </c:pt>
                <c:pt idx="4254">
                  <c:v>509266</c:v>
                </c:pt>
                <c:pt idx="4255">
                  <c:v>507527</c:v>
                </c:pt>
                <c:pt idx="4256">
                  <c:v>510271</c:v>
                </c:pt>
                <c:pt idx="4257">
                  <c:v>512630</c:v>
                </c:pt>
                <c:pt idx="4258">
                  <c:v>520203</c:v>
                </c:pt>
                <c:pt idx="4259">
                  <c:v>523144</c:v>
                </c:pt>
                <c:pt idx="4260">
                  <c:v>525700</c:v>
                </c:pt>
                <c:pt idx="4261">
                  <c:v>526679</c:v>
                </c:pt>
                <c:pt idx="4262">
                  <c:v>529805</c:v>
                </c:pt>
                <c:pt idx="4263">
                  <c:v>529645</c:v>
                </c:pt>
                <c:pt idx="4264">
                  <c:v>527429</c:v>
                </c:pt>
                <c:pt idx="4265">
                  <c:v>527830</c:v>
                </c:pt>
                <c:pt idx="4266">
                  <c:v>531050</c:v>
                </c:pt>
                <c:pt idx="4267">
                  <c:v>537269</c:v>
                </c:pt>
                <c:pt idx="4268">
                  <c:v>537573</c:v>
                </c:pt>
                <c:pt idx="4269">
                  <c:v>541055</c:v>
                </c:pt>
                <c:pt idx="4270">
                  <c:v>546856</c:v>
                </c:pt>
                <c:pt idx="4271">
                  <c:v>549282</c:v>
                </c:pt>
                <c:pt idx="4272">
                  <c:v>553566</c:v>
                </c:pt>
                <c:pt idx="4273">
                  <c:v>567144</c:v>
                </c:pt>
                <c:pt idx="4274">
                  <c:v>574546</c:v>
                </c:pt>
                <c:pt idx="4275">
                  <c:v>585378</c:v>
                </c:pt>
                <c:pt idx="4276">
                  <c:v>588589</c:v>
                </c:pt>
                <c:pt idx="4277">
                  <c:v>598148</c:v>
                </c:pt>
                <c:pt idx="4278">
                  <c:v>609623</c:v>
                </c:pt>
                <c:pt idx="4279">
                  <c:v>615504</c:v>
                </c:pt>
                <c:pt idx="4280">
                  <c:v>630640</c:v>
                </c:pt>
                <c:pt idx="4281">
                  <c:v>634046</c:v>
                </c:pt>
                <c:pt idx="4282">
                  <c:v>635613</c:v>
                </c:pt>
                <c:pt idx="4283">
                  <c:v>628186</c:v>
                </c:pt>
                <c:pt idx="4284">
                  <c:v>627682</c:v>
                </c:pt>
                <c:pt idx="4285">
                  <c:v>619812</c:v>
                </c:pt>
                <c:pt idx="4286">
                  <c:v>611543</c:v>
                </c:pt>
                <c:pt idx="4287">
                  <c:v>598565</c:v>
                </c:pt>
                <c:pt idx="4288">
                  <c:v>592398</c:v>
                </c:pt>
                <c:pt idx="4289">
                  <c:v>580567</c:v>
                </c:pt>
                <c:pt idx="4290">
                  <c:v>569885</c:v>
                </c:pt>
                <c:pt idx="4291">
                  <c:v>557066</c:v>
                </c:pt>
                <c:pt idx="4292">
                  <c:v>548410</c:v>
                </c:pt>
                <c:pt idx="4293">
                  <c:v>536625</c:v>
                </c:pt>
                <c:pt idx="4294">
                  <c:v>521504</c:v>
                </c:pt>
                <c:pt idx="4295">
                  <c:v>520139</c:v>
                </c:pt>
                <c:pt idx="4296">
                  <c:v>509312</c:v>
                </c:pt>
                <c:pt idx="4297">
                  <c:v>512715</c:v>
                </c:pt>
                <c:pt idx="4298">
                  <c:v>502214</c:v>
                </c:pt>
                <c:pt idx="4299">
                  <c:v>497747</c:v>
                </c:pt>
                <c:pt idx="4300">
                  <c:v>495235</c:v>
                </c:pt>
                <c:pt idx="4301">
                  <c:v>489311</c:v>
                </c:pt>
                <c:pt idx="4302">
                  <c:v>491641</c:v>
                </c:pt>
                <c:pt idx="4303">
                  <c:v>488179</c:v>
                </c:pt>
                <c:pt idx="4304">
                  <c:v>487663</c:v>
                </c:pt>
                <c:pt idx="4305">
                  <c:v>490938</c:v>
                </c:pt>
                <c:pt idx="4306">
                  <c:v>486300</c:v>
                </c:pt>
                <c:pt idx="4307">
                  <c:v>493460</c:v>
                </c:pt>
                <c:pt idx="4308">
                  <c:v>494017</c:v>
                </c:pt>
                <c:pt idx="4309">
                  <c:v>498336</c:v>
                </c:pt>
                <c:pt idx="4310">
                  <c:v>493818</c:v>
                </c:pt>
                <c:pt idx="4311">
                  <c:v>505724</c:v>
                </c:pt>
                <c:pt idx="4312">
                  <c:v>506056</c:v>
                </c:pt>
                <c:pt idx="4313">
                  <c:v>507965</c:v>
                </c:pt>
                <c:pt idx="4314">
                  <c:v>510013</c:v>
                </c:pt>
                <c:pt idx="4315">
                  <c:v>512908</c:v>
                </c:pt>
                <c:pt idx="4316">
                  <c:v>511598</c:v>
                </c:pt>
                <c:pt idx="4317">
                  <c:v>513219</c:v>
                </c:pt>
                <c:pt idx="4318">
                  <c:v>516386</c:v>
                </c:pt>
                <c:pt idx="4319">
                  <c:v>512526</c:v>
                </c:pt>
                <c:pt idx="4320">
                  <c:v>509162</c:v>
                </c:pt>
                <c:pt idx="4321">
                  <c:v>510998</c:v>
                </c:pt>
                <c:pt idx="4322">
                  <c:v>506518</c:v>
                </c:pt>
                <c:pt idx="4323">
                  <c:v>505316</c:v>
                </c:pt>
                <c:pt idx="4324">
                  <c:v>502000</c:v>
                </c:pt>
                <c:pt idx="4325">
                  <c:v>499632</c:v>
                </c:pt>
                <c:pt idx="4326">
                  <c:v>494259</c:v>
                </c:pt>
                <c:pt idx="4327">
                  <c:v>491454</c:v>
                </c:pt>
                <c:pt idx="4328">
                  <c:v>486976</c:v>
                </c:pt>
                <c:pt idx="4329">
                  <c:v>484407</c:v>
                </c:pt>
                <c:pt idx="4330">
                  <c:v>488866</c:v>
                </c:pt>
                <c:pt idx="4331">
                  <c:v>485123</c:v>
                </c:pt>
                <c:pt idx="4332">
                  <c:v>482471</c:v>
                </c:pt>
                <c:pt idx="4333">
                  <c:v>478098</c:v>
                </c:pt>
                <c:pt idx="4334">
                  <c:v>478231</c:v>
                </c:pt>
                <c:pt idx="4335">
                  <c:v>484620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EF-2445-9443-84268A6B3D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76928"/>
        <c:axId val="18075040"/>
      </c:scatterChart>
      <c:valAx>
        <c:axId val="18076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5040"/>
        <c:crosses val="autoZero"/>
        <c:crossBetween val="midCat"/>
      </c:valAx>
      <c:valAx>
        <c:axId val="18075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6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'Light-&gt;Dark'!$A$3:$A$4338</c:f>
              <c:numCache>
                <c:formatCode>General</c:formatCode>
                <c:ptCount val="4336"/>
                <c:pt idx="0">
                  <c:v>2.59015</c:v>
                </c:pt>
                <c:pt idx="1">
                  <c:v>2.5931000000000002</c:v>
                </c:pt>
                <c:pt idx="2">
                  <c:v>2.59605</c:v>
                </c:pt>
                <c:pt idx="3">
                  <c:v>2.5990000000000002</c:v>
                </c:pt>
                <c:pt idx="4">
                  <c:v>2.60195</c:v>
                </c:pt>
                <c:pt idx="5">
                  <c:v>2.6049000000000002</c:v>
                </c:pt>
                <c:pt idx="6">
                  <c:v>2.60785</c:v>
                </c:pt>
                <c:pt idx="7">
                  <c:v>2.6107999999999998</c:v>
                </c:pt>
                <c:pt idx="8">
                  <c:v>2.6137299999999999</c:v>
                </c:pt>
                <c:pt idx="9">
                  <c:v>2.6166800000000001</c:v>
                </c:pt>
                <c:pt idx="10">
                  <c:v>2.6196299999999999</c:v>
                </c:pt>
                <c:pt idx="11">
                  <c:v>2.6225800000000001</c:v>
                </c:pt>
                <c:pt idx="12">
                  <c:v>2.6255299999999999</c:v>
                </c:pt>
                <c:pt idx="13">
                  <c:v>2.6284800000000001</c:v>
                </c:pt>
                <c:pt idx="14">
                  <c:v>2.6314299999999999</c:v>
                </c:pt>
                <c:pt idx="15">
                  <c:v>2.6343800000000002</c:v>
                </c:pt>
                <c:pt idx="16">
                  <c:v>2.63733</c:v>
                </c:pt>
                <c:pt idx="17">
                  <c:v>2.6402800000000002</c:v>
                </c:pt>
                <c:pt idx="18">
                  <c:v>2.64323</c:v>
                </c:pt>
                <c:pt idx="19">
                  <c:v>2.6461800000000002</c:v>
                </c:pt>
                <c:pt idx="20">
                  <c:v>2.64913</c:v>
                </c:pt>
                <c:pt idx="21">
                  <c:v>2.6520700000000001</c:v>
                </c:pt>
                <c:pt idx="22">
                  <c:v>2.6550199999999999</c:v>
                </c:pt>
                <c:pt idx="23">
                  <c:v>2.6579700000000002</c:v>
                </c:pt>
                <c:pt idx="24">
                  <c:v>2.66092</c:v>
                </c:pt>
                <c:pt idx="25">
                  <c:v>2.6638700000000002</c:v>
                </c:pt>
                <c:pt idx="26">
                  <c:v>2.66682</c:v>
                </c:pt>
                <c:pt idx="27">
                  <c:v>2.6697700000000002</c:v>
                </c:pt>
                <c:pt idx="28">
                  <c:v>2.67272</c:v>
                </c:pt>
                <c:pt idx="29">
                  <c:v>2.6756700000000002</c:v>
                </c:pt>
                <c:pt idx="30">
                  <c:v>2.67862</c:v>
                </c:pt>
                <c:pt idx="31">
                  <c:v>2.6815699999999998</c:v>
                </c:pt>
                <c:pt idx="32">
                  <c:v>2.68452</c:v>
                </c:pt>
                <c:pt idx="33">
                  <c:v>2.6874699999999998</c:v>
                </c:pt>
                <c:pt idx="34">
                  <c:v>2.6903999999999999</c:v>
                </c:pt>
                <c:pt idx="35">
                  <c:v>2.6933500000000001</c:v>
                </c:pt>
                <c:pt idx="36">
                  <c:v>2.6962999999999999</c:v>
                </c:pt>
                <c:pt idx="37">
                  <c:v>2.6992500000000001</c:v>
                </c:pt>
                <c:pt idx="38">
                  <c:v>2.7021999999999999</c:v>
                </c:pt>
                <c:pt idx="39">
                  <c:v>2.7051500000000002</c:v>
                </c:pt>
                <c:pt idx="40">
                  <c:v>2.7081</c:v>
                </c:pt>
                <c:pt idx="41">
                  <c:v>2.7110500000000002</c:v>
                </c:pt>
                <c:pt idx="42">
                  <c:v>2.714</c:v>
                </c:pt>
                <c:pt idx="43">
                  <c:v>2.7169500000000002</c:v>
                </c:pt>
                <c:pt idx="44">
                  <c:v>2.7199</c:v>
                </c:pt>
                <c:pt idx="45">
                  <c:v>2.7228500000000002</c:v>
                </c:pt>
                <c:pt idx="46">
                  <c:v>2.7257799999999999</c:v>
                </c:pt>
                <c:pt idx="47">
                  <c:v>2.7287300000000001</c:v>
                </c:pt>
                <c:pt idx="48">
                  <c:v>2.7316799999999999</c:v>
                </c:pt>
                <c:pt idx="49">
                  <c:v>2.7346300000000001</c:v>
                </c:pt>
                <c:pt idx="50">
                  <c:v>2.7375799999999999</c:v>
                </c:pt>
                <c:pt idx="51">
                  <c:v>2.7405300000000001</c:v>
                </c:pt>
                <c:pt idx="52">
                  <c:v>2.7434799999999999</c:v>
                </c:pt>
                <c:pt idx="53">
                  <c:v>2.7464300000000001</c:v>
                </c:pt>
                <c:pt idx="54">
                  <c:v>2.7493799999999999</c:v>
                </c:pt>
                <c:pt idx="55">
                  <c:v>2.7523300000000002</c:v>
                </c:pt>
                <c:pt idx="56">
                  <c:v>2.75528</c:v>
                </c:pt>
                <c:pt idx="57">
                  <c:v>2.7582300000000002</c:v>
                </c:pt>
                <c:pt idx="58">
                  <c:v>2.76118</c:v>
                </c:pt>
                <c:pt idx="59">
                  <c:v>2.7641200000000001</c:v>
                </c:pt>
                <c:pt idx="60">
                  <c:v>2.7670699999999999</c:v>
                </c:pt>
                <c:pt idx="61">
                  <c:v>2.7700200000000001</c:v>
                </c:pt>
                <c:pt idx="62">
                  <c:v>2.7729699999999999</c:v>
                </c:pt>
                <c:pt idx="63">
                  <c:v>2.7759200000000002</c:v>
                </c:pt>
                <c:pt idx="64">
                  <c:v>2.77887</c:v>
                </c:pt>
                <c:pt idx="65">
                  <c:v>2.7818200000000002</c:v>
                </c:pt>
                <c:pt idx="66">
                  <c:v>2.78477</c:v>
                </c:pt>
                <c:pt idx="67">
                  <c:v>2.7877200000000002</c:v>
                </c:pt>
                <c:pt idx="68">
                  <c:v>2.79067</c:v>
                </c:pt>
                <c:pt idx="69">
                  <c:v>2.7936200000000002</c:v>
                </c:pt>
                <c:pt idx="70">
                  <c:v>2.79657</c:v>
                </c:pt>
                <c:pt idx="71">
                  <c:v>2.7995199999999998</c:v>
                </c:pt>
                <c:pt idx="72">
                  <c:v>2.8024499999999999</c:v>
                </c:pt>
                <c:pt idx="73">
                  <c:v>2.8054000000000001</c:v>
                </c:pt>
                <c:pt idx="74">
                  <c:v>2.8083499999999999</c:v>
                </c:pt>
                <c:pt idx="75">
                  <c:v>2.8113000000000001</c:v>
                </c:pt>
                <c:pt idx="76">
                  <c:v>2.8142499999999999</c:v>
                </c:pt>
                <c:pt idx="77">
                  <c:v>2.8172000000000001</c:v>
                </c:pt>
                <c:pt idx="78">
                  <c:v>2.8201499999999999</c:v>
                </c:pt>
                <c:pt idx="79">
                  <c:v>2.8231000000000002</c:v>
                </c:pt>
                <c:pt idx="80">
                  <c:v>2.82605</c:v>
                </c:pt>
                <c:pt idx="81">
                  <c:v>2.8290000000000002</c:v>
                </c:pt>
                <c:pt idx="82">
                  <c:v>2.83195</c:v>
                </c:pt>
                <c:pt idx="83">
                  <c:v>2.8349000000000002</c:v>
                </c:pt>
                <c:pt idx="84">
                  <c:v>2.8378299999999999</c:v>
                </c:pt>
                <c:pt idx="85">
                  <c:v>2.8407800000000001</c:v>
                </c:pt>
                <c:pt idx="86">
                  <c:v>2.8437299999999999</c:v>
                </c:pt>
                <c:pt idx="87">
                  <c:v>2.8466800000000001</c:v>
                </c:pt>
                <c:pt idx="88">
                  <c:v>2.8496299999999999</c:v>
                </c:pt>
                <c:pt idx="89">
                  <c:v>2.8525800000000001</c:v>
                </c:pt>
                <c:pt idx="90">
                  <c:v>2.8555299999999999</c:v>
                </c:pt>
                <c:pt idx="91">
                  <c:v>2.8584800000000001</c:v>
                </c:pt>
                <c:pt idx="92">
                  <c:v>2.8614299999999999</c:v>
                </c:pt>
                <c:pt idx="93">
                  <c:v>2.8643800000000001</c:v>
                </c:pt>
                <c:pt idx="94">
                  <c:v>2.8673299999999999</c:v>
                </c:pt>
                <c:pt idx="95">
                  <c:v>2.8702800000000002</c:v>
                </c:pt>
                <c:pt idx="96">
                  <c:v>2.87323</c:v>
                </c:pt>
                <c:pt idx="97">
                  <c:v>2.8761700000000001</c:v>
                </c:pt>
                <c:pt idx="98">
                  <c:v>2.8791199999999999</c:v>
                </c:pt>
                <c:pt idx="99">
                  <c:v>2.8820700000000001</c:v>
                </c:pt>
                <c:pt idx="100">
                  <c:v>2.8850199999999999</c:v>
                </c:pt>
                <c:pt idx="101">
                  <c:v>2.8879700000000001</c:v>
                </c:pt>
                <c:pt idx="102">
                  <c:v>2.8909199999999999</c:v>
                </c:pt>
                <c:pt idx="103">
                  <c:v>2.8938700000000002</c:v>
                </c:pt>
                <c:pt idx="104">
                  <c:v>2.89682</c:v>
                </c:pt>
                <c:pt idx="105">
                  <c:v>2.8997700000000002</c:v>
                </c:pt>
                <c:pt idx="106">
                  <c:v>2.90272</c:v>
                </c:pt>
                <c:pt idx="107">
                  <c:v>2.9056700000000002</c:v>
                </c:pt>
                <c:pt idx="108">
                  <c:v>2.90862</c:v>
                </c:pt>
                <c:pt idx="109">
                  <c:v>2.9115700000000002</c:v>
                </c:pt>
                <c:pt idx="110">
                  <c:v>2.9144999999999999</c:v>
                </c:pt>
                <c:pt idx="111">
                  <c:v>2.9174500000000001</c:v>
                </c:pt>
                <c:pt idx="112">
                  <c:v>2.9203999999999999</c:v>
                </c:pt>
                <c:pt idx="113">
                  <c:v>2.9233500000000001</c:v>
                </c:pt>
                <c:pt idx="114">
                  <c:v>2.9262999999999999</c:v>
                </c:pt>
                <c:pt idx="115">
                  <c:v>2.9292500000000001</c:v>
                </c:pt>
                <c:pt idx="116">
                  <c:v>2.9321999999999999</c:v>
                </c:pt>
                <c:pt idx="117">
                  <c:v>2.9351500000000001</c:v>
                </c:pt>
                <c:pt idx="118">
                  <c:v>2.9380999999999999</c:v>
                </c:pt>
                <c:pt idx="119">
                  <c:v>2.9410500000000002</c:v>
                </c:pt>
                <c:pt idx="120">
                  <c:v>2.944</c:v>
                </c:pt>
                <c:pt idx="121">
                  <c:v>2.9469500000000002</c:v>
                </c:pt>
                <c:pt idx="122">
                  <c:v>2.9498799999999998</c:v>
                </c:pt>
                <c:pt idx="123">
                  <c:v>2.9528300000000001</c:v>
                </c:pt>
                <c:pt idx="124">
                  <c:v>2.9557799999999999</c:v>
                </c:pt>
                <c:pt idx="125">
                  <c:v>2.9587300000000001</c:v>
                </c:pt>
                <c:pt idx="126">
                  <c:v>2.9616799999999999</c:v>
                </c:pt>
                <c:pt idx="127">
                  <c:v>2.9646300000000001</c:v>
                </c:pt>
                <c:pt idx="128">
                  <c:v>2.9675799999999999</c:v>
                </c:pt>
                <c:pt idx="129">
                  <c:v>2.9705300000000001</c:v>
                </c:pt>
                <c:pt idx="130">
                  <c:v>2.9734799999999999</c:v>
                </c:pt>
                <c:pt idx="131">
                  <c:v>2.9764300000000001</c:v>
                </c:pt>
                <c:pt idx="132">
                  <c:v>2.9793799999999999</c:v>
                </c:pt>
                <c:pt idx="133">
                  <c:v>2.9823300000000001</c:v>
                </c:pt>
                <c:pt idx="134">
                  <c:v>2.9852799999999999</c:v>
                </c:pt>
                <c:pt idx="135">
                  <c:v>2.9882200000000001</c:v>
                </c:pt>
                <c:pt idx="136">
                  <c:v>2.9911699999999999</c:v>
                </c:pt>
                <c:pt idx="137">
                  <c:v>2.9941200000000001</c:v>
                </c:pt>
                <c:pt idx="138">
                  <c:v>2.9970699999999999</c:v>
                </c:pt>
                <c:pt idx="139">
                  <c:v>3.0000200000000001</c:v>
                </c:pt>
                <c:pt idx="140">
                  <c:v>3.0029699999999999</c:v>
                </c:pt>
                <c:pt idx="141">
                  <c:v>3.0059200000000001</c:v>
                </c:pt>
                <c:pt idx="142">
                  <c:v>3.0088699999999999</c:v>
                </c:pt>
                <c:pt idx="143">
                  <c:v>3.0118200000000002</c:v>
                </c:pt>
                <c:pt idx="144">
                  <c:v>3.0147699999999999</c:v>
                </c:pt>
                <c:pt idx="145">
                  <c:v>3.0177200000000002</c:v>
                </c:pt>
                <c:pt idx="146">
                  <c:v>3.02067</c:v>
                </c:pt>
                <c:pt idx="147">
                  <c:v>3.0236200000000002</c:v>
                </c:pt>
                <c:pt idx="148">
                  <c:v>3.0265499999999999</c:v>
                </c:pt>
                <c:pt idx="149">
                  <c:v>3.0295000000000001</c:v>
                </c:pt>
                <c:pt idx="150">
                  <c:v>3.0324499999999999</c:v>
                </c:pt>
                <c:pt idx="151">
                  <c:v>3.0354000000000001</c:v>
                </c:pt>
                <c:pt idx="152">
                  <c:v>3.0383499999999999</c:v>
                </c:pt>
                <c:pt idx="153">
                  <c:v>3.0413000000000001</c:v>
                </c:pt>
                <c:pt idx="154">
                  <c:v>3.0442499999999999</c:v>
                </c:pt>
                <c:pt idx="155">
                  <c:v>3.0472000000000001</c:v>
                </c:pt>
                <c:pt idx="156">
                  <c:v>3.0501499999999999</c:v>
                </c:pt>
                <c:pt idx="157">
                  <c:v>3.0531000000000001</c:v>
                </c:pt>
                <c:pt idx="158">
                  <c:v>3.0560499999999999</c:v>
                </c:pt>
                <c:pt idx="159">
                  <c:v>3.0590000000000002</c:v>
                </c:pt>
                <c:pt idx="160">
                  <c:v>3.0619299999999998</c:v>
                </c:pt>
                <c:pt idx="161">
                  <c:v>3.06488</c:v>
                </c:pt>
                <c:pt idx="162">
                  <c:v>3.0678299999999998</c:v>
                </c:pt>
                <c:pt idx="163">
                  <c:v>3.0707800000000001</c:v>
                </c:pt>
                <c:pt idx="164">
                  <c:v>3.0737299999999999</c:v>
                </c:pt>
                <c:pt idx="165">
                  <c:v>3.0766800000000001</c:v>
                </c:pt>
                <c:pt idx="166">
                  <c:v>3.0796299999999999</c:v>
                </c:pt>
                <c:pt idx="167">
                  <c:v>3.0825800000000001</c:v>
                </c:pt>
                <c:pt idx="168">
                  <c:v>3.0855299999999999</c:v>
                </c:pt>
                <c:pt idx="169">
                  <c:v>3.0884800000000001</c:v>
                </c:pt>
                <c:pt idx="170">
                  <c:v>3.0914299999999999</c:v>
                </c:pt>
                <c:pt idx="171">
                  <c:v>3.0943800000000001</c:v>
                </c:pt>
                <c:pt idx="172">
                  <c:v>3.0973299999999999</c:v>
                </c:pt>
                <c:pt idx="173">
                  <c:v>3.1002700000000001</c:v>
                </c:pt>
                <c:pt idx="174">
                  <c:v>3.1032199999999999</c:v>
                </c:pt>
                <c:pt idx="175">
                  <c:v>3.1061700000000001</c:v>
                </c:pt>
                <c:pt idx="176">
                  <c:v>3.1091199999999999</c:v>
                </c:pt>
                <c:pt idx="177">
                  <c:v>3.1120700000000001</c:v>
                </c:pt>
                <c:pt idx="178">
                  <c:v>3.1150199999999999</c:v>
                </c:pt>
                <c:pt idx="179">
                  <c:v>3.1179700000000001</c:v>
                </c:pt>
                <c:pt idx="180">
                  <c:v>3.1209199999999999</c:v>
                </c:pt>
                <c:pt idx="181">
                  <c:v>3.1238700000000001</c:v>
                </c:pt>
                <c:pt idx="182">
                  <c:v>3.1268199999999999</c:v>
                </c:pt>
                <c:pt idx="183">
                  <c:v>3.1297700000000002</c:v>
                </c:pt>
                <c:pt idx="184">
                  <c:v>3.1327199999999999</c:v>
                </c:pt>
                <c:pt idx="185">
                  <c:v>3.1356700000000002</c:v>
                </c:pt>
                <c:pt idx="186">
                  <c:v>3.1385999999999998</c:v>
                </c:pt>
                <c:pt idx="187">
                  <c:v>3.1415500000000001</c:v>
                </c:pt>
                <c:pt idx="188">
                  <c:v>3.1444999999999999</c:v>
                </c:pt>
                <c:pt idx="189">
                  <c:v>3.1474500000000001</c:v>
                </c:pt>
                <c:pt idx="190">
                  <c:v>3.1503999999999999</c:v>
                </c:pt>
                <c:pt idx="191">
                  <c:v>3.1533500000000001</c:v>
                </c:pt>
                <c:pt idx="192">
                  <c:v>3.1562999999999999</c:v>
                </c:pt>
                <c:pt idx="193">
                  <c:v>3.1592500000000001</c:v>
                </c:pt>
                <c:pt idx="194">
                  <c:v>3.1621999999999999</c:v>
                </c:pt>
                <c:pt idx="195">
                  <c:v>3.1651500000000001</c:v>
                </c:pt>
                <c:pt idx="196">
                  <c:v>3.1680999999999999</c:v>
                </c:pt>
                <c:pt idx="197">
                  <c:v>3.1710500000000001</c:v>
                </c:pt>
                <c:pt idx="198">
                  <c:v>3.1739799999999998</c:v>
                </c:pt>
                <c:pt idx="199">
                  <c:v>3.17693</c:v>
                </c:pt>
                <c:pt idx="200">
                  <c:v>3.1798799999999998</c:v>
                </c:pt>
                <c:pt idx="201">
                  <c:v>3.18283</c:v>
                </c:pt>
                <c:pt idx="202">
                  <c:v>3.1857799999999998</c:v>
                </c:pt>
                <c:pt idx="203">
                  <c:v>3.1887300000000001</c:v>
                </c:pt>
                <c:pt idx="204">
                  <c:v>3.1916799999999999</c:v>
                </c:pt>
                <c:pt idx="205">
                  <c:v>3.1946300000000001</c:v>
                </c:pt>
                <c:pt idx="206">
                  <c:v>3.1975799999999999</c:v>
                </c:pt>
                <c:pt idx="207">
                  <c:v>3.2005300000000001</c:v>
                </c:pt>
                <c:pt idx="208">
                  <c:v>3.2034799999999999</c:v>
                </c:pt>
                <c:pt idx="209">
                  <c:v>3.2064300000000001</c:v>
                </c:pt>
                <c:pt idx="210">
                  <c:v>3.2093799999999999</c:v>
                </c:pt>
                <c:pt idx="211">
                  <c:v>3.2123200000000001</c:v>
                </c:pt>
                <c:pt idx="212">
                  <c:v>3.2152699999999999</c:v>
                </c:pt>
                <c:pt idx="213">
                  <c:v>3.2182200000000001</c:v>
                </c:pt>
                <c:pt idx="214">
                  <c:v>3.2211699999999999</c:v>
                </c:pt>
                <c:pt idx="215">
                  <c:v>3.2241200000000001</c:v>
                </c:pt>
                <c:pt idx="216">
                  <c:v>3.2270699999999999</c:v>
                </c:pt>
                <c:pt idx="217">
                  <c:v>3.2300200000000001</c:v>
                </c:pt>
                <c:pt idx="218">
                  <c:v>3.2329699999999999</c:v>
                </c:pt>
                <c:pt idx="219">
                  <c:v>3.2359200000000001</c:v>
                </c:pt>
                <c:pt idx="220">
                  <c:v>3.2388699999999999</c:v>
                </c:pt>
                <c:pt idx="221">
                  <c:v>3.2418200000000001</c:v>
                </c:pt>
                <c:pt idx="222">
                  <c:v>3.2447699999999999</c:v>
                </c:pt>
                <c:pt idx="223">
                  <c:v>3.2477</c:v>
                </c:pt>
                <c:pt idx="224">
                  <c:v>3.2506499999999998</c:v>
                </c:pt>
                <c:pt idx="225">
                  <c:v>3.2536</c:v>
                </c:pt>
                <c:pt idx="226">
                  <c:v>3.2565499999999998</c:v>
                </c:pt>
                <c:pt idx="227">
                  <c:v>3.2595000000000001</c:v>
                </c:pt>
                <c:pt idx="228">
                  <c:v>3.2624499999999999</c:v>
                </c:pt>
                <c:pt idx="229">
                  <c:v>3.2654000000000001</c:v>
                </c:pt>
                <c:pt idx="230">
                  <c:v>3.2683499999999999</c:v>
                </c:pt>
                <c:pt idx="231">
                  <c:v>3.2713000000000001</c:v>
                </c:pt>
                <c:pt idx="232">
                  <c:v>3.2742499999999999</c:v>
                </c:pt>
                <c:pt idx="233">
                  <c:v>3.2772000000000001</c:v>
                </c:pt>
                <c:pt idx="234">
                  <c:v>3.2801499999999999</c:v>
                </c:pt>
                <c:pt idx="235">
                  <c:v>3.2831000000000001</c:v>
                </c:pt>
                <c:pt idx="236">
                  <c:v>3.2860299999999998</c:v>
                </c:pt>
                <c:pt idx="237">
                  <c:v>3.28898</c:v>
                </c:pt>
                <c:pt idx="238">
                  <c:v>3.2919299999999998</c:v>
                </c:pt>
                <c:pt idx="239">
                  <c:v>3.29488</c:v>
                </c:pt>
                <c:pt idx="240">
                  <c:v>3.2978299999999998</c:v>
                </c:pt>
                <c:pt idx="241">
                  <c:v>3.30078</c:v>
                </c:pt>
                <c:pt idx="242">
                  <c:v>3.3037299999999998</c:v>
                </c:pt>
                <c:pt idx="243">
                  <c:v>3.3066800000000001</c:v>
                </c:pt>
                <c:pt idx="244">
                  <c:v>3.3096299999999998</c:v>
                </c:pt>
                <c:pt idx="245">
                  <c:v>3.3125800000000001</c:v>
                </c:pt>
                <c:pt idx="246">
                  <c:v>3.3155299999999999</c:v>
                </c:pt>
                <c:pt idx="247">
                  <c:v>3.3184800000000001</c:v>
                </c:pt>
                <c:pt idx="248">
                  <c:v>3.3214299999999999</c:v>
                </c:pt>
                <c:pt idx="249">
                  <c:v>3.32437</c:v>
                </c:pt>
                <c:pt idx="250">
                  <c:v>3.3273199999999998</c:v>
                </c:pt>
                <c:pt idx="251">
                  <c:v>3.3302700000000001</c:v>
                </c:pt>
                <c:pt idx="252">
                  <c:v>3.3332199999999998</c:v>
                </c:pt>
                <c:pt idx="253">
                  <c:v>3.3361700000000001</c:v>
                </c:pt>
                <c:pt idx="254">
                  <c:v>3.3391199999999999</c:v>
                </c:pt>
                <c:pt idx="255">
                  <c:v>3.3420700000000001</c:v>
                </c:pt>
                <c:pt idx="256">
                  <c:v>3.3450199999999999</c:v>
                </c:pt>
                <c:pt idx="257">
                  <c:v>3.3479700000000001</c:v>
                </c:pt>
                <c:pt idx="258">
                  <c:v>3.3509199999999999</c:v>
                </c:pt>
                <c:pt idx="259">
                  <c:v>3.3538700000000001</c:v>
                </c:pt>
                <c:pt idx="260">
                  <c:v>3.3568199999999999</c:v>
                </c:pt>
                <c:pt idx="261">
                  <c:v>3.3597700000000001</c:v>
                </c:pt>
                <c:pt idx="262">
                  <c:v>3.3626999999999998</c:v>
                </c:pt>
                <c:pt idx="263">
                  <c:v>3.36565</c:v>
                </c:pt>
                <c:pt idx="264">
                  <c:v>3.3685999999999998</c:v>
                </c:pt>
                <c:pt idx="265">
                  <c:v>3.37155</c:v>
                </c:pt>
                <c:pt idx="266">
                  <c:v>3.3744999999999998</c:v>
                </c:pt>
                <c:pt idx="267">
                  <c:v>3.3774500000000001</c:v>
                </c:pt>
                <c:pt idx="268">
                  <c:v>3.3803999999999998</c:v>
                </c:pt>
                <c:pt idx="269">
                  <c:v>3.3833500000000001</c:v>
                </c:pt>
                <c:pt idx="270">
                  <c:v>3.3862999999999999</c:v>
                </c:pt>
                <c:pt idx="271">
                  <c:v>3.3892500000000001</c:v>
                </c:pt>
                <c:pt idx="272">
                  <c:v>3.3921999999999999</c:v>
                </c:pt>
                <c:pt idx="273">
                  <c:v>3.3951500000000001</c:v>
                </c:pt>
                <c:pt idx="274">
                  <c:v>3.3980800000000002</c:v>
                </c:pt>
                <c:pt idx="275">
                  <c:v>3.40103</c:v>
                </c:pt>
                <c:pt idx="276">
                  <c:v>3.4039799999999998</c:v>
                </c:pt>
                <c:pt idx="277">
                  <c:v>3.40693</c:v>
                </c:pt>
                <c:pt idx="278">
                  <c:v>3.4098799999999998</c:v>
                </c:pt>
                <c:pt idx="279">
                  <c:v>3.41283</c:v>
                </c:pt>
                <c:pt idx="280">
                  <c:v>3.4157799999999998</c:v>
                </c:pt>
                <c:pt idx="281">
                  <c:v>3.41873</c:v>
                </c:pt>
                <c:pt idx="282">
                  <c:v>3.4216799999999998</c:v>
                </c:pt>
                <c:pt idx="283">
                  <c:v>3.4246300000000001</c:v>
                </c:pt>
                <c:pt idx="284">
                  <c:v>3.4275799999999998</c:v>
                </c:pt>
                <c:pt idx="285">
                  <c:v>3.4305300000000001</c:v>
                </c:pt>
                <c:pt idx="286">
                  <c:v>3.4334799999999999</c:v>
                </c:pt>
                <c:pt idx="287">
                  <c:v>3.43642</c:v>
                </c:pt>
                <c:pt idx="288">
                  <c:v>3.4393699999999998</c:v>
                </c:pt>
                <c:pt idx="289">
                  <c:v>3.44232</c:v>
                </c:pt>
                <c:pt idx="290">
                  <c:v>3.4452699999999998</c:v>
                </c:pt>
                <c:pt idx="291">
                  <c:v>3.4482200000000001</c:v>
                </c:pt>
                <c:pt idx="292">
                  <c:v>3.4511699999999998</c:v>
                </c:pt>
                <c:pt idx="293">
                  <c:v>3.4541200000000001</c:v>
                </c:pt>
                <c:pt idx="294">
                  <c:v>3.4570699999999999</c:v>
                </c:pt>
                <c:pt idx="295">
                  <c:v>3.4600200000000001</c:v>
                </c:pt>
                <c:pt idx="296">
                  <c:v>3.4629699999999999</c:v>
                </c:pt>
                <c:pt idx="297">
                  <c:v>3.4659200000000001</c:v>
                </c:pt>
                <c:pt idx="298">
                  <c:v>3.4688699999999999</c:v>
                </c:pt>
                <c:pt idx="299">
                  <c:v>3.4718200000000001</c:v>
                </c:pt>
                <c:pt idx="300">
                  <c:v>3.4747499999999998</c:v>
                </c:pt>
                <c:pt idx="301">
                  <c:v>3.4777</c:v>
                </c:pt>
                <c:pt idx="302">
                  <c:v>3.4806499999999998</c:v>
                </c:pt>
                <c:pt idx="303">
                  <c:v>3.4836</c:v>
                </c:pt>
                <c:pt idx="304">
                  <c:v>3.4865499999999998</c:v>
                </c:pt>
                <c:pt idx="305">
                  <c:v>3.4895</c:v>
                </c:pt>
                <c:pt idx="306">
                  <c:v>3.4924499999999998</c:v>
                </c:pt>
                <c:pt idx="307">
                  <c:v>3.4954000000000001</c:v>
                </c:pt>
                <c:pt idx="308">
                  <c:v>3.4983499999999998</c:v>
                </c:pt>
                <c:pt idx="309">
                  <c:v>3.5013000000000001</c:v>
                </c:pt>
                <c:pt idx="310">
                  <c:v>3.5042499999999999</c:v>
                </c:pt>
                <c:pt idx="311">
                  <c:v>3.5072000000000001</c:v>
                </c:pt>
                <c:pt idx="312">
                  <c:v>3.5101300000000002</c:v>
                </c:pt>
                <c:pt idx="313">
                  <c:v>3.51308</c:v>
                </c:pt>
                <c:pt idx="314">
                  <c:v>3.5160300000000002</c:v>
                </c:pt>
                <c:pt idx="315">
                  <c:v>3.51898</c:v>
                </c:pt>
                <c:pt idx="316">
                  <c:v>3.5219299999999998</c:v>
                </c:pt>
                <c:pt idx="317">
                  <c:v>3.52488</c:v>
                </c:pt>
                <c:pt idx="318">
                  <c:v>3.5278299999999998</c:v>
                </c:pt>
                <c:pt idx="319">
                  <c:v>3.53078</c:v>
                </c:pt>
                <c:pt idx="320">
                  <c:v>3.5337299999999998</c:v>
                </c:pt>
                <c:pt idx="321">
                  <c:v>3.53668</c:v>
                </c:pt>
                <c:pt idx="322">
                  <c:v>3.5396299999999998</c:v>
                </c:pt>
                <c:pt idx="323">
                  <c:v>3.5425800000000001</c:v>
                </c:pt>
                <c:pt idx="324">
                  <c:v>3.5455299999999998</c:v>
                </c:pt>
                <c:pt idx="325">
                  <c:v>3.54847</c:v>
                </c:pt>
                <c:pt idx="326">
                  <c:v>3.5514199999999998</c:v>
                </c:pt>
                <c:pt idx="327">
                  <c:v>3.55437</c:v>
                </c:pt>
                <c:pt idx="328">
                  <c:v>3.5573199999999998</c:v>
                </c:pt>
                <c:pt idx="329">
                  <c:v>3.56027</c:v>
                </c:pt>
                <c:pt idx="330">
                  <c:v>3.5632199999999998</c:v>
                </c:pt>
                <c:pt idx="331">
                  <c:v>3.5661700000000001</c:v>
                </c:pt>
                <c:pt idx="332">
                  <c:v>3.5691199999999998</c:v>
                </c:pt>
                <c:pt idx="333">
                  <c:v>3.5720700000000001</c:v>
                </c:pt>
                <c:pt idx="334">
                  <c:v>3.5750199999999999</c:v>
                </c:pt>
                <c:pt idx="335">
                  <c:v>3.5779700000000001</c:v>
                </c:pt>
                <c:pt idx="336">
                  <c:v>3.5809199999999999</c:v>
                </c:pt>
                <c:pt idx="337">
                  <c:v>3.5838700000000001</c:v>
                </c:pt>
                <c:pt idx="338">
                  <c:v>3.5868000000000002</c:v>
                </c:pt>
                <c:pt idx="339">
                  <c:v>3.58975</c:v>
                </c:pt>
                <c:pt idx="340">
                  <c:v>3.5926999999999998</c:v>
                </c:pt>
                <c:pt idx="341">
                  <c:v>3.59565</c:v>
                </c:pt>
                <c:pt idx="342">
                  <c:v>3.5985999999999998</c:v>
                </c:pt>
                <c:pt idx="343">
                  <c:v>3.60155</c:v>
                </c:pt>
                <c:pt idx="344">
                  <c:v>3.6044999999999998</c:v>
                </c:pt>
                <c:pt idx="345">
                  <c:v>3.60745</c:v>
                </c:pt>
                <c:pt idx="346">
                  <c:v>3.6103999999999998</c:v>
                </c:pt>
                <c:pt idx="347">
                  <c:v>3.6133500000000001</c:v>
                </c:pt>
                <c:pt idx="348">
                  <c:v>3.6162999999999998</c:v>
                </c:pt>
                <c:pt idx="349">
                  <c:v>3.6192500000000001</c:v>
                </c:pt>
                <c:pt idx="350">
                  <c:v>3.6221800000000002</c:v>
                </c:pt>
                <c:pt idx="351">
                  <c:v>3.62513</c:v>
                </c:pt>
                <c:pt idx="352">
                  <c:v>3.6280800000000002</c:v>
                </c:pt>
                <c:pt idx="353">
                  <c:v>3.63103</c:v>
                </c:pt>
                <c:pt idx="354">
                  <c:v>3.6339800000000002</c:v>
                </c:pt>
                <c:pt idx="355">
                  <c:v>3.63693</c:v>
                </c:pt>
                <c:pt idx="356">
                  <c:v>3.6398799999999998</c:v>
                </c:pt>
                <c:pt idx="357">
                  <c:v>3.64283</c:v>
                </c:pt>
                <c:pt idx="358">
                  <c:v>3.6457799999999998</c:v>
                </c:pt>
                <c:pt idx="359">
                  <c:v>3.64873</c:v>
                </c:pt>
                <c:pt idx="360">
                  <c:v>3.6516799999999998</c:v>
                </c:pt>
                <c:pt idx="361">
                  <c:v>3.65463</c:v>
                </c:pt>
                <c:pt idx="362">
                  <c:v>3.6575799999999998</c:v>
                </c:pt>
                <c:pt idx="363">
                  <c:v>3.66052</c:v>
                </c:pt>
                <c:pt idx="364">
                  <c:v>3.6634699999999998</c:v>
                </c:pt>
                <c:pt idx="365">
                  <c:v>3.66642</c:v>
                </c:pt>
                <c:pt idx="366">
                  <c:v>3.6693699999999998</c:v>
                </c:pt>
                <c:pt idx="367">
                  <c:v>3.67232</c:v>
                </c:pt>
                <c:pt idx="368">
                  <c:v>3.6752699999999998</c:v>
                </c:pt>
                <c:pt idx="369">
                  <c:v>3.67822</c:v>
                </c:pt>
                <c:pt idx="370">
                  <c:v>3.6811699999999998</c:v>
                </c:pt>
                <c:pt idx="371">
                  <c:v>3.6841200000000001</c:v>
                </c:pt>
                <c:pt idx="372">
                  <c:v>3.6870699999999998</c:v>
                </c:pt>
                <c:pt idx="373">
                  <c:v>3.6900200000000001</c:v>
                </c:pt>
                <c:pt idx="374">
                  <c:v>3.6929699999999999</c:v>
                </c:pt>
                <c:pt idx="375">
                  <c:v>3.6959200000000001</c:v>
                </c:pt>
                <c:pt idx="376">
                  <c:v>3.6988500000000002</c:v>
                </c:pt>
                <c:pt idx="377">
                  <c:v>3.7018</c:v>
                </c:pt>
                <c:pt idx="378">
                  <c:v>3.7047500000000002</c:v>
                </c:pt>
                <c:pt idx="379">
                  <c:v>3.7077</c:v>
                </c:pt>
                <c:pt idx="380">
                  <c:v>3.7106499999999998</c:v>
                </c:pt>
                <c:pt idx="381">
                  <c:v>3.7136</c:v>
                </c:pt>
                <c:pt idx="382">
                  <c:v>3.7165499999999998</c:v>
                </c:pt>
                <c:pt idx="383">
                  <c:v>3.7195</c:v>
                </c:pt>
                <c:pt idx="384">
                  <c:v>3.7224499999999998</c:v>
                </c:pt>
                <c:pt idx="385">
                  <c:v>3.7254</c:v>
                </c:pt>
                <c:pt idx="386">
                  <c:v>3.7283499999999998</c:v>
                </c:pt>
                <c:pt idx="387">
                  <c:v>3.7313000000000001</c:v>
                </c:pt>
                <c:pt idx="388">
                  <c:v>3.7342300000000002</c:v>
                </c:pt>
                <c:pt idx="389">
                  <c:v>3.7371799999999999</c:v>
                </c:pt>
                <c:pt idx="390">
                  <c:v>3.7401300000000002</c:v>
                </c:pt>
                <c:pt idx="391">
                  <c:v>3.74308</c:v>
                </c:pt>
                <c:pt idx="392">
                  <c:v>3.7460300000000002</c:v>
                </c:pt>
                <c:pt idx="393">
                  <c:v>3.74898</c:v>
                </c:pt>
                <c:pt idx="394">
                  <c:v>3.7519300000000002</c:v>
                </c:pt>
                <c:pt idx="395">
                  <c:v>3.75488</c:v>
                </c:pt>
                <c:pt idx="396">
                  <c:v>3.7578299999999998</c:v>
                </c:pt>
                <c:pt idx="397">
                  <c:v>3.76078</c:v>
                </c:pt>
                <c:pt idx="398">
                  <c:v>3.7637299999999998</c:v>
                </c:pt>
                <c:pt idx="399">
                  <c:v>3.76668</c:v>
                </c:pt>
                <c:pt idx="400">
                  <c:v>3.7696299999999998</c:v>
                </c:pt>
                <c:pt idx="401">
                  <c:v>3.77257</c:v>
                </c:pt>
                <c:pt idx="402">
                  <c:v>3.7755200000000002</c:v>
                </c:pt>
                <c:pt idx="403">
                  <c:v>3.77847</c:v>
                </c:pt>
                <c:pt idx="404">
                  <c:v>3.7814199999999998</c:v>
                </c:pt>
                <c:pt idx="405">
                  <c:v>3.78437</c:v>
                </c:pt>
                <c:pt idx="406">
                  <c:v>3.7873199999999998</c:v>
                </c:pt>
                <c:pt idx="407">
                  <c:v>3.79027</c:v>
                </c:pt>
                <c:pt idx="408">
                  <c:v>3.7932199999999998</c:v>
                </c:pt>
                <c:pt idx="409">
                  <c:v>3.79617</c:v>
                </c:pt>
                <c:pt idx="410">
                  <c:v>3.7991199999999998</c:v>
                </c:pt>
                <c:pt idx="411">
                  <c:v>3.8020700000000001</c:v>
                </c:pt>
                <c:pt idx="412">
                  <c:v>3.8050199999999998</c:v>
                </c:pt>
                <c:pt idx="413">
                  <c:v>3.8079700000000001</c:v>
                </c:pt>
                <c:pt idx="414">
                  <c:v>3.8109000000000002</c:v>
                </c:pt>
                <c:pt idx="415">
                  <c:v>3.81385</c:v>
                </c:pt>
                <c:pt idx="416">
                  <c:v>3.8168000000000002</c:v>
                </c:pt>
                <c:pt idx="417">
                  <c:v>3.81975</c:v>
                </c:pt>
                <c:pt idx="418">
                  <c:v>3.8227000000000002</c:v>
                </c:pt>
                <c:pt idx="419">
                  <c:v>3.82565</c:v>
                </c:pt>
                <c:pt idx="420">
                  <c:v>3.8285999999999998</c:v>
                </c:pt>
                <c:pt idx="421">
                  <c:v>3.83155</c:v>
                </c:pt>
                <c:pt idx="422">
                  <c:v>3.8344999999999998</c:v>
                </c:pt>
                <c:pt idx="423">
                  <c:v>3.83745</c:v>
                </c:pt>
                <c:pt idx="424">
                  <c:v>3.8403999999999998</c:v>
                </c:pt>
                <c:pt idx="425">
                  <c:v>3.84335</c:v>
                </c:pt>
                <c:pt idx="426">
                  <c:v>3.8462800000000001</c:v>
                </c:pt>
                <c:pt idx="427">
                  <c:v>3.8492299999999999</c:v>
                </c:pt>
                <c:pt idx="428">
                  <c:v>3.8521800000000002</c:v>
                </c:pt>
                <c:pt idx="429">
                  <c:v>3.8551299999999999</c:v>
                </c:pt>
                <c:pt idx="430">
                  <c:v>3.8580800000000002</c:v>
                </c:pt>
                <c:pt idx="431">
                  <c:v>3.86103</c:v>
                </c:pt>
                <c:pt idx="432">
                  <c:v>3.8639800000000002</c:v>
                </c:pt>
                <c:pt idx="433">
                  <c:v>3.86693</c:v>
                </c:pt>
                <c:pt idx="434">
                  <c:v>3.8698800000000002</c:v>
                </c:pt>
                <c:pt idx="435">
                  <c:v>3.87283</c:v>
                </c:pt>
                <c:pt idx="436">
                  <c:v>3.8757799999999998</c:v>
                </c:pt>
                <c:pt idx="437">
                  <c:v>3.87873</c:v>
                </c:pt>
                <c:pt idx="438">
                  <c:v>3.8816799999999998</c:v>
                </c:pt>
                <c:pt idx="439">
                  <c:v>3.88462</c:v>
                </c:pt>
                <c:pt idx="440">
                  <c:v>3.8875700000000002</c:v>
                </c:pt>
                <c:pt idx="441">
                  <c:v>3.89052</c:v>
                </c:pt>
                <c:pt idx="442">
                  <c:v>3.8934700000000002</c:v>
                </c:pt>
                <c:pt idx="443">
                  <c:v>3.89642</c:v>
                </c:pt>
                <c:pt idx="444">
                  <c:v>3.8993699999999998</c:v>
                </c:pt>
                <c:pt idx="445">
                  <c:v>3.90232</c:v>
                </c:pt>
                <c:pt idx="446">
                  <c:v>3.9052699999999998</c:v>
                </c:pt>
                <c:pt idx="447">
                  <c:v>3.90822</c:v>
                </c:pt>
                <c:pt idx="448">
                  <c:v>3.9111699999999998</c:v>
                </c:pt>
                <c:pt idx="449">
                  <c:v>3.91412</c:v>
                </c:pt>
                <c:pt idx="450">
                  <c:v>3.9170699999999998</c:v>
                </c:pt>
                <c:pt idx="451">
                  <c:v>3.9200200000000001</c:v>
                </c:pt>
                <c:pt idx="452">
                  <c:v>3.9229500000000002</c:v>
                </c:pt>
                <c:pt idx="453">
                  <c:v>3.9258999999999999</c:v>
                </c:pt>
                <c:pt idx="454">
                  <c:v>3.9288500000000002</c:v>
                </c:pt>
                <c:pt idx="455">
                  <c:v>3.9318</c:v>
                </c:pt>
                <c:pt idx="456">
                  <c:v>3.9347500000000002</c:v>
                </c:pt>
                <c:pt idx="457">
                  <c:v>3.9377</c:v>
                </c:pt>
                <c:pt idx="458">
                  <c:v>3.9406500000000002</c:v>
                </c:pt>
                <c:pt idx="459">
                  <c:v>3.9436</c:v>
                </c:pt>
                <c:pt idx="460">
                  <c:v>3.9465499999999998</c:v>
                </c:pt>
                <c:pt idx="461">
                  <c:v>3.9495</c:v>
                </c:pt>
                <c:pt idx="462">
                  <c:v>3.9524499999999998</c:v>
                </c:pt>
                <c:pt idx="463">
                  <c:v>3.9554</c:v>
                </c:pt>
                <c:pt idx="464">
                  <c:v>3.9583300000000001</c:v>
                </c:pt>
                <c:pt idx="465">
                  <c:v>3.9612799999999999</c:v>
                </c:pt>
                <c:pt idx="466">
                  <c:v>3.9642300000000001</c:v>
                </c:pt>
                <c:pt idx="467">
                  <c:v>3.9671799999999999</c:v>
                </c:pt>
                <c:pt idx="468">
                  <c:v>3.9701300000000002</c:v>
                </c:pt>
                <c:pt idx="469">
                  <c:v>3.9730799999999999</c:v>
                </c:pt>
                <c:pt idx="470">
                  <c:v>3.9760300000000002</c:v>
                </c:pt>
                <c:pt idx="471">
                  <c:v>3.97898</c:v>
                </c:pt>
                <c:pt idx="472">
                  <c:v>3.9819300000000002</c:v>
                </c:pt>
                <c:pt idx="473">
                  <c:v>3.98488</c:v>
                </c:pt>
                <c:pt idx="474">
                  <c:v>3.9878300000000002</c:v>
                </c:pt>
                <c:pt idx="475">
                  <c:v>3.99078</c:v>
                </c:pt>
                <c:pt idx="476">
                  <c:v>3.9937299999999998</c:v>
                </c:pt>
                <c:pt idx="477">
                  <c:v>3.9966699999999999</c:v>
                </c:pt>
                <c:pt idx="478">
                  <c:v>3.9996200000000002</c:v>
                </c:pt>
                <c:pt idx="479">
                  <c:v>4.0025700000000004</c:v>
                </c:pt>
                <c:pt idx="480">
                  <c:v>4.0055199999999997</c:v>
                </c:pt>
                <c:pt idx="481">
                  <c:v>4.00847</c:v>
                </c:pt>
                <c:pt idx="482">
                  <c:v>4.0114200000000002</c:v>
                </c:pt>
                <c:pt idx="483">
                  <c:v>4.0143700000000004</c:v>
                </c:pt>
                <c:pt idx="484">
                  <c:v>4.0173199999999998</c:v>
                </c:pt>
                <c:pt idx="485">
                  <c:v>4.02027</c:v>
                </c:pt>
                <c:pt idx="486">
                  <c:v>4.0232200000000002</c:v>
                </c:pt>
                <c:pt idx="487">
                  <c:v>4.0261699999999996</c:v>
                </c:pt>
                <c:pt idx="488">
                  <c:v>4.0291199999999998</c:v>
                </c:pt>
                <c:pt idx="489">
                  <c:v>4.03207</c:v>
                </c:pt>
                <c:pt idx="490">
                  <c:v>4.0350000000000001</c:v>
                </c:pt>
                <c:pt idx="491">
                  <c:v>4.0379500000000004</c:v>
                </c:pt>
                <c:pt idx="492">
                  <c:v>4.0408999999999997</c:v>
                </c:pt>
                <c:pt idx="493">
                  <c:v>4.0438499999999999</c:v>
                </c:pt>
                <c:pt idx="494">
                  <c:v>4.0468000000000002</c:v>
                </c:pt>
                <c:pt idx="495">
                  <c:v>4.0497500000000004</c:v>
                </c:pt>
                <c:pt idx="496">
                  <c:v>4.0526999999999997</c:v>
                </c:pt>
                <c:pt idx="497">
                  <c:v>4.05565</c:v>
                </c:pt>
                <c:pt idx="498">
                  <c:v>4.0586000000000002</c:v>
                </c:pt>
                <c:pt idx="499">
                  <c:v>4.0615500000000004</c:v>
                </c:pt>
                <c:pt idx="500">
                  <c:v>4.0644999999999998</c:v>
                </c:pt>
                <c:pt idx="501">
                  <c:v>4.06745</c:v>
                </c:pt>
                <c:pt idx="502">
                  <c:v>4.0703800000000001</c:v>
                </c:pt>
                <c:pt idx="503">
                  <c:v>4.0733300000000003</c:v>
                </c:pt>
                <c:pt idx="504">
                  <c:v>4.0762799999999997</c:v>
                </c:pt>
                <c:pt idx="505">
                  <c:v>4.0792299999999999</c:v>
                </c:pt>
                <c:pt idx="506">
                  <c:v>4.0821800000000001</c:v>
                </c:pt>
                <c:pt idx="507">
                  <c:v>4.0851300000000004</c:v>
                </c:pt>
                <c:pt idx="508">
                  <c:v>4.0880799999999997</c:v>
                </c:pt>
                <c:pt idx="509">
                  <c:v>4.0910299999999999</c:v>
                </c:pt>
                <c:pt idx="510">
                  <c:v>4.0939800000000002</c:v>
                </c:pt>
                <c:pt idx="511">
                  <c:v>4.0969300000000004</c:v>
                </c:pt>
                <c:pt idx="512">
                  <c:v>4.0998799999999997</c:v>
                </c:pt>
                <c:pt idx="513">
                  <c:v>4.10283</c:v>
                </c:pt>
                <c:pt idx="514">
                  <c:v>4.1057800000000002</c:v>
                </c:pt>
                <c:pt idx="515">
                  <c:v>4.1087199999999999</c:v>
                </c:pt>
                <c:pt idx="516">
                  <c:v>4.1116700000000002</c:v>
                </c:pt>
                <c:pt idx="517">
                  <c:v>4.1146200000000004</c:v>
                </c:pt>
                <c:pt idx="518">
                  <c:v>4.1175699999999997</c:v>
                </c:pt>
                <c:pt idx="519">
                  <c:v>4.12052</c:v>
                </c:pt>
                <c:pt idx="520">
                  <c:v>4.1234700000000002</c:v>
                </c:pt>
                <c:pt idx="521">
                  <c:v>4.1264200000000004</c:v>
                </c:pt>
                <c:pt idx="522">
                  <c:v>4.1293699999999998</c:v>
                </c:pt>
                <c:pt idx="523">
                  <c:v>4.13232</c:v>
                </c:pt>
                <c:pt idx="524">
                  <c:v>4.1352700000000002</c:v>
                </c:pt>
                <c:pt idx="525">
                  <c:v>4.1382199999999996</c:v>
                </c:pt>
                <c:pt idx="526">
                  <c:v>4.1411699999999998</c:v>
                </c:pt>
                <c:pt idx="527">
                  <c:v>4.14412</c:v>
                </c:pt>
                <c:pt idx="528">
                  <c:v>4.1470500000000001</c:v>
                </c:pt>
                <c:pt idx="529">
                  <c:v>4.1500000000000004</c:v>
                </c:pt>
                <c:pt idx="530">
                  <c:v>4.1529499999999997</c:v>
                </c:pt>
                <c:pt idx="531">
                  <c:v>4.1558999999999999</c:v>
                </c:pt>
                <c:pt idx="532">
                  <c:v>4.1588500000000002</c:v>
                </c:pt>
                <c:pt idx="533">
                  <c:v>4.1618000000000004</c:v>
                </c:pt>
                <c:pt idx="534">
                  <c:v>4.1647499999999997</c:v>
                </c:pt>
                <c:pt idx="535">
                  <c:v>4.1677</c:v>
                </c:pt>
                <c:pt idx="536">
                  <c:v>4.1706500000000002</c:v>
                </c:pt>
                <c:pt idx="537">
                  <c:v>4.1736000000000004</c:v>
                </c:pt>
                <c:pt idx="538">
                  <c:v>4.1765499999999998</c:v>
                </c:pt>
                <c:pt idx="539">
                  <c:v>4.1795</c:v>
                </c:pt>
                <c:pt idx="540">
                  <c:v>4.1824300000000001</c:v>
                </c:pt>
                <c:pt idx="541">
                  <c:v>4.1853800000000003</c:v>
                </c:pt>
                <c:pt idx="542">
                  <c:v>4.1883299999999997</c:v>
                </c:pt>
                <c:pt idx="543">
                  <c:v>4.1912799999999999</c:v>
                </c:pt>
                <c:pt idx="544">
                  <c:v>4.1942300000000001</c:v>
                </c:pt>
                <c:pt idx="545">
                  <c:v>4.1971800000000004</c:v>
                </c:pt>
                <c:pt idx="546">
                  <c:v>4.2001299999999997</c:v>
                </c:pt>
                <c:pt idx="547">
                  <c:v>4.2030799999999999</c:v>
                </c:pt>
                <c:pt idx="548">
                  <c:v>4.2060300000000002</c:v>
                </c:pt>
                <c:pt idx="549">
                  <c:v>4.2089800000000004</c:v>
                </c:pt>
                <c:pt idx="550">
                  <c:v>4.2119299999999997</c:v>
                </c:pt>
                <c:pt idx="551">
                  <c:v>4.21488</c:v>
                </c:pt>
                <c:pt idx="552">
                  <c:v>4.2178300000000002</c:v>
                </c:pt>
                <c:pt idx="553">
                  <c:v>4.2207699999999999</c:v>
                </c:pt>
                <c:pt idx="554">
                  <c:v>4.2237200000000001</c:v>
                </c:pt>
                <c:pt idx="555">
                  <c:v>4.2266700000000004</c:v>
                </c:pt>
                <c:pt idx="556">
                  <c:v>4.2296199999999997</c:v>
                </c:pt>
                <c:pt idx="557">
                  <c:v>4.2325699999999999</c:v>
                </c:pt>
                <c:pt idx="558">
                  <c:v>4.2355200000000002</c:v>
                </c:pt>
                <c:pt idx="559">
                  <c:v>4.2384700000000004</c:v>
                </c:pt>
                <c:pt idx="560">
                  <c:v>4.2414199999999997</c:v>
                </c:pt>
                <c:pt idx="561">
                  <c:v>4.24437</c:v>
                </c:pt>
                <c:pt idx="562">
                  <c:v>4.2473200000000002</c:v>
                </c:pt>
                <c:pt idx="563">
                  <c:v>4.2502700000000004</c:v>
                </c:pt>
                <c:pt idx="564">
                  <c:v>4.2532199999999998</c:v>
                </c:pt>
                <c:pt idx="565">
                  <c:v>4.25617</c:v>
                </c:pt>
                <c:pt idx="566">
                  <c:v>4.2591000000000001</c:v>
                </c:pt>
                <c:pt idx="567">
                  <c:v>4.2620500000000003</c:v>
                </c:pt>
                <c:pt idx="568">
                  <c:v>4.2649999999999997</c:v>
                </c:pt>
                <c:pt idx="569">
                  <c:v>4.2679499999999999</c:v>
                </c:pt>
                <c:pt idx="570">
                  <c:v>4.2709000000000001</c:v>
                </c:pt>
                <c:pt idx="571">
                  <c:v>4.2738500000000004</c:v>
                </c:pt>
                <c:pt idx="572">
                  <c:v>4.2767999999999997</c:v>
                </c:pt>
                <c:pt idx="573">
                  <c:v>4.2797499999999999</c:v>
                </c:pt>
                <c:pt idx="574">
                  <c:v>4.2827000000000002</c:v>
                </c:pt>
                <c:pt idx="575">
                  <c:v>4.2856500000000004</c:v>
                </c:pt>
                <c:pt idx="576">
                  <c:v>4.2885999999999997</c:v>
                </c:pt>
                <c:pt idx="577">
                  <c:v>4.29155</c:v>
                </c:pt>
                <c:pt idx="578">
                  <c:v>4.2944800000000001</c:v>
                </c:pt>
                <c:pt idx="579">
                  <c:v>4.2974300000000003</c:v>
                </c:pt>
                <c:pt idx="580">
                  <c:v>4.3003799999999996</c:v>
                </c:pt>
                <c:pt idx="581">
                  <c:v>4.3033299999999999</c:v>
                </c:pt>
                <c:pt idx="582">
                  <c:v>4.3062800000000001</c:v>
                </c:pt>
                <c:pt idx="583">
                  <c:v>4.3092300000000003</c:v>
                </c:pt>
                <c:pt idx="584">
                  <c:v>4.3121799999999997</c:v>
                </c:pt>
                <c:pt idx="585">
                  <c:v>4.3151299999999999</c:v>
                </c:pt>
                <c:pt idx="586">
                  <c:v>4.3180800000000001</c:v>
                </c:pt>
                <c:pt idx="587">
                  <c:v>4.3210300000000004</c:v>
                </c:pt>
                <c:pt idx="588">
                  <c:v>4.3239799999999997</c:v>
                </c:pt>
                <c:pt idx="589">
                  <c:v>4.3269299999999999</c:v>
                </c:pt>
                <c:pt idx="590">
                  <c:v>4.3298800000000002</c:v>
                </c:pt>
                <c:pt idx="591">
                  <c:v>4.3328199999999999</c:v>
                </c:pt>
                <c:pt idx="592">
                  <c:v>4.3357700000000001</c:v>
                </c:pt>
                <c:pt idx="593">
                  <c:v>4.3387200000000004</c:v>
                </c:pt>
                <c:pt idx="594">
                  <c:v>4.3416699999999997</c:v>
                </c:pt>
                <c:pt idx="595">
                  <c:v>4.3446199999999999</c:v>
                </c:pt>
                <c:pt idx="596">
                  <c:v>4.3475700000000002</c:v>
                </c:pt>
                <c:pt idx="597">
                  <c:v>4.3505200000000004</c:v>
                </c:pt>
                <c:pt idx="598">
                  <c:v>4.3534699999999997</c:v>
                </c:pt>
                <c:pt idx="599">
                  <c:v>4.35642</c:v>
                </c:pt>
                <c:pt idx="600">
                  <c:v>4.3593700000000002</c:v>
                </c:pt>
                <c:pt idx="601">
                  <c:v>4.3623200000000004</c:v>
                </c:pt>
                <c:pt idx="602">
                  <c:v>4.3652699999999998</c:v>
                </c:pt>
                <c:pt idx="603">
                  <c:v>4.36822</c:v>
                </c:pt>
                <c:pt idx="604">
                  <c:v>4.3711500000000001</c:v>
                </c:pt>
                <c:pt idx="605">
                  <c:v>4.3741000000000003</c:v>
                </c:pt>
                <c:pt idx="606">
                  <c:v>4.3770499999999997</c:v>
                </c:pt>
                <c:pt idx="607">
                  <c:v>4.38</c:v>
                </c:pt>
                <c:pt idx="608">
                  <c:v>4.3829500000000001</c:v>
                </c:pt>
                <c:pt idx="609">
                  <c:v>4.3859000000000004</c:v>
                </c:pt>
                <c:pt idx="610">
                  <c:v>4.3888499999999997</c:v>
                </c:pt>
                <c:pt idx="611">
                  <c:v>4.3917999999999999</c:v>
                </c:pt>
                <c:pt idx="612">
                  <c:v>4.3947500000000002</c:v>
                </c:pt>
                <c:pt idx="613">
                  <c:v>4.3977000000000004</c:v>
                </c:pt>
                <c:pt idx="614">
                  <c:v>4.4006499999999997</c:v>
                </c:pt>
                <c:pt idx="615">
                  <c:v>4.4036</c:v>
                </c:pt>
                <c:pt idx="616">
                  <c:v>4.4065300000000001</c:v>
                </c:pt>
                <c:pt idx="617">
                  <c:v>4.4094800000000003</c:v>
                </c:pt>
                <c:pt idx="618">
                  <c:v>4.4124299999999996</c:v>
                </c:pt>
                <c:pt idx="619">
                  <c:v>4.4153799999999999</c:v>
                </c:pt>
                <c:pt idx="620">
                  <c:v>4.4183300000000001</c:v>
                </c:pt>
                <c:pt idx="621">
                  <c:v>4.4212800000000003</c:v>
                </c:pt>
                <c:pt idx="622">
                  <c:v>4.4242299999999997</c:v>
                </c:pt>
                <c:pt idx="623">
                  <c:v>4.4271799999999999</c:v>
                </c:pt>
                <c:pt idx="624">
                  <c:v>4.4301300000000001</c:v>
                </c:pt>
                <c:pt idx="625">
                  <c:v>4.4330800000000004</c:v>
                </c:pt>
                <c:pt idx="626">
                  <c:v>4.4360299999999997</c:v>
                </c:pt>
                <c:pt idx="627">
                  <c:v>4.4389799999999999</c:v>
                </c:pt>
                <c:pt idx="628">
                  <c:v>4.4419300000000002</c:v>
                </c:pt>
                <c:pt idx="629">
                  <c:v>4.4448699999999999</c:v>
                </c:pt>
                <c:pt idx="630">
                  <c:v>4.4478200000000001</c:v>
                </c:pt>
                <c:pt idx="631">
                  <c:v>4.4507700000000003</c:v>
                </c:pt>
                <c:pt idx="632">
                  <c:v>4.4537199999999997</c:v>
                </c:pt>
                <c:pt idx="633">
                  <c:v>4.4566699999999999</c:v>
                </c:pt>
                <c:pt idx="634">
                  <c:v>4.4596200000000001</c:v>
                </c:pt>
                <c:pt idx="635">
                  <c:v>4.4625700000000004</c:v>
                </c:pt>
                <c:pt idx="636">
                  <c:v>4.4655199999999997</c:v>
                </c:pt>
                <c:pt idx="637">
                  <c:v>4.4684699999999999</c:v>
                </c:pt>
                <c:pt idx="638">
                  <c:v>4.4714200000000002</c:v>
                </c:pt>
                <c:pt idx="639">
                  <c:v>4.4743700000000004</c:v>
                </c:pt>
                <c:pt idx="640">
                  <c:v>4.4773199999999997</c:v>
                </c:pt>
                <c:pt idx="641">
                  <c:v>4.48027</c:v>
                </c:pt>
                <c:pt idx="642">
                  <c:v>4.4832000000000001</c:v>
                </c:pt>
                <c:pt idx="643">
                  <c:v>4.4861500000000003</c:v>
                </c:pt>
                <c:pt idx="644">
                  <c:v>4.4890999999999996</c:v>
                </c:pt>
                <c:pt idx="645">
                  <c:v>4.4920499999999999</c:v>
                </c:pt>
                <c:pt idx="646">
                  <c:v>4.4950000000000001</c:v>
                </c:pt>
                <c:pt idx="647">
                  <c:v>4.4979500000000003</c:v>
                </c:pt>
                <c:pt idx="648">
                  <c:v>4.5008999999999997</c:v>
                </c:pt>
                <c:pt idx="649">
                  <c:v>4.5038499999999999</c:v>
                </c:pt>
                <c:pt idx="650">
                  <c:v>4.5068000000000001</c:v>
                </c:pt>
                <c:pt idx="651">
                  <c:v>4.5097500000000004</c:v>
                </c:pt>
                <c:pt idx="652">
                  <c:v>4.5126999999999997</c:v>
                </c:pt>
                <c:pt idx="653">
                  <c:v>4.5156499999999999</c:v>
                </c:pt>
                <c:pt idx="654">
                  <c:v>4.51858</c:v>
                </c:pt>
                <c:pt idx="655">
                  <c:v>4.5215300000000003</c:v>
                </c:pt>
                <c:pt idx="656">
                  <c:v>4.5244799999999996</c:v>
                </c:pt>
                <c:pt idx="657">
                  <c:v>4.5274299999999998</c:v>
                </c:pt>
                <c:pt idx="658">
                  <c:v>4.5303800000000001</c:v>
                </c:pt>
                <c:pt idx="659">
                  <c:v>4.5333300000000003</c:v>
                </c:pt>
                <c:pt idx="660">
                  <c:v>4.5362799999999996</c:v>
                </c:pt>
                <c:pt idx="661">
                  <c:v>4.5392299999999999</c:v>
                </c:pt>
                <c:pt idx="662">
                  <c:v>4.5421800000000001</c:v>
                </c:pt>
                <c:pt idx="663">
                  <c:v>4.5451300000000003</c:v>
                </c:pt>
                <c:pt idx="664">
                  <c:v>4.5480799999999997</c:v>
                </c:pt>
                <c:pt idx="665">
                  <c:v>4.5510299999999999</c:v>
                </c:pt>
                <c:pt idx="666">
                  <c:v>4.5539800000000001</c:v>
                </c:pt>
                <c:pt idx="667">
                  <c:v>4.5569199999999999</c:v>
                </c:pt>
                <c:pt idx="668">
                  <c:v>4.5598700000000001</c:v>
                </c:pt>
                <c:pt idx="669">
                  <c:v>4.5628200000000003</c:v>
                </c:pt>
                <c:pt idx="670">
                  <c:v>4.5657699999999997</c:v>
                </c:pt>
                <c:pt idx="671">
                  <c:v>4.5687199999999999</c:v>
                </c:pt>
                <c:pt idx="672">
                  <c:v>4.5716700000000001</c:v>
                </c:pt>
                <c:pt idx="673">
                  <c:v>4.5746200000000004</c:v>
                </c:pt>
                <c:pt idx="674">
                  <c:v>4.5775699999999997</c:v>
                </c:pt>
                <c:pt idx="675">
                  <c:v>4.5805199999999999</c:v>
                </c:pt>
                <c:pt idx="676">
                  <c:v>4.5834700000000002</c:v>
                </c:pt>
                <c:pt idx="677">
                  <c:v>4.5864200000000004</c:v>
                </c:pt>
                <c:pt idx="678">
                  <c:v>4.5893699999999997</c:v>
                </c:pt>
                <c:pt idx="679">
                  <c:v>4.59232</c:v>
                </c:pt>
                <c:pt idx="680">
                  <c:v>4.5952500000000001</c:v>
                </c:pt>
                <c:pt idx="681">
                  <c:v>4.5982000000000003</c:v>
                </c:pt>
                <c:pt idx="682">
                  <c:v>4.6011499999999996</c:v>
                </c:pt>
                <c:pt idx="683">
                  <c:v>4.6040999999999999</c:v>
                </c:pt>
                <c:pt idx="684">
                  <c:v>4.6070500000000001</c:v>
                </c:pt>
                <c:pt idx="685">
                  <c:v>4.6100000000000003</c:v>
                </c:pt>
                <c:pt idx="686">
                  <c:v>4.6129499999999997</c:v>
                </c:pt>
                <c:pt idx="687">
                  <c:v>4.6158999999999999</c:v>
                </c:pt>
                <c:pt idx="688">
                  <c:v>4.6188500000000001</c:v>
                </c:pt>
                <c:pt idx="689">
                  <c:v>4.6218000000000004</c:v>
                </c:pt>
                <c:pt idx="690">
                  <c:v>4.6247499999999997</c:v>
                </c:pt>
                <c:pt idx="691">
                  <c:v>4.6276999999999999</c:v>
                </c:pt>
                <c:pt idx="692">
                  <c:v>4.63063</c:v>
                </c:pt>
                <c:pt idx="693">
                  <c:v>4.6335800000000003</c:v>
                </c:pt>
                <c:pt idx="694">
                  <c:v>4.6365299999999996</c:v>
                </c:pt>
                <c:pt idx="695">
                  <c:v>4.6394799999999998</c:v>
                </c:pt>
                <c:pt idx="696">
                  <c:v>4.6424300000000001</c:v>
                </c:pt>
                <c:pt idx="697">
                  <c:v>4.6453800000000003</c:v>
                </c:pt>
                <c:pt idx="698">
                  <c:v>4.6483299999999996</c:v>
                </c:pt>
                <c:pt idx="699">
                  <c:v>4.6512799999999999</c:v>
                </c:pt>
                <c:pt idx="700">
                  <c:v>4.6542300000000001</c:v>
                </c:pt>
                <c:pt idx="701">
                  <c:v>4.6571800000000003</c:v>
                </c:pt>
                <c:pt idx="702">
                  <c:v>4.6601299999999997</c:v>
                </c:pt>
                <c:pt idx="703">
                  <c:v>4.6630799999999999</c:v>
                </c:pt>
                <c:pt idx="704">
                  <c:v>4.6660300000000001</c:v>
                </c:pt>
                <c:pt idx="705">
                  <c:v>4.6689699999999998</c:v>
                </c:pt>
                <c:pt idx="706">
                  <c:v>4.6719200000000001</c:v>
                </c:pt>
                <c:pt idx="707">
                  <c:v>4.6748700000000003</c:v>
                </c:pt>
                <c:pt idx="708">
                  <c:v>4.6778199999999996</c:v>
                </c:pt>
                <c:pt idx="709">
                  <c:v>4.6807699999999999</c:v>
                </c:pt>
                <c:pt idx="710">
                  <c:v>4.6837200000000001</c:v>
                </c:pt>
                <c:pt idx="711">
                  <c:v>4.6866700000000003</c:v>
                </c:pt>
                <c:pt idx="712">
                  <c:v>4.6896199999999997</c:v>
                </c:pt>
                <c:pt idx="713">
                  <c:v>4.6925699999999999</c:v>
                </c:pt>
                <c:pt idx="714">
                  <c:v>4.6955200000000001</c:v>
                </c:pt>
                <c:pt idx="715">
                  <c:v>4.6984700000000004</c:v>
                </c:pt>
                <c:pt idx="716">
                  <c:v>4.7014199999999997</c:v>
                </c:pt>
                <c:pt idx="717">
                  <c:v>4.7043699999999999</c:v>
                </c:pt>
                <c:pt idx="718">
                  <c:v>4.7073</c:v>
                </c:pt>
                <c:pt idx="719">
                  <c:v>4.7102500000000003</c:v>
                </c:pt>
                <c:pt idx="720">
                  <c:v>4.7131999999999996</c:v>
                </c:pt>
                <c:pt idx="721">
                  <c:v>4.7161499999999998</c:v>
                </c:pt>
                <c:pt idx="722">
                  <c:v>4.7191000000000001</c:v>
                </c:pt>
                <c:pt idx="723">
                  <c:v>4.7220500000000003</c:v>
                </c:pt>
                <c:pt idx="724">
                  <c:v>4.7249999999999996</c:v>
                </c:pt>
                <c:pt idx="725">
                  <c:v>4.7279499999999999</c:v>
                </c:pt>
                <c:pt idx="726">
                  <c:v>4.7309000000000001</c:v>
                </c:pt>
                <c:pt idx="727">
                  <c:v>4.7338500000000003</c:v>
                </c:pt>
                <c:pt idx="728">
                  <c:v>4.7367999999999997</c:v>
                </c:pt>
                <c:pt idx="729">
                  <c:v>4.7397499999999999</c:v>
                </c:pt>
                <c:pt idx="730">
                  <c:v>4.74268</c:v>
                </c:pt>
                <c:pt idx="731">
                  <c:v>4.7456300000000002</c:v>
                </c:pt>
                <c:pt idx="732">
                  <c:v>4.7485799999999996</c:v>
                </c:pt>
                <c:pt idx="733">
                  <c:v>4.7515299999999998</c:v>
                </c:pt>
                <c:pt idx="734">
                  <c:v>4.75448</c:v>
                </c:pt>
                <c:pt idx="735">
                  <c:v>4.7574300000000003</c:v>
                </c:pt>
                <c:pt idx="736">
                  <c:v>4.7603799999999996</c:v>
                </c:pt>
                <c:pt idx="737">
                  <c:v>4.7633299999999998</c:v>
                </c:pt>
                <c:pt idx="738">
                  <c:v>4.7662800000000001</c:v>
                </c:pt>
                <c:pt idx="739">
                  <c:v>4.7692300000000003</c:v>
                </c:pt>
                <c:pt idx="740">
                  <c:v>4.7721799999999996</c:v>
                </c:pt>
                <c:pt idx="741">
                  <c:v>4.7751299999999999</c:v>
                </c:pt>
                <c:pt idx="742">
                  <c:v>4.7780800000000001</c:v>
                </c:pt>
                <c:pt idx="743">
                  <c:v>4.7810199999999998</c:v>
                </c:pt>
                <c:pt idx="744">
                  <c:v>4.7839700000000001</c:v>
                </c:pt>
                <c:pt idx="745">
                  <c:v>4.7869200000000003</c:v>
                </c:pt>
                <c:pt idx="746">
                  <c:v>4.7898699999999996</c:v>
                </c:pt>
                <c:pt idx="747">
                  <c:v>4.7928199999999999</c:v>
                </c:pt>
                <c:pt idx="748">
                  <c:v>4.7957700000000001</c:v>
                </c:pt>
                <c:pt idx="749">
                  <c:v>4.7987200000000003</c:v>
                </c:pt>
                <c:pt idx="750">
                  <c:v>4.8016699999999997</c:v>
                </c:pt>
                <c:pt idx="751">
                  <c:v>4.8046199999999999</c:v>
                </c:pt>
                <c:pt idx="752">
                  <c:v>4.8075700000000001</c:v>
                </c:pt>
                <c:pt idx="753">
                  <c:v>4.8105200000000004</c:v>
                </c:pt>
                <c:pt idx="754">
                  <c:v>4.8134699999999997</c:v>
                </c:pt>
                <c:pt idx="755">
                  <c:v>4.8164199999999999</c:v>
                </c:pt>
                <c:pt idx="756">
                  <c:v>4.81935</c:v>
                </c:pt>
                <c:pt idx="757">
                  <c:v>4.8223000000000003</c:v>
                </c:pt>
                <c:pt idx="758">
                  <c:v>4.8252499999999996</c:v>
                </c:pt>
                <c:pt idx="759">
                  <c:v>4.8281999999999998</c:v>
                </c:pt>
                <c:pt idx="760">
                  <c:v>4.8311500000000001</c:v>
                </c:pt>
                <c:pt idx="761">
                  <c:v>4.8341000000000003</c:v>
                </c:pt>
                <c:pt idx="762">
                  <c:v>4.8370499999999996</c:v>
                </c:pt>
                <c:pt idx="763">
                  <c:v>4.84</c:v>
                </c:pt>
                <c:pt idx="764">
                  <c:v>4.8429500000000001</c:v>
                </c:pt>
                <c:pt idx="765">
                  <c:v>4.8459000000000003</c:v>
                </c:pt>
                <c:pt idx="766">
                  <c:v>4.8488499999999997</c:v>
                </c:pt>
                <c:pt idx="767">
                  <c:v>4.8517999999999999</c:v>
                </c:pt>
                <c:pt idx="768">
                  <c:v>4.8547500000000001</c:v>
                </c:pt>
                <c:pt idx="769">
                  <c:v>4.8576800000000002</c:v>
                </c:pt>
                <c:pt idx="770">
                  <c:v>4.8606299999999996</c:v>
                </c:pt>
                <c:pt idx="771">
                  <c:v>4.8635799999999998</c:v>
                </c:pt>
                <c:pt idx="772">
                  <c:v>4.86653</c:v>
                </c:pt>
                <c:pt idx="773">
                  <c:v>4.8694800000000003</c:v>
                </c:pt>
                <c:pt idx="774">
                  <c:v>4.8724299999999996</c:v>
                </c:pt>
                <c:pt idx="775">
                  <c:v>4.8753799999999998</c:v>
                </c:pt>
                <c:pt idx="776">
                  <c:v>4.8783300000000001</c:v>
                </c:pt>
                <c:pt idx="777">
                  <c:v>4.8812800000000003</c:v>
                </c:pt>
                <c:pt idx="778">
                  <c:v>4.8842299999999996</c:v>
                </c:pt>
                <c:pt idx="779">
                  <c:v>4.8871799999999999</c:v>
                </c:pt>
                <c:pt idx="780">
                  <c:v>4.8901300000000001</c:v>
                </c:pt>
                <c:pt idx="781">
                  <c:v>4.8930699999999998</c:v>
                </c:pt>
                <c:pt idx="782">
                  <c:v>4.89602</c:v>
                </c:pt>
                <c:pt idx="783">
                  <c:v>4.8989700000000003</c:v>
                </c:pt>
                <c:pt idx="784">
                  <c:v>4.9019199999999996</c:v>
                </c:pt>
                <c:pt idx="785">
                  <c:v>4.9048699999999998</c:v>
                </c:pt>
                <c:pt idx="786">
                  <c:v>4.9078200000000001</c:v>
                </c:pt>
                <c:pt idx="787">
                  <c:v>4.9107700000000003</c:v>
                </c:pt>
                <c:pt idx="788">
                  <c:v>4.9137199999999996</c:v>
                </c:pt>
                <c:pt idx="789">
                  <c:v>4.9166699999999999</c:v>
                </c:pt>
                <c:pt idx="790">
                  <c:v>4.9196200000000001</c:v>
                </c:pt>
                <c:pt idx="791">
                  <c:v>4.9225700000000003</c:v>
                </c:pt>
                <c:pt idx="792">
                  <c:v>4.9255199999999997</c:v>
                </c:pt>
                <c:pt idx="793">
                  <c:v>4.9284699999999999</c:v>
                </c:pt>
                <c:pt idx="794">
                  <c:v>4.9314</c:v>
                </c:pt>
                <c:pt idx="795">
                  <c:v>4.9343500000000002</c:v>
                </c:pt>
                <c:pt idx="796">
                  <c:v>4.9372999999999996</c:v>
                </c:pt>
                <c:pt idx="797">
                  <c:v>4.9402499999999998</c:v>
                </c:pt>
                <c:pt idx="798">
                  <c:v>4.9432</c:v>
                </c:pt>
                <c:pt idx="799">
                  <c:v>4.9461500000000003</c:v>
                </c:pt>
                <c:pt idx="800">
                  <c:v>4.9490999999999996</c:v>
                </c:pt>
                <c:pt idx="801">
                  <c:v>4.9520499999999998</c:v>
                </c:pt>
                <c:pt idx="802">
                  <c:v>4.9550000000000001</c:v>
                </c:pt>
                <c:pt idx="803">
                  <c:v>4.9579500000000003</c:v>
                </c:pt>
                <c:pt idx="804">
                  <c:v>4.9608999999999996</c:v>
                </c:pt>
                <c:pt idx="805">
                  <c:v>4.9638499999999999</c:v>
                </c:pt>
                <c:pt idx="806">
                  <c:v>4.96678</c:v>
                </c:pt>
                <c:pt idx="807">
                  <c:v>4.9697300000000002</c:v>
                </c:pt>
                <c:pt idx="808">
                  <c:v>4.9726800000000004</c:v>
                </c:pt>
                <c:pt idx="809">
                  <c:v>4.9756299999999998</c:v>
                </c:pt>
                <c:pt idx="810">
                  <c:v>4.97858</c:v>
                </c:pt>
                <c:pt idx="811">
                  <c:v>4.9815300000000002</c:v>
                </c:pt>
                <c:pt idx="812">
                  <c:v>4.9844799999999996</c:v>
                </c:pt>
                <c:pt idx="813">
                  <c:v>4.9874299999999998</c:v>
                </c:pt>
                <c:pt idx="814">
                  <c:v>4.99038</c:v>
                </c:pt>
                <c:pt idx="815">
                  <c:v>4.9933300000000003</c:v>
                </c:pt>
                <c:pt idx="816">
                  <c:v>4.9962799999999996</c:v>
                </c:pt>
                <c:pt idx="817">
                  <c:v>4.9992299999999998</c:v>
                </c:pt>
                <c:pt idx="818">
                  <c:v>5.0021800000000001</c:v>
                </c:pt>
                <c:pt idx="819">
                  <c:v>5.0051199999999998</c:v>
                </c:pt>
                <c:pt idx="820">
                  <c:v>5.00807</c:v>
                </c:pt>
                <c:pt idx="821">
                  <c:v>5.0110200000000003</c:v>
                </c:pt>
                <c:pt idx="822">
                  <c:v>5.0139699999999996</c:v>
                </c:pt>
                <c:pt idx="823">
                  <c:v>5.0169199999999998</c:v>
                </c:pt>
                <c:pt idx="824">
                  <c:v>5.0198700000000001</c:v>
                </c:pt>
                <c:pt idx="825">
                  <c:v>5.0228200000000003</c:v>
                </c:pt>
                <c:pt idx="826">
                  <c:v>5.0257699999999996</c:v>
                </c:pt>
                <c:pt idx="827">
                  <c:v>5.0287199999999999</c:v>
                </c:pt>
                <c:pt idx="828">
                  <c:v>5.0316700000000001</c:v>
                </c:pt>
                <c:pt idx="829">
                  <c:v>5.0346200000000003</c:v>
                </c:pt>
                <c:pt idx="830">
                  <c:v>5.0375699999999997</c:v>
                </c:pt>
                <c:pt idx="831">
                  <c:v>5.0405199999999999</c:v>
                </c:pt>
                <c:pt idx="832">
                  <c:v>5.04345</c:v>
                </c:pt>
                <c:pt idx="833">
                  <c:v>5.0464000000000002</c:v>
                </c:pt>
                <c:pt idx="834">
                  <c:v>5.0493499999999996</c:v>
                </c:pt>
                <c:pt idx="835">
                  <c:v>5.0522999999999998</c:v>
                </c:pt>
                <c:pt idx="836">
                  <c:v>5.05525</c:v>
                </c:pt>
                <c:pt idx="837">
                  <c:v>5.0582000000000003</c:v>
                </c:pt>
                <c:pt idx="838">
                  <c:v>5.0611499999999996</c:v>
                </c:pt>
                <c:pt idx="839">
                  <c:v>5.0640999999999998</c:v>
                </c:pt>
                <c:pt idx="840">
                  <c:v>5.0670500000000001</c:v>
                </c:pt>
                <c:pt idx="841">
                  <c:v>5.07</c:v>
                </c:pt>
                <c:pt idx="842">
                  <c:v>5.0729499999999996</c:v>
                </c:pt>
                <c:pt idx="843">
                  <c:v>5.0758999999999999</c:v>
                </c:pt>
                <c:pt idx="844">
                  <c:v>5.07883</c:v>
                </c:pt>
                <c:pt idx="845">
                  <c:v>5.0817800000000002</c:v>
                </c:pt>
                <c:pt idx="846">
                  <c:v>5.0847300000000004</c:v>
                </c:pt>
                <c:pt idx="847">
                  <c:v>5.0876799999999998</c:v>
                </c:pt>
                <c:pt idx="848">
                  <c:v>5.09063</c:v>
                </c:pt>
                <c:pt idx="849">
                  <c:v>5.0935800000000002</c:v>
                </c:pt>
                <c:pt idx="850">
                  <c:v>5.0965299999999996</c:v>
                </c:pt>
                <c:pt idx="851">
                  <c:v>5.0994799999999998</c:v>
                </c:pt>
                <c:pt idx="852">
                  <c:v>5.10243</c:v>
                </c:pt>
                <c:pt idx="853">
                  <c:v>5.1053800000000003</c:v>
                </c:pt>
                <c:pt idx="854">
                  <c:v>5.1083299999999996</c:v>
                </c:pt>
                <c:pt idx="855">
                  <c:v>5.1112799999999998</c:v>
                </c:pt>
                <c:pt idx="856">
                  <c:v>5.1142300000000001</c:v>
                </c:pt>
                <c:pt idx="857">
                  <c:v>5.1171699999999998</c:v>
                </c:pt>
                <c:pt idx="858">
                  <c:v>5.12012</c:v>
                </c:pt>
                <c:pt idx="859">
                  <c:v>5.1230700000000002</c:v>
                </c:pt>
                <c:pt idx="860">
                  <c:v>5.1260199999999996</c:v>
                </c:pt>
                <c:pt idx="861">
                  <c:v>5.1289699999999998</c:v>
                </c:pt>
                <c:pt idx="862">
                  <c:v>5.13192</c:v>
                </c:pt>
                <c:pt idx="863">
                  <c:v>5.1348700000000003</c:v>
                </c:pt>
                <c:pt idx="864">
                  <c:v>5.1378199999999996</c:v>
                </c:pt>
                <c:pt idx="865">
                  <c:v>5.1407699999999998</c:v>
                </c:pt>
                <c:pt idx="866">
                  <c:v>5.1437200000000001</c:v>
                </c:pt>
                <c:pt idx="867">
                  <c:v>5.1466700000000003</c:v>
                </c:pt>
                <c:pt idx="868">
                  <c:v>5.1496199999999996</c:v>
                </c:pt>
                <c:pt idx="869">
                  <c:v>5.1525699999999999</c:v>
                </c:pt>
                <c:pt idx="870">
                  <c:v>5.1555</c:v>
                </c:pt>
                <c:pt idx="871">
                  <c:v>5.1584500000000002</c:v>
                </c:pt>
                <c:pt idx="872">
                  <c:v>5.1614000000000004</c:v>
                </c:pt>
                <c:pt idx="873">
                  <c:v>5.1643499999999998</c:v>
                </c:pt>
                <c:pt idx="874">
                  <c:v>5.1673</c:v>
                </c:pt>
                <c:pt idx="875">
                  <c:v>5.1702500000000002</c:v>
                </c:pt>
                <c:pt idx="876">
                  <c:v>5.1731999999999996</c:v>
                </c:pt>
                <c:pt idx="877">
                  <c:v>5.1761499999999998</c:v>
                </c:pt>
                <c:pt idx="878">
                  <c:v>5.1791</c:v>
                </c:pt>
                <c:pt idx="879">
                  <c:v>5.1820500000000003</c:v>
                </c:pt>
                <c:pt idx="880">
                  <c:v>5.1849999999999996</c:v>
                </c:pt>
                <c:pt idx="881">
                  <c:v>5.1879499999999998</c:v>
                </c:pt>
                <c:pt idx="882">
                  <c:v>5.1908799999999999</c:v>
                </c:pt>
                <c:pt idx="883">
                  <c:v>5.1938300000000002</c:v>
                </c:pt>
                <c:pt idx="884">
                  <c:v>5.1967800000000004</c:v>
                </c:pt>
                <c:pt idx="885">
                  <c:v>5.1997299999999997</c:v>
                </c:pt>
                <c:pt idx="886">
                  <c:v>5.20268</c:v>
                </c:pt>
                <c:pt idx="887">
                  <c:v>5.2056300000000002</c:v>
                </c:pt>
                <c:pt idx="888">
                  <c:v>5.2085800000000004</c:v>
                </c:pt>
                <c:pt idx="889">
                  <c:v>5.2115299999999998</c:v>
                </c:pt>
                <c:pt idx="890">
                  <c:v>5.21448</c:v>
                </c:pt>
                <c:pt idx="891">
                  <c:v>5.2174300000000002</c:v>
                </c:pt>
                <c:pt idx="892">
                  <c:v>5.2203799999999996</c:v>
                </c:pt>
                <c:pt idx="893">
                  <c:v>5.2233299999999998</c:v>
                </c:pt>
                <c:pt idx="894">
                  <c:v>5.22628</c:v>
                </c:pt>
                <c:pt idx="895">
                  <c:v>5.2292199999999998</c:v>
                </c:pt>
                <c:pt idx="896">
                  <c:v>5.23217</c:v>
                </c:pt>
                <c:pt idx="897">
                  <c:v>5.2351200000000002</c:v>
                </c:pt>
                <c:pt idx="898">
                  <c:v>5.2380699999999996</c:v>
                </c:pt>
                <c:pt idx="899">
                  <c:v>5.2410199999999998</c:v>
                </c:pt>
                <c:pt idx="900">
                  <c:v>5.24397</c:v>
                </c:pt>
                <c:pt idx="901">
                  <c:v>5.2469200000000003</c:v>
                </c:pt>
                <c:pt idx="902">
                  <c:v>5.2498699999999996</c:v>
                </c:pt>
                <c:pt idx="903">
                  <c:v>5.2528199999999998</c:v>
                </c:pt>
                <c:pt idx="904">
                  <c:v>5.2557700000000001</c:v>
                </c:pt>
                <c:pt idx="905">
                  <c:v>5.2587200000000003</c:v>
                </c:pt>
                <c:pt idx="906">
                  <c:v>5.2616699999999996</c:v>
                </c:pt>
                <c:pt idx="907">
                  <c:v>5.2646199999999999</c:v>
                </c:pt>
                <c:pt idx="908">
                  <c:v>5.26755</c:v>
                </c:pt>
                <c:pt idx="909">
                  <c:v>5.2705000000000002</c:v>
                </c:pt>
                <c:pt idx="910">
                  <c:v>5.2734500000000004</c:v>
                </c:pt>
                <c:pt idx="911">
                  <c:v>5.2763999999999998</c:v>
                </c:pt>
                <c:pt idx="912">
                  <c:v>5.27935</c:v>
                </c:pt>
                <c:pt idx="913">
                  <c:v>5.2823000000000002</c:v>
                </c:pt>
                <c:pt idx="914">
                  <c:v>5.2852499999999996</c:v>
                </c:pt>
                <c:pt idx="915">
                  <c:v>5.2881999999999998</c:v>
                </c:pt>
                <c:pt idx="916">
                  <c:v>5.29115</c:v>
                </c:pt>
                <c:pt idx="917">
                  <c:v>5.2941000000000003</c:v>
                </c:pt>
                <c:pt idx="918">
                  <c:v>5.2970499999999996</c:v>
                </c:pt>
                <c:pt idx="919">
                  <c:v>5.3</c:v>
                </c:pt>
                <c:pt idx="920">
                  <c:v>5.3029299999999999</c:v>
                </c:pt>
                <c:pt idx="921">
                  <c:v>5.3058800000000002</c:v>
                </c:pt>
                <c:pt idx="922">
                  <c:v>5.3088300000000004</c:v>
                </c:pt>
                <c:pt idx="923">
                  <c:v>5.3117799999999997</c:v>
                </c:pt>
                <c:pt idx="924">
                  <c:v>5.31473</c:v>
                </c:pt>
                <c:pt idx="925">
                  <c:v>5.3176800000000002</c:v>
                </c:pt>
                <c:pt idx="926">
                  <c:v>5.3206300000000004</c:v>
                </c:pt>
                <c:pt idx="927">
                  <c:v>5.3235799999999998</c:v>
                </c:pt>
                <c:pt idx="928">
                  <c:v>5.32653</c:v>
                </c:pt>
                <c:pt idx="929">
                  <c:v>5.3294800000000002</c:v>
                </c:pt>
                <c:pt idx="930">
                  <c:v>5.3324299999999996</c:v>
                </c:pt>
                <c:pt idx="931">
                  <c:v>5.3353799999999998</c:v>
                </c:pt>
                <c:pt idx="932">
                  <c:v>5.33833</c:v>
                </c:pt>
                <c:pt idx="933">
                  <c:v>5.3412699999999997</c:v>
                </c:pt>
                <c:pt idx="934">
                  <c:v>5.34422</c:v>
                </c:pt>
                <c:pt idx="935">
                  <c:v>5.3471700000000002</c:v>
                </c:pt>
                <c:pt idx="936">
                  <c:v>5.3501200000000004</c:v>
                </c:pt>
                <c:pt idx="937">
                  <c:v>5.3530699999999998</c:v>
                </c:pt>
                <c:pt idx="938">
                  <c:v>5.35602</c:v>
                </c:pt>
                <c:pt idx="939">
                  <c:v>5.3589700000000002</c:v>
                </c:pt>
                <c:pt idx="940">
                  <c:v>5.3619199999999996</c:v>
                </c:pt>
                <c:pt idx="941">
                  <c:v>5.3648699999999998</c:v>
                </c:pt>
                <c:pt idx="942">
                  <c:v>5.36782</c:v>
                </c:pt>
                <c:pt idx="943">
                  <c:v>5.3707700000000003</c:v>
                </c:pt>
                <c:pt idx="944">
                  <c:v>5.3737199999999996</c:v>
                </c:pt>
                <c:pt idx="945">
                  <c:v>5.3766699999999998</c:v>
                </c:pt>
                <c:pt idx="946">
                  <c:v>5.3795999999999999</c:v>
                </c:pt>
                <c:pt idx="947">
                  <c:v>5.3825500000000002</c:v>
                </c:pt>
                <c:pt idx="948">
                  <c:v>5.3855000000000004</c:v>
                </c:pt>
                <c:pt idx="949">
                  <c:v>5.3884499999999997</c:v>
                </c:pt>
                <c:pt idx="950">
                  <c:v>5.3914</c:v>
                </c:pt>
                <c:pt idx="951">
                  <c:v>5.3943500000000002</c:v>
                </c:pt>
                <c:pt idx="952">
                  <c:v>5.3973000000000004</c:v>
                </c:pt>
                <c:pt idx="953">
                  <c:v>5.4002499999999998</c:v>
                </c:pt>
                <c:pt idx="954">
                  <c:v>5.4032</c:v>
                </c:pt>
                <c:pt idx="955">
                  <c:v>5.4061500000000002</c:v>
                </c:pt>
                <c:pt idx="956">
                  <c:v>5.4090999999999996</c:v>
                </c:pt>
                <c:pt idx="957">
                  <c:v>5.4120499999999998</c:v>
                </c:pt>
                <c:pt idx="958">
                  <c:v>5.4149799999999999</c:v>
                </c:pt>
                <c:pt idx="959">
                  <c:v>5.4179300000000001</c:v>
                </c:pt>
                <c:pt idx="960">
                  <c:v>5.4208800000000004</c:v>
                </c:pt>
                <c:pt idx="961">
                  <c:v>5.4238299999999997</c:v>
                </c:pt>
                <c:pt idx="962">
                  <c:v>5.4267799999999999</c:v>
                </c:pt>
                <c:pt idx="963">
                  <c:v>5.4297300000000002</c:v>
                </c:pt>
                <c:pt idx="964">
                  <c:v>5.4326800000000004</c:v>
                </c:pt>
                <c:pt idx="965">
                  <c:v>5.4356299999999997</c:v>
                </c:pt>
                <c:pt idx="966">
                  <c:v>5.43858</c:v>
                </c:pt>
                <c:pt idx="967">
                  <c:v>5.4415300000000002</c:v>
                </c:pt>
                <c:pt idx="968">
                  <c:v>5.4444800000000004</c:v>
                </c:pt>
                <c:pt idx="969">
                  <c:v>5.4474299999999998</c:v>
                </c:pt>
                <c:pt idx="970">
                  <c:v>5.45038</c:v>
                </c:pt>
                <c:pt idx="971">
                  <c:v>5.4533199999999997</c:v>
                </c:pt>
                <c:pt idx="972">
                  <c:v>5.45627</c:v>
                </c:pt>
                <c:pt idx="973">
                  <c:v>5.4592200000000002</c:v>
                </c:pt>
                <c:pt idx="974">
                  <c:v>5.4621700000000004</c:v>
                </c:pt>
                <c:pt idx="975">
                  <c:v>5.4651199999999998</c:v>
                </c:pt>
                <c:pt idx="976">
                  <c:v>5.46807</c:v>
                </c:pt>
                <c:pt idx="977">
                  <c:v>5.4710200000000002</c:v>
                </c:pt>
                <c:pt idx="978">
                  <c:v>5.4739699999999996</c:v>
                </c:pt>
                <c:pt idx="979">
                  <c:v>5.4769199999999998</c:v>
                </c:pt>
                <c:pt idx="980">
                  <c:v>5.47987</c:v>
                </c:pt>
                <c:pt idx="981">
                  <c:v>5.4828200000000002</c:v>
                </c:pt>
                <c:pt idx="982">
                  <c:v>5.4857699999999996</c:v>
                </c:pt>
                <c:pt idx="983">
                  <c:v>5.4887199999999998</c:v>
                </c:pt>
                <c:pt idx="984">
                  <c:v>5.4916499999999999</c:v>
                </c:pt>
                <c:pt idx="985">
                  <c:v>5.4946000000000002</c:v>
                </c:pt>
                <c:pt idx="986">
                  <c:v>5.4975500000000004</c:v>
                </c:pt>
                <c:pt idx="987">
                  <c:v>5.5004999999999997</c:v>
                </c:pt>
                <c:pt idx="988">
                  <c:v>5.50345</c:v>
                </c:pt>
                <c:pt idx="989">
                  <c:v>5.5064000000000002</c:v>
                </c:pt>
                <c:pt idx="990">
                  <c:v>5.5093500000000004</c:v>
                </c:pt>
                <c:pt idx="991">
                  <c:v>5.5122999999999998</c:v>
                </c:pt>
                <c:pt idx="992">
                  <c:v>5.51525</c:v>
                </c:pt>
                <c:pt idx="993">
                  <c:v>5.5182000000000002</c:v>
                </c:pt>
                <c:pt idx="994">
                  <c:v>5.5211499999999996</c:v>
                </c:pt>
                <c:pt idx="995">
                  <c:v>5.5240999999999998</c:v>
                </c:pt>
                <c:pt idx="996">
                  <c:v>5.52705</c:v>
                </c:pt>
                <c:pt idx="997">
                  <c:v>5.5299800000000001</c:v>
                </c:pt>
                <c:pt idx="998">
                  <c:v>5.5329300000000003</c:v>
                </c:pt>
                <c:pt idx="999">
                  <c:v>5.5358799999999997</c:v>
                </c:pt>
                <c:pt idx="1000">
                  <c:v>5.5388299999999999</c:v>
                </c:pt>
                <c:pt idx="1001">
                  <c:v>5.5417800000000002</c:v>
                </c:pt>
                <c:pt idx="1002">
                  <c:v>5.5447300000000004</c:v>
                </c:pt>
                <c:pt idx="1003">
                  <c:v>5.5476799999999997</c:v>
                </c:pt>
                <c:pt idx="1004">
                  <c:v>5.55063</c:v>
                </c:pt>
                <c:pt idx="1005">
                  <c:v>5.5535800000000002</c:v>
                </c:pt>
                <c:pt idx="1006">
                  <c:v>5.5565300000000004</c:v>
                </c:pt>
                <c:pt idx="1007">
                  <c:v>5.5594799999999998</c:v>
                </c:pt>
                <c:pt idx="1008">
                  <c:v>5.56243</c:v>
                </c:pt>
                <c:pt idx="1009">
                  <c:v>5.5653699999999997</c:v>
                </c:pt>
                <c:pt idx="1010">
                  <c:v>5.5683199999999999</c:v>
                </c:pt>
                <c:pt idx="1011">
                  <c:v>5.5712700000000002</c:v>
                </c:pt>
                <c:pt idx="1012">
                  <c:v>5.5742200000000004</c:v>
                </c:pt>
                <c:pt idx="1013">
                  <c:v>5.5771699999999997</c:v>
                </c:pt>
                <c:pt idx="1014">
                  <c:v>5.58012</c:v>
                </c:pt>
                <c:pt idx="1015">
                  <c:v>5.5830700000000002</c:v>
                </c:pt>
                <c:pt idx="1016">
                  <c:v>5.5860200000000004</c:v>
                </c:pt>
                <c:pt idx="1017">
                  <c:v>5.5889699999999998</c:v>
                </c:pt>
                <c:pt idx="1018">
                  <c:v>5.59192</c:v>
                </c:pt>
                <c:pt idx="1019">
                  <c:v>5.5948700000000002</c:v>
                </c:pt>
                <c:pt idx="1020">
                  <c:v>5.5978199999999996</c:v>
                </c:pt>
                <c:pt idx="1021">
                  <c:v>5.6007699999999998</c:v>
                </c:pt>
                <c:pt idx="1022">
                  <c:v>5.6036999999999999</c:v>
                </c:pt>
                <c:pt idx="1023">
                  <c:v>5.6066500000000001</c:v>
                </c:pt>
                <c:pt idx="1024">
                  <c:v>5.6096000000000004</c:v>
                </c:pt>
                <c:pt idx="1025">
                  <c:v>5.6125499999999997</c:v>
                </c:pt>
                <c:pt idx="1026">
                  <c:v>5.6154999999999999</c:v>
                </c:pt>
                <c:pt idx="1027">
                  <c:v>5.6184500000000002</c:v>
                </c:pt>
                <c:pt idx="1028">
                  <c:v>5.6214000000000004</c:v>
                </c:pt>
                <c:pt idx="1029">
                  <c:v>5.6243499999999997</c:v>
                </c:pt>
                <c:pt idx="1030">
                  <c:v>5.6273</c:v>
                </c:pt>
                <c:pt idx="1031">
                  <c:v>5.6302500000000002</c:v>
                </c:pt>
                <c:pt idx="1032">
                  <c:v>5.6332000000000004</c:v>
                </c:pt>
                <c:pt idx="1033">
                  <c:v>5.6361499999999998</c:v>
                </c:pt>
                <c:pt idx="1034">
                  <c:v>5.6390799999999999</c:v>
                </c:pt>
                <c:pt idx="1035">
                  <c:v>5.6420300000000001</c:v>
                </c:pt>
                <c:pt idx="1036">
                  <c:v>5.6449800000000003</c:v>
                </c:pt>
                <c:pt idx="1037">
                  <c:v>5.6479299999999997</c:v>
                </c:pt>
                <c:pt idx="1038">
                  <c:v>5.6508799999999999</c:v>
                </c:pt>
                <c:pt idx="1039">
                  <c:v>5.6538300000000001</c:v>
                </c:pt>
                <c:pt idx="1040">
                  <c:v>5.6567800000000004</c:v>
                </c:pt>
                <c:pt idx="1041">
                  <c:v>5.6597299999999997</c:v>
                </c:pt>
                <c:pt idx="1042">
                  <c:v>5.6626799999999999</c:v>
                </c:pt>
                <c:pt idx="1043">
                  <c:v>5.6656300000000002</c:v>
                </c:pt>
                <c:pt idx="1044">
                  <c:v>5.6685800000000004</c:v>
                </c:pt>
                <c:pt idx="1045">
                  <c:v>5.6715299999999997</c:v>
                </c:pt>
                <c:pt idx="1046">
                  <c:v>5.67448</c:v>
                </c:pt>
                <c:pt idx="1047">
                  <c:v>5.6774199999999997</c:v>
                </c:pt>
                <c:pt idx="1048">
                  <c:v>5.6803699999999999</c:v>
                </c:pt>
                <c:pt idx="1049">
                  <c:v>5.6833200000000001</c:v>
                </c:pt>
                <c:pt idx="1050">
                  <c:v>5.6862700000000004</c:v>
                </c:pt>
                <c:pt idx="1051">
                  <c:v>5.6892199999999997</c:v>
                </c:pt>
                <c:pt idx="1052">
                  <c:v>5.69217</c:v>
                </c:pt>
                <c:pt idx="1053">
                  <c:v>5.6951200000000002</c:v>
                </c:pt>
                <c:pt idx="1054">
                  <c:v>5.6980700000000004</c:v>
                </c:pt>
                <c:pt idx="1055">
                  <c:v>5.7010199999999998</c:v>
                </c:pt>
                <c:pt idx="1056">
                  <c:v>5.70397</c:v>
                </c:pt>
                <c:pt idx="1057">
                  <c:v>5.7069200000000002</c:v>
                </c:pt>
                <c:pt idx="1058">
                  <c:v>5.7098699999999996</c:v>
                </c:pt>
                <c:pt idx="1059">
                  <c:v>5.7128199999999998</c:v>
                </c:pt>
                <c:pt idx="1060">
                  <c:v>5.7157499999999999</c:v>
                </c:pt>
                <c:pt idx="1061">
                  <c:v>5.7187000000000001</c:v>
                </c:pt>
                <c:pt idx="1062">
                  <c:v>5.7216500000000003</c:v>
                </c:pt>
                <c:pt idx="1063">
                  <c:v>5.7245999999999997</c:v>
                </c:pt>
                <c:pt idx="1064">
                  <c:v>5.7275499999999999</c:v>
                </c:pt>
                <c:pt idx="1065">
                  <c:v>5.7305000000000001</c:v>
                </c:pt>
                <c:pt idx="1066">
                  <c:v>5.7334500000000004</c:v>
                </c:pt>
                <c:pt idx="1067">
                  <c:v>5.7363999999999997</c:v>
                </c:pt>
                <c:pt idx="1068">
                  <c:v>5.73935</c:v>
                </c:pt>
                <c:pt idx="1069">
                  <c:v>5.7423000000000002</c:v>
                </c:pt>
                <c:pt idx="1070">
                  <c:v>5.7452500000000004</c:v>
                </c:pt>
                <c:pt idx="1071">
                  <c:v>5.7481999999999998</c:v>
                </c:pt>
                <c:pt idx="1072">
                  <c:v>5.7511299999999999</c:v>
                </c:pt>
                <c:pt idx="1073">
                  <c:v>5.7540800000000001</c:v>
                </c:pt>
                <c:pt idx="1074">
                  <c:v>5.7570300000000003</c:v>
                </c:pt>
                <c:pt idx="1075">
                  <c:v>5.7599799999999997</c:v>
                </c:pt>
                <c:pt idx="1076">
                  <c:v>5.7629299999999999</c:v>
                </c:pt>
                <c:pt idx="1077">
                  <c:v>5.7658800000000001</c:v>
                </c:pt>
                <c:pt idx="1078">
                  <c:v>5.7688300000000003</c:v>
                </c:pt>
                <c:pt idx="1079">
                  <c:v>5.7717799999999997</c:v>
                </c:pt>
                <c:pt idx="1080">
                  <c:v>5.7747299999999999</c:v>
                </c:pt>
                <c:pt idx="1081">
                  <c:v>5.7776800000000001</c:v>
                </c:pt>
                <c:pt idx="1082">
                  <c:v>5.7806300000000004</c:v>
                </c:pt>
                <c:pt idx="1083">
                  <c:v>5.7835799999999997</c:v>
                </c:pt>
                <c:pt idx="1084">
                  <c:v>5.78653</c:v>
                </c:pt>
                <c:pt idx="1085">
                  <c:v>5.7894699999999997</c:v>
                </c:pt>
                <c:pt idx="1086">
                  <c:v>5.7924199999999999</c:v>
                </c:pt>
                <c:pt idx="1087">
                  <c:v>5.7953700000000001</c:v>
                </c:pt>
                <c:pt idx="1088">
                  <c:v>5.7983200000000004</c:v>
                </c:pt>
                <c:pt idx="1089">
                  <c:v>5.8012699999999997</c:v>
                </c:pt>
                <c:pt idx="1090">
                  <c:v>5.8042199999999999</c:v>
                </c:pt>
                <c:pt idx="1091">
                  <c:v>5.8071700000000002</c:v>
                </c:pt>
                <c:pt idx="1092">
                  <c:v>5.8101200000000004</c:v>
                </c:pt>
                <c:pt idx="1093">
                  <c:v>5.8130699999999997</c:v>
                </c:pt>
                <c:pt idx="1094">
                  <c:v>5.81602</c:v>
                </c:pt>
                <c:pt idx="1095">
                  <c:v>5.8189700000000002</c:v>
                </c:pt>
                <c:pt idx="1096">
                  <c:v>5.8219200000000004</c:v>
                </c:pt>
                <c:pt idx="1097">
                  <c:v>5.8248699999999998</c:v>
                </c:pt>
                <c:pt idx="1098">
                  <c:v>5.8277999999999999</c:v>
                </c:pt>
                <c:pt idx="1099">
                  <c:v>5.8307500000000001</c:v>
                </c:pt>
                <c:pt idx="1100">
                  <c:v>5.8337000000000003</c:v>
                </c:pt>
                <c:pt idx="1101">
                  <c:v>5.8366499999999997</c:v>
                </c:pt>
                <c:pt idx="1102">
                  <c:v>5.8395999999999999</c:v>
                </c:pt>
                <c:pt idx="1103">
                  <c:v>5.8425500000000001</c:v>
                </c:pt>
                <c:pt idx="1104">
                  <c:v>5.8455000000000004</c:v>
                </c:pt>
                <c:pt idx="1105">
                  <c:v>5.8484499999999997</c:v>
                </c:pt>
                <c:pt idx="1106">
                  <c:v>5.8513999999999999</c:v>
                </c:pt>
                <c:pt idx="1107">
                  <c:v>5.8543500000000002</c:v>
                </c:pt>
                <c:pt idx="1108">
                  <c:v>5.8573000000000004</c:v>
                </c:pt>
                <c:pt idx="1109">
                  <c:v>5.8602499999999997</c:v>
                </c:pt>
                <c:pt idx="1110">
                  <c:v>5.8631799999999998</c:v>
                </c:pt>
                <c:pt idx="1111">
                  <c:v>5.8661300000000001</c:v>
                </c:pt>
                <c:pt idx="1112">
                  <c:v>5.8690800000000003</c:v>
                </c:pt>
                <c:pt idx="1113">
                  <c:v>5.8720299999999996</c:v>
                </c:pt>
                <c:pt idx="1114">
                  <c:v>5.8749799999999999</c:v>
                </c:pt>
                <c:pt idx="1115">
                  <c:v>5.8779300000000001</c:v>
                </c:pt>
                <c:pt idx="1116">
                  <c:v>5.8808800000000003</c:v>
                </c:pt>
                <c:pt idx="1117">
                  <c:v>5.8838299999999997</c:v>
                </c:pt>
                <c:pt idx="1118">
                  <c:v>5.8867799999999999</c:v>
                </c:pt>
                <c:pt idx="1119">
                  <c:v>5.8897300000000001</c:v>
                </c:pt>
                <c:pt idx="1120">
                  <c:v>5.8926800000000004</c:v>
                </c:pt>
                <c:pt idx="1121">
                  <c:v>5.8956299999999997</c:v>
                </c:pt>
                <c:pt idx="1122">
                  <c:v>5.8985799999999999</c:v>
                </c:pt>
                <c:pt idx="1123">
                  <c:v>5.9015199999999997</c:v>
                </c:pt>
                <c:pt idx="1124">
                  <c:v>5.9044699999999999</c:v>
                </c:pt>
                <c:pt idx="1125">
                  <c:v>5.9074200000000001</c:v>
                </c:pt>
                <c:pt idx="1126">
                  <c:v>5.9103700000000003</c:v>
                </c:pt>
                <c:pt idx="1127">
                  <c:v>5.9133199999999997</c:v>
                </c:pt>
                <c:pt idx="1128">
                  <c:v>5.9162699999999999</c:v>
                </c:pt>
                <c:pt idx="1129">
                  <c:v>5.9192200000000001</c:v>
                </c:pt>
                <c:pt idx="1130">
                  <c:v>5.9221700000000004</c:v>
                </c:pt>
                <c:pt idx="1131">
                  <c:v>5.9251199999999997</c:v>
                </c:pt>
                <c:pt idx="1132">
                  <c:v>5.92807</c:v>
                </c:pt>
                <c:pt idx="1133">
                  <c:v>5.9310200000000002</c:v>
                </c:pt>
                <c:pt idx="1134">
                  <c:v>5.9339700000000004</c:v>
                </c:pt>
                <c:pt idx="1135">
                  <c:v>5.9369199999999998</c:v>
                </c:pt>
                <c:pt idx="1136">
                  <c:v>5.9398499999999999</c:v>
                </c:pt>
                <c:pt idx="1137">
                  <c:v>5.9428000000000001</c:v>
                </c:pt>
                <c:pt idx="1138">
                  <c:v>5.9457500000000003</c:v>
                </c:pt>
                <c:pt idx="1139">
                  <c:v>5.9486999999999997</c:v>
                </c:pt>
                <c:pt idx="1140">
                  <c:v>5.9516499999999999</c:v>
                </c:pt>
                <c:pt idx="1141">
                  <c:v>5.9546000000000001</c:v>
                </c:pt>
                <c:pt idx="1142">
                  <c:v>5.9575500000000003</c:v>
                </c:pt>
                <c:pt idx="1143">
                  <c:v>5.9604999999999997</c:v>
                </c:pt>
                <c:pt idx="1144">
                  <c:v>5.9634499999999999</c:v>
                </c:pt>
                <c:pt idx="1145">
                  <c:v>5.9664000000000001</c:v>
                </c:pt>
                <c:pt idx="1146">
                  <c:v>5.9693500000000004</c:v>
                </c:pt>
                <c:pt idx="1147">
                  <c:v>5.9722999999999997</c:v>
                </c:pt>
                <c:pt idx="1148">
                  <c:v>5.97525</c:v>
                </c:pt>
                <c:pt idx="1149">
                  <c:v>5.97818</c:v>
                </c:pt>
                <c:pt idx="1150">
                  <c:v>5.9811300000000003</c:v>
                </c:pt>
                <c:pt idx="1151">
                  <c:v>5.9840799999999996</c:v>
                </c:pt>
                <c:pt idx="1152">
                  <c:v>5.9870299999999999</c:v>
                </c:pt>
                <c:pt idx="1153">
                  <c:v>5.9899800000000001</c:v>
                </c:pt>
                <c:pt idx="1154">
                  <c:v>5.9929300000000003</c:v>
                </c:pt>
                <c:pt idx="1155">
                  <c:v>5.9958799999999997</c:v>
                </c:pt>
                <c:pt idx="1156">
                  <c:v>5.9988299999999999</c:v>
                </c:pt>
                <c:pt idx="1157">
                  <c:v>6.0017800000000001</c:v>
                </c:pt>
                <c:pt idx="1158">
                  <c:v>6.0047300000000003</c:v>
                </c:pt>
                <c:pt idx="1159">
                  <c:v>6.0076799999999997</c:v>
                </c:pt>
                <c:pt idx="1160">
                  <c:v>6.0106299999999999</c:v>
                </c:pt>
                <c:pt idx="1161">
                  <c:v>6.0135699999999996</c:v>
                </c:pt>
                <c:pt idx="1162">
                  <c:v>6.0165199999999999</c:v>
                </c:pt>
                <c:pt idx="1163">
                  <c:v>6.0194700000000001</c:v>
                </c:pt>
                <c:pt idx="1164">
                  <c:v>6.0224200000000003</c:v>
                </c:pt>
                <c:pt idx="1165">
                  <c:v>6.0253699999999997</c:v>
                </c:pt>
                <c:pt idx="1166">
                  <c:v>6.0283199999999999</c:v>
                </c:pt>
                <c:pt idx="1167">
                  <c:v>6.0312700000000001</c:v>
                </c:pt>
                <c:pt idx="1168">
                  <c:v>6.0342200000000004</c:v>
                </c:pt>
                <c:pt idx="1169">
                  <c:v>6.0371699999999997</c:v>
                </c:pt>
                <c:pt idx="1170">
                  <c:v>6.0401199999999999</c:v>
                </c:pt>
                <c:pt idx="1171">
                  <c:v>6.0430700000000002</c:v>
                </c:pt>
                <c:pt idx="1172">
                  <c:v>6.0460200000000004</c:v>
                </c:pt>
                <c:pt idx="1173">
                  <c:v>6.0489699999999997</c:v>
                </c:pt>
                <c:pt idx="1174">
                  <c:v>6.0518999999999998</c:v>
                </c:pt>
                <c:pt idx="1175">
                  <c:v>6.0548500000000001</c:v>
                </c:pt>
                <c:pt idx="1176">
                  <c:v>6.0578000000000003</c:v>
                </c:pt>
                <c:pt idx="1177">
                  <c:v>6.0607499999999996</c:v>
                </c:pt>
                <c:pt idx="1178">
                  <c:v>6.0636999999999999</c:v>
                </c:pt>
                <c:pt idx="1179">
                  <c:v>6.0666500000000001</c:v>
                </c:pt>
                <c:pt idx="1180">
                  <c:v>6.0696000000000003</c:v>
                </c:pt>
                <c:pt idx="1181">
                  <c:v>6.0725499999999997</c:v>
                </c:pt>
                <c:pt idx="1182">
                  <c:v>6.0754999999999999</c:v>
                </c:pt>
                <c:pt idx="1183">
                  <c:v>6.0784500000000001</c:v>
                </c:pt>
                <c:pt idx="1184">
                  <c:v>6.0814000000000004</c:v>
                </c:pt>
                <c:pt idx="1185">
                  <c:v>6.0843499999999997</c:v>
                </c:pt>
                <c:pt idx="1186">
                  <c:v>6.0872999999999999</c:v>
                </c:pt>
                <c:pt idx="1187">
                  <c:v>6.09023</c:v>
                </c:pt>
                <c:pt idx="1188">
                  <c:v>6.0931800000000003</c:v>
                </c:pt>
                <c:pt idx="1189">
                  <c:v>6.0961299999999996</c:v>
                </c:pt>
                <c:pt idx="1190">
                  <c:v>6.0990799999999998</c:v>
                </c:pt>
                <c:pt idx="1191">
                  <c:v>6.1020300000000001</c:v>
                </c:pt>
                <c:pt idx="1192">
                  <c:v>6.1049800000000003</c:v>
                </c:pt>
                <c:pt idx="1193">
                  <c:v>6.1079299999999996</c:v>
                </c:pt>
                <c:pt idx="1194">
                  <c:v>6.1108799999999999</c:v>
                </c:pt>
                <c:pt idx="1195">
                  <c:v>6.1138300000000001</c:v>
                </c:pt>
                <c:pt idx="1196">
                  <c:v>6.1167800000000003</c:v>
                </c:pt>
                <c:pt idx="1197">
                  <c:v>6.1197299999999997</c:v>
                </c:pt>
                <c:pt idx="1198">
                  <c:v>6.1226799999999999</c:v>
                </c:pt>
                <c:pt idx="1199">
                  <c:v>6.1256199999999996</c:v>
                </c:pt>
                <c:pt idx="1200">
                  <c:v>6.1285699999999999</c:v>
                </c:pt>
                <c:pt idx="1201">
                  <c:v>6.1315200000000001</c:v>
                </c:pt>
                <c:pt idx="1202">
                  <c:v>6.1344700000000003</c:v>
                </c:pt>
                <c:pt idx="1203">
                  <c:v>6.1374199999999997</c:v>
                </c:pt>
                <c:pt idx="1204">
                  <c:v>6.1403699999999999</c:v>
                </c:pt>
                <c:pt idx="1205">
                  <c:v>6.1433200000000001</c:v>
                </c:pt>
                <c:pt idx="1206">
                  <c:v>6.1462700000000003</c:v>
                </c:pt>
                <c:pt idx="1207">
                  <c:v>6.1492199999999997</c:v>
                </c:pt>
                <c:pt idx="1208">
                  <c:v>6.1521699999999999</c:v>
                </c:pt>
                <c:pt idx="1209">
                  <c:v>6.1551200000000001</c:v>
                </c:pt>
                <c:pt idx="1210">
                  <c:v>6.1580700000000004</c:v>
                </c:pt>
                <c:pt idx="1211">
                  <c:v>6.1610199999999997</c:v>
                </c:pt>
                <c:pt idx="1212">
                  <c:v>6.1639499999999998</c:v>
                </c:pt>
                <c:pt idx="1213">
                  <c:v>6.1669</c:v>
                </c:pt>
                <c:pt idx="1214">
                  <c:v>6.1698500000000003</c:v>
                </c:pt>
                <c:pt idx="1215">
                  <c:v>6.1727999999999996</c:v>
                </c:pt>
                <c:pt idx="1216">
                  <c:v>6.1757499999999999</c:v>
                </c:pt>
                <c:pt idx="1217">
                  <c:v>6.1787000000000001</c:v>
                </c:pt>
                <c:pt idx="1218">
                  <c:v>6.1816500000000003</c:v>
                </c:pt>
                <c:pt idx="1219">
                  <c:v>6.1845999999999997</c:v>
                </c:pt>
                <c:pt idx="1220">
                  <c:v>6.1875499999999999</c:v>
                </c:pt>
                <c:pt idx="1221">
                  <c:v>6.1905000000000001</c:v>
                </c:pt>
                <c:pt idx="1222">
                  <c:v>6.1934500000000003</c:v>
                </c:pt>
                <c:pt idx="1223">
                  <c:v>6.1963999999999997</c:v>
                </c:pt>
                <c:pt idx="1224">
                  <c:v>6.1993499999999999</c:v>
                </c:pt>
                <c:pt idx="1225">
                  <c:v>6.20228</c:v>
                </c:pt>
                <c:pt idx="1226">
                  <c:v>6.2052300000000002</c:v>
                </c:pt>
                <c:pt idx="1227">
                  <c:v>6.2081799999999996</c:v>
                </c:pt>
                <c:pt idx="1228">
                  <c:v>6.2111299999999998</c:v>
                </c:pt>
                <c:pt idx="1229">
                  <c:v>6.21408</c:v>
                </c:pt>
                <c:pt idx="1230">
                  <c:v>6.2170300000000003</c:v>
                </c:pt>
                <c:pt idx="1231">
                  <c:v>6.2199799999999996</c:v>
                </c:pt>
                <c:pt idx="1232">
                  <c:v>6.2229299999999999</c:v>
                </c:pt>
                <c:pt idx="1233">
                  <c:v>6.2258800000000001</c:v>
                </c:pt>
                <c:pt idx="1234">
                  <c:v>6.2288300000000003</c:v>
                </c:pt>
                <c:pt idx="1235">
                  <c:v>6.2317799999999997</c:v>
                </c:pt>
                <c:pt idx="1236">
                  <c:v>6.2347299999999999</c:v>
                </c:pt>
                <c:pt idx="1237">
                  <c:v>6.2376699999999996</c:v>
                </c:pt>
                <c:pt idx="1238">
                  <c:v>6.2406199999999998</c:v>
                </c:pt>
                <c:pt idx="1239">
                  <c:v>6.2435700000000001</c:v>
                </c:pt>
                <c:pt idx="1240">
                  <c:v>6.2465200000000003</c:v>
                </c:pt>
                <c:pt idx="1241">
                  <c:v>6.2494699999999996</c:v>
                </c:pt>
                <c:pt idx="1242">
                  <c:v>6.2524199999999999</c:v>
                </c:pt>
                <c:pt idx="1243">
                  <c:v>6.2553700000000001</c:v>
                </c:pt>
                <c:pt idx="1244">
                  <c:v>6.2583200000000003</c:v>
                </c:pt>
                <c:pt idx="1245">
                  <c:v>6.2612699999999997</c:v>
                </c:pt>
                <c:pt idx="1246">
                  <c:v>6.2642199999999999</c:v>
                </c:pt>
                <c:pt idx="1247">
                  <c:v>6.2671700000000001</c:v>
                </c:pt>
                <c:pt idx="1248">
                  <c:v>6.2701200000000004</c:v>
                </c:pt>
                <c:pt idx="1249">
                  <c:v>6.2730699999999997</c:v>
                </c:pt>
                <c:pt idx="1250">
                  <c:v>6.2759999999999998</c:v>
                </c:pt>
                <c:pt idx="1251">
                  <c:v>6.27895</c:v>
                </c:pt>
                <c:pt idx="1252">
                  <c:v>6.2819000000000003</c:v>
                </c:pt>
                <c:pt idx="1253">
                  <c:v>6.2848499999999996</c:v>
                </c:pt>
                <c:pt idx="1254">
                  <c:v>6.2877999999999998</c:v>
                </c:pt>
                <c:pt idx="1255">
                  <c:v>6.2907500000000001</c:v>
                </c:pt>
                <c:pt idx="1256">
                  <c:v>6.2937000000000003</c:v>
                </c:pt>
                <c:pt idx="1257">
                  <c:v>6.2966499999999996</c:v>
                </c:pt>
                <c:pt idx="1258">
                  <c:v>6.2995999999999999</c:v>
                </c:pt>
                <c:pt idx="1259">
                  <c:v>6.3025500000000001</c:v>
                </c:pt>
                <c:pt idx="1260">
                  <c:v>6.3055000000000003</c:v>
                </c:pt>
                <c:pt idx="1261">
                  <c:v>6.3084499999999997</c:v>
                </c:pt>
                <c:pt idx="1262">
                  <c:v>6.3113999999999999</c:v>
                </c:pt>
                <c:pt idx="1263">
                  <c:v>6.31433</c:v>
                </c:pt>
                <c:pt idx="1264">
                  <c:v>6.3172800000000002</c:v>
                </c:pt>
                <c:pt idx="1265">
                  <c:v>6.3202299999999996</c:v>
                </c:pt>
                <c:pt idx="1266">
                  <c:v>6.3231799999999998</c:v>
                </c:pt>
                <c:pt idx="1267">
                  <c:v>6.32613</c:v>
                </c:pt>
                <c:pt idx="1268">
                  <c:v>6.3290800000000003</c:v>
                </c:pt>
                <c:pt idx="1269">
                  <c:v>6.3320299999999996</c:v>
                </c:pt>
                <c:pt idx="1270">
                  <c:v>6.3349799999999998</c:v>
                </c:pt>
                <c:pt idx="1271">
                  <c:v>6.3379300000000001</c:v>
                </c:pt>
                <c:pt idx="1272">
                  <c:v>6.3408800000000003</c:v>
                </c:pt>
                <c:pt idx="1273">
                  <c:v>6.3438299999999996</c:v>
                </c:pt>
                <c:pt idx="1274">
                  <c:v>6.3467799999999999</c:v>
                </c:pt>
                <c:pt idx="1275">
                  <c:v>6.3497199999999996</c:v>
                </c:pt>
                <c:pt idx="1276">
                  <c:v>6.3526699999999998</c:v>
                </c:pt>
                <c:pt idx="1277">
                  <c:v>6.35562</c:v>
                </c:pt>
                <c:pt idx="1278">
                  <c:v>6.3585700000000003</c:v>
                </c:pt>
                <c:pt idx="1279">
                  <c:v>6.3615199999999996</c:v>
                </c:pt>
                <c:pt idx="1280">
                  <c:v>6.3644699999999998</c:v>
                </c:pt>
                <c:pt idx="1281">
                  <c:v>6.3674200000000001</c:v>
                </c:pt>
                <c:pt idx="1282">
                  <c:v>6.3703700000000003</c:v>
                </c:pt>
                <c:pt idx="1283">
                  <c:v>6.3733199999999997</c:v>
                </c:pt>
                <c:pt idx="1284">
                  <c:v>6.3762699999999999</c:v>
                </c:pt>
                <c:pt idx="1285">
                  <c:v>6.3792200000000001</c:v>
                </c:pt>
                <c:pt idx="1286">
                  <c:v>6.3821700000000003</c:v>
                </c:pt>
                <c:pt idx="1287">
                  <c:v>6.3851199999999997</c:v>
                </c:pt>
                <c:pt idx="1288">
                  <c:v>6.3880499999999998</c:v>
                </c:pt>
                <c:pt idx="1289">
                  <c:v>6.391</c:v>
                </c:pt>
                <c:pt idx="1290">
                  <c:v>6.3939500000000002</c:v>
                </c:pt>
                <c:pt idx="1291">
                  <c:v>6.3968999999999996</c:v>
                </c:pt>
                <c:pt idx="1292">
                  <c:v>6.3998499999999998</c:v>
                </c:pt>
                <c:pt idx="1293">
                  <c:v>6.4028</c:v>
                </c:pt>
                <c:pt idx="1294">
                  <c:v>6.4057500000000003</c:v>
                </c:pt>
                <c:pt idx="1295">
                  <c:v>6.4086999999999996</c:v>
                </c:pt>
                <c:pt idx="1296">
                  <c:v>6.4116499999999998</c:v>
                </c:pt>
                <c:pt idx="1297">
                  <c:v>6.4146000000000001</c:v>
                </c:pt>
                <c:pt idx="1298">
                  <c:v>6.4175500000000003</c:v>
                </c:pt>
                <c:pt idx="1299">
                  <c:v>6.4204999999999997</c:v>
                </c:pt>
                <c:pt idx="1300">
                  <c:v>6.4234299999999998</c:v>
                </c:pt>
                <c:pt idx="1301">
                  <c:v>6.42638</c:v>
                </c:pt>
                <c:pt idx="1302">
                  <c:v>6.4293300000000002</c:v>
                </c:pt>
                <c:pt idx="1303">
                  <c:v>6.4322800000000004</c:v>
                </c:pt>
                <c:pt idx="1304">
                  <c:v>6.4352299999999998</c:v>
                </c:pt>
                <c:pt idx="1305">
                  <c:v>6.43818</c:v>
                </c:pt>
                <c:pt idx="1306">
                  <c:v>6.4411300000000002</c:v>
                </c:pt>
                <c:pt idx="1307">
                  <c:v>6.4440799999999996</c:v>
                </c:pt>
                <c:pt idx="1308">
                  <c:v>6.4470299999999998</c:v>
                </c:pt>
                <c:pt idx="1309">
                  <c:v>6.44998</c:v>
                </c:pt>
                <c:pt idx="1310">
                  <c:v>6.4529300000000003</c:v>
                </c:pt>
                <c:pt idx="1311">
                  <c:v>6.4558799999999996</c:v>
                </c:pt>
                <c:pt idx="1312">
                  <c:v>6.4588299999999998</c:v>
                </c:pt>
                <c:pt idx="1313">
                  <c:v>6.4617699999999996</c:v>
                </c:pt>
                <c:pt idx="1314">
                  <c:v>6.4647199999999998</c:v>
                </c:pt>
                <c:pt idx="1315">
                  <c:v>6.46767</c:v>
                </c:pt>
                <c:pt idx="1316">
                  <c:v>6.4706200000000003</c:v>
                </c:pt>
                <c:pt idx="1317">
                  <c:v>6.4735699999999996</c:v>
                </c:pt>
                <c:pt idx="1318">
                  <c:v>6.4765199999999998</c:v>
                </c:pt>
                <c:pt idx="1319">
                  <c:v>6.4794700000000001</c:v>
                </c:pt>
                <c:pt idx="1320">
                  <c:v>6.4824200000000003</c:v>
                </c:pt>
                <c:pt idx="1321">
                  <c:v>6.4853699999999996</c:v>
                </c:pt>
                <c:pt idx="1322">
                  <c:v>6.4883199999999999</c:v>
                </c:pt>
                <c:pt idx="1323">
                  <c:v>6.4912700000000001</c:v>
                </c:pt>
                <c:pt idx="1324">
                  <c:v>6.4942200000000003</c:v>
                </c:pt>
                <c:pt idx="1325">
                  <c:v>6.4971699999999997</c:v>
                </c:pt>
                <c:pt idx="1326">
                  <c:v>6.5000999999999998</c:v>
                </c:pt>
                <c:pt idx="1327">
                  <c:v>6.50305</c:v>
                </c:pt>
                <c:pt idx="1328">
                  <c:v>6.5060000000000002</c:v>
                </c:pt>
                <c:pt idx="1329">
                  <c:v>6.5089499999999996</c:v>
                </c:pt>
                <c:pt idx="1330">
                  <c:v>6.5118999999999998</c:v>
                </c:pt>
                <c:pt idx="1331">
                  <c:v>6.51485</c:v>
                </c:pt>
                <c:pt idx="1332">
                  <c:v>6.5178000000000003</c:v>
                </c:pt>
                <c:pt idx="1333">
                  <c:v>6.5207499999999996</c:v>
                </c:pt>
                <c:pt idx="1334">
                  <c:v>6.5236999999999998</c:v>
                </c:pt>
                <c:pt idx="1335">
                  <c:v>6.5266500000000001</c:v>
                </c:pt>
                <c:pt idx="1336">
                  <c:v>6.5296000000000003</c:v>
                </c:pt>
                <c:pt idx="1337">
                  <c:v>6.5325499999999996</c:v>
                </c:pt>
                <c:pt idx="1338">
                  <c:v>6.5354999999999999</c:v>
                </c:pt>
                <c:pt idx="1339">
                  <c:v>6.53843</c:v>
                </c:pt>
                <c:pt idx="1340">
                  <c:v>6.5413800000000002</c:v>
                </c:pt>
                <c:pt idx="1341">
                  <c:v>6.5443300000000004</c:v>
                </c:pt>
                <c:pt idx="1342">
                  <c:v>6.5472799999999998</c:v>
                </c:pt>
                <c:pt idx="1343">
                  <c:v>6.55023</c:v>
                </c:pt>
                <c:pt idx="1344">
                  <c:v>6.5531800000000002</c:v>
                </c:pt>
                <c:pt idx="1345">
                  <c:v>6.5561299999999996</c:v>
                </c:pt>
                <c:pt idx="1346">
                  <c:v>6.5590799999999998</c:v>
                </c:pt>
                <c:pt idx="1347">
                  <c:v>6.56203</c:v>
                </c:pt>
                <c:pt idx="1348">
                  <c:v>6.5649800000000003</c:v>
                </c:pt>
                <c:pt idx="1349">
                  <c:v>6.5679299999999996</c:v>
                </c:pt>
                <c:pt idx="1350">
                  <c:v>6.5708799999999998</c:v>
                </c:pt>
                <c:pt idx="1351">
                  <c:v>6.5738200000000004</c:v>
                </c:pt>
                <c:pt idx="1352">
                  <c:v>6.5767699999999998</c:v>
                </c:pt>
                <c:pt idx="1353">
                  <c:v>6.57972</c:v>
                </c:pt>
                <c:pt idx="1354">
                  <c:v>6.5826700000000002</c:v>
                </c:pt>
                <c:pt idx="1355">
                  <c:v>6.5856199999999996</c:v>
                </c:pt>
                <c:pt idx="1356">
                  <c:v>6.5885699999999998</c:v>
                </c:pt>
                <c:pt idx="1357">
                  <c:v>6.59152</c:v>
                </c:pt>
                <c:pt idx="1358">
                  <c:v>6.5944700000000003</c:v>
                </c:pt>
                <c:pt idx="1359">
                  <c:v>6.5974199999999996</c:v>
                </c:pt>
                <c:pt idx="1360">
                  <c:v>6.6003699999999998</c:v>
                </c:pt>
                <c:pt idx="1361">
                  <c:v>6.6033200000000001</c:v>
                </c:pt>
                <c:pt idx="1362">
                  <c:v>6.6062700000000003</c:v>
                </c:pt>
                <c:pt idx="1363">
                  <c:v>6.6092199999999997</c:v>
                </c:pt>
                <c:pt idx="1364">
                  <c:v>6.6121499999999997</c:v>
                </c:pt>
                <c:pt idx="1365">
                  <c:v>6.6151</c:v>
                </c:pt>
                <c:pt idx="1366">
                  <c:v>6.6180500000000002</c:v>
                </c:pt>
                <c:pt idx="1367">
                  <c:v>6.6210000000000004</c:v>
                </c:pt>
                <c:pt idx="1368">
                  <c:v>6.6239499999999998</c:v>
                </c:pt>
                <c:pt idx="1369">
                  <c:v>6.6269</c:v>
                </c:pt>
                <c:pt idx="1370">
                  <c:v>6.6298500000000002</c:v>
                </c:pt>
                <c:pt idx="1371">
                  <c:v>6.6327999999999996</c:v>
                </c:pt>
                <c:pt idx="1372">
                  <c:v>6.6357499999999998</c:v>
                </c:pt>
                <c:pt idx="1373">
                  <c:v>6.6387</c:v>
                </c:pt>
                <c:pt idx="1374">
                  <c:v>6.6416500000000003</c:v>
                </c:pt>
                <c:pt idx="1375">
                  <c:v>6.6445999999999996</c:v>
                </c:pt>
                <c:pt idx="1376">
                  <c:v>6.6475499999999998</c:v>
                </c:pt>
                <c:pt idx="1377">
                  <c:v>6.6504799999999999</c:v>
                </c:pt>
                <c:pt idx="1378">
                  <c:v>6.6534300000000002</c:v>
                </c:pt>
                <c:pt idx="1379">
                  <c:v>6.6563800000000004</c:v>
                </c:pt>
                <c:pt idx="1380">
                  <c:v>6.6593299999999997</c:v>
                </c:pt>
                <c:pt idx="1381">
                  <c:v>6.66228</c:v>
                </c:pt>
                <c:pt idx="1382">
                  <c:v>6.6652300000000002</c:v>
                </c:pt>
                <c:pt idx="1383">
                  <c:v>6.6681800000000004</c:v>
                </c:pt>
                <c:pt idx="1384">
                  <c:v>6.6711299999999998</c:v>
                </c:pt>
                <c:pt idx="1385">
                  <c:v>6.67408</c:v>
                </c:pt>
                <c:pt idx="1386">
                  <c:v>6.6770300000000002</c:v>
                </c:pt>
                <c:pt idx="1387">
                  <c:v>6.6799799999999996</c:v>
                </c:pt>
                <c:pt idx="1388">
                  <c:v>6.6829299999999998</c:v>
                </c:pt>
                <c:pt idx="1389">
                  <c:v>6.6858700000000004</c:v>
                </c:pt>
                <c:pt idx="1390">
                  <c:v>6.6888199999999998</c:v>
                </c:pt>
                <c:pt idx="1391">
                  <c:v>6.69177</c:v>
                </c:pt>
                <c:pt idx="1392">
                  <c:v>6.6947200000000002</c:v>
                </c:pt>
                <c:pt idx="1393">
                  <c:v>6.6976699999999996</c:v>
                </c:pt>
                <c:pt idx="1394">
                  <c:v>6.7006199999999998</c:v>
                </c:pt>
                <c:pt idx="1395">
                  <c:v>6.70357</c:v>
                </c:pt>
                <c:pt idx="1396">
                  <c:v>6.7065200000000003</c:v>
                </c:pt>
                <c:pt idx="1397">
                  <c:v>6.7094699999999996</c:v>
                </c:pt>
                <c:pt idx="1398">
                  <c:v>6.7124199999999998</c:v>
                </c:pt>
                <c:pt idx="1399">
                  <c:v>6.7153700000000001</c:v>
                </c:pt>
                <c:pt idx="1400">
                  <c:v>6.7183200000000003</c:v>
                </c:pt>
                <c:pt idx="1401">
                  <c:v>6.7212699999999996</c:v>
                </c:pt>
                <c:pt idx="1402">
                  <c:v>6.7241999999999997</c:v>
                </c:pt>
                <c:pt idx="1403">
                  <c:v>6.72715</c:v>
                </c:pt>
                <c:pt idx="1404">
                  <c:v>6.7301000000000002</c:v>
                </c:pt>
                <c:pt idx="1405">
                  <c:v>6.7330500000000004</c:v>
                </c:pt>
                <c:pt idx="1406">
                  <c:v>6.7359999999999998</c:v>
                </c:pt>
                <c:pt idx="1407">
                  <c:v>6.73895</c:v>
                </c:pt>
                <c:pt idx="1408">
                  <c:v>6.7419000000000002</c:v>
                </c:pt>
                <c:pt idx="1409">
                  <c:v>6.7448499999999996</c:v>
                </c:pt>
                <c:pt idx="1410">
                  <c:v>6.7477999999999998</c:v>
                </c:pt>
                <c:pt idx="1411">
                  <c:v>6.75075</c:v>
                </c:pt>
                <c:pt idx="1412">
                  <c:v>6.7537000000000003</c:v>
                </c:pt>
                <c:pt idx="1413">
                  <c:v>6.7566499999999996</c:v>
                </c:pt>
                <c:pt idx="1414">
                  <c:v>6.7595999999999998</c:v>
                </c:pt>
                <c:pt idx="1415">
                  <c:v>6.7625299999999999</c:v>
                </c:pt>
                <c:pt idx="1416">
                  <c:v>6.7654800000000002</c:v>
                </c:pt>
                <c:pt idx="1417">
                  <c:v>6.7684300000000004</c:v>
                </c:pt>
                <c:pt idx="1418">
                  <c:v>6.7713799999999997</c:v>
                </c:pt>
                <c:pt idx="1419">
                  <c:v>6.77433</c:v>
                </c:pt>
                <c:pt idx="1420">
                  <c:v>6.7772800000000002</c:v>
                </c:pt>
                <c:pt idx="1421">
                  <c:v>6.7802300000000004</c:v>
                </c:pt>
                <c:pt idx="1422">
                  <c:v>6.7831799999999998</c:v>
                </c:pt>
                <c:pt idx="1423">
                  <c:v>6.78613</c:v>
                </c:pt>
                <c:pt idx="1424">
                  <c:v>6.7890800000000002</c:v>
                </c:pt>
                <c:pt idx="1425">
                  <c:v>6.7920299999999996</c:v>
                </c:pt>
                <c:pt idx="1426">
                  <c:v>6.7949799999999998</c:v>
                </c:pt>
                <c:pt idx="1427">
                  <c:v>6.7979200000000004</c:v>
                </c:pt>
                <c:pt idx="1428">
                  <c:v>6.8008699999999997</c:v>
                </c:pt>
                <c:pt idx="1429">
                  <c:v>6.80382</c:v>
                </c:pt>
                <c:pt idx="1430">
                  <c:v>6.8067700000000002</c:v>
                </c:pt>
                <c:pt idx="1431">
                  <c:v>6.8097200000000004</c:v>
                </c:pt>
                <c:pt idx="1432">
                  <c:v>6.8126699999999998</c:v>
                </c:pt>
                <c:pt idx="1433">
                  <c:v>6.81562</c:v>
                </c:pt>
                <c:pt idx="1434">
                  <c:v>6.8185700000000002</c:v>
                </c:pt>
                <c:pt idx="1435">
                  <c:v>6.8215199999999996</c:v>
                </c:pt>
                <c:pt idx="1436">
                  <c:v>6.8244699999999998</c:v>
                </c:pt>
                <c:pt idx="1437">
                  <c:v>6.82742</c:v>
                </c:pt>
                <c:pt idx="1438">
                  <c:v>6.8303700000000003</c:v>
                </c:pt>
                <c:pt idx="1439">
                  <c:v>6.8333199999999996</c:v>
                </c:pt>
                <c:pt idx="1440">
                  <c:v>6.8362499999999997</c:v>
                </c:pt>
                <c:pt idx="1441">
                  <c:v>6.8391999999999999</c:v>
                </c:pt>
                <c:pt idx="1442">
                  <c:v>6.8421500000000002</c:v>
                </c:pt>
                <c:pt idx="1443">
                  <c:v>6.8451000000000004</c:v>
                </c:pt>
                <c:pt idx="1444">
                  <c:v>6.8480499999999997</c:v>
                </c:pt>
                <c:pt idx="1445">
                  <c:v>6.851</c:v>
                </c:pt>
                <c:pt idx="1446">
                  <c:v>6.8539500000000002</c:v>
                </c:pt>
                <c:pt idx="1447">
                  <c:v>6.8569000000000004</c:v>
                </c:pt>
                <c:pt idx="1448">
                  <c:v>6.8598499999999998</c:v>
                </c:pt>
                <c:pt idx="1449">
                  <c:v>6.8628</c:v>
                </c:pt>
                <c:pt idx="1450">
                  <c:v>6.8657500000000002</c:v>
                </c:pt>
                <c:pt idx="1451">
                  <c:v>6.8686999999999996</c:v>
                </c:pt>
                <c:pt idx="1452">
                  <c:v>6.8716499999999998</c:v>
                </c:pt>
                <c:pt idx="1453">
                  <c:v>6.8745799999999999</c:v>
                </c:pt>
                <c:pt idx="1454">
                  <c:v>6.8775300000000001</c:v>
                </c:pt>
                <c:pt idx="1455">
                  <c:v>6.8804800000000004</c:v>
                </c:pt>
                <c:pt idx="1456">
                  <c:v>6.8834299999999997</c:v>
                </c:pt>
                <c:pt idx="1457">
                  <c:v>6.8863799999999999</c:v>
                </c:pt>
                <c:pt idx="1458">
                  <c:v>6.8893300000000002</c:v>
                </c:pt>
                <c:pt idx="1459">
                  <c:v>6.8922800000000004</c:v>
                </c:pt>
                <c:pt idx="1460">
                  <c:v>6.8952299999999997</c:v>
                </c:pt>
                <c:pt idx="1461">
                  <c:v>6.89818</c:v>
                </c:pt>
                <c:pt idx="1462">
                  <c:v>6.9011300000000002</c:v>
                </c:pt>
                <c:pt idx="1463">
                  <c:v>6.9040800000000004</c:v>
                </c:pt>
                <c:pt idx="1464">
                  <c:v>6.9070299999999998</c:v>
                </c:pt>
                <c:pt idx="1465">
                  <c:v>6.9099700000000004</c:v>
                </c:pt>
                <c:pt idx="1466">
                  <c:v>6.9129199999999997</c:v>
                </c:pt>
                <c:pt idx="1467">
                  <c:v>6.91587</c:v>
                </c:pt>
                <c:pt idx="1468">
                  <c:v>6.9188200000000002</c:v>
                </c:pt>
                <c:pt idx="1469">
                  <c:v>6.9217700000000004</c:v>
                </c:pt>
                <c:pt idx="1470">
                  <c:v>6.9247199999999998</c:v>
                </c:pt>
                <c:pt idx="1471">
                  <c:v>6.92767</c:v>
                </c:pt>
                <c:pt idx="1472">
                  <c:v>6.9306200000000002</c:v>
                </c:pt>
                <c:pt idx="1473">
                  <c:v>6.9335699999999996</c:v>
                </c:pt>
                <c:pt idx="1474">
                  <c:v>6.9365199999999998</c:v>
                </c:pt>
                <c:pt idx="1475">
                  <c:v>6.93947</c:v>
                </c:pt>
                <c:pt idx="1476">
                  <c:v>6.9424200000000003</c:v>
                </c:pt>
                <c:pt idx="1477">
                  <c:v>6.9453699999999996</c:v>
                </c:pt>
                <c:pt idx="1478">
                  <c:v>6.9482999999999997</c:v>
                </c:pt>
                <c:pt idx="1479">
                  <c:v>6.9512499999999999</c:v>
                </c:pt>
                <c:pt idx="1480">
                  <c:v>6.9542000000000002</c:v>
                </c:pt>
                <c:pt idx="1481">
                  <c:v>6.9571500000000004</c:v>
                </c:pt>
                <c:pt idx="1482">
                  <c:v>6.9600999999999997</c:v>
                </c:pt>
                <c:pt idx="1483">
                  <c:v>6.96305</c:v>
                </c:pt>
                <c:pt idx="1484">
                  <c:v>6.9660000000000002</c:v>
                </c:pt>
                <c:pt idx="1485">
                  <c:v>6.9689500000000004</c:v>
                </c:pt>
                <c:pt idx="1486">
                  <c:v>6.9718999999999998</c:v>
                </c:pt>
                <c:pt idx="1487">
                  <c:v>6.97485</c:v>
                </c:pt>
                <c:pt idx="1488">
                  <c:v>6.9778000000000002</c:v>
                </c:pt>
                <c:pt idx="1489">
                  <c:v>6.9807499999999996</c:v>
                </c:pt>
                <c:pt idx="1490">
                  <c:v>6.9836999999999998</c:v>
                </c:pt>
                <c:pt idx="1491">
                  <c:v>6.9866299999999999</c:v>
                </c:pt>
                <c:pt idx="1492">
                  <c:v>6.9895800000000001</c:v>
                </c:pt>
                <c:pt idx="1493">
                  <c:v>6.9925300000000004</c:v>
                </c:pt>
                <c:pt idx="1494">
                  <c:v>6.9954799999999997</c:v>
                </c:pt>
                <c:pt idx="1495">
                  <c:v>6.9984299999999999</c:v>
                </c:pt>
                <c:pt idx="1496">
                  <c:v>7.0013800000000002</c:v>
                </c:pt>
                <c:pt idx="1497">
                  <c:v>7.0043300000000004</c:v>
                </c:pt>
                <c:pt idx="1498">
                  <c:v>7.0072799999999997</c:v>
                </c:pt>
                <c:pt idx="1499">
                  <c:v>7.01023</c:v>
                </c:pt>
                <c:pt idx="1500">
                  <c:v>7.0131800000000002</c:v>
                </c:pt>
                <c:pt idx="1501">
                  <c:v>7.0161300000000004</c:v>
                </c:pt>
                <c:pt idx="1502">
                  <c:v>7.0190799999999998</c:v>
                </c:pt>
                <c:pt idx="1503">
                  <c:v>7.02203</c:v>
                </c:pt>
                <c:pt idx="1504">
                  <c:v>7.0249699999999997</c:v>
                </c:pt>
                <c:pt idx="1505">
                  <c:v>7.0279199999999999</c:v>
                </c:pt>
                <c:pt idx="1506">
                  <c:v>7.0308700000000002</c:v>
                </c:pt>
                <c:pt idx="1507">
                  <c:v>7.0338200000000004</c:v>
                </c:pt>
                <c:pt idx="1508">
                  <c:v>7.0367699999999997</c:v>
                </c:pt>
                <c:pt idx="1509">
                  <c:v>7.03972</c:v>
                </c:pt>
                <c:pt idx="1510">
                  <c:v>7.0426700000000002</c:v>
                </c:pt>
                <c:pt idx="1511">
                  <c:v>7.0456200000000004</c:v>
                </c:pt>
                <c:pt idx="1512">
                  <c:v>7.0485699999999998</c:v>
                </c:pt>
                <c:pt idx="1513">
                  <c:v>7.05152</c:v>
                </c:pt>
                <c:pt idx="1514">
                  <c:v>7.0544700000000002</c:v>
                </c:pt>
                <c:pt idx="1515">
                  <c:v>7.0574199999999996</c:v>
                </c:pt>
                <c:pt idx="1516">
                  <c:v>7.0603499999999997</c:v>
                </c:pt>
                <c:pt idx="1517">
                  <c:v>7.0632999999999999</c:v>
                </c:pt>
                <c:pt idx="1518">
                  <c:v>7.0662500000000001</c:v>
                </c:pt>
                <c:pt idx="1519">
                  <c:v>7.0692000000000004</c:v>
                </c:pt>
                <c:pt idx="1520">
                  <c:v>7.0721499999999997</c:v>
                </c:pt>
                <c:pt idx="1521">
                  <c:v>7.0750999999999999</c:v>
                </c:pt>
                <c:pt idx="1522">
                  <c:v>7.0780500000000002</c:v>
                </c:pt>
                <c:pt idx="1523">
                  <c:v>7.0810000000000004</c:v>
                </c:pt>
                <c:pt idx="1524">
                  <c:v>7.0839499999999997</c:v>
                </c:pt>
                <c:pt idx="1525">
                  <c:v>7.0869</c:v>
                </c:pt>
                <c:pt idx="1526">
                  <c:v>7.0898500000000002</c:v>
                </c:pt>
                <c:pt idx="1527">
                  <c:v>7.0928000000000004</c:v>
                </c:pt>
                <c:pt idx="1528">
                  <c:v>7.0957499999999998</c:v>
                </c:pt>
                <c:pt idx="1529">
                  <c:v>7.0986799999999999</c:v>
                </c:pt>
                <c:pt idx="1530">
                  <c:v>7.1016300000000001</c:v>
                </c:pt>
                <c:pt idx="1531">
                  <c:v>7.1045800000000003</c:v>
                </c:pt>
                <c:pt idx="1532">
                  <c:v>7.1075299999999997</c:v>
                </c:pt>
                <c:pt idx="1533">
                  <c:v>7.1104799999999999</c:v>
                </c:pt>
                <c:pt idx="1534">
                  <c:v>7.1134300000000001</c:v>
                </c:pt>
                <c:pt idx="1535">
                  <c:v>7.1163800000000004</c:v>
                </c:pt>
                <c:pt idx="1536">
                  <c:v>7.1193299999999997</c:v>
                </c:pt>
                <c:pt idx="1537">
                  <c:v>7.1222799999999999</c:v>
                </c:pt>
                <c:pt idx="1538">
                  <c:v>7.1252300000000002</c:v>
                </c:pt>
                <c:pt idx="1539">
                  <c:v>7.1281800000000004</c:v>
                </c:pt>
                <c:pt idx="1540">
                  <c:v>7.1311299999999997</c:v>
                </c:pt>
                <c:pt idx="1541">
                  <c:v>7.13408</c:v>
                </c:pt>
                <c:pt idx="1542">
                  <c:v>7.1370199999999997</c:v>
                </c:pt>
                <c:pt idx="1543">
                  <c:v>7.1399699999999999</c:v>
                </c:pt>
                <c:pt idx="1544">
                  <c:v>7.1429200000000002</c:v>
                </c:pt>
                <c:pt idx="1545">
                  <c:v>7.1458700000000004</c:v>
                </c:pt>
                <c:pt idx="1546">
                  <c:v>7.1488199999999997</c:v>
                </c:pt>
                <c:pt idx="1547">
                  <c:v>7.15177</c:v>
                </c:pt>
                <c:pt idx="1548">
                  <c:v>7.1547200000000002</c:v>
                </c:pt>
                <c:pt idx="1549">
                  <c:v>7.1576700000000004</c:v>
                </c:pt>
                <c:pt idx="1550">
                  <c:v>7.1606199999999998</c:v>
                </c:pt>
                <c:pt idx="1551">
                  <c:v>7.16357</c:v>
                </c:pt>
                <c:pt idx="1552">
                  <c:v>7.1665200000000002</c:v>
                </c:pt>
                <c:pt idx="1553">
                  <c:v>7.1694699999999996</c:v>
                </c:pt>
                <c:pt idx="1554">
                  <c:v>7.1723999999999997</c:v>
                </c:pt>
                <c:pt idx="1555">
                  <c:v>7.1753499999999999</c:v>
                </c:pt>
                <c:pt idx="1556">
                  <c:v>7.1783000000000001</c:v>
                </c:pt>
                <c:pt idx="1557">
                  <c:v>7.1812500000000004</c:v>
                </c:pt>
                <c:pt idx="1558">
                  <c:v>7.1841999999999997</c:v>
                </c:pt>
                <c:pt idx="1559">
                  <c:v>7.1871499999999999</c:v>
                </c:pt>
                <c:pt idx="1560">
                  <c:v>7.1901000000000002</c:v>
                </c:pt>
                <c:pt idx="1561">
                  <c:v>7.1930500000000004</c:v>
                </c:pt>
                <c:pt idx="1562">
                  <c:v>7.1959999999999997</c:v>
                </c:pt>
                <c:pt idx="1563">
                  <c:v>7.19895</c:v>
                </c:pt>
                <c:pt idx="1564">
                  <c:v>7.2019000000000002</c:v>
                </c:pt>
                <c:pt idx="1565">
                  <c:v>7.2048500000000004</c:v>
                </c:pt>
                <c:pt idx="1566">
                  <c:v>7.2077999999999998</c:v>
                </c:pt>
                <c:pt idx="1567">
                  <c:v>7.2107299999999999</c:v>
                </c:pt>
                <c:pt idx="1568">
                  <c:v>7.2136800000000001</c:v>
                </c:pt>
                <c:pt idx="1569">
                  <c:v>7.2166300000000003</c:v>
                </c:pt>
                <c:pt idx="1570">
                  <c:v>7.2195799999999997</c:v>
                </c:pt>
                <c:pt idx="1571">
                  <c:v>7.2225299999999999</c:v>
                </c:pt>
                <c:pt idx="1572">
                  <c:v>7.2254800000000001</c:v>
                </c:pt>
                <c:pt idx="1573">
                  <c:v>7.2284300000000004</c:v>
                </c:pt>
                <c:pt idx="1574">
                  <c:v>7.2313799999999997</c:v>
                </c:pt>
                <c:pt idx="1575">
                  <c:v>7.2343299999999999</c:v>
                </c:pt>
                <c:pt idx="1576">
                  <c:v>7.2372800000000002</c:v>
                </c:pt>
                <c:pt idx="1577">
                  <c:v>7.2402300000000004</c:v>
                </c:pt>
                <c:pt idx="1578">
                  <c:v>7.2431799999999997</c:v>
                </c:pt>
                <c:pt idx="1579">
                  <c:v>7.24613</c:v>
                </c:pt>
                <c:pt idx="1580">
                  <c:v>7.2490699999999997</c:v>
                </c:pt>
                <c:pt idx="1581">
                  <c:v>7.2520199999999999</c:v>
                </c:pt>
                <c:pt idx="1582">
                  <c:v>7.2549700000000001</c:v>
                </c:pt>
                <c:pt idx="1583">
                  <c:v>7.2579200000000004</c:v>
                </c:pt>
                <c:pt idx="1584">
                  <c:v>7.2608699999999997</c:v>
                </c:pt>
                <c:pt idx="1585">
                  <c:v>7.2638199999999999</c:v>
                </c:pt>
                <c:pt idx="1586">
                  <c:v>7.2667700000000002</c:v>
                </c:pt>
                <c:pt idx="1587">
                  <c:v>7.2697200000000004</c:v>
                </c:pt>
                <c:pt idx="1588">
                  <c:v>7.2726699999999997</c:v>
                </c:pt>
                <c:pt idx="1589">
                  <c:v>7.27562</c:v>
                </c:pt>
                <c:pt idx="1590">
                  <c:v>7.2785700000000002</c:v>
                </c:pt>
                <c:pt idx="1591">
                  <c:v>7.2815200000000004</c:v>
                </c:pt>
                <c:pt idx="1592">
                  <c:v>7.2844499999999996</c:v>
                </c:pt>
                <c:pt idx="1593">
                  <c:v>7.2873999999999999</c:v>
                </c:pt>
                <c:pt idx="1594">
                  <c:v>7.2903500000000001</c:v>
                </c:pt>
                <c:pt idx="1595">
                  <c:v>7.2933000000000003</c:v>
                </c:pt>
                <c:pt idx="1596">
                  <c:v>7.2962499999999997</c:v>
                </c:pt>
                <c:pt idx="1597">
                  <c:v>7.2991999999999999</c:v>
                </c:pt>
                <c:pt idx="1598">
                  <c:v>7.3021500000000001</c:v>
                </c:pt>
                <c:pt idx="1599">
                  <c:v>7.3051000000000004</c:v>
                </c:pt>
                <c:pt idx="1600">
                  <c:v>7.3080499999999997</c:v>
                </c:pt>
                <c:pt idx="1601">
                  <c:v>7.3109999999999999</c:v>
                </c:pt>
                <c:pt idx="1602">
                  <c:v>7.3139500000000002</c:v>
                </c:pt>
                <c:pt idx="1603">
                  <c:v>7.3169000000000004</c:v>
                </c:pt>
                <c:pt idx="1604">
                  <c:v>7.3198499999999997</c:v>
                </c:pt>
                <c:pt idx="1605">
                  <c:v>7.3227799999999998</c:v>
                </c:pt>
                <c:pt idx="1606">
                  <c:v>7.3257300000000001</c:v>
                </c:pt>
                <c:pt idx="1607">
                  <c:v>7.3286800000000003</c:v>
                </c:pt>
                <c:pt idx="1608">
                  <c:v>7.3316299999999996</c:v>
                </c:pt>
                <c:pt idx="1609">
                  <c:v>7.3345799999999999</c:v>
                </c:pt>
                <c:pt idx="1610">
                  <c:v>7.3375300000000001</c:v>
                </c:pt>
                <c:pt idx="1611">
                  <c:v>7.3404800000000003</c:v>
                </c:pt>
                <c:pt idx="1612">
                  <c:v>7.3434299999999997</c:v>
                </c:pt>
                <c:pt idx="1613">
                  <c:v>7.3463799999999999</c:v>
                </c:pt>
                <c:pt idx="1614">
                  <c:v>7.3493300000000001</c:v>
                </c:pt>
                <c:pt idx="1615">
                  <c:v>7.3522800000000004</c:v>
                </c:pt>
                <c:pt idx="1616">
                  <c:v>7.3552299999999997</c:v>
                </c:pt>
                <c:pt idx="1617">
                  <c:v>7.3581799999999999</c:v>
                </c:pt>
                <c:pt idx="1618">
                  <c:v>7.3611199999999997</c:v>
                </c:pt>
                <c:pt idx="1619">
                  <c:v>7.3640699999999999</c:v>
                </c:pt>
                <c:pt idx="1620">
                  <c:v>7.3670200000000001</c:v>
                </c:pt>
                <c:pt idx="1621">
                  <c:v>7.3699700000000004</c:v>
                </c:pt>
                <c:pt idx="1622">
                  <c:v>7.3729199999999997</c:v>
                </c:pt>
                <c:pt idx="1623">
                  <c:v>7.3758699999999999</c:v>
                </c:pt>
                <c:pt idx="1624">
                  <c:v>7.3788200000000002</c:v>
                </c:pt>
                <c:pt idx="1625">
                  <c:v>7.3817700000000004</c:v>
                </c:pt>
                <c:pt idx="1626">
                  <c:v>7.3847199999999997</c:v>
                </c:pt>
                <c:pt idx="1627">
                  <c:v>7.38767</c:v>
                </c:pt>
                <c:pt idx="1628">
                  <c:v>7.3906200000000002</c:v>
                </c:pt>
                <c:pt idx="1629">
                  <c:v>7.3935700000000004</c:v>
                </c:pt>
                <c:pt idx="1630">
                  <c:v>7.3964999999999996</c:v>
                </c:pt>
                <c:pt idx="1631">
                  <c:v>7.3994499999999999</c:v>
                </c:pt>
                <c:pt idx="1632">
                  <c:v>7.4024000000000001</c:v>
                </c:pt>
                <c:pt idx="1633">
                  <c:v>7.4053500000000003</c:v>
                </c:pt>
                <c:pt idx="1634">
                  <c:v>7.4082999999999997</c:v>
                </c:pt>
                <c:pt idx="1635">
                  <c:v>7.4112499999999999</c:v>
                </c:pt>
                <c:pt idx="1636">
                  <c:v>7.4142000000000001</c:v>
                </c:pt>
                <c:pt idx="1637">
                  <c:v>7.4171500000000004</c:v>
                </c:pt>
                <c:pt idx="1638">
                  <c:v>7.4200999999999997</c:v>
                </c:pt>
                <c:pt idx="1639">
                  <c:v>7.4230499999999999</c:v>
                </c:pt>
                <c:pt idx="1640">
                  <c:v>7.4260000000000002</c:v>
                </c:pt>
                <c:pt idx="1641">
                  <c:v>7.4289500000000004</c:v>
                </c:pt>
                <c:pt idx="1642">
                  <c:v>7.4318999999999997</c:v>
                </c:pt>
                <c:pt idx="1643">
                  <c:v>7.4348299999999998</c:v>
                </c:pt>
                <c:pt idx="1644">
                  <c:v>7.4377800000000001</c:v>
                </c:pt>
                <c:pt idx="1645">
                  <c:v>7.4407300000000003</c:v>
                </c:pt>
                <c:pt idx="1646">
                  <c:v>7.4436799999999996</c:v>
                </c:pt>
                <c:pt idx="1647">
                  <c:v>7.4466299999999999</c:v>
                </c:pt>
                <c:pt idx="1648">
                  <c:v>7.4495800000000001</c:v>
                </c:pt>
                <c:pt idx="1649">
                  <c:v>7.4525300000000003</c:v>
                </c:pt>
                <c:pt idx="1650">
                  <c:v>7.4554799999999997</c:v>
                </c:pt>
                <c:pt idx="1651">
                  <c:v>7.4584299999999999</c:v>
                </c:pt>
                <c:pt idx="1652">
                  <c:v>7.4613800000000001</c:v>
                </c:pt>
                <c:pt idx="1653">
                  <c:v>7.4643300000000004</c:v>
                </c:pt>
                <c:pt idx="1654">
                  <c:v>7.4672799999999997</c:v>
                </c:pt>
                <c:pt idx="1655">
                  <c:v>7.4702299999999999</c:v>
                </c:pt>
                <c:pt idx="1656">
                  <c:v>7.4731699999999996</c:v>
                </c:pt>
                <c:pt idx="1657">
                  <c:v>7.4761199999999999</c:v>
                </c:pt>
                <c:pt idx="1658">
                  <c:v>7.4790700000000001</c:v>
                </c:pt>
                <c:pt idx="1659">
                  <c:v>7.4820200000000003</c:v>
                </c:pt>
                <c:pt idx="1660">
                  <c:v>7.4849699999999997</c:v>
                </c:pt>
                <c:pt idx="1661">
                  <c:v>7.4879199999999999</c:v>
                </c:pt>
                <c:pt idx="1662">
                  <c:v>7.4908700000000001</c:v>
                </c:pt>
                <c:pt idx="1663">
                  <c:v>7.4938200000000004</c:v>
                </c:pt>
                <c:pt idx="1664">
                  <c:v>7.4967699999999997</c:v>
                </c:pt>
                <c:pt idx="1665">
                  <c:v>7.4997199999999999</c:v>
                </c:pt>
                <c:pt idx="1666">
                  <c:v>7.5026700000000002</c:v>
                </c:pt>
                <c:pt idx="1667">
                  <c:v>7.5056200000000004</c:v>
                </c:pt>
                <c:pt idx="1668">
                  <c:v>7.5085499999999996</c:v>
                </c:pt>
                <c:pt idx="1669">
                  <c:v>7.5114999999999998</c:v>
                </c:pt>
                <c:pt idx="1670">
                  <c:v>7.5144500000000001</c:v>
                </c:pt>
                <c:pt idx="1671">
                  <c:v>7.5174000000000003</c:v>
                </c:pt>
                <c:pt idx="1672">
                  <c:v>7.5203499999999996</c:v>
                </c:pt>
                <c:pt idx="1673">
                  <c:v>7.5232999999999999</c:v>
                </c:pt>
                <c:pt idx="1674">
                  <c:v>7.5262500000000001</c:v>
                </c:pt>
                <c:pt idx="1675">
                  <c:v>7.5292000000000003</c:v>
                </c:pt>
                <c:pt idx="1676">
                  <c:v>7.5321499999999997</c:v>
                </c:pt>
                <c:pt idx="1677">
                  <c:v>7.5350999999999999</c:v>
                </c:pt>
                <c:pt idx="1678">
                  <c:v>7.5380500000000001</c:v>
                </c:pt>
                <c:pt idx="1679">
                  <c:v>7.5410000000000004</c:v>
                </c:pt>
                <c:pt idx="1680">
                  <c:v>7.5439499999999997</c:v>
                </c:pt>
                <c:pt idx="1681">
                  <c:v>7.5468799999999998</c:v>
                </c:pt>
                <c:pt idx="1682">
                  <c:v>7.54983</c:v>
                </c:pt>
                <c:pt idx="1683">
                  <c:v>7.5527800000000003</c:v>
                </c:pt>
                <c:pt idx="1684">
                  <c:v>7.5557299999999996</c:v>
                </c:pt>
                <c:pt idx="1685">
                  <c:v>7.5586799999999998</c:v>
                </c:pt>
                <c:pt idx="1686">
                  <c:v>7.5616300000000001</c:v>
                </c:pt>
                <c:pt idx="1687">
                  <c:v>7.5645800000000003</c:v>
                </c:pt>
                <c:pt idx="1688">
                  <c:v>7.5675299999999996</c:v>
                </c:pt>
                <c:pt idx="1689">
                  <c:v>7.5704799999999999</c:v>
                </c:pt>
                <c:pt idx="1690">
                  <c:v>7.5734300000000001</c:v>
                </c:pt>
                <c:pt idx="1691">
                  <c:v>7.5763800000000003</c:v>
                </c:pt>
                <c:pt idx="1692">
                  <c:v>7.5793299999999997</c:v>
                </c:pt>
                <c:pt idx="1693">
                  <c:v>7.5822799999999999</c:v>
                </c:pt>
                <c:pt idx="1694">
                  <c:v>7.5852199999999996</c:v>
                </c:pt>
                <c:pt idx="1695">
                  <c:v>7.5881699999999999</c:v>
                </c:pt>
                <c:pt idx="1696">
                  <c:v>7.5911200000000001</c:v>
                </c:pt>
                <c:pt idx="1697">
                  <c:v>7.5940700000000003</c:v>
                </c:pt>
                <c:pt idx="1698">
                  <c:v>7.5970199999999997</c:v>
                </c:pt>
                <c:pt idx="1699">
                  <c:v>7.5999699999999999</c:v>
                </c:pt>
                <c:pt idx="1700">
                  <c:v>7.6029200000000001</c:v>
                </c:pt>
                <c:pt idx="1701">
                  <c:v>7.6058700000000004</c:v>
                </c:pt>
                <c:pt idx="1702">
                  <c:v>7.6088199999999997</c:v>
                </c:pt>
                <c:pt idx="1703">
                  <c:v>7.6117699999999999</c:v>
                </c:pt>
                <c:pt idx="1704">
                  <c:v>7.6147200000000002</c:v>
                </c:pt>
                <c:pt idx="1705">
                  <c:v>7.6176700000000004</c:v>
                </c:pt>
                <c:pt idx="1706">
                  <c:v>7.6205999999999996</c:v>
                </c:pt>
                <c:pt idx="1707">
                  <c:v>7.6235499999999998</c:v>
                </c:pt>
                <c:pt idx="1708">
                  <c:v>7.6265000000000001</c:v>
                </c:pt>
                <c:pt idx="1709">
                  <c:v>7.6294500000000003</c:v>
                </c:pt>
                <c:pt idx="1710">
                  <c:v>7.6323999999999996</c:v>
                </c:pt>
                <c:pt idx="1711">
                  <c:v>7.6353499999999999</c:v>
                </c:pt>
                <c:pt idx="1712">
                  <c:v>7.6383000000000001</c:v>
                </c:pt>
                <c:pt idx="1713">
                  <c:v>7.6412500000000003</c:v>
                </c:pt>
                <c:pt idx="1714">
                  <c:v>7.6441999999999997</c:v>
                </c:pt>
                <c:pt idx="1715">
                  <c:v>7.6471499999999999</c:v>
                </c:pt>
                <c:pt idx="1716">
                  <c:v>7.6501000000000001</c:v>
                </c:pt>
                <c:pt idx="1717">
                  <c:v>7.6530500000000004</c:v>
                </c:pt>
                <c:pt idx="1718">
                  <c:v>7.6559999999999997</c:v>
                </c:pt>
                <c:pt idx="1719">
                  <c:v>7.6589299999999998</c:v>
                </c:pt>
                <c:pt idx="1720">
                  <c:v>7.66188</c:v>
                </c:pt>
                <c:pt idx="1721">
                  <c:v>7.6648300000000003</c:v>
                </c:pt>
                <c:pt idx="1722">
                  <c:v>7.6677799999999996</c:v>
                </c:pt>
                <c:pt idx="1723">
                  <c:v>7.6707299999999998</c:v>
                </c:pt>
                <c:pt idx="1724">
                  <c:v>7.6736800000000001</c:v>
                </c:pt>
                <c:pt idx="1725">
                  <c:v>7.6766300000000003</c:v>
                </c:pt>
                <c:pt idx="1726">
                  <c:v>7.6795799999999996</c:v>
                </c:pt>
                <c:pt idx="1727">
                  <c:v>7.6825299999999999</c:v>
                </c:pt>
                <c:pt idx="1728">
                  <c:v>7.6854800000000001</c:v>
                </c:pt>
                <c:pt idx="1729">
                  <c:v>7.6884300000000003</c:v>
                </c:pt>
                <c:pt idx="1730">
                  <c:v>7.6913799999999997</c:v>
                </c:pt>
                <c:pt idx="1731">
                  <c:v>7.6943299999999999</c:v>
                </c:pt>
                <c:pt idx="1732">
                  <c:v>7.6972699999999996</c:v>
                </c:pt>
                <c:pt idx="1733">
                  <c:v>7.7002199999999998</c:v>
                </c:pt>
                <c:pt idx="1734">
                  <c:v>7.7031700000000001</c:v>
                </c:pt>
                <c:pt idx="1735">
                  <c:v>7.7061200000000003</c:v>
                </c:pt>
                <c:pt idx="1736">
                  <c:v>7.7090699999999996</c:v>
                </c:pt>
                <c:pt idx="1737">
                  <c:v>7.7120199999999999</c:v>
                </c:pt>
                <c:pt idx="1738">
                  <c:v>7.7149700000000001</c:v>
                </c:pt>
                <c:pt idx="1739">
                  <c:v>7.7179200000000003</c:v>
                </c:pt>
                <c:pt idx="1740">
                  <c:v>7.7208699999999997</c:v>
                </c:pt>
                <c:pt idx="1741">
                  <c:v>7.7238199999999999</c:v>
                </c:pt>
                <c:pt idx="1742">
                  <c:v>7.7267700000000001</c:v>
                </c:pt>
                <c:pt idx="1743">
                  <c:v>7.7297200000000004</c:v>
                </c:pt>
                <c:pt idx="1744">
                  <c:v>7.7326499999999996</c:v>
                </c:pt>
                <c:pt idx="1745">
                  <c:v>7.7355999999999998</c:v>
                </c:pt>
                <c:pt idx="1746">
                  <c:v>7.73855</c:v>
                </c:pt>
                <c:pt idx="1747">
                  <c:v>7.7415000000000003</c:v>
                </c:pt>
                <c:pt idx="1748">
                  <c:v>7.7444499999999996</c:v>
                </c:pt>
                <c:pt idx="1749">
                  <c:v>7.7473999999999998</c:v>
                </c:pt>
                <c:pt idx="1750">
                  <c:v>7.7503500000000001</c:v>
                </c:pt>
                <c:pt idx="1751">
                  <c:v>7.7533000000000003</c:v>
                </c:pt>
                <c:pt idx="1752">
                  <c:v>7.7562499999999996</c:v>
                </c:pt>
                <c:pt idx="1753">
                  <c:v>7.7591999999999999</c:v>
                </c:pt>
                <c:pt idx="1754">
                  <c:v>7.7621500000000001</c:v>
                </c:pt>
                <c:pt idx="1755">
                  <c:v>7.7651000000000003</c:v>
                </c:pt>
                <c:pt idx="1756">
                  <c:v>7.7680499999999997</c:v>
                </c:pt>
                <c:pt idx="1757">
                  <c:v>7.7709799999999998</c:v>
                </c:pt>
                <c:pt idx="1758">
                  <c:v>7.77393</c:v>
                </c:pt>
                <c:pt idx="1759">
                  <c:v>7.7768800000000002</c:v>
                </c:pt>
                <c:pt idx="1760">
                  <c:v>7.7798299999999996</c:v>
                </c:pt>
                <c:pt idx="1761">
                  <c:v>7.7827799999999998</c:v>
                </c:pt>
                <c:pt idx="1762">
                  <c:v>7.78573</c:v>
                </c:pt>
                <c:pt idx="1763">
                  <c:v>7.7886800000000003</c:v>
                </c:pt>
                <c:pt idx="1764">
                  <c:v>7.7916299999999996</c:v>
                </c:pt>
                <c:pt idx="1765">
                  <c:v>7.7945799999999998</c:v>
                </c:pt>
                <c:pt idx="1766">
                  <c:v>7.7975300000000001</c:v>
                </c:pt>
                <c:pt idx="1767">
                  <c:v>7.8004800000000003</c:v>
                </c:pt>
                <c:pt idx="1768">
                  <c:v>7.8034299999999996</c:v>
                </c:pt>
                <c:pt idx="1769">
                  <c:v>7.8063799999999999</c:v>
                </c:pt>
                <c:pt idx="1770">
                  <c:v>7.8093199999999996</c:v>
                </c:pt>
                <c:pt idx="1771">
                  <c:v>7.8122699999999998</c:v>
                </c:pt>
                <c:pt idx="1772">
                  <c:v>7.8152200000000001</c:v>
                </c:pt>
                <c:pt idx="1773">
                  <c:v>7.8181700000000003</c:v>
                </c:pt>
                <c:pt idx="1774">
                  <c:v>7.8211199999999996</c:v>
                </c:pt>
                <c:pt idx="1775">
                  <c:v>7.8240699999999999</c:v>
                </c:pt>
                <c:pt idx="1776">
                  <c:v>7.8270200000000001</c:v>
                </c:pt>
                <c:pt idx="1777">
                  <c:v>7.8299700000000003</c:v>
                </c:pt>
                <c:pt idx="1778">
                  <c:v>7.8329199999999997</c:v>
                </c:pt>
                <c:pt idx="1779">
                  <c:v>7.8358699999999999</c:v>
                </c:pt>
                <c:pt idx="1780">
                  <c:v>7.8388200000000001</c:v>
                </c:pt>
                <c:pt idx="1781">
                  <c:v>7.8417700000000004</c:v>
                </c:pt>
                <c:pt idx="1782">
                  <c:v>7.8446999999999996</c:v>
                </c:pt>
                <c:pt idx="1783">
                  <c:v>7.8476499999999998</c:v>
                </c:pt>
                <c:pt idx="1784">
                  <c:v>7.8506</c:v>
                </c:pt>
                <c:pt idx="1785">
                  <c:v>7.8535500000000003</c:v>
                </c:pt>
                <c:pt idx="1786">
                  <c:v>7.8564999999999996</c:v>
                </c:pt>
                <c:pt idx="1787">
                  <c:v>7.8594499999999998</c:v>
                </c:pt>
                <c:pt idx="1788">
                  <c:v>7.8624000000000001</c:v>
                </c:pt>
                <c:pt idx="1789">
                  <c:v>7.8653500000000003</c:v>
                </c:pt>
                <c:pt idx="1790">
                  <c:v>7.8682999999999996</c:v>
                </c:pt>
                <c:pt idx="1791">
                  <c:v>7.8712499999999999</c:v>
                </c:pt>
                <c:pt idx="1792">
                  <c:v>7.8742000000000001</c:v>
                </c:pt>
                <c:pt idx="1793">
                  <c:v>7.8771500000000003</c:v>
                </c:pt>
                <c:pt idx="1794">
                  <c:v>7.8800999999999997</c:v>
                </c:pt>
                <c:pt idx="1795">
                  <c:v>7.8830299999999998</c:v>
                </c:pt>
                <c:pt idx="1796">
                  <c:v>7.88598</c:v>
                </c:pt>
                <c:pt idx="1797">
                  <c:v>7.8889300000000002</c:v>
                </c:pt>
                <c:pt idx="1798">
                  <c:v>7.8918799999999996</c:v>
                </c:pt>
                <c:pt idx="1799">
                  <c:v>7.8948299999999998</c:v>
                </c:pt>
                <c:pt idx="1800">
                  <c:v>7.89778</c:v>
                </c:pt>
                <c:pt idx="1801">
                  <c:v>7.9007300000000003</c:v>
                </c:pt>
                <c:pt idx="1802">
                  <c:v>7.9036799999999996</c:v>
                </c:pt>
                <c:pt idx="1803">
                  <c:v>7.9066299999999998</c:v>
                </c:pt>
                <c:pt idx="1804">
                  <c:v>7.9095800000000001</c:v>
                </c:pt>
                <c:pt idx="1805">
                  <c:v>7.9125300000000003</c:v>
                </c:pt>
                <c:pt idx="1806">
                  <c:v>7.9154799999999996</c:v>
                </c:pt>
                <c:pt idx="1807">
                  <c:v>7.9184299999999999</c:v>
                </c:pt>
                <c:pt idx="1808">
                  <c:v>7.9213699999999996</c:v>
                </c:pt>
                <c:pt idx="1809">
                  <c:v>7.9243199999999998</c:v>
                </c:pt>
                <c:pt idx="1810">
                  <c:v>7.92727</c:v>
                </c:pt>
                <c:pt idx="1811">
                  <c:v>7.9302200000000003</c:v>
                </c:pt>
                <c:pt idx="1812">
                  <c:v>7.9331699999999996</c:v>
                </c:pt>
                <c:pt idx="1813">
                  <c:v>7.9361199999999998</c:v>
                </c:pt>
                <c:pt idx="1814">
                  <c:v>7.9390700000000001</c:v>
                </c:pt>
                <c:pt idx="1815">
                  <c:v>7.9420200000000003</c:v>
                </c:pt>
                <c:pt idx="1816">
                  <c:v>7.9449699999999996</c:v>
                </c:pt>
                <c:pt idx="1817">
                  <c:v>7.9479199999999999</c:v>
                </c:pt>
                <c:pt idx="1818">
                  <c:v>7.9508700000000001</c:v>
                </c:pt>
                <c:pt idx="1819">
                  <c:v>7.9538200000000003</c:v>
                </c:pt>
                <c:pt idx="1820">
                  <c:v>7.9567500000000004</c:v>
                </c:pt>
                <c:pt idx="1821">
                  <c:v>7.9596999999999998</c:v>
                </c:pt>
                <c:pt idx="1822">
                  <c:v>7.96265</c:v>
                </c:pt>
                <c:pt idx="1823">
                  <c:v>7.9656000000000002</c:v>
                </c:pt>
                <c:pt idx="1824">
                  <c:v>7.9685499999999996</c:v>
                </c:pt>
                <c:pt idx="1825">
                  <c:v>7.9714999999999998</c:v>
                </c:pt>
                <c:pt idx="1826">
                  <c:v>7.97445</c:v>
                </c:pt>
                <c:pt idx="1827">
                  <c:v>7.9774000000000003</c:v>
                </c:pt>
                <c:pt idx="1828">
                  <c:v>7.9803499999999996</c:v>
                </c:pt>
                <c:pt idx="1829">
                  <c:v>7.9832999999999998</c:v>
                </c:pt>
                <c:pt idx="1830">
                  <c:v>7.9862500000000001</c:v>
                </c:pt>
                <c:pt idx="1831">
                  <c:v>7.9892000000000003</c:v>
                </c:pt>
                <c:pt idx="1832">
                  <c:v>7.9921499999999996</c:v>
                </c:pt>
                <c:pt idx="1833">
                  <c:v>7.9950799999999997</c:v>
                </c:pt>
                <c:pt idx="1834">
                  <c:v>7.99803</c:v>
                </c:pt>
                <c:pt idx="1835">
                  <c:v>8.0009800000000002</c:v>
                </c:pt>
                <c:pt idx="1836">
                  <c:v>8.0039300000000004</c:v>
                </c:pt>
                <c:pt idx="1837">
                  <c:v>8.0068800000000007</c:v>
                </c:pt>
                <c:pt idx="1838">
                  <c:v>8.0098299999999991</c:v>
                </c:pt>
                <c:pt idx="1839">
                  <c:v>8.0127799999999993</c:v>
                </c:pt>
                <c:pt idx="1840">
                  <c:v>8.0157299999999996</c:v>
                </c:pt>
                <c:pt idx="1841">
                  <c:v>8.0186799999999998</c:v>
                </c:pt>
                <c:pt idx="1842">
                  <c:v>8.02163</c:v>
                </c:pt>
                <c:pt idx="1843">
                  <c:v>8.0245800000000003</c:v>
                </c:pt>
                <c:pt idx="1844">
                  <c:v>8.0275300000000005</c:v>
                </c:pt>
                <c:pt idx="1845">
                  <c:v>8.0304800000000007</c:v>
                </c:pt>
                <c:pt idx="1846">
                  <c:v>8.0334199999999996</c:v>
                </c:pt>
                <c:pt idx="1847">
                  <c:v>8.0363699999999998</c:v>
                </c:pt>
                <c:pt idx="1848">
                  <c:v>8.03932</c:v>
                </c:pt>
                <c:pt idx="1849">
                  <c:v>8.0422700000000003</c:v>
                </c:pt>
                <c:pt idx="1850">
                  <c:v>8.0452200000000005</c:v>
                </c:pt>
                <c:pt idx="1851">
                  <c:v>8.0481700000000007</c:v>
                </c:pt>
                <c:pt idx="1852">
                  <c:v>8.0511199999999992</c:v>
                </c:pt>
                <c:pt idx="1853">
                  <c:v>8.0540699999999994</c:v>
                </c:pt>
                <c:pt idx="1854">
                  <c:v>8.0570199999999996</c:v>
                </c:pt>
                <c:pt idx="1855">
                  <c:v>8.0599699999999999</c:v>
                </c:pt>
                <c:pt idx="1856">
                  <c:v>8.0629200000000001</c:v>
                </c:pt>
                <c:pt idx="1857">
                  <c:v>8.0658700000000003</c:v>
                </c:pt>
                <c:pt idx="1858">
                  <c:v>8.0687999999999995</c:v>
                </c:pt>
                <c:pt idx="1859">
                  <c:v>8.0717499999999998</c:v>
                </c:pt>
                <c:pt idx="1860">
                  <c:v>8.0747</c:v>
                </c:pt>
                <c:pt idx="1861">
                  <c:v>8.0776500000000002</c:v>
                </c:pt>
                <c:pt idx="1862">
                  <c:v>8.0806000000000004</c:v>
                </c:pt>
                <c:pt idx="1863">
                  <c:v>8.0835500000000007</c:v>
                </c:pt>
                <c:pt idx="1864">
                  <c:v>8.0864999999999991</c:v>
                </c:pt>
                <c:pt idx="1865">
                  <c:v>8.0894499999999994</c:v>
                </c:pt>
                <c:pt idx="1866">
                  <c:v>8.0923999999999996</c:v>
                </c:pt>
                <c:pt idx="1867">
                  <c:v>8.0953499999999998</c:v>
                </c:pt>
                <c:pt idx="1868">
                  <c:v>8.0983000000000001</c:v>
                </c:pt>
                <c:pt idx="1869">
                  <c:v>8.1012500000000003</c:v>
                </c:pt>
                <c:pt idx="1870">
                  <c:v>8.1042000000000005</c:v>
                </c:pt>
                <c:pt idx="1871">
                  <c:v>8.1071299999999997</c:v>
                </c:pt>
                <c:pt idx="1872">
                  <c:v>8.11008</c:v>
                </c:pt>
                <c:pt idx="1873">
                  <c:v>8.1130300000000002</c:v>
                </c:pt>
                <c:pt idx="1874">
                  <c:v>8.1159800000000004</c:v>
                </c:pt>
                <c:pt idx="1875">
                  <c:v>8.1189300000000006</c:v>
                </c:pt>
                <c:pt idx="1876">
                  <c:v>8.1218800000000009</c:v>
                </c:pt>
                <c:pt idx="1877">
                  <c:v>8.1248299999999993</c:v>
                </c:pt>
                <c:pt idx="1878">
                  <c:v>8.1277799999999996</c:v>
                </c:pt>
                <c:pt idx="1879">
                  <c:v>8.1307299999999998</c:v>
                </c:pt>
                <c:pt idx="1880">
                  <c:v>8.13368</c:v>
                </c:pt>
                <c:pt idx="1881">
                  <c:v>8.1366300000000003</c:v>
                </c:pt>
                <c:pt idx="1882">
                  <c:v>8.1395800000000005</c:v>
                </c:pt>
                <c:pt idx="1883">
                  <c:v>8.1425300000000007</c:v>
                </c:pt>
                <c:pt idx="1884">
                  <c:v>8.1454699999999995</c:v>
                </c:pt>
                <c:pt idx="1885">
                  <c:v>8.1484199999999998</c:v>
                </c:pt>
                <c:pt idx="1886">
                  <c:v>8.15137</c:v>
                </c:pt>
                <c:pt idx="1887">
                  <c:v>8.1543200000000002</c:v>
                </c:pt>
                <c:pt idx="1888">
                  <c:v>8.1572700000000005</c:v>
                </c:pt>
                <c:pt idx="1889">
                  <c:v>8.1602200000000007</c:v>
                </c:pt>
                <c:pt idx="1890">
                  <c:v>8.1631699999999991</c:v>
                </c:pt>
                <c:pt idx="1891">
                  <c:v>8.1661199999999994</c:v>
                </c:pt>
                <c:pt idx="1892">
                  <c:v>8.1690699999999996</c:v>
                </c:pt>
                <c:pt idx="1893">
                  <c:v>8.1720199999999998</c:v>
                </c:pt>
                <c:pt idx="1894">
                  <c:v>8.1749700000000001</c:v>
                </c:pt>
                <c:pt idx="1895">
                  <c:v>8.1779200000000003</c:v>
                </c:pt>
                <c:pt idx="1896">
                  <c:v>8.1808499999999995</c:v>
                </c:pt>
                <c:pt idx="1897">
                  <c:v>8.1837999999999997</c:v>
                </c:pt>
                <c:pt idx="1898">
                  <c:v>8.18675</c:v>
                </c:pt>
                <c:pt idx="1899">
                  <c:v>8.1897000000000002</c:v>
                </c:pt>
                <c:pt idx="1900">
                  <c:v>8.1926500000000004</c:v>
                </c:pt>
                <c:pt idx="1901">
                  <c:v>8.1956000000000007</c:v>
                </c:pt>
                <c:pt idx="1902">
                  <c:v>8.1985499999999991</c:v>
                </c:pt>
                <c:pt idx="1903">
                  <c:v>8.2014999999999993</c:v>
                </c:pt>
                <c:pt idx="1904">
                  <c:v>8.2044499999999996</c:v>
                </c:pt>
                <c:pt idx="1905">
                  <c:v>8.2073999999999998</c:v>
                </c:pt>
                <c:pt idx="1906">
                  <c:v>8.21035</c:v>
                </c:pt>
                <c:pt idx="1907">
                  <c:v>8.2133000000000003</c:v>
                </c:pt>
                <c:pt idx="1908">
                  <c:v>8.2162500000000005</c:v>
                </c:pt>
                <c:pt idx="1909">
                  <c:v>8.2191799999999997</c:v>
                </c:pt>
                <c:pt idx="1910">
                  <c:v>8.2221299999999999</c:v>
                </c:pt>
                <c:pt idx="1911">
                  <c:v>8.2250800000000002</c:v>
                </c:pt>
                <c:pt idx="1912">
                  <c:v>8.2280300000000004</c:v>
                </c:pt>
                <c:pt idx="1913">
                  <c:v>8.2309800000000006</c:v>
                </c:pt>
                <c:pt idx="1914">
                  <c:v>8.2339300000000009</c:v>
                </c:pt>
                <c:pt idx="1915">
                  <c:v>8.2368799999999993</c:v>
                </c:pt>
                <c:pt idx="1916">
                  <c:v>8.2398299999999995</c:v>
                </c:pt>
                <c:pt idx="1917">
                  <c:v>8.2427799999999998</c:v>
                </c:pt>
                <c:pt idx="1918">
                  <c:v>8.24573</c:v>
                </c:pt>
                <c:pt idx="1919">
                  <c:v>8.2486800000000002</c:v>
                </c:pt>
                <c:pt idx="1920">
                  <c:v>8.2516300000000005</c:v>
                </c:pt>
                <c:pt idx="1921">
                  <c:v>8.2545800000000007</c:v>
                </c:pt>
                <c:pt idx="1922">
                  <c:v>8.2575199999999995</c:v>
                </c:pt>
                <c:pt idx="1923">
                  <c:v>8.2604699999999998</c:v>
                </c:pt>
                <c:pt idx="1924">
                  <c:v>8.26342</c:v>
                </c:pt>
                <c:pt idx="1925">
                  <c:v>8.2663700000000002</c:v>
                </c:pt>
                <c:pt idx="1926">
                  <c:v>8.2693200000000004</c:v>
                </c:pt>
                <c:pt idx="1927">
                  <c:v>8.2722700000000007</c:v>
                </c:pt>
                <c:pt idx="1928">
                  <c:v>8.2752199999999991</c:v>
                </c:pt>
                <c:pt idx="1929">
                  <c:v>8.2781699999999994</c:v>
                </c:pt>
                <c:pt idx="1930">
                  <c:v>8.2811199999999996</c:v>
                </c:pt>
                <c:pt idx="1931">
                  <c:v>8.2840699999999998</c:v>
                </c:pt>
                <c:pt idx="1932">
                  <c:v>8.2870200000000001</c:v>
                </c:pt>
                <c:pt idx="1933">
                  <c:v>8.2899700000000003</c:v>
                </c:pt>
                <c:pt idx="1934">
                  <c:v>8.2928999999999995</c:v>
                </c:pt>
                <c:pt idx="1935">
                  <c:v>8.2958499999999997</c:v>
                </c:pt>
                <c:pt idx="1936">
                  <c:v>8.2988</c:v>
                </c:pt>
                <c:pt idx="1937">
                  <c:v>8.3017500000000002</c:v>
                </c:pt>
                <c:pt idx="1938">
                  <c:v>8.3047000000000004</c:v>
                </c:pt>
                <c:pt idx="1939">
                  <c:v>8.3076500000000006</c:v>
                </c:pt>
                <c:pt idx="1940">
                  <c:v>8.3106000000000009</c:v>
                </c:pt>
                <c:pt idx="1941">
                  <c:v>8.3135499999999993</c:v>
                </c:pt>
                <c:pt idx="1942">
                  <c:v>8.3164999999999996</c:v>
                </c:pt>
                <c:pt idx="1943">
                  <c:v>8.3194499999999998</c:v>
                </c:pt>
                <c:pt idx="1944">
                  <c:v>8.3224</c:v>
                </c:pt>
                <c:pt idx="1945">
                  <c:v>8.3253500000000003</c:v>
                </c:pt>
                <c:pt idx="1946">
                  <c:v>8.3283000000000005</c:v>
                </c:pt>
                <c:pt idx="1947">
                  <c:v>8.3312299999999997</c:v>
                </c:pt>
                <c:pt idx="1948">
                  <c:v>8.3341799999999999</c:v>
                </c:pt>
                <c:pt idx="1949">
                  <c:v>8.3371300000000002</c:v>
                </c:pt>
                <c:pt idx="1950">
                  <c:v>8.3400800000000004</c:v>
                </c:pt>
                <c:pt idx="1951">
                  <c:v>8.3430300000000006</c:v>
                </c:pt>
                <c:pt idx="1952">
                  <c:v>8.3459800000000008</c:v>
                </c:pt>
                <c:pt idx="1953">
                  <c:v>8.3489299999999993</c:v>
                </c:pt>
                <c:pt idx="1954">
                  <c:v>8.3518799999999995</c:v>
                </c:pt>
                <c:pt idx="1955">
                  <c:v>8.3548299999999998</c:v>
                </c:pt>
                <c:pt idx="1956">
                  <c:v>8.35778</c:v>
                </c:pt>
                <c:pt idx="1957">
                  <c:v>8.3607300000000002</c:v>
                </c:pt>
                <c:pt idx="1958">
                  <c:v>8.3636800000000004</c:v>
                </c:pt>
                <c:pt idx="1959">
                  <c:v>8.3666300000000007</c:v>
                </c:pt>
                <c:pt idx="1960">
                  <c:v>8.3695699999999995</c:v>
                </c:pt>
                <c:pt idx="1961">
                  <c:v>8.3725199999999997</c:v>
                </c:pt>
                <c:pt idx="1962">
                  <c:v>8.37547</c:v>
                </c:pt>
                <c:pt idx="1963">
                  <c:v>8.3784200000000002</c:v>
                </c:pt>
                <c:pt idx="1964">
                  <c:v>8.3813700000000004</c:v>
                </c:pt>
                <c:pt idx="1965">
                  <c:v>8.3843200000000007</c:v>
                </c:pt>
                <c:pt idx="1966">
                  <c:v>8.3872699999999991</c:v>
                </c:pt>
                <c:pt idx="1967">
                  <c:v>8.3902199999999993</c:v>
                </c:pt>
                <c:pt idx="1968">
                  <c:v>8.3931699999999996</c:v>
                </c:pt>
                <c:pt idx="1969">
                  <c:v>8.3961199999999998</c:v>
                </c:pt>
                <c:pt idx="1970">
                  <c:v>8.39907</c:v>
                </c:pt>
                <c:pt idx="1971">
                  <c:v>8.4020200000000003</c:v>
                </c:pt>
                <c:pt idx="1972">
                  <c:v>8.4049499999999995</c:v>
                </c:pt>
                <c:pt idx="1973">
                  <c:v>8.4078999999999997</c:v>
                </c:pt>
                <c:pt idx="1974">
                  <c:v>8.4108499999999999</c:v>
                </c:pt>
                <c:pt idx="1975">
                  <c:v>8.4138000000000002</c:v>
                </c:pt>
                <c:pt idx="1976">
                  <c:v>8.4167500000000004</c:v>
                </c:pt>
                <c:pt idx="1977">
                  <c:v>8.4197000000000006</c:v>
                </c:pt>
                <c:pt idx="1978">
                  <c:v>8.4226500000000009</c:v>
                </c:pt>
                <c:pt idx="1979">
                  <c:v>8.4255999999999993</c:v>
                </c:pt>
                <c:pt idx="1980">
                  <c:v>8.4285499999999995</c:v>
                </c:pt>
                <c:pt idx="1981">
                  <c:v>8.4314999999999998</c:v>
                </c:pt>
                <c:pt idx="1982">
                  <c:v>8.43445</c:v>
                </c:pt>
                <c:pt idx="1983">
                  <c:v>8.4374000000000002</c:v>
                </c:pt>
                <c:pt idx="1984">
                  <c:v>8.4403500000000005</c:v>
                </c:pt>
                <c:pt idx="1985">
                  <c:v>8.4432799999999997</c:v>
                </c:pt>
                <c:pt idx="1986">
                  <c:v>8.4462299999999999</c:v>
                </c:pt>
                <c:pt idx="1987">
                  <c:v>8.4491800000000001</c:v>
                </c:pt>
                <c:pt idx="1988">
                  <c:v>8.4521300000000004</c:v>
                </c:pt>
                <c:pt idx="1989">
                  <c:v>8.4550800000000006</c:v>
                </c:pt>
                <c:pt idx="1990">
                  <c:v>8.4580300000000008</c:v>
                </c:pt>
                <c:pt idx="1991">
                  <c:v>8.4609799999999993</c:v>
                </c:pt>
                <c:pt idx="1992">
                  <c:v>8.4639299999999995</c:v>
                </c:pt>
                <c:pt idx="1993">
                  <c:v>8.4668799999999997</c:v>
                </c:pt>
                <c:pt idx="1994">
                  <c:v>8.46983</c:v>
                </c:pt>
                <c:pt idx="1995">
                  <c:v>8.4727800000000002</c:v>
                </c:pt>
                <c:pt idx="1996">
                  <c:v>8.4757300000000004</c:v>
                </c:pt>
                <c:pt idx="1997">
                  <c:v>8.4786800000000007</c:v>
                </c:pt>
                <c:pt idx="1998">
                  <c:v>8.4816199999999995</c:v>
                </c:pt>
                <c:pt idx="1999">
                  <c:v>8.4845699999999997</c:v>
                </c:pt>
                <c:pt idx="2000">
                  <c:v>8.48752</c:v>
                </c:pt>
                <c:pt idx="2001">
                  <c:v>8.4904700000000002</c:v>
                </c:pt>
                <c:pt idx="2002">
                  <c:v>8.4934200000000004</c:v>
                </c:pt>
                <c:pt idx="2003">
                  <c:v>8.4963700000000006</c:v>
                </c:pt>
                <c:pt idx="2004">
                  <c:v>8.4993200000000009</c:v>
                </c:pt>
                <c:pt idx="2005">
                  <c:v>8.5022699999999993</c:v>
                </c:pt>
                <c:pt idx="2006">
                  <c:v>8.5052199999999996</c:v>
                </c:pt>
                <c:pt idx="2007">
                  <c:v>8.5081699999999998</c:v>
                </c:pt>
                <c:pt idx="2008">
                  <c:v>8.51112</c:v>
                </c:pt>
                <c:pt idx="2009">
                  <c:v>8.5140700000000002</c:v>
                </c:pt>
                <c:pt idx="2010">
                  <c:v>8.5169999999999995</c:v>
                </c:pt>
                <c:pt idx="2011">
                  <c:v>8.5199499999999997</c:v>
                </c:pt>
                <c:pt idx="2012">
                  <c:v>8.5228999999999999</c:v>
                </c:pt>
                <c:pt idx="2013">
                  <c:v>8.5258500000000002</c:v>
                </c:pt>
                <c:pt idx="2014">
                  <c:v>8.5288000000000004</c:v>
                </c:pt>
                <c:pt idx="2015">
                  <c:v>8.5317500000000006</c:v>
                </c:pt>
                <c:pt idx="2016">
                  <c:v>8.5347000000000008</c:v>
                </c:pt>
                <c:pt idx="2017">
                  <c:v>8.5376499999999993</c:v>
                </c:pt>
                <c:pt idx="2018">
                  <c:v>8.5405999999999995</c:v>
                </c:pt>
                <c:pt idx="2019">
                  <c:v>8.5435499999999998</c:v>
                </c:pt>
                <c:pt idx="2020">
                  <c:v>8.5465</c:v>
                </c:pt>
                <c:pt idx="2021">
                  <c:v>8.5494500000000002</c:v>
                </c:pt>
                <c:pt idx="2022">
                  <c:v>8.5524000000000004</c:v>
                </c:pt>
                <c:pt idx="2023">
                  <c:v>8.5553299999999997</c:v>
                </c:pt>
                <c:pt idx="2024">
                  <c:v>8.5582799999999999</c:v>
                </c:pt>
                <c:pt idx="2025">
                  <c:v>8.5612300000000001</c:v>
                </c:pt>
                <c:pt idx="2026">
                  <c:v>8.5641800000000003</c:v>
                </c:pt>
                <c:pt idx="2027">
                  <c:v>8.5671300000000006</c:v>
                </c:pt>
                <c:pt idx="2028">
                  <c:v>8.5700800000000008</c:v>
                </c:pt>
                <c:pt idx="2029">
                  <c:v>8.5730299999999993</c:v>
                </c:pt>
                <c:pt idx="2030">
                  <c:v>8.5759799999999995</c:v>
                </c:pt>
                <c:pt idx="2031">
                  <c:v>8.5789299999999997</c:v>
                </c:pt>
                <c:pt idx="2032">
                  <c:v>8.58188</c:v>
                </c:pt>
                <c:pt idx="2033">
                  <c:v>8.5848300000000002</c:v>
                </c:pt>
                <c:pt idx="2034">
                  <c:v>8.5877800000000004</c:v>
                </c:pt>
                <c:pt idx="2035">
                  <c:v>8.5907300000000006</c:v>
                </c:pt>
                <c:pt idx="2036">
                  <c:v>8.5936699999999995</c:v>
                </c:pt>
                <c:pt idx="2037">
                  <c:v>8.5966199999999997</c:v>
                </c:pt>
                <c:pt idx="2038">
                  <c:v>8.5995699999999999</c:v>
                </c:pt>
                <c:pt idx="2039">
                  <c:v>8.6025200000000002</c:v>
                </c:pt>
                <c:pt idx="2040">
                  <c:v>8.6054700000000004</c:v>
                </c:pt>
                <c:pt idx="2041">
                  <c:v>8.6084200000000006</c:v>
                </c:pt>
                <c:pt idx="2042">
                  <c:v>8.6113700000000009</c:v>
                </c:pt>
                <c:pt idx="2043">
                  <c:v>8.6143199999999993</c:v>
                </c:pt>
                <c:pt idx="2044">
                  <c:v>8.6172699999999995</c:v>
                </c:pt>
                <c:pt idx="2045">
                  <c:v>8.6202199999999998</c:v>
                </c:pt>
                <c:pt idx="2046">
                  <c:v>8.62317</c:v>
                </c:pt>
                <c:pt idx="2047">
                  <c:v>8.6261200000000002</c:v>
                </c:pt>
                <c:pt idx="2048">
                  <c:v>8.6290700000000005</c:v>
                </c:pt>
                <c:pt idx="2049">
                  <c:v>8.6319999999999997</c:v>
                </c:pt>
                <c:pt idx="2050">
                  <c:v>8.6349499999999999</c:v>
                </c:pt>
                <c:pt idx="2051">
                  <c:v>8.6379000000000001</c:v>
                </c:pt>
                <c:pt idx="2052">
                  <c:v>8.6408500000000004</c:v>
                </c:pt>
                <c:pt idx="2053">
                  <c:v>8.6438000000000006</c:v>
                </c:pt>
                <c:pt idx="2054">
                  <c:v>8.6467500000000008</c:v>
                </c:pt>
                <c:pt idx="2055">
                  <c:v>8.6496999999999993</c:v>
                </c:pt>
                <c:pt idx="2056">
                  <c:v>8.6526499999999995</c:v>
                </c:pt>
                <c:pt idx="2057">
                  <c:v>8.6555999999999997</c:v>
                </c:pt>
                <c:pt idx="2058">
                  <c:v>8.65855</c:v>
                </c:pt>
                <c:pt idx="2059">
                  <c:v>8.6615000000000002</c:v>
                </c:pt>
                <c:pt idx="2060">
                  <c:v>8.6644500000000004</c:v>
                </c:pt>
                <c:pt idx="2061">
                  <c:v>8.6673799999999996</c:v>
                </c:pt>
                <c:pt idx="2062">
                  <c:v>8.6703299999999999</c:v>
                </c:pt>
                <c:pt idx="2063">
                  <c:v>8.6732800000000001</c:v>
                </c:pt>
                <c:pt idx="2064">
                  <c:v>8.6762300000000003</c:v>
                </c:pt>
                <c:pt idx="2065">
                  <c:v>8.6791800000000006</c:v>
                </c:pt>
                <c:pt idx="2066">
                  <c:v>8.6821300000000008</c:v>
                </c:pt>
                <c:pt idx="2067">
                  <c:v>8.6850799999999992</c:v>
                </c:pt>
                <c:pt idx="2068">
                  <c:v>8.6880299999999995</c:v>
                </c:pt>
                <c:pt idx="2069">
                  <c:v>8.6909799999999997</c:v>
                </c:pt>
                <c:pt idx="2070">
                  <c:v>8.6939299999999999</c:v>
                </c:pt>
                <c:pt idx="2071">
                  <c:v>8.6968800000000002</c:v>
                </c:pt>
                <c:pt idx="2072">
                  <c:v>8.6998300000000004</c:v>
                </c:pt>
                <c:pt idx="2073">
                  <c:v>8.7027800000000006</c:v>
                </c:pt>
                <c:pt idx="2074">
                  <c:v>8.7057199999999995</c:v>
                </c:pt>
                <c:pt idx="2075">
                  <c:v>8.7086699999999997</c:v>
                </c:pt>
                <c:pt idx="2076">
                  <c:v>8.7116199999999999</c:v>
                </c:pt>
                <c:pt idx="2077">
                  <c:v>8.7145700000000001</c:v>
                </c:pt>
                <c:pt idx="2078">
                  <c:v>8.7175200000000004</c:v>
                </c:pt>
                <c:pt idx="2079">
                  <c:v>8.7204700000000006</c:v>
                </c:pt>
                <c:pt idx="2080">
                  <c:v>8.7234200000000008</c:v>
                </c:pt>
                <c:pt idx="2081">
                  <c:v>8.7263699999999993</c:v>
                </c:pt>
                <c:pt idx="2082">
                  <c:v>8.7293199999999995</c:v>
                </c:pt>
                <c:pt idx="2083">
                  <c:v>8.7322699999999998</c:v>
                </c:pt>
                <c:pt idx="2084">
                  <c:v>8.73522</c:v>
                </c:pt>
                <c:pt idx="2085">
                  <c:v>8.7381700000000002</c:v>
                </c:pt>
                <c:pt idx="2086">
                  <c:v>8.7411200000000004</c:v>
                </c:pt>
                <c:pt idx="2087">
                  <c:v>8.7440499999999997</c:v>
                </c:pt>
                <c:pt idx="2088">
                  <c:v>8.7469999999999999</c:v>
                </c:pt>
                <c:pt idx="2089">
                  <c:v>8.7499500000000001</c:v>
                </c:pt>
                <c:pt idx="2090">
                  <c:v>8.7529000000000003</c:v>
                </c:pt>
                <c:pt idx="2091">
                  <c:v>8.7558500000000006</c:v>
                </c:pt>
                <c:pt idx="2092">
                  <c:v>8.7588000000000008</c:v>
                </c:pt>
                <c:pt idx="2093">
                  <c:v>8.7617499999999993</c:v>
                </c:pt>
                <c:pt idx="2094">
                  <c:v>8.7646999999999995</c:v>
                </c:pt>
                <c:pt idx="2095">
                  <c:v>8.7676499999999997</c:v>
                </c:pt>
                <c:pt idx="2096">
                  <c:v>8.7706</c:v>
                </c:pt>
                <c:pt idx="2097">
                  <c:v>8.7735500000000002</c:v>
                </c:pt>
                <c:pt idx="2098">
                  <c:v>8.7765000000000004</c:v>
                </c:pt>
                <c:pt idx="2099">
                  <c:v>8.7794299999999996</c:v>
                </c:pt>
                <c:pt idx="2100">
                  <c:v>8.7823799999999999</c:v>
                </c:pt>
                <c:pt idx="2101">
                  <c:v>8.7853300000000001</c:v>
                </c:pt>
                <c:pt idx="2102">
                  <c:v>8.7882800000000003</c:v>
                </c:pt>
                <c:pt idx="2103">
                  <c:v>8.7912300000000005</c:v>
                </c:pt>
                <c:pt idx="2104">
                  <c:v>8.7941800000000008</c:v>
                </c:pt>
                <c:pt idx="2105">
                  <c:v>8.7971299999999992</c:v>
                </c:pt>
                <c:pt idx="2106">
                  <c:v>8.8000799999999995</c:v>
                </c:pt>
                <c:pt idx="2107">
                  <c:v>8.8030299999999997</c:v>
                </c:pt>
                <c:pt idx="2108">
                  <c:v>8.8059799999999999</c:v>
                </c:pt>
                <c:pt idx="2109">
                  <c:v>8.8089300000000001</c:v>
                </c:pt>
                <c:pt idx="2110">
                  <c:v>8.8118800000000004</c:v>
                </c:pt>
                <c:pt idx="2111">
                  <c:v>8.8148300000000006</c:v>
                </c:pt>
                <c:pt idx="2112">
                  <c:v>8.8177699999999994</c:v>
                </c:pt>
                <c:pt idx="2113">
                  <c:v>8.8207199999999997</c:v>
                </c:pt>
                <c:pt idx="2114">
                  <c:v>8.8236699999999999</c:v>
                </c:pt>
                <c:pt idx="2115">
                  <c:v>8.8266200000000001</c:v>
                </c:pt>
                <c:pt idx="2116">
                  <c:v>8.8295700000000004</c:v>
                </c:pt>
                <c:pt idx="2117">
                  <c:v>8.8325200000000006</c:v>
                </c:pt>
                <c:pt idx="2118">
                  <c:v>8.8354700000000008</c:v>
                </c:pt>
                <c:pt idx="2119">
                  <c:v>8.8384199999999993</c:v>
                </c:pt>
                <c:pt idx="2120">
                  <c:v>8.8413699999999995</c:v>
                </c:pt>
                <c:pt idx="2121">
                  <c:v>8.8443199999999997</c:v>
                </c:pt>
                <c:pt idx="2122">
                  <c:v>8.84727</c:v>
                </c:pt>
                <c:pt idx="2123">
                  <c:v>8.8502200000000002</c:v>
                </c:pt>
                <c:pt idx="2124">
                  <c:v>8.8531700000000004</c:v>
                </c:pt>
                <c:pt idx="2125">
                  <c:v>8.8560999999999996</c:v>
                </c:pt>
                <c:pt idx="2126">
                  <c:v>8.8590499999999999</c:v>
                </c:pt>
                <c:pt idx="2127">
                  <c:v>8.8620000000000001</c:v>
                </c:pt>
                <c:pt idx="2128">
                  <c:v>8.8649500000000003</c:v>
                </c:pt>
                <c:pt idx="2129">
                  <c:v>8.8679000000000006</c:v>
                </c:pt>
                <c:pt idx="2130">
                  <c:v>8.8708500000000008</c:v>
                </c:pt>
                <c:pt idx="2131">
                  <c:v>8.8737999999999992</c:v>
                </c:pt>
                <c:pt idx="2132">
                  <c:v>8.8767499999999995</c:v>
                </c:pt>
                <c:pt idx="2133">
                  <c:v>8.8796999999999997</c:v>
                </c:pt>
                <c:pt idx="2134">
                  <c:v>8.8826499999999999</c:v>
                </c:pt>
                <c:pt idx="2135">
                  <c:v>8.8856000000000002</c:v>
                </c:pt>
                <c:pt idx="2136">
                  <c:v>8.8885500000000004</c:v>
                </c:pt>
                <c:pt idx="2137">
                  <c:v>8.8914799999999996</c:v>
                </c:pt>
                <c:pt idx="2138">
                  <c:v>8.8944299999999998</c:v>
                </c:pt>
                <c:pt idx="2139">
                  <c:v>8.8973800000000001</c:v>
                </c:pt>
                <c:pt idx="2140">
                  <c:v>8.9003300000000003</c:v>
                </c:pt>
                <c:pt idx="2141">
                  <c:v>8.9032800000000005</c:v>
                </c:pt>
                <c:pt idx="2142">
                  <c:v>8.9062300000000008</c:v>
                </c:pt>
                <c:pt idx="2143">
                  <c:v>8.9091799999999992</c:v>
                </c:pt>
                <c:pt idx="2144">
                  <c:v>8.9121299999999994</c:v>
                </c:pt>
                <c:pt idx="2145">
                  <c:v>8.9150799999999997</c:v>
                </c:pt>
                <c:pt idx="2146">
                  <c:v>8.9180299999999999</c:v>
                </c:pt>
                <c:pt idx="2147">
                  <c:v>8.9209800000000001</c:v>
                </c:pt>
                <c:pt idx="2148">
                  <c:v>8.9239300000000004</c:v>
                </c:pt>
                <c:pt idx="2149">
                  <c:v>8.9268800000000006</c:v>
                </c:pt>
                <c:pt idx="2150">
                  <c:v>8.9298199999999994</c:v>
                </c:pt>
                <c:pt idx="2151">
                  <c:v>8.9327699999999997</c:v>
                </c:pt>
                <c:pt idx="2152">
                  <c:v>8.9357199999999999</c:v>
                </c:pt>
                <c:pt idx="2153">
                  <c:v>8.9386700000000001</c:v>
                </c:pt>
                <c:pt idx="2154">
                  <c:v>8.9416200000000003</c:v>
                </c:pt>
                <c:pt idx="2155">
                  <c:v>8.9445700000000006</c:v>
                </c:pt>
                <c:pt idx="2156">
                  <c:v>8.9475200000000008</c:v>
                </c:pt>
                <c:pt idx="2157">
                  <c:v>8.9504699999999993</c:v>
                </c:pt>
                <c:pt idx="2158">
                  <c:v>8.9534199999999995</c:v>
                </c:pt>
                <c:pt idx="2159">
                  <c:v>8.9563699999999997</c:v>
                </c:pt>
                <c:pt idx="2160">
                  <c:v>8.95932</c:v>
                </c:pt>
                <c:pt idx="2161">
                  <c:v>8.9622700000000002</c:v>
                </c:pt>
                <c:pt idx="2162">
                  <c:v>8.9652200000000004</c:v>
                </c:pt>
                <c:pt idx="2163">
                  <c:v>8.9681499999999996</c:v>
                </c:pt>
                <c:pt idx="2164">
                  <c:v>8.9710999999999999</c:v>
                </c:pt>
                <c:pt idx="2165">
                  <c:v>8.9740500000000001</c:v>
                </c:pt>
                <c:pt idx="2166">
                  <c:v>8.9770000000000003</c:v>
                </c:pt>
                <c:pt idx="2167">
                  <c:v>8.9799500000000005</c:v>
                </c:pt>
                <c:pt idx="2168">
                  <c:v>8.9829000000000008</c:v>
                </c:pt>
                <c:pt idx="2169">
                  <c:v>8.9858499999999992</c:v>
                </c:pt>
                <c:pt idx="2170">
                  <c:v>8.9887999999999995</c:v>
                </c:pt>
                <c:pt idx="2171">
                  <c:v>8.9917499999999997</c:v>
                </c:pt>
                <c:pt idx="2172">
                  <c:v>8.9946999999999999</c:v>
                </c:pt>
                <c:pt idx="2173">
                  <c:v>8.9976500000000001</c:v>
                </c:pt>
                <c:pt idx="2174">
                  <c:v>9.0006000000000004</c:v>
                </c:pt>
                <c:pt idx="2175">
                  <c:v>9.0035299999999996</c:v>
                </c:pt>
                <c:pt idx="2176">
                  <c:v>9.0064799999999998</c:v>
                </c:pt>
                <c:pt idx="2177">
                  <c:v>9.00943</c:v>
                </c:pt>
                <c:pt idx="2178">
                  <c:v>9.0123800000000003</c:v>
                </c:pt>
                <c:pt idx="2179">
                  <c:v>9.0153300000000005</c:v>
                </c:pt>
                <c:pt idx="2180">
                  <c:v>9.0182800000000007</c:v>
                </c:pt>
                <c:pt idx="2181">
                  <c:v>9.0212299999999992</c:v>
                </c:pt>
                <c:pt idx="2182">
                  <c:v>9.0241799999999994</c:v>
                </c:pt>
                <c:pt idx="2183">
                  <c:v>9.0271299999999997</c:v>
                </c:pt>
                <c:pt idx="2184">
                  <c:v>9.0300799999999999</c:v>
                </c:pt>
                <c:pt idx="2185">
                  <c:v>9.0330300000000001</c:v>
                </c:pt>
                <c:pt idx="2186">
                  <c:v>9.0359800000000003</c:v>
                </c:pt>
                <c:pt idx="2187">
                  <c:v>9.0389300000000006</c:v>
                </c:pt>
                <c:pt idx="2188">
                  <c:v>9.0418699999999994</c:v>
                </c:pt>
                <c:pt idx="2189">
                  <c:v>9.0448199999999996</c:v>
                </c:pt>
                <c:pt idx="2190">
                  <c:v>9.0477699999999999</c:v>
                </c:pt>
                <c:pt idx="2191">
                  <c:v>9.0507200000000001</c:v>
                </c:pt>
                <c:pt idx="2192">
                  <c:v>9.0536700000000003</c:v>
                </c:pt>
                <c:pt idx="2193">
                  <c:v>9.0566200000000006</c:v>
                </c:pt>
                <c:pt idx="2194">
                  <c:v>9.0595700000000008</c:v>
                </c:pt>
                <c:pt idx="2195">
                  <c:v>9.0625199999999992</c:v>
                </c:pt>
                <c:pt idx="2196">
                  <c:v>9.0654699999999995</c:v>
                </c:pt>
                <c:pt idx="2197">
                  <c:v>9.0684199999999997</c:v>
                </c:pt>
                <c:pt idx="2198">
                  <c:v>9.0713699999999999</c:v>
                </c:pt>
                <c:pt idx="2199">
                  <c:v>9.0743200000000002</c:v>
                </c:pt>
                <c:pt idx="2200">
                  <c:v>9.0772700000000004</c:v>
                </c:pt>
                <c:pt idx="2201">
                  <c:v>9.0801999999999996</c:v>
                </c:pt>
                <c:pt idx="2202">
                  <c:v>9.0831499999999998</c:v>
                </c:pt>
                <c:pt idx="2203">
                  <c:v>9.0861000000000001</c:v>
                </c:pt>
                <c:pt idx="2204">
                  <c:v>9.0890500000000003</c:v>
                </c:pt>
                <c:pt idx="2205">
                  <c:v>9.0920000000000005</c:v>
                </c:pt>
                <c:pt idx="2206">
                  <c:v>9.0949500000000008</c:v>
                </c:pt>
                <c:pt idx="2207">
                  <c:v>9.0978999999999992</c:v>
                </c:pt>
                <c:pt idx="2208">
                  <c:v>9.1008499999999994</c:v>
                </c:pt>
                <c:pt idx="2209">
                  <c:v>9.1037999999999997</c:v>
                </c:pt>
                <c:pt idx="2210">
                  <c:v>9.1067499999999999</c:v>
                </c:pt>
                <c:pt idx="2211">
                  <c:v>9.1097000000000001</c:v>
                </c:pt>
                <c:pt idx="2212">
                  <c:v>9.1126500000000004</c:v>
                </c:pt>
                <c:pt idx="2213">
                  <c:v>9.1155799999999996</c:v>
                </c:pt>
                <c:pt idx="2214">
                  <c:v>9.1185299999999998</c:v>
                </c:pt>
                <c:pt idx="2215">
                  <c:v>9.12148</c:v>
                </c:pt>
                <c:pt idx="2216">
                  <c:v>9.1244300000000003</c:v>
                </c:pt>
                <c:pt idx="2217">
                  <c:v>9.1273800000000005</c:v>
                </c:pt>
                <c:pt idx="2218">
                  <c:v>9.1303300000000007</c:v>
                </c:pt>
                <c:pt idx="2219">
                  <c:v>9.1332799999999992</c:v>
                </c:pt>
                <c:pt idx="2220">
                  <c:v>9.1362299999999994</c:v>
                </c:pt>
                <c:pt idx="2221">
                  <c:v>9.1391799999999996</c:v>
                </c:pt>
                <c:pt idx="2222">
                  <c:v>9.1421299999999999</c:v>
                </c:pt>
                <c:pt idx="2223">
                  <c:v>9.1450800000000001</c:v>
                </c:pt>
                <c:pt idx="2224">
                  <c:v>9.1480300000000003</c:v>
                </c:pt>
                <c:pt idx="2225">
                  <c:v>9.1509800000000006</c:v>
                </c:pt>
                <c:pt idx="2226">
                  <c:v>9.1539199999999994</c:v>
                </c:pt>
                <c:pt idx="2227">
                  <c:v>9.1568699999999996</c:v>
                </c:pt>
                <c:pt idx="2228">
                  <c:v>9.1598199999999999</c:v>
                </c:pt>
                <c:pt idx="2229">
                  <c:v>9.1627700000000001</c:v>
                </c:pt>
                <c:pt idx="2230">
                  <c:v>9.1657200000000003</c:v>
                </c:pt>
                <c:pt idx="2231">
                  <c:v>9.1686700000000005</c:v>
                </c:pt>
                <c:pt idx="2232">
                  <c:v>9.1716200000000008</c:v>
                </c:pt>
                <c:pt idx="2233">
                  <c:v>9.1745699999999992</c:v>
                </c:pt>
                <c:pt idx="2234">
                  <c:v>9.1775199999999995</c:v>
                </c:pt>
                <c:pt idx="2235">
                  <c:v>9.1804699999999997</c:v>
                </c:pt>
                <c:pt idx="2236">
                  <c:v>9.1834199999999999</c:v>
                </c:pt>
                <c:pt idx="2237">
                  <c:v>9.1863700000000001</c:v>
                </c:pt>
                <c:pt idx="2238">
                  <c:v>9.1893200000000004</c:v>
                </c:pt>
                <c:pt idx="2239">
                  <c:v>9.1922499999999996</c:v>
                </c:pt>
                <c:pt idx="2240">
                  <c:v>9.1951999999999998</c:v>
                </c:pt>
                <c:pt idx="2241">
                  <c:v>9.19815</c:v>
                </c:pt>
                <c:pt idx="2242">
                  <c:v>9.2011000000000003</c:v>
                </c:pt>
                <c:pt idx="2243">
                  <c:v>9.2040500000000005</c:v>
                </c:pt>
                <c:pt idx="2244">
                  <c:v>9.2070000000000007</c:v>
                </c:pt>
                <c:pt idx="2245">
                  <c:v>9.2099499999999992</c:v>
                </c:pt>
                <c:pt idx="2246">
                  <c:v>9.2128999999999994</c:v>
                </c:pt>
                <c:pt idx="2247">
                  <c:v>9.2158499999999997</c:v>
                </c:pt>
                <c:pt idx="2248">
                  <c:v>9.2187999999999999</c:v>
                </c:pt>
                <c:pt idx="2249">
                  <c:v>9.2217500000000001</c:v>
                </c:pt>
                <c:pt idx="2250">
                  <c:v>9.2247000000000003</c:v>
                </c:pt>
                <c:pt idx="2251">
                  <c:v>9.2276299999999996</c:v>
                </c:pt>
                <c:pt idx="2252">
                  <c:v>9.2305799999999998</c:v>
                </c:pt>
                <c:pt idx="2253">
                  <c:v>9.23353</c:v>
                </c:pt>
                <c:pt idx="2254">
                  <c:v>9.2364800000000002</c:v>
                </c:pt>
                <c:pt idx="2255">
                  <c:v>9.2394300000000005</c:v>
                </c:pt>
                <c:pt idx="2256">
                  <c:v>9.2423800000000007</c:v>
                </c:pt>
                <c:pt idx="2257">
                  <c:v>9.2453299999999992</c:v>
                </c:pt>
                <c:pt idx="2258">
                  <c:v>9.2482799999999994</c:v>
                </c:pt>
                <c:pt idx="2259">
                  <c:v>9.2512299999999996</c:v>
                </c:pt>
                <c:pt idx="2260">
                  <c:v>9.2541799999999999</c:v>
                </c:pt>
                <c:pt idx="2261">
                  <c:v>9.2571300000000001</c:v>
                </c:pt>
                <c:pt idx="2262">
                  <c:v>9.2600800000000003</c:v>
                </c:pt>
                <c:pt idx="2263">
                  <c:v>9.2630300000000005</c:v>
                </c:pt>
                <c:pt idx="2264">
                  <c:v>9.2659699999999994</c:v>
                </c:pt>
                <c:pt idx="2265">
                  <c:v>9.2689199999999996</c:v>
                </c:pt>
                <c:pt idx="2266">
                  <c:v>9.2718699999999998</c:v>
                </c:pt>
                <c:pt idx="2267">
                  <c:v>9.2748200000000001</c:v>
                </c:pt>
                <c:pt idx="2268">
                  <c:v>9.2777700000000003</c:v>
                </c:pt>
                <c:pt idx="2269">
                  <c:v>9.2807200000000005</c:v>
                </c:pt>
                <c:pt idx="2270">
                  <c:v>9.2836700000000008</c:v>
                </c:pt>
                <c:pt idx="2271">
                  <c:v>9.2866199999999992</c:v>
                </c:pt>
                <c:pt idx="2272">
                  <c:v>9.2895699999999994</c:v>
                </c:pt>
                <c:pt idx="2273">
                  <c:v>9.2925199999999997</c:v>
                </c:pt>
                <c:pt idx="2274">
                  <c:v>9.2954699999999999</c:v>
                </c:pt>
                <c:pt idx="2275">
                  <c:v>9.2984200000000001</c:v>
                </c:pt>
                <c:pt idx="2276">
                  <c:v>9.3013700000000004</c:v>
                </c:pt>
                <c:pt idx="2277">
                  <c:v>9.3042999999999996</c:v>
                </c:pt>
                <c:pt idx="2278">
                  <c:v>9.3072499999999998</c:v>
                </c:pt>
                <c:pt idx="2279">
                  <c:v>9.3102</c:v>
                </c:pt>
                <c:pt idx="2280">
                  <c:v>9.3131500000000003</c:v>
                </c:pt>
                <c:pt idx="2281">
                  <c:v>9.3161000000000005</c:v>
                </c:pt>
                <c:pt idx="2282">
                  <c:v>9.3190500000000007</c:v>
                </c:pt>
                <c:pt idx="2283">
                  <c:v>9.3219999999999992</c:v>
                </c:pt>
                <c:pt idx="2284">
                  <c:v>9.3249499999999994</c:v>
                </c:pt>
                <c:pt idx="2285">
                  <c:v>9.3278999999999996</c:v>
                </c:pt>
                <c:pt idx="2286">
                  <c:v>9.3308499999999999</c:v>
                </c:pt>
                <c:pt idx="2287">
                  <c:v>9.3338000000000001</c:v>
                </c:pt>
                <c:pt idx="2288">
                  <c:v>9.3367500000000003</c:v>
                </c:pt>
                <c:pt idx="2289">
                  <c:v>9.3396799999999995</c:v>
                </c:pt>
                <c:pt idx="2290">
                  <c:v>9.3426299999999998</c:v>
                </c:pt>
                <c:pt idx="2291">
                  <c:v>9.34558</c:v>
                </c:pt>
                <c:pt idx="2292">
                  <c:v>9.3485300000000002</c:v>
                </c:pt>
                <c:pt idx="2293">
                  <c:v>9.3514800000000005</c:v>
                </c:pt>
                <c:pt idx="2294">
                  <c:v>9.3544300000000007</c:v>
                </c:pt>
                <c:pt idx="2295">
                  <c:v>9.3573799999999991</c:v>
                </c:pt>
                <c:pt idx="2296">
                  <c:v>9.3603299999999994</c:v>
                </c:pt>
                <c:pt idx="2297">
                  <c:v>9.3632799999999996</c:v>
                </c:pt>
                <c:pt idx="2298">
                  <c:v>9.3662299999999998</c:v>
                </c:pt>
                <c:pt idx="2299">
                  <c:v>9.3691800000000001</c:v>
                </c:pt>
                <c:pt idx="2300">
                  <c:v>9.3721300000000003</c:v>
                </c:pt>
                <c:pt idx="2301">
                  <c:v>9.3750800000000005</c:v>
                </c:pt>
                <c:pt idx="2302">
                  <c:v>9.3780199999999994</c:v>
                </c:pt>
                <c:pt idx="2303">
                  <c:v>9.3809699999999996</c:v>
                </c:pt>
                <c:pt idx="2304">
                  <c:v>9.3839199999999998</c:v>
                </c:pt>
                <c:pt idx="2305">
                  <c:v>9.38687</c:v>
                </c:pt>
                <c:pt idx="2306">
                  <c:v>9.3898200000000003</c:v>
                </c:pt>
                <c:pt idx="2307">
                  <c:v>9.3927700000000005</c:v>
                </c:pt>
                <c:pt idx="2308">
                  <c:v>9.3957200000000007</c:v>
                </c:pt>
                <c:pt idx="2309">
                  <c:v>9.3986699999999992</c:v>
                </c:pt>
                <c:pt idx="2310">
                  <c:v>9.4016199999999994</c:v>
                </c:pt>
                <c:pt idx="2311">
                  <c:v>9.4045699999999997</c:v>
                </c:pt>
                <c:pt idx="2312">
                  <c:v>9.4075199999999999</c:v>
                </c:pt>
                <c:pt idx="2313">
                  <c:v>9.4104700000000001</c:v>
                </c:pt>
                <c:pt idx="2314">
                  <c:v>9.4134200000000003</c:v>
                </c:pt>
                <c:pt idx="2315">
                  <c:v>9.4163499999999996</c:v>
                </c:pt>
                <c:pt idx="2316">
                  <c:v>9.4192999999999998</c:v>
                </c:pt>
                <c:pt idx="2317">
                  <c:v>9.42225</c:v>
                </c:pt>
                <c:pt idx="2318">
                  <c:v>9.4252000000000002</c:v>
                </c:pt>
                <c:pt idx="2319">
                  <c:v>9.4281500000000005</c:v>
                </c:pt>
                <c:pt idx="2320">
                  <c:v>9.4311000000000007</c:v>
                </c:pt>
                <c:pt idx="2321">
                  <c:v>9.4340499999999992</c:v>
                </c:pt>
                <c:pt idx="2322">
                  <c:v>9.4369999999999994</c:v>
                </c:pt>
                <c:pt idx="2323">
                  <c:v>9.4399499999999996</c:v>
                </c:pt>
                <c:pt idx="2324">
                  <c:v>9.4428999999999998</c:v>
                </c:pt>
                <c:pt idx="2325">
                  <c:v>9.4458500000000001</c:v>
                </c:pt>
                <c:pt idx="2326">
                  <c:v>9.4488000000000003</c:v>
                </c:pt>
                <c:pt idx="2327">
                  <c:v>9.4517299999999995</c:v>
                </c:pt>
                <c:pt idx="2328">
                  <c:v>9.4546799999999998</c:v>
                </c:pt>
                <c:pt idx="2329">
                  <c:v>9.45763</c:v>
                </c:pt>
                <c:pt idx="2330">
                  <c:v>9.4605800000000002</c:v>
                </c:pt>
                <c:pt idx="2331">
                  <c:v>9.4635300000000004</c:v>
                </c:pt>
                <c:pt idx="2332">
                  <c:v>9.4664800000000007</c:v>
                </c:pt>
                <c:pt idx="2333">
                  <c:v>9.4694299999999991</c:v>
                </c:pt>
                <c:pt idx="2334">
                  <c:v>9.4723799999999994</c:v>
                </c:pt>
                <c:pt idx="2335">
                  <c:v>9.4753299999999996</c:v>
                </c:pt>
                <c:pt idx="2336">
                  <c:v>9.4782799999999998</c:v>
                </c:pt>
                <c:pt idx="2337">
                  <c:v>9.48123</c:v>
                </c:pt>
                <c:pt idx="2338">
                  <c:v>9.4841800000000003</c:v>
                </c:pt>
                <c:pt idx="2339">
                  <c:v>9.4871300000000005</c:v>
                </c:pt>
                <c:pt idx="2340">
                  <c:v>9.4900699999999993</c:v>
                </c:pt>
                <c:pt idx="2341">
                  <c:v>9.4930199999999996</c:v>
                </c:pt>
                <c:pt idx="2342">
                  <c:v>9.4959699999999998</c:v>
                </c:pt>
                <c:pt idx="2343">
                  <c:v>9.49892</c:v>
                </c:pt>
                <c:pt idx="2344">
                  <c:v>9.5018700000000003</c:v>
                </c:pt>
                <c:pt idx="2345">
                  <c:v>9.5048200000000005</c:v>
                </c:pt>
                <c:pt idx="2346">
                  <c:v>9.5077700000000007</c:v>
                </c:pt>
                <c:pt idx="2347">
                  <c:v>9.5107199999999992</c:v>
                </c:pt>
                <c:pt idx="2348">
                  <c:v>9.5136699999999994</c:v>
                </c:pt>
                <c:pt idx="2349">
                  <c:v>9.5166199999999996</c:v>
                </c:pt>
                <c:pt idx="2350">
                  <c:v>9.5195699999999999</c:v>
                </c:pt>
                <c:pt idx="2351">
                  <c:v>9.5225200000000001</c:v>
                </c:pt>
                <c:pt idx="2352">
                  <c:v>9.5254700000000003</c:v>
                </c:pt>
                <c:pt idx="2353">
                  <c:v>9.5283999999999995</c:v>
                </c:pt>
                <c:pt idx="2354">
                  <c:v>9.5313499999999998</c:v>
                </c:pt>
                <c:pt idx="2355">
                  <c:v>9.5343</c:v>
                </c:pt>
                <c:pt idx="2356">
                  <c:v>9.5372500000000002</c:v>
                </c:pt>
                <c:pt idx="2357">
                  <c:v>9.5402000000000005</c:v>
                </c:pt>
                <c:pt idx="2358">
                  <c:v>9.5431500000000007</c:v>
                </c:pt>
                <c:pt idx="2359">
                  <c:v>9.5460999999999991</c:v>
                </c:pt>
                <c:pt idx="2360">
                  <c:v>9.5490499999999994</c:v>
                </c:pt>
                <c:pt idx="2361">
                  <c:v>9.5519999999999996</c:v>
                </c:pt>
                <c:pt idx="2362">
                  <c:v>9.5549499999999998</c:v>
                </c:pt>
                <c:pt idx="2363">
                  <c:v>9.5579000000000001</c:v>
                </c:pt>
                <c:pt idx="2364">
                  <c:v>9.5608500000000003</c:v>
                </c:pt>
                <c:pt idx="2365">
                  <c:v>9.5637799999999995</c:v>
                </c:pt>
                <c:pt idx="2366">
                  <c:v>9.5667299999999997</c:v>
                </c:pt>
                <c:pt idx="2367">
                  <c:v>9.56968</c:v>
                </c:pt>
                <c:pt idx="2368">
                  <c:v>9.5726300000000002</c:v>
                </c:pt>
                <c:pt idx="2369">
                  <c:v>9.5755800000000004</c:v>
                </c:pt>
                <c:pt idx="2370">
                  <c:v>9.5785300000000007</c:v>
                </c:pt>
                <c:pt idx="2371">
                  <c:v>9.5814800000000009</c:v>
                </c:pt>
                <c:pt idx="2372">
                  <c:v>9.5844299999999993</c:v>
                </c:pt>
                <c:pt idx="2373">
                  <c:v>9.5873799999999996</c:v>
                </c:pt>
                <c:pt idx="2374">
                  <c:v>9.5903299999999998</c:v>
                </c:pt>
                <c:pt idx="2375">
                  <c:v>9.59328</c:v>
                </c:pt>
                <c:pt idx="2376">
                  <c:v>9.5962300000000003</c:v>
                </c:pt>
                <c:pt idx="2377">
                  <c:v>9.5991800000000005</c:v>
                </c:pt>
                <c:pt idx="2378">
                  <c:v>9.6021199999999993</c:v>
                </c:pt>
                <c:pt idx="2379">
                  <c:v>9.6050699999999996</c:v>
                </c:pt>
                <c:pt idx="2380">
                  <c:v>9.6080199999999998</c:v>
                </c:pt>
                <c:pt idx="2381">
                  <c:v>9.61097</c:v>
                </c:pt>
                <c:pt idx="2382">
                  <c:v>9.6139200000000002</c:v>
                </c:pt>
                <c:pt idx="2383">
                  <c:v>9.6168700000000005</c:v>
                </c:pt>
                <c:pt idx="2384">
                  <c:v>9.6198200000000007</c:v>
                </c:pt>
                <c:pt idx="2385">
                  <c:v>9.6227699999999992</c:v>
                </c:pt>
                <c:pt idx="2386">
                  <c:v>9.6257199999999994</c:v>
                </c:pt>
                <c:pt idx="2387">
                  <c:v>9.6286699999999996</c:v>
                </c:pt>
                <c:pt idx="2388">
                  <c:v>9.6316199999999998</c:v>
                </c:pt>
                <c:pt idx="2389">
                  <c:v>9.6345700000000001</c:v>
                </c:pt>
                <c:pt idx="2390">
                  <c:v>9.6375200000000003</c:v>
                </c:pt>
                <c:pt idx="2391">
                  <c:v>9.6404499999999995</c:v>
                </c:pt>
                <c:pt idx="2392">
                  <c:v>9.6433999999999997</c:v>
                </c:pt>
                <c:pt idx="2393">
                  <c:v>9.64635</c:v>
                </c:pt>
                <c:pt idx="2394">
                  <c:v>9.6493000000000002</c:v>
                </c:pt>
                <c:pt idx="2395">
                  <c:v>9.6522500000000004</c:v>
                </c:pt>
                <c:pt idx="2396">
                  <c:v>9.6552000000000007</c:v>
                </c:pt>
                <c:pt idx="2397">
                  <c:v>9.6581499999999991</c:v>
                </c:pt>
                <c:pt idx="2398">
                  <c:v>9.6610999999999994</c:v>
                </c:pt>
                <c:pt idx="2399">
                  <c:v>9.6640499999999996</c:v>
                </c:pt>
                <c:pt idx="2400">
                  <c:v>9.6669999999999998</c:v>
                </c:pt>
                <c:pt idx="2401">
                  <c:v>9.66995</c:v>
                </c:pt>
                <c:pt idx="2402">
                  <c:v>9.6729000000000003</c:v>
                </c:pt>
                <c:pt idx="2403">
                  <c:v>9.6758299999999995</c:v>
                </c:pt>
                <c:pt idx="2404">
                  <c:v>9.6787799999999997</c:v>
                </c:pt>
                <c:pt idx="2405">
                  <c:v>9.6817299999999999</c:v>
                </c:pt>
                <c:pt idx="2406">
                  <c:v>9.6846800000000002</c:v>
                </c:pt>
                <c:pt idx="2407">
                  <c:v>9.6876300000000004</c:v>
                </c:pt>
                <c:pt idx="2408">
                  <c:v>9.6905800000000006</c:v>
                </c:pt>
                <c:pt idx="2409">
                  <c:v>9.6935300000000009</c:v>
                </c:pt>
                <c:pt idx="2410">
                  <c:v>9.6964799999999993</c:v>
                </c:pt>
                <c:pt idx="2411">
                  <c:v>9.6994299999999996</c:v>
                </c:pt>
                <c:pt idx="2412">
                  <c:v>9.7023799999999998</c:v>
                </c:pt>
                <c:pt idx="2413">
                  <c:v>9.70533</c:v>
                </c:pt>
                <c:pt idx="2414">
                  <c:v>9.7082800000000002</c:v>
                </c:pt>
                <c:pt idx="2415">
                  <c:v>9.7112300000000005</c:v>
                </c:pt>
                <c:pt idx="2416">
                  <c:v>9.7141699999999993</c:v>
                </c:pt>
                <c:pt idx="2417">
                  <c:v>9.7171199999999995</c:v>
                </c:pt>
                <c:pt idx="2418">
                  <c:v>9.7200699999999998</c:v>
                </c:pt>
                <c:pt idx="2419">
                  <c:v>9.72302</c:v>
                </c:pt>
                <c:pt idx="2420">
                  <c:v>9.7259700000000002</c:v>
                </c:pt>
                <c:pt idx="2421">
                  <c:v>9.7289200000000005</c:v>
                </c:pt>
                <c:pt idx="2422">
                  <c:v>9.7318700000000007</c:v>
                </c:pt>
                <c:pt idx="2423">
                  <c:v>9.7348199999999991</c:v>
                </c:pt>
                <c:pt idx="2424">
                  <c:v>9.7377699999999994</c:v>
                </c:pt>
                <c:pt idx="2425">
                  <c:v>9.7407199999999996</c:v>
                </c:pt>
                <c:pt idx="2426">
                  <c:v>9.7436699999999998</c:v>
                </c:pt>
                <c:pt idx="2427">
                  <c:v>9.7466200000000001</c:v>
                </c:pt>
                <c:pt idx="2428">
                  <c:v>9.7495700000000003</c:v>
                </c:pt>
                <c:pt idx="2429">
                  <c:v>9.7524999999999995</c:v>
                </c:pt>
                <c:pt idx="2430">
                  <c:v>9.7554499999999997</c:v>
                </c:pt>
                <c:pt idx="2431">
                  <c:v>9.7584</c:v>
                </c:pt>
                <c:pt idx="2432">
                  <c:v>9.7613500000000002</c:v>
                </c:pt>
                <c:pt idx="2433">
                  <c:v>9.7643000000000004</c:v>
                </c:pt>
                <c:pt idx="2434">
                  <c:v>9.7672500000000007</c:v>
                </c:pt>
                <c:pt idx="2435">
                  <c:v>9.7702000000000009</c:v>
                </c:pt>
                <c:pt idx="2436">
                  <c:v>9.7731499999999993</c:v>
                </c:pt>
                <c:pt idx="2437">
                  <c:v>9.7760999999999996</c:v>
                </c:pt>
                <c:pt idx="2438">
                  <c:v>9.7790499999999998</c:v>
                </c:pt>
                <c:pt idx="2439">
                  <c:v>9.782</c:v>
                </c:pt>
                <c:pt idx="2440">
                  <c:v>9.7849500000000003</c:v>
                </c:pt>
                <c:pt idx="2441">
                  <c:v>9.7879000000000005</c:v>
                </c:pt>
                <c:pt idx="2442">
                  <c:v>9.7908299999999997</c:v>
                </c:pt>
                <c:pt idx="2443">
                  <c:v>9.7937799999999999</c:v>
                </c:pt>
                <c:pt idx="2444">
                  <c:v>9.7967300000000002</c:v>
                </c:pt>
                <c:pt idx="2445">
                  <c:v>9.7996800000000004</c:v>
                </c:pt>
                <c:pt idx="2446">
                  <c:v>9.8026300000000006</c:v>
                </c:pt>
                <c:pt idx="2447">
                  <c:v>9.8055800000000009</c:v>
                </c:pt>
                <c:pt idx="2448">
                  <c:v>9.8085299999999993</c:v>
                </c:pt>
                <c:pt idx="2449">
                  <c:v>9.8114799999999995</c:v>
                </c:pt>
                <c:pt idx="2450">
                  <c:v>9.8144299999999998</c:v>
                </c:pt>
                <c:pt idx="2451">
                  <c:v>9.81738</c:v>
                </c:pt>
                <c:pt idx="2452">
                  <c:v>9.8203300000000002</c:v>
                </c:pt>
                <c:pt idx="2453">
                  <c:v>9.8232800000000005</c:v>
                </c:pt>
                <c:pt idx="2454">
                  <c:v>9.8262199999999993</c:v>
                </c:pt>
                <c:pt idx="2455">
                  <c:v>9.8291699999999995</c:v>
                </c:pt>
                <c:pt idx="2456">
                  <c:v>9.8321199999999997</c:v>
                </c:pt>
                <c:pt idx="2457">
                  <c:v>9.83507</c:v>
                </c:pt>
                <c:pt idx="2458">
                  <c:v>9.8380200000000002</c:v>
                </c:pt>
                <c:pt idx="2459">
                  <c:v>9.8409700000000004</c:v>
                </c:pt>
                <c:pt idx="2460">
                  <c:v>9.8439200000000007</c:v>
                </c:pt>
                <c:pt idx="2461">
                  <c:v>9.8468699999999991</c:v>
                </c:pt>
                <c:pt idx="2462">
                  <c:v>9.8498199999999994</c:v>
                </c:pt>
                <c:pt idx="2463">
                  <c:v>9.8527699999999996</c:v>
                </c:pt>
                <c:pt idx="2464">
                  <c:v>9.8557199999999998</c:v>
                </c:pt>
                <c:pt idx="2465">
                  <c:v>9.85867</c:v>
                </c:pt>
                <c:pt idx="2466">
                  <c:v>9.8616200000000003</c:v>
                </c:pt>
                <c:pt idx="2467">
                  <c:v>9.8645499999999995</c:v>
                </c:pt>
                <c:pt idx="2468">
                  <c:v>9.8674999999999997</c:v>
                </c:pt>
                <c:pt idx="2469">
                  <c:v>9.8704499999999999</c:v>
                </c:pt>
                <c:pt idx="2470">
                  <c:v>9.8734000000000002</c:v>
                </c:pt>
                <c:pt idx="2471">
                  <c:v>9.8763500000000004</c:v>
                </c:pt>
                <c:pt idx="2472">
                  <c:v>9.8793000000000006</c:v>
                </c:pt>
                <c:pt idx="2473">
                  <c:v>9.8822500000000009</c:v>
                </c:pt>
                <c:pt idx="2474">
                  <c:v>9.8851999999999993</c:v>
                </c:pt>
                <c:pt idx="2475">
                  <c:v>9.8881499999999996</c:v>
                </c:pt>
                <c:pt idx="2476">
                  <c:v>9.8910999999999998</c:v>
                </c:pt>
                <c:pt idx="2477">
                  <c:v>9.89405</c:v>
                </c:pt>
                <c:pt idx="2478">
                  <c:v>9.8970000000000002</c:v>
                </c:pt>
                <c:pt idx="2479">
                  <c:v>9.8999500000000005</c:v>
                </c:pt>
                <c:pt idx="2480">
                  <c:v>9.9028799999999997</c:v>
                </c:pt>
                <c:pt idx="2481">
                  <c:v>9.9058299999999999</c:v>
                </c:pt>
                <c:pt idx="2482">
                  <c:v>9.9087800000000001</c:v>
                </c:pt>
                <c:pt idx="2483">
                  <c:v>9.9117300000000004</c:v>
                </c:pt>
                <c:pt idx="2484">
                  <c:v>9.9146800000000006</c:v>
                </c:pt>
                <c:pt idx="2485">
                  <c:v>9.9176300000000008</c:v>
                </c:pt>
                <c:pt idx="2486">
                  <c:v>9.9205799999999993</c:v>
                </c:pt>
                <c:pt idx="2487">
                  <c:v>9.9235299999999995</c:v>
                </c:pt>
                <c:pt idx="2488">
                  <c:v>9.9264799999999997</c:v>
                </c:pt>
                <c:pt idx="2489">
                  <c:v>9.92943</c:v>
                </c:pt>
                <c:pt idx="2490">
                  <c:v>9.9323800000000002</c:v>
                </c:pt>
                <c:pt idx="2491">
                  <c:v>9.9353300000000004</c:v>
                </c:pt>
                <c:pt idx="2492">
                  <c:v>9.9382699999999993</c:v>
                </c:pt>
                <c:pt idx="2493">
                  <c:v>9.9412199999999995</c:v>
                </c:pt>
                <c:pt idx="2494">
                  <c:v>9.9441699999999997</c:v>
                </c:pt>
                <c:pt idx="2495">
                  <c:v>9.94712</c:v>
                </c:pt>
                <c:pt idx="2496">
                  <c:v>9.9500700000000002</c:v>
                </c:pt>
                <c:pt idx="2497">
                  <c:v>9.9530200000000004</c:v>
                </c:pt>
                <c:pt idx="2498">
                  <c:v>9.9559700000000007</c:v>
                </c:pt>
                <c:pt idx="2499">
                  <c:v>9.9589200000000009</c:v>
                </c:pt>
                <c:pt idx="2500">
                  <c:v>9.9618699999999993</c:v>
                </c:pt>
                <c:pt idx="2501">
                  <c:v>9.9648199999999996</c:v>
                </c:pt>
                <c:pt idx="2502">
                  <c:v>9.9677699999999998</c:v>
                </c:pt>
                <c:pt idx="2503">
                  <c:v>9.97072</c:v>
                </c:pt>
                <c:pt idx="2504">
                  <c:v>9.9736700000000003</c:v>
                </c:pt>
                <c:pt idx="2505">
                  <c:v>9.9765999999999995</c:v>
                </c:pt>
                <c:pt idx="2506">
                  <c:v>9.9795499999999997</c:v>
                </c:pt>
                <c:pt idx="2507">
                  <c:v>9.9824999999999999</c:v>
                </c:pt>
                <c:pt idx="2508">
                  <c:v>9.9854500000000002</c:v>
                </c:pt>
                <c:pt idx="2509">
                  <c:v>9.9884000000000004</c:v>
                </c:pt>
                <c:pt idx="2510">
                  <c:v>9.9913500000000006</c:v>
                </c:pt>
                <c:pt idx="2511">
                  <c:v>9.9943000000000008</c:v>
                </c:pt>
                <c:pt idx="2512">
                  <c:v>9.9972499999999993</c:v>
                </c:pt>
                <c:pt idx="2513">
                  <c:v>10.0002</c:v>
                </c:pt>
                <c:pt idx="2514">
                  <c:v>10.0032</c:v>
                </c:pt>
                <c:pt idx="2515">
                  <c:v>10.0061</c:v>
                </c:pt>
                <c:pt idx="2516">
                  <c:v>10.0091</c:v>
                </c:pt>
                <c:pt idx="2517">
                  <c:v>10.012</c:v>
                </c:pt>
                <c:pt idx="2518">
                  <c:v>10.014900000000001</c:v>
                </c:pt>
                <c:pt idx="2519">
                  <c:v>10.017899999999999</c:v>
                </c:pt>
                <c:pt idx="2520">
                  <c:v>10.020799999999999</c:v>
                </c:pt>
                <c:pt idx="2521">
                  <c:v>10.0238</c:v>
                </c:pt>
                <c:pt idx="2522">
                  <c:v>10.0267</c:v>
                </c:pt>
                <c:pt idx="2523">
                  <c:v>10.0297</c:v>
                </c:pt>
                <c:pt idx="2524">
                  <c:v>10.0326</c:v>
                </c:pt>
                <c:pt idx="2525">
                  <c:v>10.035600000000001</c:v>
                </c:pt>
                <c:pt idx="2526">
                  <c:v>10.038500000000001</c:v>
                </c:pt>
                <c:pt idx="2527">
                  <c:v>10.041499999999999</c:v>
                </c:pt>
                <c:pt idx="2528">
                  <c:v>10.0444</c:v>
                </c:pt>
                <c:pt idx="2529">
                  <c:v>10.0474</c:v>
                </c:pt>
                <c:pt idx="2530">
                  <c:v>10.0503</c:v>
                </c:pt>
                <c:pt idx="2531">
                  <c:v>10.0533</c:v>
                </c:pt>
                <c:pt idx="2532">
                  <c:v>10.0562</c:v>
                </c:pt>
                <c:pt idx="2533">
                  <c:v>10.059200000000001</c:v>
                </c:pt>
                <c:pt idx="2534">
                  <c:v>10.062099999999999</c:v>
                </c:pt>
                <c:pt idx="2535">
                  <c:v>10.065099999999999</c:v>
                </c:pt>
                <c:pt idx="2536">
                  <c:v>10.068</c:v>
                </c:pt>
                <c:pt idx="2537">
                  <c:v>10.071</c:v>
                </c:pt>
                <c:pt idx="2538">
                  <c:v>10.0739</c:v>
                </c:pt>
                <c:pt idx="2539">
                  <c:v>10.0769</c:v>
                </c:pt>
                <c:pt idx="2540">
                  <c:v>10.079800000000001</c:v>
                </c:pt>
                <c:pt idx="2541">
                  <c:v>10.082800000000001</c:v>
                </c:pt>
                <c:pt idx="2542">
                  <c:v>10.085699999999999</c:v>
                </c:pt>
                <c:pt idx="2543">
                  <c:v>10.088699999999999</c:v>
                </c:pt>
                <c:pt idx="2544">
                  <c:v>10.0916</c:v>
                </c:pt>
                <c:pt idx="2545">
                  <c:v>10.0946</c:v>
                </c:pt>
                <c:pt idx="2546">
                  <c:v>10.0975</c:v>
                </c:pt>
                <c:pt idx="2547">
                  <c:v>10.1005</c:v>
                </c:pt>
                <c:pt idx="2548">
                  <c:v>10.103400000000001</c:v>
                </c:pt>
                <c:pt idx="2549">
                  <c:v>10.106400000000001</c:v>
                </c:pt>
                <c:pt idx="2550">
                  <c:v>10.109299999999999</c:v>
                </c:pt>
                <c:pt idx="2551">
                  <c:v>10.112299999999999</c:v>
                </c:pt>
                <c:pt idx="2552">
                  <c:v>10.1152</c:v>
                </c:pt>
                <c:pt idx="2553">
                  <c:v>10.1182</c:v>
                </c:pt>
                <c:pt idx="2554">
                  <c:v>10.1211</c:v>
                </c:pt>
                <c:pt idx="2555">
                  <c:v>10.124000000000001</c:v>
                </c:pt>
                <c:pt idx="2556">
                  <c:v>10.127000000000001</c:v>
                </c:pt>
                <c:pt idx="2557">
                  <c:v>10.129899999999999</c:v>
                </c:pt>
                <c:pt idx="2558">
                  <c:v>10.132899999999999</c:v>
                </c:pt>
                <c:pt idx="2559">
                  <c:v>10.1358</c:v>
                </c:pt>
                <c:pt idx="2560">
                  <c:v>10.1388</c:v>
                </c:pt>
                <c:pt idx="2561">
                  <c:v>10.1417</c:v>
                </c:pt>
                <c:pt idx="2562">
                  <c:v>10.1447</c:v>
                </c:pt>
                <c:pt idx="2563">
                  <c:v>10.147600000000001</c:v>
                </c:pt>
                <c:pt idx="2564">
                  <c:v>10.150600000000001</c:v>
                </c:pt>
                <c:pt idx="2565">
                  <c:v>10.153499999999999</c:v>
                </c:pt>
                <c:pt idx="2566">
                  <c:v>10.156499999999999</c:v>
                </c:pt>
                <c:pt idx="2567">
                  <c:v>10.1594</c:v>
                </c:pt>
                <c:pt idx="2568">
                  <c:v>10.1624</c:v>
                </c:pt>
                <c:pt idx="2569">
                  <c:v>10.1653</c:v>
                </c:pt>
                <c:pt idx="2570">
                  <c:v>10.1683</c:v>
                </c:pt>
                <c:pt idx="2571">
                  <c:v>10.171200000000001</c:v>
                </c:pt>
                <c:pt idx="2572">
                  <c:v>10.174200000000001</c:v>
                </c:pt>
                <c:pt idx="2573">
                  <c:v>10.177099999999999</c:v>
                </c:pt>
                <c:pt idx="2574">
                  <c:v>10.180099999999999</c:v>
                </c:pt>
                <c:pt idx="2575">
                  <c:v>10.183</c:v>
                </c:pt>
                <c:pt idx="2576">
                  <c:v>10.186</c:v>
                </c:pt>
                <c:pt idx="2577">
                  <c:v>10.1889</c:v>
                </c:pt>
                <c:pt idx="2578">
                  <c:v>10.1919</c:v>
                </c:pt>
                <c:pt idx="2579">
                  <c:v>10.194800000000001</c:v>
                </c:pt>
                <c:pt idx="2580">
                  <c:v>10.197800000000001</c:v>
                </c:pt>
                <c:pt idx="2581">
                  <c:v>10.200699999999999</c:v>
                </c:pt>
                <c:pt idx="2582">
                  <c:v>10.2037</c:v>
                </c:pt>
                <c:pt idx="2583">
                  <c:v>10.2066</c:v>
                </c:pt>
                <c:pt idx="2584">
                  <c:v>10.2096</c:v>
                </c:pt>
                <c:pt idx="2585">
                  <c:v>10.2125</c:v>
                </c:pt>
                <c:pt idx="2586">
                  <c:v>10.2155</c:v>
                </c:pt>
                <c:pt idx="2587">
                  <c:v>10.218400000000001</c:v>
                </c:pt>
                <c:pt idx="2588">
                  <c:v>10.221399999999999</c:v>
                </c:pt>
                <c:pt idx="2589">
                  <c:v>10.224299999999999</c:v>
                </c:pt>
                <c:pt idx="2590">
                  <c:v>10.2273</c:v>
                </c:pt>
                <c:pt idx="2591">
                  <c:v>10.2302</c:v>
                </c:pt>
                <c:pt idx="2592">
                  <c:v>10.2332</c:v>
                </c:pt>
                <c:pt idx="2593">
                  <c:v>10.2361</c:v>
                </c:pt>
                <c:pt idx="2594">
                  <c:v>10.239000000000001</c:v>
                </c:pt>
                <c:pt idx="2595">
                  <c:v>10.242000000000001</c:v>
                </c:pt>
                <c:pt idx="2596">
                  <c:v>10.244899999999999</c:v>
                </c:pt>
                <c:pt idx="2597">
                  <c:v>10.2479</c:v>
                </c:pt>
                <c:pt idx="2598">
                  <c:v>10.2508</c:v>
                </c:pt>
                <c:pt idx="2599">
                  <c:v>10.2538</c:v>
                </c:pt>
                <c:pt idx="2600">
                  <c:v>10.2567</c:v>
                </c:pt>
                <c:pt idx="2601">
                  <c:v>10.2597</c:v>
                </c:pt>
                <c:pt idx="2602">
                  <c:v>10.262600000000001</c:v>
                </c:pt>
                <c:pt idx="2603">
                  <c:v>10.265599999999999</c:v>
                </c:pt>
                <c:pt idx="2604">
                  <c:v>10.2685</c:v>
                </c:pt>
                <c:pt idx="2605">
                  <c:v>10.2715</c:v>
                </c:pt>
                <c:pt idx="2606">
                  <c:v>10.2744</c:v>
                </c:pt>
                <c:pt idx="2607">
                  <c:v>10.2774</c:v>
                </c:pt>
                <c:pt idx="2608">
                  <c:v>10.2803</c:v>
                </c:pt>
                <c:pt idx="2609">
                  <c:v>10.283300000000001</c:v>
                </c:pt>
                <c:pt idx="2610">
                  <c:v>10.286199999999999</c:v>
                </c:pt>
                <c:pt idx="2611">
                  <c:v>10.289199999999999</c:v>
                </c:pt>
                <c:pt idx="2612">
                  <c:v>10.2921</c:v>
                </c:pt>
                <c:pt idx="2613">
                  <c:v>10.2951</c:v>
                </c:pt>
                <c:pt idx="2614">
                  <c:v>10.298</c:v>
                </c:pt>
                <c:pt idx="2615">
                  <c:v>10.301</c:v>
                </c:pt>
                <c:pt idx="2616">
                  <c:v>10.303900000000001</c:v>
                </c:pt>
                <c:pt idx="2617">
                  <c:v>10.306900000000001</c:v>
                </c:pt>
                <c:pt idx="2618">
                  <c:v>10.309799999999999</c:v>
                </c:pt>
                <c:pt idx="2619">
                  <c:v>10.312799999999999</c:v>
                </c:pt>
                <c:pt idx="2620">
                  <c:v>10.3157</c:v>
                </c:pt>
                <c:pt idx="2621">
                  <c:v>10.3187</c:v>
                </c:pt>
                <c:pt idx="2622">
                  <c:v>10.3216</c:v>
                </c:pt>
                <c:pt idx="2623">
                  <c:v>10.3246</c:v>
                </c:pt>
                <c:pt idx="2624">
                  <c:v>10.327500000000001</c:v>
                </c:pt>
                <c:pt idx="2625">
                  <c:v>10.330500000000001</c:v>
                </c:pt>
                <c:pt idx="2626">
                  <c:v>10.333399999999999</c:v>
                </c:pt>
                <c:pt idx="2627">
                  <c:v>10.336399999999999</c:v>
                </c:pt>
                <c:pt idx="2628">
                  <c:v>10.3393</c:v>
                </c:pt>
                <c:pt idx="2629">
                  <c:v>10.3423</c:v>
                </c:pt>
                <c:pt idx="2630">
                  <c:v>10.3452</c:v>
                </c:pt>
                <c:pt idx="2631">
                  <c:v>10.3482</c:v>
                </c:pt>
                <c:pt idx="2632">
                  <c:v>10.351100000000001</c:v>
                </c:pt>
                <c:pt idx="2633">
                  <c:v>10.353999999999999</c:v>
                </c:pt>
                <c:pt idx="2634">
                  <c:v>10.356999999999999</c:v>
                </c:pt>
                <c:pt idx="2635">
                  <c:v>10.3599</c:v>
                </c:pt>
                <c:pt idx="2636">
                  <c:v>10.3629</c:v>
                </c:pt>
                <c:pt idx="2637">
                  <c:v>10.3658</c:v>
                </c:pt>
                <c:pt idx="2638">
                  <c:v>10.3688</c:v>
                </c:pt>
                <c:pt idx="2639">
                  <c:v>10.371700000000001</c:v>
                </c:pt>
                <c:pt idx="2640">
                  <c:v>10.374700000000001</c:v>
                </c:pt>
                <c:pt idx="2641">
                  <c:v>10.377599999999999</c:v>
                </c:pt>
                <c:pt idx="2642">
                  <c:v>10.380599999999999</c:v>
                </c:pt>
                <c:pt idx="2643">
                  <c:v>10.3835</c:v>
                </c:pt>
                <c:pt idx="2644">
                  <c:v>10.3865</c:v>
                </c:pt>
                <c:pt idx="2645">
                  <c:v>10.3894</c:v>
                </c:pt>
                <c:pt idx="2646">
                  <c:v>10.3924</c:v>
                </c:pt>
                <c:pt idx="2647">
                  <c:v>10.395300000000001</c:v>
                </c:pt>
                <c:pt idx="2648">
                  <c:v>10.398300000000001</c:v>
                </c:pt>
                <c:pt idx="2649">
                  <c:v>10.401199999999999</c:v>
                </c:pt>
                <c:pt idx="2650">
                  <c:v>10.404199999999999</c:v>
                </c:pt>
                <c:pt idx="2651">
                  <c:v>10.4071</c:v>
                </c:pt>
                <c:pt idx="2652">
                  <c:v>10.4101</c:v>
                </c:pt>
                <c:pt idx="2653">
                  <c:v>10.413</c:v>
                </c:pt>
                <c:pt idx="2654">
                  <c:v>10.416</c:v>
                </c:pt>
                <c:pt idx="2655">
                  <c:v>10.418900000000001</c:v>
                </c:pt>
                <c:pt idx="2656">
                  <c:v>10.421900000000001</c:v>
                </c:pt>
                <c:pt idx="2657">
                  <c:v>10.424799999999999</c:v>
                </c:pt>
                <c:pt idx="2658">
                  <c:v>10.4278</c:v>
                </c:pt>
                <c:pt idx="2659">
                  <c:v>10.4307</c:v>
                </c:pt>
                <c:pt idx="2660">
                  <c:v>10.4337</c:v>
                </c:pt>
                <c:pt idx="2661">
                  <c:v>10.4366</c:v>
                </c:pt>
                <c:pt idx="2662">
                  <c:v>10.4396</c:v>
                </c:pt>
                <c:pt idx="2663">
                  <c:v>10.442500000000001</c:v>
                </c:pt>
                <c:pt idx="2664">
                  <c:v>10.445499999999999</c:v>
                </c:pt>
                <c:pt idx="2665">
                  <c:v>10.448399999999999</c:v>
                </c:pt>
                <c:pt idx="2666">
                  <c:v>10.4514</c:v>
                </c:pt>
                <c:pt idx="2667">
                  <c:v>10.4543</c:v>
                </c:pt>
                <c:pt idx="2668">
                  <c:v>10.4573</c:v>
                </c:pt>
                <c:pt idx="2669">
                  <c:v>10.4602</c:v>
                </c:pt>
                <c:pt idx="2670">
                  <c:v>10.463100000000001</c:v>
                </c:pt>
                <c:pt idx="2671">
                  <c:v>10.466100000000001</c:v>
                </c:pt>
                <c:pt idx="2672">
                  <c:v>10.468999999999999</c:v>
                </c:pt>
                <c:pt idx="2673">
                  <c:v>10.472</c:v>
                </c:pt>
                <c:pt idx="2674">
                  <c:v>10.4749</c:v>
                </c:pt>
                <c:pt idx="2675">
                  <c:v>10.4779</c:v>
                </c:pt>
                <c:pt idx="2676">
                  <c:v>10.4808</c:v>
                </c:pt>
                <c:pt idx="2677">
                  <c:v>10.4838</c:v>
                </c:pt>
                <c:pt idx="2678">
                  <c:v>10.486700000000001</c:v>
                </c:pt>
                <c:pt idx="2679">
                  <c:v>10.489699999999999</c:v>
                </c:pt>
                <c:pt idx="2680">
                  <c:v>10.492599999999999</c:v>
                </c:pt>
                <c:pt idx="2681">
                  <c:v>10.4956</c:v>
                </c:pt>
                <c:pt idx="2682">
                  <c:v>10.4985</c:v>
                </c:pt>
                <c:pt idx="2683">
                  <c:v>10.5015</c:v>
                </c:pt>
                <c:pt idx="2684">
                  <c:v>10.5044</c:v>
                </c:pt>
                <c:pt idx="2685">
                  <c:v>10.507400000000001</c:v>
                </c:pt>
                <c:pt idx="2686">
                  <c:v>10.510300000000001</c:v>
                </c:pt>
                <c:pt idx="2687">
                  <c:v>10.513299999999999</c:v>
                </c:pt>
                <c:pt idx="2688">
                  <c:v>10.5162</c:v>
                </c:pt>
                <c:pt idx="2689">
                  <c:v>10.5192</c:v>
                </c:pt>
                <c:pt idx="2690">
                  <c:v>10.5221</c:v>
                </c:pt>
                <c:pt idx="2691">
                  <c:v>10.5251</c:v>
                </c:pt>
                <c:pt idx="2692">
                  <c:v>10.528</c:v>
                </c:pt>
                <c:pt idx="2693">
                  <c:v>10.531000000000001</c:v>
                </c:pt>
                <c:pt idx="2694">
                  <c:v>10.533899999999999</c:v>
                </c:pt>
                <c:pt idx="2695">
                  <c:v>10.536899999999999</c:v>
                </c:pt>
                <c:pt idx="2696">
                  <c:v>10.5398</c:v>
                </c:pt>
                <c:pt idx="2697">
                  <c:v>10.5428</c:v>
                </c:pt>
                <c:pt idx="2698">
                  <c:v>10.5457</c:v>
                </c:pt>
                <c:pt idx="2699">
                  <c:v>10.5487</c:v>
                </c:pt>
                <c:pt idx="2700">
                  <c:v>10.551600000000001</c:v>
                </c:pt>
                <c:pt idx="2701">
                  <c:v>10.554600000000001</c:v>
                </c:pt>
                <c:pt idx="2702">
                  <c:v>10.557499999999999</c:v>
                </c:pt>
                <c:pt idx="2703">
                  <c:v>10.560499999999999</c:v>
                </c:pt>
                <c:pt idx="2704">
                  <c:v>10.5634</c:v>
                </c:pt>
                <c:pt idx="2705">
                  <c:v>10.5664</c:v>
                </c:pt>
                <c:pt idx="2706">
                  <c:v>10.5693</c:v>
                </c:pt>
                <c:pt idx="2707">
                  <c:v>10.5723</c:v>
                </c:pt>
                <c:pt idx="2708">
                  <c:v>10.575200000000001</c:v>
                </c:pt>
                <c:pt idx="2709">
                  <c:v>10.578099999999999</c:v>
                </c:pt>
                <c:pt idx="2710">
                  <c:v>10.581099999999999</c:v>
                </c:pt>
                <c:pt idx="2711">
                  <c:v>10.584</c:v>
                </c:pt>
                <c:pt idx="2712">
                  <c:v>10.587</c:v>
                </c:pt>
                <c:pt idx="2713">
                  <c:v>10.5899</c:v>
                </c:pt>
                <c:pt idx="2714">
                  <c:v>10.5929</c:v>
                </c:pt>
                <c:pt idx="2715">
                  <c:v>10.595800000000001</c:v>
                </c:pt>
                <c:pt idx="2716">
                  <c:v>10.598800000000001</c:v>
                </c:pt>
                <c:pt idx="2717">
                  <c:v>10.601699999999999</c:v>
                </c:pt>
                <c:pt idx="2718">
                  <c:v>10.604699999999999</c:v>
                </c:pt>
                <c:pt idx="2719">
                  <c:v>10.6076</c:v>
                </c:pt>
                <c:pt idx="2720">
                  <c:v>10.6106</c:v>
                </c:pt>
                <c:pt idx="2721">
                  <c:v>10.6135</c:v>
                </c:pt>
                <c:pt idx="2722">
                  <c:v>10.6165</c:v>
                </c:pt>
                <c:pt idx="2723">
                  <c:v>10.619400000000001</c:v>
                </c:pt>
                <c:pt idx="2724">
                  <c:v>10.622400000000001</c:v>
                </c:pt>
                <c:pt idx="2725">
                  <c:v>10.625299999999999</c:v>
                </c:pt>
                <c:pt idx="2726">
                  <c:v>10.628299999999999</c:v>
                </c:pt>
                <c:pt idx="2727">
                  <c:v>10.6312</c:v>
                </c:pt>
                <c:pt idx="2728">
                  <c:v>10.6342</c:v>
                </c:pt>
                <c:pt idx="2729">
                  <c:v>10.6371</c:v>
                </c:pt>
                <c:pt idx="2730">
                  <c:v>10.6401</c:v>
                </c:pt>
                <c:pt idx="2731">
                  <c:v>10.643000000000001</c:v>
                </c:pt>
                <c:pt idx="2732">
                  <c:v>10.646000000000001</c:v>
                </c:pt>
                <c:pt idx="2733">
                  <c:v>10.648899999999999</c:v>
                </c:pt>
                <c:pt idx="2734">
                  <c:v>10.651899999999999</c:v>
                </c:pt>
                <c:pt idx="2735">
                  <c:v>10.6548</c:v>
                </c:pt>
                <c:pt idx="2736">
                  <c:v>10.6578</c:v>
                </c:pt>
                <c:pt idx="2737">
                  <c:v>10.6607</c:v>
                </c:pt>
                <c:pt idx="2738">
                  <c:v>10.6637</c:v>
                </c:pt>
                <c:pt idx="2739">
                  <c:v>10.666600000000001</c:v>
                </c:pt>
                <c:pt idx="2740">
                  <c:v>10.669600000000001</c:v>
                </c:pt>
                <c:pt idx="2741">
                  <c:v>10.672499999999999</c:v>
                </c:pt>
                <c:pt idx="2742">
                  <c:v>10.6755</c:v>
                </c:pt>
                <c:pt idx="2743">
                  <c:v>10.6784</c:v>
                </c:pt>
                <c:pt idx="2744">
                  <c:v>10.6814</c:v>
                </c:pt>
                <c:pt idx="2745">
                  <c:v>10.6843</c:v>
                </c:pt>
                <c:pt idx="2746">
                  <c:v>10.687200000000001</c:v>
                </c:pt>
                <c:pt idx="2747">
                  <c:v>10.690200000000001</c:v>
                </c:pt>
                <c:pt idx="2748">
                  <c:v>10.693099999999999</c:v>
                </c:pt>
                <c:pt idx="2749">
                  <c:v>10.696099999999999</c:v>
                </c:pt>
                <c:pt idx="2750">
                  <c:v>10.699</c:v>
                </c:pt>
                <c:pt idx="2751">
                  <c:v>10.702</c:v>
                </c:pt>
                <c:pt idx="2752">
                  <c:v>10.7049</c:v>
                </c:pt>
                <c:pt idx="2753">
                  <c:v>10.7079</c:v>
                </c:pt>
                <c:pt idx="2754">
                  <c:v>10.710800000000001</c:v>
                </c:pt>
                <c:pt idx="2755">
                  <c:v>10.713800000000001</c:v>
                </c:pt>
                <c:pt idx="2756">
                  <c:v>10.716699999999999</c:v>
                </c:pt>
                <c:pt idx="2757">
                  <c:v>10.7197</c:v>
                </c:pt>
                <c:pt idx="2758">
                  <c:v>10.7226</c:v>
                </c:pt>
                <c:pt idx="2759">
                  <c:v>10.7256</c:v>
                </c:pt>
                <c:pt idx="2760">
                  <c:v>10.7285</c:v>
                </c:pt>
                <c:pt idx="2761">
                  <c:v>10.7315</c:v>
                </c:pt>
                <c:pt idx="2762">
                  <c:v>10.734400000000001</c:v>
                </c:pt>
                <c:pt idx="2763">
                  <c:v>10.737399999999999</c:v>
                </c:pt>
                <c:pt idx="2764">
                  <c:v>10.7403</c:v>
                </c:pt>
                <c:pt idx="2765">
                  <c:v>10.7433</c:v>
                </c:pt>
                <c:pt idx="2766">
                  <c:v>10.7462</c:v>
                </c:pt>
                <c:pt idx="2767">
                  <c:v>10.7492</c:v>
                </c:pt>
                <c:pt idx="2768">
                  <c:v>10.7521</c:v>
                </c:pt>
                <c:pt idx="2769">
                  <c:v>10.755100000000001</c:v>
                </c:pt>
                <c:pt idx="2770">
                  <c:v>10.757999999999999</c:v>
                </c:pt>
                <c:pt idx="2771">
                  <c:v>10.760999999999999</c:v>
                </c:pt>
                <c:pt idx="2772">
                  <c:v>10.7639</c:v>
                </c:pt>
                <c:pt idx="2773">
                  <c:v>10.7669</c:v>
                </c:pt>
                <c:pt idx="2774">
                  <c:v>10.7698</c:v>
                </c:pt>
                <c:pt idx="2775">
                  <c:v>10.7728</c:v>
                </c:pt>
                <c:pt idx="2776">
                  <c:v>10.775700000000001</c:v>
                </c:pt>
                <c:pt idx="2777">
                  <c:v>10.778700000000001</c:v>
                </c:pt>
                <c:pt idx="2778">
                  <c:v>10.781599999999999</c:v>
                </c:pt>
                <c:pt idx="2779">
                  <c:v>10.784599999999999</c:v>
                </c:pt>
                <c:pt idx="2780">
                  <c:v>10.7875</c:v>
                </c:pt>
                <c:pt idx="2781">
                  <c:v>10.7905</c:v>
                </c:pt>
                <c:pt idx="2782">
                  <c:v>10.7934</c:v>
                </c:pt>
                <c:pt idx="2783">
                  <c:v>10.7964</c:v>
                </c:pt>
                <c:pt idx="2784">
                  <c:v>10.799300000000001</c:v>
                </c:pt>
                <c:pt idx="2785">
                  <c:v>10.802199999999999</c:v>
                </c:pt>
                <c:pt idx="2786">
                  <c:v>10.805199999999999</c:v>
                </c:pt>
                <c:pt idx="2787">
                  <c:v>10.8081</c:v>
                </c:pt>
                <c:pt idx="2788">
                  <c:v>10.8111</c:v>
                </c:pt>
                <c:pt idx="2789">
                  <c:v>10.814</c:v>
                </c:pt>
                <c:pt idx="2790">
                  <c:v>10.817</c:v>
                </c:pt>
                <c:pt idx="2791">
                  <c:v>10.819900000000001</c:v>
                </c:pt>
                <c:pt idx="2792">
                  <c:v>10.822900000000001</c:v>
                </c:pt>
                <c:pt idx="2793">
                  <c:v>10.825799999999999</c:v>
                </c:pt>
                <c:pt idx="2794">
                  <c:v>10.828799999999999</c:v>
                </c:pt>
                <c:pt idx="2795">
                  <c:v>10.8317</c:v>
                </c:pt>
                <c:pt idx="2796">
                  <c:v>10.8347</c:v>
                </c:pt>
                <c:pt idx="2797">
                  <c:v>10.8376</c:v>
                </c:pt>
                <c:pt idx="2798">
                  <c:v>10.8406</c:v>
                </c:pt>
                <c:pt idx="2799">
                  <c:v>10.843500000000001</c:v>
                </c:pt>
                <c:pt idx="2800">
                  <c:v>10.846500000000001</c:v>
                </c:pt>
                <c:pt idx="2801">
                  <c:v>10.849399999999999</c:v>
                </c:pt>
                <c:pt idx="2802">
                  <c:v>10.852399999999999</c:v>
                </c:pt>
                <c:pt idx="2803">
                  <c:v>10.8553</c:v>
                </c:pt>
                <c:pt idx="2804">
                  <c:v>10.8583</c:v>
                </c:pt>
                <c:pt idx="2805">
                  <c:v>10.8612</c:v>
                </c:pt>
                <c:pt idx="2806">
                  <c:v>10.8642</c:v>
                </c:pt>
                <c:pt idx="2807">
                  <c:v>10.867100000000001</c:v>
                </c:pt>
                <c:pt idx="2808">
                  <c:v>10.870100000000001</c:v>
                </c:pt>
                <c:pt idx="2809">
                  <c:v>10.872999999999999</c:v>
                </c:pt>
                <c:pt idx="2810">
                  <c:v>10.875999999999999</c:v>
                </c:pt>
                <c:pt idx="2811">
                  <c:v>10.8789</c:v>
                </c:pt>
                <c:pt idx="2812">
                  <c:v>10.8819</c:v>
                </c:pt>
                <c:pt idx="2813">
                  <c:v>10.8848</c:v>
                </c:pt>
                <c:pt idx="2814">
                  <c:v>10.8878</c:v>
                </c:pt>
                <c:pt idx="2815">
                  <c:v>10.890700000000001</c:v>
                </c:pt>
                <c:pt idx="2816">
                  <c:v>10.893700000000001</c:v>
                </c:pt>
                <c:pt idx="2817">
                  <c:v>10.896599999999999</c:v>
                </c:pt>
                <c:pt idx="2818">
                  <c:v>10.8996</c:v>
                </c:pt>
                <c:pt idx="2819">
                  <c:v>10.9025</c:v>
                </c:pt>
                <c:pt idx="2820">
                  <c:v>10.9055</c:v>
                </c:pt>
                <c:pt idx="2821">
                  <c:v>10.9084</c:v>
                </c:pt>
                <c:pt idx="2822">
                  <c:v>10.911300000000001</c:v>
                </c:pt>
                <c:pt idx="2823">
                  <c:v>10.914300000000001</c:v>
                </c:pt>
                <c:pt idx="2824">
                  <c:v>10.917199999999999</c:v>
                </c:pt>
                <c:pt idx="2825">
                  <c:v>10.920199999999999</c:v>
                </c:pt>
                <c:pt idx="2826">
                  <c:v>10.9231</c:v>
                </c:pt>
                <c:pt idx="2827">
                  <c:v>10.9261</c:v>
                </c:pt>
                <c:pt idx="2828">
                  <c:v>10.929</c:v>
                </c:pt>
                <c:pt idx="2829">
                  <c:v>10.932</c:v>
                </c:pt>
                <c:pt idx="2830">
                  <c:v>10.934900000000001</c:v>
                </c:pt>
                <c:pt idx="2831">
                  <c:v>10.937900000000001</c:v>
                </c:pt>
                <c:pt idx="2832">
                  <c:v>10.940799999999999</c:v>
                </c:pt>
                <c:pt idx="2833">
                  <c:v>10.9438</c:v>
                </c:pt>
                <c:pt idx="2834">
                  <c:v>10.9467</c:v>
                </c:pt>
                <c:pt idx="2835">
                  <c:v>10.9497</c:v>
                </c:pt>
                <c:pt idx="2836">
                  <c:v>10.9526</c:v>
                </c:pt>
                <c:pt idx="2837">
                  <c:v>10.9556</c:v>
                </c:pt>
                <c:pt idx="2838">
                  <c:v>10.958500000000001</c:v>
                </c:pt>
                <c:pt idx="2839">
                  <c:v>10.961499999999999</c:v>
                </c:pt>
                <c:pt idx="2840">
                  <c:v>10.964399999999999</c:v>
                </c:pt>
                <c:pt idx="2841">
                  <c:v>10.9674</c:v>
                </c:pt>
                <c:pt idx="2842">
                  <c:v>10.9703</c:v>
                </c:pt>
                <c:pt idx="2843">
                  <c:v>10.9733</c:v>
                </c:pt>
                <c:pt idx="2844">
                  <c:v>10.9762</c:v>
                </c:pt>
                <c:pt idx="2845">
                  <c:v>10.979200000000001</c:v>
                </c:pt>
                <c:pt idx="2846">
                  <c:v>10.982100000000001</c:v>
                </c:pt>
                <c:pt idx="2847">
                  <c:v>10.985099999999999</c:v>
                </c:pt>
                <c:pt idx="2848">
                  <c:v>10.988</c:v>
                </c:pt>
                <c:pt idx="2849">
                  <c:v>10.991</c:v>
                </c:pt>
                <c:pt idx="2850">
                  <c:v>10.9939</c:v>
                </c:pt>
                <c:pt idx="2851">
                  <c:v>10.9969</c:v>
                </c:pt>
                <c:pt idx="2852">
                  <c:v>10.9998</c:v>
                </c:pt>
                <c:pt idx="2853">
                  <c:v>11.002800000000001</c:v>
                </c:pt>
                <c:pt idx="2854">
                  <c:v>11.005699999999999</c:v>
                </c:pt>
                <c:pt idx="2855">
                  <c:v>11.008699999999999</c:v>
                </c:pt>
                <c:pt idx="2856">
                  <c:v>11.0116</c:v>
                </c:pt>
                <c:pt idx="2857">
                  <c:v>11.0146</c:v>
                </c:pt>
                <c:pt idx="2858">
                  <c:v>11.0175</c:v>
                </c:pt>
                <c:pt idx="2859">
                  <c:v>11.0205</c:v>
                </c:pt>
                <c:pt idx="2860">
                  <c:v>11.023400000000001</c:v>
                </c:pt>
                <c:pt idx="2861">
                  <c:v>11.026300000000001</c:v>
                </c:pt>
                <c:pt idx="2862">
                  <c:v>11.029299999999999</c:v>
                </c:pt>
                <c:pt idx="2863">
                  <c:v>11.0322</c:v>
                </c:pt>
                <c:pt idx="2864">
                  <c:v>11.0352</c:v>
                </c:pt>
                <c:pt idx="2865">
                  <c:v>11.0381</c:v>
                </c:pt>
                <c:pt idx="2866">
                  <c:v>11.0411</c:v>
                </c:pt>
                <c:pt idx="2867">
                  <c:v>11.044</c:v>
                </c:pt>
                <c:pt idx="2868">
                  <c:v>11.047000000000001</c:v>
                </c:pt>
                <c:pt idx="2869">
                  <c:v>11.049899999999999</c:v>
                </c:pt>
                <c:pt idx="2870">
                  <c:v>11.052899999999999</c:v>
                </c:pt>
                <c:pt idx="2871">
                  <c:v>11.0558</c:v>
                </c:pt>
                <c:pt idx="2872">
                  <c:v>11.0588</c:v>
                </c:pt>
                <c:pt idx="2873">
                  <c:v>11.0617</c:v>
                </c:pt>
                <c:pt idx="2874">
                  <c:v>11.0647</c:v>
                </c:pt>
                <c:pt idx="2875">
                  <c:v>11.067600000000001</c:v>
                </c:pt>
                <c:pt idx="2876">
                  <c:v>11.070600000000001</c:v>
                </c:pt>
                <c:pt idx="2877">
                  <c:v>11.073499999999999</c:v>
                </c:pt>
                <c:pt idx="2878">
                  <c:v>11.076499999999999</c:v>
                </c:pt>
                <c:pt idx="2879">
                  <c:v>11.0794</c:v>
                </c:pt>
                <c:pt idx="2880">
                  <c:v>11.0824</c:v>
                </c:pt>
                <c:pt idx="2881">
                  <c:v>11.0853</c:v>
                </c:pt>
                <c:pt idx="2882">
                  <c:v>11.0883</c:v>
                </c:pt>
                <c:pt idx="2883">
                  <c:v>11.091200000000001</c:v>
                </c:pt>
                <c:pt idx="2884">
                  <c:v>11.094200000000001</c:v>
                </c:pt>
                <c:pt idx="2885">
                  <c:v>11.097099999999999</c:v>
                </c:pt>
                <c:pt idx="2886">
                  <c:v>11.100099999999999</c:v>
                </c:pt>
                <c:pt idx="2887">
                  <c:v>11.103</c:v>
                </c:pt>
                <c:pt idx="2888">
                  <c:v>11.106</c:v>
                </c:pt>
                <c:pt idx="2889">
                  <c:v>11.1089</c:v>
                </c:pt>
                <c:pt idx="2890">
                  <c:v>11.1119</c:v>
                </c:pt>
                <c:pt idx="2891">
                  <c:v>11.114800000000001</c:v>
                </c:pt>
                <c:pt idx="2892">
                  <c:v>11.117800000000001</c:v>
                </c:pt>
                <c:pt idx="2893">
                  <c:v>11.120699999999999</c:v>
                </c:pt>
                <c:pt idx="2894">
                  <c:v>11.123699999999999</c:v>
                </c:pt>
                <c:pt idx="2895">
                  <c:v>11.1266</c:v>
                </c:pt>
                <c:pt idx="2896">
                  <c:v>11.1296</c:v>
                </c:pt>
                <c:pt idx="2897">
                  <c:v>11.1325</c:v>
                </c:pt>
                <c:pt idx="2898">
                  <c:v>11.135400000000001</c:v>
                </c:pt>
                <c:pt idx="2899">
                  <c:v>11.138400000000001</c:v>
                </c:pt>
                <c:pt idx="2900">
                  <c:v>11.141299999999999</c:v>
                </c:pt>
                <c:pt idx="2901">
                  <c:v>11.144299999999999</c:v>
                </c:pt>
                <c:pt idx="2902">
                  <c:v>11.1472</c:v>
                </c:pt>
                <c:pt idx="2903">
                  <c:v>11.1502</c:v>
                </c:pt>
                <c:pt idx="2904">
                  <c:v>11.1531</c:v>
                </c:pt>
                <c:pt idx="2905">
                  <c:v>11.1561</c:v>
                </c:pt>
                <c:pt idx="2906">
                  <c:v>11.159000000000001</c:v>
                </c:pt>
                <c:pt idx="2907">
                  <c:v>11.162000000000001</c:v>
                </c:pt>
                <c:pt idx="2908">
                  <c:v>11.164899999999999</c:v>
                </c:pt>
                <c:pt idx="2909">
                  <c:v>11.167899999999999</c:v>
                </c:pt>
                <c:pt idx="2910">
                  <c:v>11.1708</c:v>
                </c:pt>
                <c:pt idx="2911">
                  <c:v>11.1738</c:v>
                </c:pt>
                <c:pt idx="2912">
                  <c:v>11.1767</c:v>
                </c:pt>
                <c:pt idx="2913">
                  <c:v>11.1797</c:v>
                </c:pt>
                <c:pt idx="2914">
                  <c:v>11.182600000000001</c:v>
                </c:pt>
                <c:pt idx="2915">
                  <c:v>11.185600000000001</c:v>
                </c:pt>
                <c:pt idx="2916">
                  <c:v>11.188499999999999</c:v>
                </c:pt>
                <c:pt idx="2917">
                  <c:v>11.1915</c:v>
                </c:pt>
                <c:pt idx="2918">
                  <c:v>11.1944</c:v>
                </c:pt>
                <c:pt idx="2919">
                  <c:v>11.1974</c:v>
                </c:pt>
                <c:pt idx="2920">
                  <c:v>11.2003</c:v>
                </c:pt>
                <c:pt idx="2921">
                  <c:v>11.2033</c:v>
                </c:pt>
                <c:pt idx="2922">
                  <c:v>11.206200000000001</c:v>
                </c:pt>
                <c:pt idx="2923">
                  <c:v>11.209199999999999</c:v>
                </c:pt>
                <c:pt idx="2924">
                  <c:v>11.2121</c:v>
                </c:pt>
                <c:pt idx="2925">
                  <c:v>11.2151</c:v>
                </c:pt>
                <c:pt idx="2926">
                  <c:v>11.218</c:v>
                </c:pt>
                <c:pt idx="2927">
                  <c:v>11.221</c:v>
                </c:pt>
                <c:pt idx="2928">
                  <c:v>11.2239</c:v>
                </c:pt>
                <c:pt idx="2929">
                  <c:v>11.226900000000001</c:v>
                </c:pt>
                <c:pt idx="2930">
                  <c:v>11.229799999999999</c:v>
                </c:pt>
                <c:pt idx="2931">
                  <c:v>11.232799999999999</c:v>
                </c:pt>
                <c:pt idx="2932">
                  <c:v>11.2357</c:v>
                </c:pt>
                <c:pt idx="2933">
                  <c:v>11.2387</c:v>
                </c:pt>
                <c:pt idx="2934">
                  <c:v>11.2416</c:v>
                </c:pt>
                <c:pt idx="2935">
                  <c:v>11.2446</c:v>
                </c:pt>
                <c:pt idx="2936">
                  <c:v>11.2475</c:v>
                </c:pt>
                <c:pt idx="2937">
                  <c:v>11.250400000000001</c:v>
                </c:pt>
                <c:pt idx="2938">
                  <c:v>11.253399999999999</c:v>
                </c:pt>
                <c:pt idx="2939">
                  <c:v>11.2563</c:v>
                </c:pt>
                <c:pt idx="2940">
                  <c:v>11.2593</c:v>
                </c:pt>
                <c:pt idx="2941">
                  <c:v>11.2622</c:v>
                </c:pt>
                <c:pt idx="2942">
                  <c:v>11.2652</c:v>
                </c:pt>
                <c:pt idx="2943">
                  <c:v>11.2681</c:v>
                </c:pt>
                <c:pt idx="2944">
                  <c:v>11.271100000000001</c:v>
                </c:pt>
                <c:pt idx="2945">
                  <c:v>11.273999999999999</c:v>
                </c:pt>
                <c:pt idx="2946">
                  <c:v>11.276999999999999</c:v>
                </c:pt>
                <c:pt idx="2947">
                  <c:v>11.2799</c:v>
                </c:pt>
                <c:pt idx="2948">
                  <c:v>11.2829</c:v>
                </c:pt>
                <c:pt idx="2949">
                  <c:v>11.2858</c:v>
                </c:pt>
                <c:pt idx="2950">
                  <c:v>11.2888</c:v>
                </c:pt>
                <c:pt idx="2951">
                  <c:v>11.291700000000001</c:v>
                </c:pt>
                <c:pt idx="2952">
                  <c:v>11.294700000000001</c:v>
                </c:pt>
                <c:pt idx="2953">
                  <c:v>11.297599999999999</c:v>
                </c:pt>
                <c:pt idx="2954">
                  <c:v>11.300599999999999</c:v>
                </c:pt>
                <c:pt idx="2955">
                  <c:v>11.3035</c:v>
                </c:pt>
                <c:pt idx="2956">
                  <c:v>11.3065</c:v>
                </c:pt>
                <c:pt idx="2957">
                  <c:v>11.3094</c:v>
                </c:pt>
                <c:pt idx="2958">
                  <c:v>11.3124</c:v>
                </c:pt>
                <c:pt idx="2959">
                  <c:v>11.315300000000001</c:v>
                </c:pt>
                <c:pt idx="2960">
                  <c:v>11.318300000000001</c:v>
                </c:pt>
                <c:pt idx="2961">
                  <c:v>11.321199999999999</c:v>
                </c:pt>
                <c:pt idx="2962">
                  <c:v>11.324199999999999</c:v>
                </c:pt>
                <c:pt idx="2963">
                  <c:v>11.3271</c:v>
                </c:pt>
                <c:pt idx="2964">
                  <c:v>11.3301</c:v>
                </c:pt>
                <c:pt idx="2965">
                  <c:v>11.333</c:v>
                </c:pt>
                <c:pt idx="2966">
                  <c:v>11.336</c:v>
                </c:pt>
                <c:pt idx="2967">
                  <c:v>11.338900000000001</c:v>
                </c:pt>
                <c:pt idx="2968">
                  <c:v>11.341900000000001</c:v>
                </c:pt>
                <c:pt idx="2969">
                  <c:v>11.344799999999999</c:v>
                </c:pt>
                <c:pt idx="2970">
                  <c:v>11.347799999999999</c:v>
                </c:pt>
                <c:pt idx="2971">
                  <c:v>11.3507</c:v>
                </c:pt>
                <c:pt idx="2972">
                  <c:v>11.3537</c:v>
                </c:pt>
                <c:pt idx="2973">
                  <c:v>11.3566</c:v>
                </c:pt>
                <c:pt idx="2974">
                  <c:v>11.359500000000001</c:v>
                </c:pt>
                <c:pt idx="2975">
                  <c:v>11.362500000000001</c:v>
                </c:pt>
                <c:pt idx="2976">
                  <c:v>11.365399999999999</c:v>
                </c:pt>
                <c:pt idx="2977">
                  <c:v>11.368399999999999</c:v>
                </c:pt>
                <c:pt idx="2978">
                  <c:v>11.3713</c:v>
                </c:pt>
                <c:pt idx="2979">
                  <c:v>11.3743</c:v>
                </c:pt>
                <c:pt idx="2980">
                  <c:v>11.3772</c:v>
                </c:pt>
                <c:pt idx="2981">
                  <c:v>11.3802</c:v>
                </c:pt>
                <c:pt idx="2982">
                  <c:v>11.383100000000001</c:v>
                </c:pt>
                <c:pt idx="2983">
                  <c:v>11.386100000000001</c:v>
                </c:pt>
                <c:pt idx="2984">
                  <c:v>11.388999999999999</c:v>
                </c:pt>
                <c:pt idx="2985">
                  <c:v>11.391999999999999</c:v>
                </c:pt>
                <c:pt idx="2986">
                  <c:v>11.3949</c:v>
                </c:pt>
                <c:pt idx="2987">
                  <c:v>11.3979</c:v>
                </c:pt>
                <c:pt idx="2988">
                  <c:v>11.4008</c:v>
                </c:pt>
                <c:pt idx="2989">
                  <c:v>11.4038</c:v>
                </c:pt>
                <c:pt idx="2990">
                  <c:v>11.406700000000001</c:v>
                </c:pt>
                <c:pt idx="2991">
                  <c:v>11.409700000000001</c:v>
                </c:pt>
                <c:pt idx="2992">
                  <c:v>11.412599999999999</c:v>
                </c:pt>
                <c:pt idx="2993">
                  <c:v>11.4156</c:v>
                </c:pt>
                <c:pt idx="2994">
                  <c:v>11.4185</c:v>
                </c:pt>
                <c:pt idx="2995">
                  <c:v>11.4215</c:v>
                </c:pt>
                <c:pt idx="2996">
                  <c:v>11.4244</c:v>
                </c:pt>
                <c:pt idx="2997">
                  <c:v>11.4274</c:v>
                </c:pt>
                <c:pt idx="2998">
                  <c:v>11.430300000000001</c:v>
                </c:pt>
                <c:pt idx="2999">
                  <c:v>11.433299999999999</c:v>
                </c:pt>
                <c:pt idx="3000">
                  <c:v>11.436199999999999</c:v>
                </c:pt>
                <c:pt idx="3001">
                  <c:v>11.4392</c:v>
                </c:pt>
                <c:pt idx="3002">
                  <c:v>11.4421</c:v>
                </c:pt>
                <c:pt idx="3003">
                  <c:v>11.4451</c:v>
                </c:pt>
                <c:pt idx="3004">
                  <c:v>11.448</c:v>
                </c:pt>
                <c:pt idx="3005">
                  <c:v>11.451000000000001</c:v>
                </c:pt>
                <c:pt idx="3006">
                  <c:v>11.453900000000001</c:v>
                </c:pt>
                <c:pt idx="3007">
                  <c:v>11.456899999999999</c:v>
                </c:pt>
                <c:pt idx="3008">
                  <c:v>11.4598</c:v>
                </c:pt>
                <c:pt idx="3009">
                  <c:v>11.4628</c:v>
                </c:pt>
                <c:pt idx="3010">
                  <c:v>11.4657</c:v>
                </c:pt>
                <c:pt idx="3011">
                  <c:v>11.4687</c:v>
                </c:pt>
                <c:pt idx="3012">
                  <c:v>11.4716</c:v>
                </c:pt>
                <c:pt idx="3013">
                  <c:v>11.474500000000001</c:v>
                </c:pt>
                <c:pt idx="3014">
                  <c:v>11.477499999999999</c:v>
                </c:pt>
                <c:pt idx="3015">
                  <c:v>11.480399999999999</c:v>
                </c:pt>
                <c:pt idx="3016">
                  <c:v>11.4834</c:v>
                </c:pt>
                <c:pt idx="3017">
                  <c:v>11.4863</c:v>
                </c:pt>
                <c:pt idx="3018">
                  <c:v>11.4893</c:v>
                </c:pt>
                <c:pt idx="3019">
                  <c:v>11.4922</c:v>
                </c:pt>
                <c:pt idx="3020">
                  <c:v>11.495200000000001</c:v>
                </c:pt>
                <c:pt idx="3021">
                  <c:v>11.498100000000001</c:v>
                </c:pt>
                <c:pt idx="3022">
                  <c:v>11.501099999999999</c:v>
                </c:pt>
                <c:pt idx="3023">
                  <c:v>11.504</c:v>
                </c:pt>
                <c:pt idx="3024">
                  <c:v>11.507</c:v>
                </c:pt>
                <c:pt idx="3025">
                  <c:v>11.5099</c:v>
                </c:pt>
                <c:pt idx="3026">
                  <c:v>11.5129</c:v>
                </c:pt>
                <c:pt idx="3027">
                  <c:v>11.5158</c:v>
                </c:pt>
                <c:pt idx="3028">
                  <c:v>11.518800000000001</c:v>
                </c:pt>
                <c:pt idx="3029">
                  <c:v>11.521699999999999</c:v>
                </c:pt>
                <c:pt idx="3030">
                  <c:v>11.524699999999999</c:v>
                </c:pt>
                <c:pt idx="3031">
                  <c:v>11.5276</c:v>
                </c:pt>
                <c:pt idx="3032">
                  <c:v>11.5306</c:v>
                </c:pt>
                <c:pt idx="3033">
                  <c:v>11.5335</c:v>
                </c:pt>
                <c:pt idx="3034">
                  <c:v>11.5365</c:v>
                </c:pt>
                <c:pt idx="3035">
                  <c:v>11.539400000000001</c:v>
                </c:pt>
                <c:pt idx="3036">
                  <c:v>11.542400000000001</c:v>
                </c:pt>
                <c:pt idx="3037">
                  <c:v>11.545299999999999</c:v>
                </c:pt>
                <c:pt idx="3038">
                  <c:v>11.548299999999999</c:v>
                </c:pt>
                <c:pt idx="3039">
                  <c:v>11.5512</c:v>
                </c:pt>
                <c:pt idx="3040">
                  <c:v>11.5542</c:v>
                </c:pt>
                <c:pt idx="3041">
                  <c:v>11.5571</c:v>
                </c:pt>
                <c:pt idx="3042">
                  <c:v>11.5601</c:v>
                </c:pt>
                <c:pt idx="3043">
                  <c:v>11.563000000000001</c:v>
                </c:pt>
                <c:pt idx="3044">
                  <c:v>11.566000000000001</c:v>
                </c:pt>
                <c:pt idx="3045">
                  <c:v>11.568899999999999</c:v>
                </c:pt>
                <c:pt idx="3046">
                  <c:v>11.571899999999999</c:v>
                </c:pt>
                <c:pt idx="3047">
                  <c:v>11.5748</c:v>
                </c:pt>
                <c:pt idx="3048">
                  <c:v>11.5778</c:v>
                </c:pt>
                <c:pt idx="3049">
                  <c:v>11.5807</c:v>
                </c:pt>
                <c:pt idx="3050">
                  <c:v>11.583600000000001</c:v>
                </c:pt>
                <c:pt idx="3051">
                  <c:v>11.586600000000001</c:v>
                </c:pt>
                <c:pt idx="3052">
                  <c:v>11.589499999999999</c:v>
                </c:pt>
                <c:pt idx="3053">
                  <c:v>11.592499999999999</c:v>
                </c:pt>
                <c:pt idx="3054">
                  <c:v>11.5954</c:v>
                </c:pt>
                <c:pt idx="3055">
                  <c:v>11.5984</c:v>
                </c:pt>
                <c:pt idx="3056">
                  <c:v>11.6013</c:v>
                </c:pt>
                <c:pt idx="3057">
                  <c:v>11.6043</c:v>
                </c:pt>
                <c:pt idx="3058">
                  <c:v>11.607200000000001</c:v>
                </c:pt>
                <c:pt idx="3059">
                  <c:v>11.610200000000001</c:v>
                </c:pt>
                <c:pt idx="3060">
                  <c:v>11.613099999999999</c:v>
                </c:pt>
                <c:pt idx="3061">
                  <c:v>11.616099999999999</c:v>
                </c:pt>
                <c:pt idx="3062">
                  <c:v>11.619</c:v>
                </c:pt>
                <c:pt idx="3063">
                  <c:v>11.622</c:v>
                </c:pt>
                <c:pt idx="3064">
                  <c:v>11.6249</c:v>
                </c:pt>
                <c:pt idx="3065">
                  <c:v>11.6279</c:v>
                </c:pt>
                <c:pt idx="3066">
                  <c:v>11.630800000000001</c:v>
                </c:pt>
                <c:pt idx="3067">
                  <c:v>11.633800000000001</c:v>
                </c:pt>
                <c:pt idx="3068">
                  <c:v>11.636699999999999</c:v>
                </c:pt>
                <c:pt idx="3069">
                  <c:v>11.639699999999999</c:v>
                </c:pt>
                <c:pt idx="3070">
                  <c:v>11.6426</c:v>
                </c:pt>
                <c:pt idx="3071">
                  <c:v>11.6456</c:v>
                </c:pt>
                <c:pt idx="3072">
                  <c:v>11.6485</c:v>
                </c:pt>
                <c:pt idx="3073">
                  <c:v>11.6515</c:v>
                </c:pt>
                <c:pt idx="3074">
                  <c:v>11.654400000000001</c:v>
                </c:pt>
                <c:pt idx="3075">
                  <c:v>11.657400000000001</c:v>
                </c:pt>
                <c:pt idx="3076">
                  <c:v>11.660299999999999</c:v>
                </c:pt>
                <c:pt idx="3077">
                  <c:v>11.6633</c:v>
                </c:pt>
                <c:pt idx="3078">
                  <c:v>11.6662</c:v>
                </c:pt>
                <c:pt idx="3079">
                  <c:v>11.6692</c:v>
                </c:pt>
                <c:pt idx="3080">
                  <c:v>11.6721</c:v>
                </c:pt>
                <c:pt idx="3081">
                  <c:v>11.6751</c:v>
                </c:pt>
                <c:pt idx="3082">
                  <c:v>11.678000000000001</c:v>
                </c:pt>
                <c:pt idx="3083">
                  <c:v>11.680999999999999</c:v>
                </c:pt>
                <c:pt idx="3084">
                  <c:v>11.6839</c:v>
                </c:pt>
                <c:pt idx="3085">
                  <c:v>11.6869</c:v>
                </c:pt>
                <c:pt idx="3086">
                  <c:v>11.6898</c:v>
                </c:pt>
                <c:pt idx="3087">
                  <c:v>11.6928</c:v>
                </c:pt>
                <c:pt idx="3088">
                  <c:v>11.6957</c:v>
                </c:pt>
                <c:pt idx="3089">
                  <c:v>11.698600000000001</c:v>
                </c:pt>
                <c:pt idx="3090">
                  <c:v>11.701599999999999</c:v>
                </c:pt>
                <c:pt idx="3091">
                  <c:v>11.704499999999999</c:v>
                </c:pt>
                <c:pt idx="3092">
                  <c:v>11.7075</c:v>
                </c:pt>
                <c:pt idx="3093">
                  <c:v>11.7104</c:v>
                </c:pt>
                <c:pt idx="3094">
                  <c:v>11.7134</c:v>
                </c:pt>
                <c:pt idx="3095">
                  <c:v>11.7163</c:v>
                </c:pt>
                <c:pt idx="3096">
                  <c:v>11.7193</c:v>
                </c:pt>
                <c:pt idx="3097">
                  <c:v>11.722200000000001</c:v>
                </c:pt>
                <c:pt idx="3098">
                  <c:v>11.725199999999999</c:v>
                </c:pt>
                <c:pt idx="3099">
                  <c:v>11.7281</c:v>
                </c:pt>
                <c:pt idx="3100">
                  <c:v>11.7311</c:v>
                </c:pt>
                <c:pt idx="3101">
                  <c:v>11.734</c:v>
                </c:pt>
                <c:pt idx="3102">
                  <c:v>11.737</c:v>
                </c:pt>
                <c:pt idx="3103">
                  <c:v>11.7399</c:v>
                </c:pt>
                <c:pt idx="3104">
                  <c:v>11.742900000000001</c:v>
                </c:pt>
                <c:pt idx="3105">
                  <c:v>11.745799999999999</c:v>
                </c:pt>
                <c:pt idx="3106">
                  <c:v>11.748799999999999</c:v>
                </c:pt>
                <c:pt idx="3107">
                  <c:v>11.7517</c:v>
                </c:pt>
                <c:pt idx="3108">
                  <c:v>11.7547</c:v>
                </c:pt>
                <c:pt idx="3109">
                  <c:v>11.7576</c:v>
                </c:pt>
                <c:pt idx="3110">
                  <c:v>11.7606</c:v>
                </c:pt>
                <c:pt idx="3111">
                  <c:v>11.763500000000001</c:v>
                </c:pt>
                <c:pt idx="3112">
                  <c:v>11.766500000000001</c:v>
                </c:pt>
                <c:pt idx="3113">
                  <c:v>11.769399999999999</c:v>
                </c:pt>
                <c:pt idx="3114">
                  <c:v>11.772399999999999</c:v>
                </c:pt>
                <c:pt idx="3115">
                  <c:v>11.7753</c:v>
                </c:pt>
                <c:pt idx="3116">
                  <c:v>11.7783</c:v>
                </c:pt>
                <c:pt idx="3117">
                  <c:v>11.7812</c:v>
                </c:pt>
                <c:pt idx="3118">
                  <c:v>11.7842</c:v>
                </c:pt>
                <c:pt idx="3119">
                  <c:v>11.787100000000001</c:v>
                </c:pt>
                <c:pt idx="3120">
                  <c:v>11.790100000000001</c:v>
                </c:pt>
                <c:pt idx="3121">
                  <c:v>11.792999999999999</c:v>
                </c:pt>
                <c:pt idx="3122">
                  <c:v>11.795999999999999</c:v>
                </c:pt>
                <c:pt idx="3123">
                  <c:v>11.7989</c:v>
                </c:pt>
                <c:pt idx="3124">
                  <c:v>11.8019</c:v>
                </c:pt>
                <c:pt idx="3125">
                  <c:v>11.8048</c:v>
                </c:pt>
                <c:pt idx="3126">
                  <c:v>11.807700000000001</c:v>
                </c:pt>
                <c:pt idx="3127">
                  <c:v>11.810700000000001</c:v>
                </c:pt>
                <c:pt idx="3128">
                  <c:v>11.813599999999999</c:v>
                </c:pt>
                <c:pt idx="3129">
                  <c:v>11.816599999999999</c:v>
                </c:pt>
                <c:pt idx="3130">
                  <c:v>11.8195</c:v>
                </c:pt>
                <c:pt idx="3131">
                  <c:v>11.8225</c:v>
                </c:pt>
                <c:pt idx="3132">
                  <c:v>11.8254</c:v>
                </c:pt>
                <c:pt idx="3133">
                  <c:v>11.8284</c:v>
                </c:pt>
                <c:pt idx="3134">
                  <c:v>11.831300000000001</c:v>
                </c:pt>
                <c:pt idx="3135">
                  <c:v>11.834300000000001</c:v>
                </c:pt>
                <c:pt idx="3136">
                  <c:v>11.837199999999999</c:v>
                </c:pt>
                <c:pt idx="3137">
                  <c:v>11.840199999999999</c:v>
                </c:pt>
                <c:pt idx="3138">
                  <c:v>11.8431</c:v>
                </c:pt>
                <c:pt idx="3139">
                  <c:v>11.8461</c:v>
                </c:pt>
                <c:pt idx="3140">
                  <c:v>11.849</c:v>
                </c:pt>
                <c:pt idx="3141">
                  <c:v>11.852</c:v>
                </c:pt>
                <c:pt idx="3142">
                  <c:v>11.854900000000001</c:v>
                </c:pt>
                <c:pt idx="3143">
                  <c:v>11.857900000000001</c:v>
                </c:pt>
                <c:pt idx="3144">
                  <c:v>11.860799999999999</c:v>
                </c:pt>
                <c:pt idx="3145">
                  <c:v>11.863799999999999</c:v>
                </c:pt>
                <c:pt idx="3146">
                  <c:v>11.8667</c:v>
                </c:pt>
                <c:pt idx="3147">
                  <c:v>11.8697</c:v>
                </c:pt>
                <c:pt idx="3148">
                  <c:v>11.8726</c:v>
                </c:pt>
                <c:pt idx="3149">
                  <c:v>11.8756</c:v>
                </c:pt>
                <c:pt idx="3150">
                  <c:v>11.878500000000001</c:v>
                </c:pt>
                <c:pt idx="3151">
                  <c:v>11.881500000000001</c:v>
                </c:pt>
                <c:pt idx="3152">
                  <c:v>11.884399999999999</c:v>
                </c:pt>
                <c:pt idx="3153">
                  <c:v>11.8874</c:v>
                </c:pt>
                <c:pt idx="3154">
                  <c:v>11.8903</c:v>
                </c:pt>
                <c:pt idx="3155">
                  <c:v>11.8933</c:v>
                </c:pt>
                <c:pt idx="3156">
                  <c:v>11.8962</c:v>
                </c:pt>
                <c:pt idx="3157">
                  <c:v>11.8992</c:v>
                </c:pt>
                <c:pt idx="3158">
                  <c:v>11.902100000000001</c:v>
                </c:pt>
                <c:pt idx="3159">
                  <c:v>11.905099999999999</c:v>
                </c:pt>
                <c:pt idx="3160">
                  <c:v>11.907999999999999</c:v>
                </c:pt>
                <c:pt idx="3161">
                  <c:v>11.911</c:v>
                </c:pt>
                <c:pt idx="3162">
                  <c:v>11.9139</c:v>
                </c:pt>
                <c:pt idx="3163">
                  <c:v>11.9169</c:v>
                </c:pt>
                <c:pt idx="3164">
                  <c:v>11.9198</c:v>
                </c:pt>
                <c:pt idx="3165">
                  <c:v>11.922700000000001</c:v>
                </c:pt>
                <c:pt idx="3166">
                  <c:v>11.925700000000001</c:v>
                </c:pt>
                <c:pt idx="3167">
                  <c:v>11.928599999999999</c:v>
                </c:pt>
                <c:pt idx="3168">
                  <c:v>11.9316</c:v>
                </c:pt>
                <c:pt idx="3169">
                  <c:v>11.9345</c:v>
                </c:pt>
                <c:pt idx="3170">
                  <c:v>11.9375</c:v>
                </c:pt>
                <c:pt idx="3171">
                  <c:v>11.9404</c:v>
                </c:pt>
                <c:pt idx="3172">
                  <c:v>11.9434</c:v>
                </c:pt>
                <c:pt idx="3173">
                  <c:v>11.946300000000001</c:v>
                </c:pt>
                <c:pt idx="3174">
                  <c:v>11.949299999999999</c:v>
                </c:pt>
                <c:pt idx="3175">
                  <c:v>11.952199999999999</c:v>
                </c:pt>
                <c:pt idx="3176">
                  <c:v>11.9552</c:v>
                </c:pt>
                <c:pt idx="3177">
                  <c:v>11.9581</c:v>
                </c:pt>
                <c:pt idx="3178">
                  <c:v>11.9611</c:v>
                </c:pt>
                <c:pt idx="3179">
                  <c:v>11.964</c:v>
                </c:pt>
                <c:pt idx="3180">
                  <c:v>11.967000000000001</c:v>
                </c:pt>
                <c:pt idx="3181">
                  <c:v>11.969900000000001</c:v>
                </c:pt>
                <c:pt idx="3182">
                  <c:v>11.972899999999999</c:v>
                </c:pt>
                <c:pt idx="3183">
                  <c:v>11.9758</c:v>
                </c:pt>
                <c:pt idx="3184">
                  <c:v>11.9788</c:v>
                </c:pt>
                <c:pt idx="3185">
                  <c:v>11.9817</c:v>
                </c:pt>
                <c:pt idx="3186">
                  <c:v>11.9847</c:v>
                </c:pt>
                <c:pt idx="3187">
                  <c:v>11.9876</c:v>
                </c:pt>
                <c:pt idx="3188">
                  <c:v>11.990600000000001</c:v>
                </c:pt>
                <c:pt idx="3189">
                  <c:v>11.993499999999999</c:v>
                </c:pt>
                <c:pt idx="3190">
                  <c:v>11.996499999999999</c:v>
                </c:pt>
                <c:pt idx="3191">
                  <c:v>11.9994</c:v>
                </c:pt>
                <c:pt idx="3192">
                  <c:v>12.0024</c:v>
                </c:pt>
                <c:pt idx="3193">
                  <c:v>12.0053</c:v>
                </c:pt>
                <c:pt idx="3194">
                  <c:v>12.0083</c:v>
                </c:pt>
                <c:pt idx="3195">
                  <c:v>12.011200000000001</c:v>
                </c:pt>
                <c:pt idx="3196">
                  <c:v>12.014200000000001</c:v>
                </c:pt>
                <c:pt idx="3197">
                  <c:v>12.017099999999999</c:v>
                </c:pt>
                <c:pt idx="3198">
                  <c:v>12.020099999999999</c:v>
                </c:pt>
                <c:pt idx="3199">
                  <c:v>12.023</c:v>
                </c:pt>
                <c:pt idx="3200">
                  <c:v>12.026</c:v>
                </c:pt>
                <c:pt idx="3201">
                  <c:v>12.0289</c:v>
                </c:pt>
                <c:pt idx="3202">
                  <c:v>12.0318</c:v>
                </c:pt>
                <c:pt idx="3203">
                  <c:v>12.034800000000001</c:v>
                </c:pt>
                <c:pt idx="3204">
                  <c:v>12.037699999999999</c:v>
                </c:pt>
                <c:pt idx="3205">
                  <c:v>12.040699999999999</c:v>
                </c:pt>
                <c:pt idx="3206">
                  <c:v>12.0436</c:v>
                </c:pt>
                <c:pt idx="3207">
                  <c:v>12.0466</c:v>
                </c:pt>
                <c:pt idx="3208">
                  <c:v>12.0495</c:v>
                </c:pt>
                <c:pt idx="3209">
                  <c:v>12.0525</c:v>
                </c:pt>
                <c:pt idx="3210">
                  <c:v>12.055400000000001</c:v>
                </c:pt>
                <c:pt idx="3211">
                  <c:v>12.058400000000001</c:v>
                </c:pt>
                <c:pt idx="3212">
                  <c:v>12.061299999999999</c:v>
                </c:pt>
                <c:pt idx="3213">
                  <c:v>12.064299999999999</c:v>
                </c:pt>
                <c:pt idx="3214">
                  <c:v>12.0672</c:v>
                </c:pt>
                <c:pt idx="3215">
                  <c:v>12.0702</c:v>
                </c:pt>
                <c:pt idx="3216">
                  <c:v>12.0731</c:v>
                </c:pt>
                <c:pt idx="3217">
                  <c:v>12.0761</c:v>
                </c:pt>
                <c:pt idx="3218">
                  <c:v>12.079000000000001</c:v>
                </c:pt>
                <c:pt idx="3219">
                  <c:v>12.082000000000001</c:v>
                </c:pt>
                <c:pt idx="3220">
                  <c:v>12.084899999999999</c:v>
                </c:pt>
                <c:pt idx="3221">
                  <c:v>12.087899999999999</c:v>
                </c:pt>
                <c:pt idx="3222">
                  <c:v>12.0908</c:v>
                </c:pt>
                <c:pt idx="3223">
                  <c:v>12.0938</c:v>
                </c:pt>
                <c:pt idx="3224">
                  <c:v>12.0967</c:v>
                </c:pt>
                <c:pt idx="3225">
                  <c:v>12.0997</c:v>
                </c:pt>
                <c:pt idx="3226">
                  <c:v>12.102600000000001</c:v>
                </c:pt>
                <c:pt idx="3227">
                  <c:v>12.105600000000001</c:v>
                </c:pt>
                <c:pt idx="3228">
                  <c:v>12.108499999999999</c:v>
                </c:pt>
                <c:pt idx="3229">
                  <c:v>12.111499999999999</c:v>
                </c:pt>
                <c:pt idx="3230">
                  <c:v>12.1144</c:v>
                </c:pt>
                <c:pt idx="3231">
                  <c:v>12.1174</c:v>
                </c:pt>
                <c:pt idx="3232">
                  <c:v>12.1203</c:v>
                </c:pt>
                <c:pt idx="3233">
                  <c:v>12.1233</c:v>
                </c:pt>
                <c:pt idx="3234">
                  <c:v>12.126200000000001</c:v>
                </c:pt>
                <c:pt idx="3235">
                  <c:v>12.129200000000001</c:v>
                </c:pt>
                <c:pt idx="3236">
                  <c:v>12.132099999999999</c:v>
                </c:pt>
                <c:pt idx="3237">
                  <c:v>12.1351</c:v>
                </c:pt>
                <c:pt idx="3238">
                  <c:v>12.138</c:v>
                </c:pt>
                <c:pt idx="3239">
                  <c:v>12.141</c:v>
                </c:pt>
                <c:pt idx="3240">
                  <c:v>12.1439</c:v>
                </c:pt>
                <c:pt idx="3241">
                  <c:v>12.146800000000001</c:v>
                </c:pt>
                <c:pt idx="3242">
                  <c:v>12.149800000000001</c:v>
                </c:pt>
                <c:pt idx="3243">
                  <c:v>12.152699999999999</c:v>
                </c:pt>
                <c:pt idx="3244">
                  <c:v>12.1557</c:v>
                </c:pt>
                <c:pt idx="3245">
                  <c:v>12.1586</c:v>
                </c:pt>
                <c:pt idx="3246">
                  <c:v>12.1616</c:v>
                </c:pt>
                <c:pt idx="3247">
                  <c:v>12.1645</c:v>
                </c:pt>
                <c:pt idx="3248">
                  <c:v>12.1675</c:v>
                </c:pt>
                <c:pt idx="3249">
                  <c:v>12.170400000000001</c:v>
                </c:pt>
                <c:pt idx="3250">
                  <c:v>12.173400000000001</c:v>
                </c:pt>
                <c:pt idx="3251">
                  <c:v>12.176299999999999</c:v>
                </c:pt>
                <c:pt idx="3252">
                  <c:v>12.1793</c:v>
                </c:pt>
                <c:pt idx="3253">
                  <c:v>12.1822</c:v>
                </c:pt>
                <c:pt idx="3254">
                  <c:v>12.1852</c:v>
                </c:pt>
                <c:pt idx="3255">
                  <c:v>12.1881</c:v>
                </c:pt>
                <c:pt idx="3256">
                  <c:v>12.1911</c:v>
                </c:pt>
                <c:pt idx="3257">
                  <c:v>12.194000000000001</c:v>
                </c:pt>
                <c:pt idx="3258">
                  <c:v>12.196999999999999</c:v>
                </c:pt>
                <c:pt idx="3259">
                  <c:v>12.1999</c:v>
                </c:pt>
                <c:pt idx="3260">
                  <c:v>12.2029</c:v>
                </c:pt>
                <c:pt idx="3261">
                  <c:v>12.2058</c:v>
                </c:pt>
                <c:pt idx="3262">
                  <c:v>12.2088</c:v>
                </c:pt>
                <c:pt idx="3263">
                  <c:v>12.2117</c:v>
                </c:pt>
                <c:pt idx="3264">
                  <c:v>12.214700000000001</c:v>
                </c:pt>
                <c:pt idx="3265">
                  <c:v>12.217599999999999</c:v>
                </c:pt>
                <c:pt idx="3266">
                  <c:v>12.220599999999999</c:v>
                </c:pt>
                <c:pt idx="3267">
                  <c:v>12.2235</c:v>
                </c:pt>
                <c:pt idx="3268">
                  <c:v>12.2265</c:v>
                </c:pt>
                <c:pt idx="3269">
                  <c:v>12.2294</c:v>
                </c:pt>
                <c:pt idx="3270">
                  <c:v>12.2324</c:v>
                </c:pt>
                <c:pt idx="3271">
                  <c:v>12.235300000000001</c:v>
                </c:pt>
                <c:pt idx="3272">
                  <c:v>12.238300000000001</c:v>
                </c:pt>
                <c:pt idx="3273">
                  <c:v>12.241199999999999</c:v>
                </c:pt>
                <c:pt idx="3274">
                  <c:v>12.244199999999999</c:v>
                </c:pt>
                <c:pt idx="3275">
                  <c:v>12.2471</c:v>
                </c:pt>
                <c:pt idx="3276">
                  <c:v>12.2501</c:v>
                </c:pt>
                <c:pt idx="3277">
                  <c:v>12.253</c:v>
                </c:pt>
                <c:pt idx="3278">
                  <c:v>12.2559</c:v>
                </c:pt>
                <c:pt idx="3279">
                  <c:v>12.258900000000001</c:v>
                </c:pt>
                <c:pt idx="3280">
                  <c:v>12.261799999999999</c:v>
                </c:pt>
                <c:pt idx="3281">
                  <c:v>12.264799999999999</c:v>
                </c:pt>
                <c:pt idx="3282">
                  <c:v>12.2677</c:v>
                </c:pt>
                <c:pt idx="3283">
                  <c:v>12.2707</c:v>
                </c:pt>
                <c:pt idx="3284">
                  <c:v>12.2736</c:v>
                </c:pt>
                <c:pt idx="3285">
                  <c:v>12.2766</c:v>
                </c:pt>
                <c:pt idx="3286">
                  <c:v>12.279500000000001</c:v>
                </c:pt>
                <c:pt idx="3287">
                  <c:v>12.282500000000001</c:v>
                </c:pt>
                <c:pt idx="3288">
                  <c:v>12.285399999999999</c:v>
                </c:pt>
                <c:pt idx="3289">
                  <c:v>12.288399999999999</c:v>
                </c:pt>
                <c:pt idx="3290">
                  <c:v>12.2913</c:v>
                </c:pt>
                <c:pt idx="3291">
                  <c:v>12.2943</c:v>
                </c:pt>
                <c:pt idx="3292">
                  <c:v>12.2972</c:v>
                </c:pt>
                <c:pt idx="3293">
                  <c:v>12.3002</c:v>
                </c:pt>
                <c:pt idx="3294">
                  <c:v>12.303100000000001</c:v>
                </c:pt>
                <c:pt idx="3295">
                  <c:v>12.306100000000001</c:v>
                </c:pt>
                <c:pt idx="3296">
                  <c:v>12.308999999999999</c:v>
                </c:pt>
                <c:pt idx="3297">
                  <c:v>12.311999999999999</c:v>
                </c:pt>
                <c:pt idx="3298">
                  <c:v>12.3149</c:v>
                </c:pt>
                <c:pt idx="3299">
                  <c:v>12.3179</c:v>
                </c:pt>
                <c:pt idx="3300">
                  <c:v>12.3208</c:v>
                </c:pt>
                <c:pt idx="3301">
                  <c:v>12.3238</c:v>
                </c:pt>
                <c:pt idx="3302">
                  <c:v>12.326700000000001</c:v>
                </c:pt>
                <c:pt idx="3303">
                  <c:v>12.329700000000001</c:v>
                </c:pt>
                <c:pt idx="3304">
                  <c:v>12.332599999999999</c:v>
                </c:pt>
                <c:pt idx="3305">
                  <c:v>12.335599999999999</c:v>
                </c:pt>
                <c:pt idx="3306">
                  <c:v>12.3385</c:v>
                </c:pt>
                <c:pt idx="3307">
                  <c:v>12.3415</c:v>
                </c:pt>
                <c:pt idx="3308">
                  <c:v>12.3444</c:v>
                </c:pt>
                <c:pt idx="3309">
                  <c:v>12.3474</c:v>
                </c:pt>
                <c:pt idx="3310">
                  <c:v>12.350300000000001</c:v>
                </c:pt>
                <c:pt idx="3311">
                  <c:v>12.353300000000001</c:v>
                </c:pt>
                <c:pt idx="3312">
                  <c:v>12.356199999999999</c:v>
                </c:pt>
                <c:pt idx="3313">
                  <c:v>12.3592</c:v>
                </c:pt>
                <c:pt idx="3314">
                  <c:v>12.3621</c:v>
                </c:pt>
                <c:pt idx="3315">
                  <c:v>12.3651</c:v>
                </c:pt>
                <c:pt idx="3316">
                  <c:v>12.368</c:v>
                </c:pt>
                <c:pt idx="3317">
                  <c:v>12.370900000000001</c:v>
                </c:pt>
                <c:pt idx="3318">
                  <c:v>12.373900000000001</c:v>
                </c:pt>
                <c:pt idx="3319">
                  <c:v>12.376799999999999</c:v>
                </c:pt>
                <c:pt idx="3320">
                  <c:v>12.379799999999999</c:v>
                </c:pt>
                <c:pt idx="3321">
                  <c:v>12.3827</c:v>
                </c:pt>
                <c:pt idx="3322">
                  <c:v>12.3857</c:v>
                </c:pt>
                <c:pt idx="3323">
                  <c:v>12.3886</c:v>
                </c:pt>
                <c:pt idx="3324">
                  <c:v>12.3916</c:v>
                </c:pt>
                <c:pt idx="3325">
                  <c:v>12.394500000000001</c:v>
                </c:pt>
                <c:pt idx="3326">
                  <c:v>12.397500000000001</c:v>
                </c:pt>
                <c:pt idx="3327">
                  <c:v>12.400399999999999</c:v>
                </c:pt>
                <c:pt idx="3328">
                  <c:v>12.4034</c:v>
                </c:pt>
                <c:pt idx="3329">
                  <c:v>12.4063</c:v>
                </c:pt>
                <c:pt idx="3330">
                  <c:v>12.4093</c:v>
                </c:pt>
                <c:pt idx="3331">
                  <c:v>12.4122</c:v>
                </c:pt>
                <c:pt idx="3332">
                  <c:v>12.4152</c:v>
                </c:pt>
                <c:pt idx="3333">
                  <c:v>12.418100000000001</c:v>
                </c:pt>
                <c:pt idx="3334">
                  <c:v>12.421099999999999</c:v>
                </c:pt>
                <c:pt idx="3335">
                  <c:v>12.423999999999999</c:v>
                </c:pt>
                <c:pt idx="3336">
                  <c:v>12.427</c:v>
                </c:pt>
                <c:pt idx="3337">
                  <c:v>12.4299</c:v>
                </c:pt>
                <c:pt idx="3338">
                  <c:v>12.4329</c:v>
                </c:pt>
                <c:pt idx="3339">
                  <c:v>12.4358</c:v>
                </c:pt>
                <c:pt idx="3340">
                  <c:v>12.438800000000001</c:v>
                </c:pt>
                <c:pt idx="3341">
                  <c:v>12.441700000000001</c:v>
                </c:pt>
                <c:pt idx="3342">
                  <c:v>12.444699999999999</c:v>
                </c:pt>
                <c:pt idx="3343">
                  <c:v>12.4476</c:v>
                </c:pt>
                <c:pt idx="3344">
                  <c:v>12.4506</c:v>
                </c:pt>
                <c:pt idx="3345">
                  <c:v>12.4535</c:v>
                </c:pt>
                <c:pt idx="3346">
                  <c:v>12.4565</c:v>
                </c:pt>
                <c:pt idx="3347">
                  <c:v>12.4594</c:v>
                </c:pt>
                <c:pt idx="3348">
                  <c:v>12.462400000000001</c:v>
                </c:pt>
                <c:pt idx="3349">
                  <c:v>12.465299999999999</c:v>
                </c:pt>
                <c:pt idx="3350">
                  <c:v>12.468299999999999</c:v>
                </c:pt>
                <c:pt idx="3351">
                  <c:v>12.4712</c:v>
                </c:pt>
                <c:pt idx="3352">
                  <c:v>12.4742</c:v>
                </c:pt>
                <c:pt idx="3353">
                  <c:v>12.4771</c:v>
                </c:pt>
                <c:pt idx="3354">
                  <c:v>12.48</c:v>
                </c:pt>
                <c:pt idx="3355">
                  <c:v>12.483000000000001</c:v>
                </c:pt>
                <c:pt idx="3356">
                  <c:v>12.485900000000001</c:v>
                </c:pt>
                <c:pt idx="3357">
                  <c:v>12.488899999999999</c:v>
                </c:pt>
                <c:pt idx="3358">
                  <c:v>12.4918</c:v>
                </c:pt>
                <c:pt idx="3359">
                  <c:v>12.4948</c:v>
                </c:pt>
                <c:pt idx="3360">
                  <c:v>12.4977</c:v>
                </c:pt>
                <c:pt idx="3361">
                  <c:v>12.5007</c:v>
                </c:pt>
                <c:pt idx="3362">
                  <c:v>12.5036</c:v>
                </c:pt>
                <c:pt idx="3363">
                  <c:v>12.506600000000001</c:v>
                </c:pt>
                <c:pt idx="3364">
                  <c:v>12.509499999999999</c:v>
                </c:pt>
                <c:pt idx="3365">
                  <c:v>12.512499999999999</c:v>
                </c:pt>
                <c:pt idx="3366">
                  <c:v>12.5154</c:v>
                </c:pt>
                <c:pt idx="3367">
                  <c:v>12.5184</c:v>
                </c:pt>
                <c:pt idx="3368">
                  <c:v>12.5213</c:v>
                </c:pt>
                <c:pt idx="3369">
                  <c:v>12.5243</c:v>
                </c:pt>
                <c:pt idx="3370">
                  <c:v>12.527200000000001</c:v>
                </c:pt>
                <c:pt idx="3371">
                  <c:v>12.530200000000001</c:v>
                </c:pt>
                <c:pt idx="3372">
                  <c:v>12.533099999999999</c:v>
                </c:pt>
                <c:pt idx="3373">
                  <c:v>12.536099999999999</c:v>
                </c:pt>
                <c:pt idx="3374">
                  <c:v>12.539</c:v>
                </c:pt>
                <c:pt idx="3375">
                  <c:v>12.542</c:v>
                </c:pt>
                <c:pt idx="3376">
                  <c:v>12.5449</c:v>
                </c:pt>
                <c:pt idx="3377">
                  <c:v>12.5479</c:v>
                </c:pt>
                <c:pt idx="3378">
                  <c:v>12.550800000000001</c:v>
                </c:pt>
                <c:pt idx="3379">
                  <c:v>12.553800000000001</c:v>
                </c:pt>
                <c:pt idx="3380">
                  <c:v>12.556699999999999</c:v>
                </c:pt>
                <c:pt idx="3381">
                  <c:v>12.559699999999999</c:v>
                </c:pt>
                <c:pt idx="3382">
                  <c:v>12.5626</c:v>
                </c:pt>
                <c:pt idx="3383">
                  <c:v>12.5656</c:v>
                </c:pt>
                <c:pt idx="3384">
                  <c:v>12.5685</c:v>
                </c:pt>
                <c:pt idx="3385">
                  <c:v>12.5715</c:v>
                </c:pt>
                <c:pt idx="3386">
                  <c:v>12.574400000000001</c:v>
                </c:pt>
                <c:pt idx="3387">
                  <c:v>12.577400000000001</c:v>
                </c:pt>
                <c:pt idx="3388">
                  <c:v>12.580299999999999</c:v>
                </c:pt>
                <c:pt idx="3389">
                  <c:v>12.583299999999999</c:v>
                </c:pt>
                <c:pt idx="3390">
                  <c:v>12.5862</c:v>
                </c:pt>
                <c:pt idx="3391">
                  <c:v>12.5892</c:v>
                </c:pt>
                <c:pt idx="3392">
                  <c:v>12.5921</c:v>
                </c:pt>
                <c:pt idx="3393">
                  <c:v>12.595000000000001</c:v>
                </c:pt>
                <c:pt idx="3394">
                  <c:v>12.598000000000001</c:v>
                </c:pt>
                <c:pt idx="3395">
                  <c:v>12.600899999999999</c:v>
                </c:pt>
                <c:pt idx="3396">
                  <c:v>12.603899999999999</c:v>
                </c:pt>
                <c:pt idx="3397">
                  <c:v>12.6068</c:v>
                </c:pt>
                <c:pt idx="3398">
                  <c:v>12.6098</c:v>
                </c:pt>
                <c:pt idx="3399">
                  <c:v>12.6127</c:v>
                </c:pt>
                <c:pt idx="3400">
                  <c:v>12.6157</c:v>
                </c:pt>
                <c:pt idx="3401">
                  <c:v>12.618600000000001</c:v>
                </c:pt>
                <c:pt idx="3402">
                  <c:v>12.621600000000001</c:v>
                </c:pt>
                <c:pt idx="3403">
                  <c:v>12.624499999999999</c:v>
                </c:pt>
                <c:pt idx="3404">
                  <c:v>12.6275</c:v>
                </c:pt>
                <c:pt idx="3405">
                  <c:v>12.6304</c:v>
                </c:pt>
                <c:pt idx="3406">
                  <c:v>12.6334</c:v>
                </c:pt>
                <c:pt idx="3407">
                  <c:v>12.6363</c:v>
                </c:pt>
                <c:pt idx="3408">
                  <c:v>12.6393</c:v>
                </c:pt>
                <c:pt idx="3409">
                  <c:v>12.642200000000001</c:v>
                </c:pt>
                <c:pt idx="3410">
                  <c:v>12.645200000000001</c:v>
                </c:pt>
                <c:pt idx="3411">
                  <c:v>12.648099999999999</c:v>
                </c:pt>
                <c:pt idx="3412">
                  <c:v>12.6511</c:v>
                </c:pt>
                <c:pt idx="3413">
                  <c:v>12.654</c:v>
                </c:pt>
                <c:pt idx="3414">
                  <c:v>12.657</c:v>
                </c:pt>
                <c:pt idx="3415">
                  <c:v>12.6599</c:v>
                </c:pt>
                <c:pt idx="3416">
                  <c:v>12.6629</c:v>
                </c:pt>
                <c:pt idx="3417">
                  <c:v>12.665800000000001</c:v>
                </c:pt>
                <c:pt idx="3418">
                  <c:v>12.668799999999999</c:v>
                </c:pt>
                <c:pt idx="3419">
                  <c:v>12.6717</c:v>
                </c:pt>
                <c:pt idx="3420">
                  <c:v>12.6747</c:v>
                </c:pt>
                <c:pt idx="3421">
                  <c:v>12.6776</c:v>
                </c:pt>
                <c:pt idx="3422">
                  <c:v>12.6806</c:v>
                </c:pt>
                <c:pt idx="3423">
                  <c:v>12.6835</c:v>
                </c:pt>
                <c:pt idx="3424">
                  <c:v>12.686500000000001</c:v>
                </c:pt>
                <c:pt idx="3425">
                  <c:v>12.689399999999999</c:v>
                </c:pt>
                <c:pt idx="3426">
                  <c:v>12.692399999999999</c:v>
                </c:pt>
                <c:pt idx="3427">
                  <c:v>12.6953</c:v>
                </c:pt>
                <c:pt idx="3428">
                  <c:v>12.6983</c:v>
                </c:pt>
                <c:pt idx="3429">
                  <c:v>12.7012</c:v>
                </c:pt>
                <c:pt idx="3430">
                  <c:v>12.7041</c:v>
                </c:pt>
                <c:pt idx="3431">
                  <c:v>12.707100000000001</c:v>
                </c:pt>
                <c:pt idx="3432">
                  <c:v>12.71</c:v>
                </c:pt>
                <c:pt idx="3433">
                  <c:v>12.712999999999999</c:v>
                </c:pt>
                <c:pt idx="3434">
                  <c:v>12.7159</c:v>
                </c:pt>
                <c:pt idx="3435">
                  <c:v>12.7189</c:v>
                </c:pt>
                <c:pt idx="3436">
                  <c:v>12.7218</c:v>
                </c:pt>
                <c:pt idx="3437">
                  <c:v>12.7248</c:v>
                </c:pt>
                <c:pt idx="3438">
                  <c:v>12.7277</c:v>
                </c:pt>
                <c:pt idx="3439">
                  <c:v>12.730700000000001</c:v>
                </c:pt>
                <c:pt idx="3440">
                  <c:v>12.733599999999999</c:v>
                </c:pt>
                <c:pt idx="3441">
                  <c:v>12.736599999999999</c:v>
                </c:pt>
                <c:pt idx="3442">
                  <c:v>12.7395</c:v>
                </c:pt>
                <c:pt idx="3443">
                  <c:v>12.7425</c:v>
                </c:pt>
                <c:pt idx="3444">
                  <c:v>12.7454</c:v>
                </c:pt>
                <c:pt idx="3445">
                  <c:v>12.7484</c:v>
                </c:pt>
                <c:pt idx="3446">
                  <c:v>12.751300000000001</c:v>
                </c:pt>
                <c:pt idx="3447">
                  <c:v>12.754300000000001</c:v>
                </c:pt>
                <c:pt idx="3448">
                  <c:v>12.757199999999999</c:v>
                </c:pt>
                <c:pt idx="3449">
                  <c:v>12.760199999999999</c:v>
                </c:pt>
                <c:pt idx="3450">
                  <c:v>12.7631</c:v>
                </c:pt>
                <c:pt idx="3451">
                  <c:v>12.7661</c:v>
                </c:pt>
                <c:pt idx="3452">
                  <c:v>12.769</c:v>
                </c:pt>
                <c:pt idx="3453">
                  <c:v>12.772</c:v>
                </c:pt>
                <c:pt idx="3454">
                  <c:v>12.774900000000001</c:v>
                </c:pt>
                <c:pt idx="3455">
                  <c:v>12.777900000000001</c:v>
                </c:pt>
                <c:pt idx="3456">
                  <c:v>12.780799999999999</c:v>
                </c:pt>
                <c:pt idx="3457">
                  <c:v>12.783799999999999</c:v>
                </c:pt>
                <c:pt idx="3458">
                  <c:v>12.7867</c:v>
                </c:pt>
                <c:pt idx="3459">
                  <c:v>12.7897</c:v>
                </c:pt>
                <c:pt idx="3460">
                  <c:v>12.7926</c:v>
                </c:pt>
                <c:pt idx="3461">
                  <c:v>12.7956</c:v>
                </c:pt>
                <c:pt idx="3462">
                  <c:v>12.798500000000001</c:v>
                </c:pt>
                <c:pt idx="3463">
                  <c:v>12.801500000000001</c:v>
                </c:pt>
                <c:pt idx="3464">
                  <c:v>12.804399999999999</c:v>
                </c:pt>
                <c:pt idx="3465">
                  <c:v>12.807399999999999</c:v>
                </c:pt>
                <c:pt idx="3466">
                  <c:v>12.8103</c:v>
                </c:pt>
                <c:pt idx="3467">
                  <c:v>12.8133</c:v>
                </c:pt>
                <c:pt idx="3468">
                  <c:v>12.8162</c:v>
                </c:pt>
                <c:pt idx="3469">
                  <c:v>12.819100000000001</c:v>
                </c:pt>
                <c:pt idx="3470">
                  <c:v>12.822100000000001</c:v>
                </c:pt>
                <c:pt idx="3471">
                  <c:v>12.824999999999999</c:v>
                </c:pt>
                <c:pt idx="3472">
                  <c:v>12.827999999999999</c:v>
                </c:pt>
                <c:pt idx="3473">
                  <c:v>12.8309</c:v>
                </c:pt>
                <c:pt idx="3474">
                  <c:v>12.8339</c:v>
                </c:pt>
                <c:pt idx="3475">
                  <c:v>12.8368</c:v>
                </c:pt>
                <c:pt idx="3476">
                  <c:v>12.8398</c:v>
                </c:pt>
                <c:pt idx="3477">
                  <c:v>12.842700000000001</c:v>
                </c:pt>
                <c:pt idx="3478">
                  <c:v>12.845700000000001</c:v>
                </c:pt>
                <c:pt idx="3479">
                  <c:v>12.848599999999999</c:v>
                </c:pt>
                <c:pt idx="3480">
                  <c:v>12.851599999999999</c:v>
                </c:pt>
                <c:pt idx="3481">
                  <c:v>12.8545</c:v>
                </c:pt>
                <c:pt idx="3482">
                  <c:v>12.8575</c:v>
                </c:pt>
                <c:pt idx="3483">
                  <c:v>12.8604</c:v>
                </c:pt>
                <c:pt idx="3484">
                  <c:v>12.8634</c:v>
                </c:pt>
                <c:pt idx="3485">
                  <c:v>12.866300000000001</c:v>
                </c:pt>
                <c:pt idx="3486">
                  <c:v>12.869300000000001</c:v>
                </c:pt>
                <c:pt idx="3487">
                  <c:v>12.872199999999999</c:v>
                </c:pt>
                <c:pt idx="3488">
                  <c:v>12.8752</c:v>
                </c:pt>
                <c:pt idx="3489">
                  <c:v>12.8781</c:v>
                </c:pt>
                <c:pt idx="3490">
                  <c:v>12.8811</c:v>
                </c:pt>
                <c:pt idx="3491">
                  <c:v>12.884</c:v>
                </c:pt>
                <c:pt idx="3492">
                  <c:v>12.887</c:v>
                </c:pt>
                <c:pt idx="3493">
                  <c:v>12.889900000000001</c:v>
                </c:pt>
                <c:pt idx="3494">
                  <c:v>12.892899999999999</c:v>
                </c:pt>
                <c:pt idx="3495">
                  <c:v>12.895799999999999</c:v>
                </c:pt>
                <c:pt idx="3496">
                  <c:v>12.8988</c:v>
                </c:pt>
                <c:pt idx="3497">
                  <c:v>12.9017</c:v>
                </c:pt>
                <c:pt idx="3498">
                  <c:v>12.9047</c:v>
                </c:pt>
                <c:pt idx="3499">
                  <c:v>12.9076</c:v>
                </c:pt>
                <c:pt idx="3500">
                  <c:v>12.910600000000001</c:v>
                </c:pt>
                <c:pt idx="3501">
                  <c:v>12.913500000000001</c:v>
                </c:pt>
                <c:pt idx="3502">
                  <c:v>12.916499999999999</c:v>
                </c:pt>
                <c:pt idx="3503">
                  <c:v>12.9194</c:v>
                </c:pt>
                <c:pt idx="3504">
                  <c:v>12.9224</c:v>
                </c:pt>
                <c:pt idx="3505">
                  <c:v>12.9253</c:v>
                </c:pt>
                <c:pt idx="3506">
                  <c:v>12.9282</c:v>
                </c:pt>
                <c:pt idx="3507">
                  <c:v>12.9312</c:v>
                </c:pt>
                <c:pt idx="3508">
                  <c:v>12.934100000000001</c:v>
                </c:pt>
                <c:pt idx="3509">
                  <c:v>12.937099999999999</c:v>
                </c:pt>
                <c:pt idx="3510">
                  <c:v>12.94</c:v>
                </c:pt>
                <c:pt idx="3511">
                  <c:v>12.943</c:v>
                </c:pt>
                <c:pt idx="3512">
                  <c:v>12.9459</c:v>
                </c:pt>
                <c:pt idx="3513">
                  <c:v>12.9489</c:v>
                </c:pt>
                <c:pt idx="3514">
                  <c:v>12.9518</c:v>
                </c:pt>
                <c:pt idx="3515">
                  <c:v>12.954800000000001</c:v>
                </c:pt>
                <c:pt idx="3516">
                  <c:v>12.957700000000001</c:v>
                </c:pt>
                <c:pt idx="3517">
                  <c:v>12.960699999999999</c:v>
                </c:pt>
                <c:pt idx="3518">
                  <c:v>12.9636</c:v>
                </c:pt>
                <c:pt idx="3519">
                  <c:v>12.9666</c:v>
                </c:pt>
                <c:pt idx="3520">
                  <c:v>12.9695</c:v>
                </c:pt>
                <c:pt idx="3521">
                  <c:v>12.9725</c:v>
                </c:pt>
                <c:pt idx="3522">
                  <c:v>12.9754</c:v>
                </c:pt>
                <c:pt idx="3523">
                  <c:v>12.978400000000001</c:v>
                </c:pt>
                <c:pt idx="3524">
                  <c:v>12.981299999999999</c:v>
                </c:pt>
                <c:pt idx="3525">
                  <c:v>12.984299999999999</c:v>
                </c:pt>
                <c:pt idx="3526">
                  <c:v>12.9872</c:v>
                </c:pt>
                <c:pt idx="3527">
                  <c:v>12.9902</c:v>
                </c:pt>
                <c:pt idx="3528">
                  <c:v>12.9931</c:v>
                </c:pt>
                <c:pt idx="3529">
                  <c:v>12.9961</c:v>
                </c:pt>
                <c:pt idx="3530">
                  <c:v>12.999000000000001</c:v>
                </c:pt>
                <c:pt idx="3531">
                  <c:v>13.002000000000001</c:v>
                </c:pt>
                <c:pt idx="3532">
                  <c:v>13.004899999999999</c:v>
                </c:pt>
                <c:pt idx="3533">
                  <c:v>13.007899999999999</c:v>
                </c:pt>
                <c:pt idx="3534">
                  <c:v>13.0108</c:v>
                </c:pt>
                <c:pt idx="3535">
                  <c:v>13.0138</c:v>
                </c:pt>
                <c:pt idx="3536">
                  <c:v>13.0167</c:v>
                </c:pt>
                <c:pt idx="3537">
                  <c:v>13.0197</c:v>
                </c:pt>
                <c:pt idx="3538">
                  <c:v>13.022600000000001</c:v>
                </c:pt>
                <c:pt idx="3539">
                  <c:v>13.025600000000001</c:v>
                </c:pt>
                <c:pt idx="3540">
                  <c:v>13.028499999999999</c:v>
                </c:pt>
                <c:pt idx="3541">
                  <c:v>13.031499999999999</c:v>
                </c:pt>
                <c:pt idx="3542">
                  <c:v>13.0344</c:v>
                </c:pt>
                <c:pt idx="3543">
                  <c:v>13.0374</c:v>
                </c:pt>
                <c:pt idx="3544">
                  <c:v>13.0403</c:v>
                </c:pt>
                <c:pt idx="3545">
                  <c:v>13.043200000000001</c:v>
                </c:pt>
                <c:pt idx="3546">
                  <c:v>13.046200000000001</c:v>
                </c:pt>
                <c:pt idx="3547">
                  <c:v>13.049099999999999</c:v>
                </c:pt>
                <c:pt idx="3548">
                  <c:v>13.052099999999999</c:v>
                </c:pt>
                <c:pt idx="3549">
                  <c:v>13.055</c:v>
                </c:pt>
                <c:pt idx="3550">
                  <c:v>13.058</c:v>
                </c:pt>
                <c:pt idx="3551">
                  <c:v>13.0609</c:v>
                </c:pt>
                <c:pt idx="3552">
                  <c:v>13.0639</c:v>
                </c:pt>
                <c:pt idx="3553">
                  <c:v>13.066800000000001</c:v>
                </c:pt>
                <c:pt idx="3554">
                  <c:v>13.069800000000001</c:v>
                </c:pt>
                <c:pt idx="3555">
                  <c:v>13.072699999999999</c:v>
                </c:pt>
                <c:pt idx="3556">
                  <c:v>13.075699999999999</c:v>
                </c:pt>
                <c:pt idx="3557">
                  <c:v>13.0786</c:v>
                </c:pt>
                <c:pt idx="3558">
                  <c:v>13.0816</c:v>
                </c:pt>
                <c:pt idx="3559">
                  <c:v>13.0845</c:v>
                </c:pt>
                <c:pt idx="3560">
                  <c:v>13.0875</c:v>
                </c:pt>
                <c:pt idx="3561">
                  <c:v>13.090400000000001</c:v>
                </c:pt>
                <c:pt idx="3562">
                  <c:v>13.093400000000001</c:v>
                </c:pt>
                <c:pt idx="3563">
                  <c:v>13.096299999999999</c:v>
                </c:pt>
                <c:pt idx="3564">
                  <c:v>13.099299999999999</c:v>
                </c:pt>
                <c:pt idx="3565">
                  <c:v>13.1022</c:v>
                </c:pt>
                <c:pt idx="3566">
                  <c:v>13.1052</c:v>
                </c:pt>
                <c:pt idx="3567">
                  <c:v>13.1081</c:v>
                </c:pt>
                <c:pt idx="3568">
                  <c:v>13.1111</c:v>
                </c:pt>
                <c:pt idx="3569">
                  <c:v>13.114000000000001</c:v>
                </c:pt>
                <c:pt idx="3570">
                  <c:v>13.117000000000001</c:v>
                </c:pt>
                <c:pt idx="3571">
                  <c:v>13.119899999999999</c:v>
                </c:pt>
                <c:pt idx="3572">
                  <c:v>13.1229</c:v>
                </c:pt>
                <c:pt idx="3573">
                  <c:v>13.1258</c:v>
                </c:pt>
                <c:pt idx="3574">
                  <c:v>13.1288</c:v>
                </c:pt>
                <c:pt idx="3575">
                  <c:v>13.1317</c:v>
                </c:pt>
                <c:pt idx="3576">
                  <c:v>13.1347</c:v>
                </c:pt>
                <c:pt idx="3577">
                  <c:v>13.137600000000001</c:v>
                </c:pt>
                <c:pt idx="3578">
                  <c:v>13.140599999999999</c:v>
                </c:pt>
                <c:pt idx="3579">
                  <c:v>13.1435</c:v>
                </c:pt>
                <c:pt idx="3580">
                  <c:v>13.1465</c:v>
                </c:pt>
                <c:pt idx="3581">
                  <c:v>13.1494</c:v>
                </c:pt>
                <c:pt idx="3582">
                  <c:v>13.1523</c:v>
                </c:pt>
                <c:pt idx="3583">
                  <c:v>13.1553</c:v>
                </c:pt>
                <c:pt idx="3584">
                  <c:v>13.158200000000001</c:v>
                </c:pt>
                <c:pt idx="3585">
                  <c:v>13.161199999999999</c:v>
                </c:pt>
                <c:pt idx="3586">
                  <c:v>13.164099999999999</c:v>
                </c:pt>
                <c:pt idx="3587">
                  <c:v>13.1671</c:v>
                </c:pt>
                <c:pt idx="3588">
                  <c:v>13.17</c:v>
                </c:pt>
                <c:pt idx="3589">
                  <c:v>13.173</c:v>
                </c:pt>
                <c:pt idx="3590">
                  <c:v>13.1759</c:v>
                </c:pt>
                <c:pt idx="3591">
                  <c:v>13.178900000000001</c:v>
                </c:pt>
                <c:pt idx="3592">
                  <c:v>13.181800000000001</c:v>
                </c:pt>
                <c:pt idx="3593">
                  <c:v>13.184799999999999</c:v>
                </c:pt>
                <c:pt idx="3594">
                  <c:v>13.1877</c:v>
                </c:pt>
                <c:pt idx="3595">
                  <c:v>13.1907</c:v>
                </c:pt>
                <c:pt idx="3596">
                  <c:v>13.1936</c:v>
                </c:pt>
                <c:pt idx="3597">
                  <c:v>13.1966</c:v>
                </c:pt>
                <c:pt idx="3598">
                  <c:v>13.1995</c:v>
                </c:pt>
                <c:pt idx="3599">
                  <c:v>13.202500000000001</c:v>
                </c:pt>
                <c:pt idx="3600">
                  <c:v>13.205399999999999</c:v>
                </c:pt>
                <c:pt idx="3601">
                  <c:v>13.208399999999999</c:v>
                </c:pt>
                <c:pt idx="3602">
                  <c:v>13.2113</c:v>
                </c:pt>
                <c:pt idx="3603">
                  <c:v>13.2143</c:v>
                </c:pt>
                <c:pt idx="3604">
                  <c:v>13.2172</c:v>
                </c:pt>
                <c:pt idx="3605">
                  <c:v>13.2202</c:v>
                </c:pt>
                <c:pt idx="3606">
                  <c:v>13.223100000000001</c:v>
                </c:pt>
                <c:pt idx="3607">
                  <c:v>13.226100000000001</c:v>
                </c:pt>
                <c:pt idx="3608">
                  <c:v>13.228999999999999</c:v>
                </c:pt>
                <c:pt idx="3609">
                  <c:v>13.231999999999999</c:v>
                </c:pt>
                <c:pt idx="3610">
                  <c:v>13.2349</c:v>
                </c:pt>
                <c:pt idx="3611">
                  <c:v>13.2379</c:v>
                </c:pt>
                <c:pt idx="3612">
                  <c:v>13.2408</c:v>
                </c:pt>
                <c:pt idx="3613">
                  <c:v>13.2438</c:v>
                </c:pt>
                <c:pt idx="3614">
                  <c:v>13.246700000000001</c:v>
                </c:pt>
                <c:pt idx="3615">
                  <c:v>13.249700000000001</c:v>
                </c:pt>
                <c:pt idx="3616">
                  <c:v>13.252599999999999</c:v>
                </c:pt>
                <c:pt idx="3617">
                  <c:v>13.255599999999999</c:v>
                </c:pt>
                <c:pt idx="3618">
                  <c:v>13.2585</c:v>
                </c:pt>
                <c:pt idx="3619">
                  <c:v>13.2615</c:v>
                </c:pt>
                <c:pt idx="3620">
                  <c:v>13.2644</c:v>
                </c:pt>
                <c:pt idx="3621">
                  <c:v>13.267300000000001</c:v>
                </c:pt>
                <c:pt idx="3622">
                  <c:v>13.270300000000001</c:v>
                </c:pt>
                <c:pt idx="3623">
                  <c:v>13.273199999999999</c:v>
                </c:pt>
                <c:pt idx="3624">
                  <c:v>13.276199999999999</c:v>
                </c:pt>
                <c:pt idx="3625">
                  <c:v>13.2791</c:v>
                </c:pt>
                <c:pt idx="3626">
                  <c:v>13.2821</c:v>
                </c:pt>
                <c:pt idx="3627">
                  <c:v>13.285</c:v>
                </c:pt>
                <c:pt idx="3628">
                  <c:v>13.288</c:v>
                </c:pt>
                <c:pt idx="3629">
                  <c:v>13.290900000000001</c:v>
                </c:pt>
                <c:pt idx="3630">
                  <c:v>13.293900000000001</c:v>
                </c:pt>
                <c:pt idx="3631">
                  <c:v>13.296799999999999</c:v>
                </c:pt>
                <c:pt idx="3632">
                  <c:v>13.299799999999999</c:v>
                </c:pt>
                <c:pt idx="3633">
                  <c:v>13.3027</c:v>
                </c:pt>
                <c:pt idx="3634">
                  <c:v>13.3057</c:v>
                </c:pt>
                <c:pt idx="3635">
                  <c:v>13.3086</c:v>
                </c:pt>
                <c:pt idx="3636">
                  <c:v>13.3116</c:v>
                </c:pt>
                <c:pt idx="3637">
                  <c:v>13.314500000000001</c:v>
                </c:pt>
                <c:pt idx="3638">
                  <c:v>13.317500000000001</c:v>
                </c:pt>
                <c:pt idx="3639">
                  <c:v>13.320399999999999</c:v>
                </c:pt>
                <c:pt idx="3640">
                  <c:v>13.323399999999999</c:v>
                </c:pt>
                <c:pt idx="3641">
                  <c:v>13.3263</c:v>
                </c:pt>
                <c:pt idx="3642">
                  <c:v>13.3293</c:v>
                </c:pt>
                <c:pt idx="3643">
                  <c:v>13.3322</c:v>
                </c:pt>
                <c:pt idx="3644">
                  <c:v>13.3352</c:v>
                </c:pt>
                <c:pt idx="3645">
                  <c:v>13.338100000000001</c:v>
                </c:pt>
                <c:pt idx="3646">
                  <c:v>13.341100000000001</c:v>
                </c:pt>
                <c:pt idx="3647">
                  <c:v>13.343999999999999</c:v>
                </c:pt>
                <c:pt idx="3648">
                  <c:v>13.347</c:v>
                </c:pt>
                <c:pt idx="3649">
                  <c:v>13.3499</c:v>
                </c:pt>
                <c:pt idx="3650">
                  <c:v>13.3529</c:v>
                </c:pt>
                <c:pt idx="3651">
                  <c:v>13.3558</c:v>
                </c:pt>
                <c:pt idx="3652">
                  <c:v>13.3588</c:v>
                </c:pt>
                <c:pt idx="3653">
                  <c:v>13.361700000000001</c:v>
                </c:pt>
                <c:pt idx="3654">
                  <c:v>13.364699999999999</c:v>
                </c:pt>
                <c:pt idx="3655">
                  <c:v>13.367599999999999</c:v>
                </c:pt>
                <c:pt idx="3656">
                  <c:v>13.3706</c:v>
                </c:pt>
                <c:pt idx="3657">
                  <c:v>13.3735</c:v>
                </c:pt>
                <c:pt idx="3658">
                  <c:v>13.3764</c:v>
                </c:pt>
                <c:pt idx="3659">
                  <c:v>13.3794</c:v>
                </c:pt>
                <c:pt idx="3660">
                  <c:v>13.382300000000001</c:v>
                </c:pt>
                <c:pt idx="3661">
                  <c:v>13.385300000000001</c:v>
                </c:pt>
                <c:pt idx="3662">
                  <c:v>13.388199999999999</c:v>
                </c:pt>
                <c:pt idx="3663">
                  <c:v>13.3912</c:v>
                </c:pt>
                <c:pt idx="3664">
                  <c:v>13.3941</c:v>
                </c:pt>
                <c:pt idx="3665">
                  <c:v>13.3971</c:v>
                </c:pt>
                <c:pt idx="3666">
                  <c:v>13.4</c:v>
                </c:pt>
                <c:pt idx="3667">
                  <c:v>13.403</c:v>
                </c:pt>
                <c:pt idx="3668">
                  <c:v>13.405900000000001</c:v>
                </c:pt>
                <c:pt idx="3669">
                  <c:v>13.408899999999999</c:v>
                </c:pt>
                <c:pt idx="3670">
                  <c:v>13.411799999999999</c:v>
                </c:pt>
                <c:pt idx="3671">
                  <c:v>13.4148</c:v>
                </c:pt>
                <c:pt idx="3672">
                  <c:v>13.4177</c:v>
                </c:pt>
                <c:pt idx="3673">
                  <c:v>13.4207</c:v>
                </c:pt>
                <c:pt idx="3674">
                  <c:v>13.4236</c:v>
                </c:pt>
                <c:pt idx="3675">
                  <c:v>13.426600000000001</c:v>
                </c:pt>
                <c:pt idx="3676">
                  <c:v>13.429500000000001</c:v>
                </c:pt>
                <c:pt idx="3677">
                  <c:v>13.432499999999999</c:v>
                </c:pt>
                <c:pt idx="3678">
                  <c:v>13.4354</c:v>
                </c:pt>
                <c:pt idx="3679">
                  <c:v>13.4384</c:v>
                </c:pt>
                <c:pt idx="3680">
                  <c:v>13.4413</c:v>
                </c:pt>
                <c:pt idx="3681">
                  <c:v>13.4443</c:v>
                </c:pt>
                <c:pt idx="3682">
                  <c:v>13.4472</c:v>
                </c:pt>
                <c:pt idx="3683">
                  <c:v>13.450200000000001</c:v>
                </c:pt>
                <c:pt idx="3684">
                  <c:v>13.453099999999999</c:v>
                </c:pt>
                <c:pt idx="3685">
                  <c:v>13.456099999999999</c:v>
                </c:pt>
                <c:pt idx="3686">
                  <c:v>13.459</c:v>
                </c:pt>
                <c:pt idx="3687">
                  <c:v>13.462</c:v>
                </c:pt>
                <c:pt idx="3688">
                  <c:v>13.4649</c:v>
                </c:pt>
                <c:pt idx="3689">
                  <c:v>13.4679</c:v>
                </c:pt>
                <c:pt idx="3690">
                  <c:v>13.470800000000001</c:v>
                </c:pt>
                <c:pt idx="3691">
                  <c:v>13.473800000000001</c:v>
                </c:pt>
                <c:pt idx="3692">
                  <c:v>13.476699999999999</c:v>
                </c:pt>
                <c:pt idx="3693">
                  <c:v>13.479699999999999</c:v>
                </c:pt>
                <c:pt idx="3694">
                  <c:v>13.4826</c:v>
                </c:pt>
                <c:pt idx="3695">
                  <c:v>13.4856</c:v>
                </c:pt>
                <c:pt idx="3696">
                  <c:v>13.4885</c:v>
                </c:pt>
                <c:pt idx="3697">
                  <c:v>13.491400000000001</c:v>
                </c:pt>
                <c:pt idx="3698">
                  <c:v>13.494400000000001</c:v>
                </c:pt>
                <c:pt idx="3699">
                  <c:v>13.497299999999999</c:v>
                </c:pt>
                <c:pt idx="3700">
                  <c:v>13.500299999999999</c:v>
                </c:pt>
                <c:pt idx="3701">
                  <c:v>13.5032</c:v>
                </c:pt>
                <c:pt idx="3702">
                  <c:v>13.5062</c:v>
                </c:pt>
                <c:pt idx="3703">
                  <c:v>13.5091</c:v>
                </c:pt>
                <c:pt idx="3704">
                  <c:v>13.5121</c:v>
                </c:pt>
                <c:pt idx="3705">
                  <c:v>13.515000000000001</c:v>
                </c:pt>
                <c:pt idx="3706">
                  <c:v>13.518000000000001</c:v>
                </c:pt>
                <c:pt idx="3707">
                  <c:v>13.520899999999999</c:v>
                </c:pt>
                <c:pt idx="3708">
                  <c:v>13.523899999999999</c:v>
                </c:pt>
                <c:pt idx="3709">
                  <c:v>13.5268</c:v>
                </c:pt>
                <c:pt idx="3710">
                  <c:v>13.5298</c:v>
                </c:pt>
                <c:pt idx="3711">
                  <c:v>13.5327</c:v>
                </c:pt>
                <c:pt idx="3712">
                  <c:v>13.5357</c:v>
                </c:pt>
                <c:pt idx="3713">
                  <c:v>13.538600000000001</c:v>
                </c:pt>
                <c:pt idx="3714">
                  <c:v>13.541600000000001</c:v>
                </c:pt>
                <c:pt idx="3715">
                  <c:v>13.544499999999999</c:v>
                </c:pt>
                <c:pt idx="3716">
                  <c:v>13.547499999999999</c:v>
                </c:pt>
                <c:pt idx="3717">
                  <c:v>13.5504</c:v>
                </c:pt>
                <c:pt idx="3718">
                  <c:v>13.5534</c:v>
                </c:pt>
                <c:pt idx="3719">
                  <c:v>13.5563</c:v>
                </c:pt>
                <c:pt idx="3720">
                  <c:v>13.5593</c:v>
                </c:pt>
                <c:pt idx="3721">
                  <c:v>13.562200000000001</c:v>
                </c:pt>
                <c:pt idx="3722">
                  <c:v>13.565200000000001</c:v>
                </c:pt>
                <c:pt idx="3723">
                  <c:v>13.568099999999999</c:v>
                </c:pt>
                <c:pt idx="3724">
                  <c:v>13.571099999999999</c:v>
                </c:pt>
                <c:pt idx="3725">
                  <c:v>13.574</c:v>
                </c:pt>
                <c:pt idx="3726">
                  <c:v>13.577</c:v>
                </c:pt>
                <c:pt idx="3727">
                  <c:v>13.5799</c:v>
                </c:pt>
                <c:pt idx="3728">
                  <c:v>13.5829</c:v>
                </c:pt>
                <c:pt idx="3729">
                  <c:v>13.585800000000001</c:v>
                </c:pt>
                <c:pt idx="3730">
                  <c:v>13.588800000000001</c:v>
                </c:pt>
                <c:pt idx="3731">
                  <c:v>13.591699999999999</c:v>
                </c:pt>
                <c:pt idx="3732">
                  <c:v>13.5947</c:v>
                </c:pt>
                <c:pt idx="3733">
                  <c:v>13.5976</c:v>
                </c:pt>
                <c:pt idx="3734">
                  <c:v>13.6005</c:v>
                </c:pt>
                <c:pt idx="3735">
                  <c:v>13.6035</c:v>
                </c:pt>
                <c:pt idx="3736">
                  <c:v>13.606400000000001</c:v>
                </c:pt>
                <c:pt idx="3737">
                  <c:v>13.609400000000001</c:v>
                </c:pt>
                <c:pt idx="3738">
                  <c:v>13.612299999999999</c:v>
                </c:pt>
                <c:pt idx="3739">
                  <c:v>13.6153</c:v>
                </c:pt>
                <c:pt idx="3740">
                  <c:v>13.6182</c:v>
                </c:pt>
                <c:pt idx="3741">
                  <c:v>13.6212</c:v>
                </c:pt>
                <c:pt idx="3742">
                  <c:v>13.6241</c:v>
                </c:pt>
                <c:pt idx="3743">
                  <c:v>13.6271</c:v>
                </c:pt>
                <c:pt idx="3744">
                  <c:v>13.63</c:v>
                </c:pt>
                <c:pt idx="3745">
                  <c:v>13.632999999999999</c:v>
                </c:pt>
                <c:pt idx="3746">
                  <c:v>13.635899999999999</c:v>
                </c:pt>
                <c:pt idx="3747">
                  <c:v>13.6389</c:v>
                </c:pt>
                <c:pt idx="3748">
                  <c:v>13.6418</c:v>
                </c:pt>
                <c:pt idx="3749">
                  <c:v>13.6448</c:v>
                </c:pt>
                <c:pt idx="3750">
                  <c:v>13.6477</c:v>
                </c:pt>
                <c:pt idx="3751">
                  <c:v>13.650700000000001</c:v>
                </c:pt>
                <c:pt idx="3752">
                  <c:v>13.653600000000001</c:v>
                </c:pt>
                <c:pt idx="3753">
                  <c:v>13.656599999999999</c:v>
                </c:pt>
                <c:pt idx="3754">
                  <c:v>13.6595</c:v>
                </c:pt>
                <c:pt idx="3755">
                  <c:v>13.6625</c:v>
                </c:pt>
                <c:pt idx="3756">
                  <c:v>13.6654</c:v>
                </c:pt>
                <c:pt idx="3757">
                  <c:v>13.6684</c:v>
                </c:pt>
                <c:pt idx="3758">
                  <c:v>13.6713</c:v>
                </c:pt>
                <c:pt idx="3759">
                  <c:v>13.674300000000001</c:v>
                </c:pt>
                <c:pt idx="3760">
                  <c:v>13.677199999999999</c:v>
                </c:pt>
                <c:pt idx="3761">
                  <c:v>13.680199999999999</c:v>
                </c:pt>
                <c:pt idx="3762">
                  <c:v>13.6831</c:v>
                </c:pt>
                <c:pt idx="3763">
                  <c:v>13.6861</c:v>
                </c:pt>
                <c:pt idx="3764">
                  <c:v>13.689</c:v>
                </c:pt>
                <c:pt idx="3765">
                  <c:v>13.692</c:v>
                </c:pt>
                <c:pt idx="3766">
                  <c:v>13.694900000000001</c:v>
                </c:pt>
                <c:pt idx="3767">
                  <c:v>13.697900000000001</c:v>
                </c:pt>
                <c:pt idx="3768">
                  <c:v>13.700799999999999</c:v>
                </c:pt>
                <c:pt idx="3769">
                  <c:v>13.703799999999999</c:v>
                </c:pt>
                <c:pt idx="3770">
                  <c:v>13.7067</c:v>
                </c:pt>
                <c:pt idx="3771">
                  <c:v>13.7097</c:v>
                </c:pt>
                <c:pt idx="3772">
                  <c:v>13.7126</c:v>
                </c:pt>
                <c:pt idx="3773">
                  <c:v>13.7155</c:v>
                </c:pt>
                <c:pt idx="3774">
                  <c:v>13.718500000000001</c:v>
                </c:pt>
                <c:pt idx="3775">
                  <c:v>13.721399999999999</c:v>
                </c:pt>
                <c:pt idx="3776">
                  <c:v>13.724399999999999</c:v>
                </c:pt>
                <c:pt idx="3777">
                  <c:v>13.7273</c:v>
                </c:pt>
                <c:pt idx="3778">
                  <c:v>13.7303</c:v>
                </c:pt>
                <c:pt idx="3779">
                  <c:v>13.7332</c:v>
                </c:pt>
                <c:pt idx="3780">
                  <c:v>13.7362</c:v>
                </c:pt>
                <c:pt idx="3781">
                  <c:v>13.739100000000001</c:v>
                </c:pt>
                <c:pt idx="3782">
                  <c:v>13.742100000000001</c:v>
                </c:pt>
                <c:pt idx="3783">
                  <c:v>13.744999999999999</c:v>
                </c:pt>
                <c:pt idx="3784">
                  <c:v>13.747999999999999</c:v>
                </c:pt>
                <c:pt idx="3785">
                  <c:v>13.7509</c:v>
                </c:pt>
                <c:pt idx="3786">
                  <c:v>13.7539</c:v>
                </c:pt>
                <c:pt idx="3787">
                  <c:v>13.7568</c:v>
                </c:pt>
                <c:pt idx="3788">
                  <c:v>13.7598</c:v>
                </c:pt>
                <c:pt idx="3789">
                  <c:v>13.762700000000001</c:v>
                </c:pt>
                <c:pt idx="3790">
                  <c:v>13.765700000000001</c:v>
                </c:pt>
                <c:pt idx="3791">
                  <c:v>13.768599999999999</c:v>
                </c:pt>
                <c:pt idx="3792">
                  <c:v>13.771599999999999</c:v>
                </c:pt>
                <c:pt idx="3793">
                  <c:v>13.7745</c:v>
                </c:pt>
                <c:pt idx="3794">
                  <c:v>13.7775</c:v>
                </c:pt>
                <c:pt idx="3795">
                  <c:v>13.7804</c:v>
                </c:pt>
                <c:pt idx="3796">
                  <c:v>13.7834</c:v>
                </c:pt>
                <c:pt idx="3797">
                  <c:v>13.786300000000001</c:v>
                </c:pt>
                <c:pt idx="3798">
                  <c:v>13.789300000000001</c:v>
                </c:pt>
                <c:pt idx="3799">
                  <c:v>13.792199999999999</c:v>
                </c:pt>
                <c:pt idx="3800">
                  <c:v>13.795199999999999</c:v>
                </c:pt>
                <c:pt idx="3801">
                  <c:v>13.7981</c:v>
                </c:pt>
                <c:pt idx="3802">
                  <c:v>13.8011</c:v>
                </c:pt>
                <c:pt idx="3803">
                  <c:v>13.804</c:v>
                </c:pt>
                <c:pt idx="3804">
                  <c:v>13.807</c:v>
                </c:pt>
                <c:pt idx="3805">
                  <c:v>13.809900000000001</c:v>
                </c:pt>
                <c:pt idx="3806">
                  <c:v>13.812900000000001</c:v>
                </c:pt>
                <c:pt idx="3807">
                  <c:v>13.815799999999999</c:v>
                </c:pt>
                <c:pt idx="3808">
                  <c:v>13.8188</c:v>
                </c:pt>
                <c:pt idx="3809">
                  <c:v>13.8217</c:v>
                </c:pt>
                <c:pt idx="3810">
                  <c:v>13.8246</c:v>
                </c:pt>
                <c:pt idx="3811">
                  <c:v>13.8276</c:v>
                </c:pt>
                <c:pt idx="3812">
                  <c:v>13.830500000000001</c:v>
                </c:pt>
                <c:pt idx="3813">
                  <c:v>13.833500000000001</c:v>
                </c:pt>
                <c:pt idx="3814">
                  <c:v>13.836399999999999</c:v>
                </c:pt>
                <c:pt idx="3815">
                  <c:v>13.839399999999999</c:v>
                </c:pt>
                <c:pt idx="3816">
                  <c:v>13.8423</c:v>
                </c:pt>
                <c:pt idx="3817">
                  <c:v>13.8453</c:v>
                </c:pt>
                <c:pt idx="3818">
                  <c:v>13.8482</c:v>
                </c:pt>
                <c:pt idx="3819">
                  <c:v>13.8512</c:v>
                </c:pt>
                <c:pt idx="3820">
                  <c:v>13.854100000000001</c:v>
                </c:pt>
                <c:pt idx="3821">
                  <c:v>13.857100000000001</c:v>
                </c:pt>
                <c:pt idx="3822">
                  <c:v>13.86</c:v>
                </c:pt>
                <c:pt idx="3823">
                  <c:v>13.863</c:v>
                </c:pt>
                <c:pt idx="3824">
                  <c:v>13.8659</c:v>
                </c:pt>
                <c:pt idx="3825">
                  <c:v>13.8689</c:v>
                </c:pt>
                <c:pt idx="3826">
                  <c:v>13.8718</c:v>
                </c:pt>
                <c:pt idx="3827">
                  <c:v>13.8748</c:v>
                </c:pt>
                <c:pt idx="3828">
                  <c:v>13.877700000000001</c:v>
                </c:pt>
                <c:pt idx="3829">
                  <c:v>13.880699999999999</c:v>
                </c:pt>
                <c:pt idx="3830">
                  <c:v>13.883599999999999</c:v>
                </c:pt>
                <c:pt idx="3831">
                  <c:v>13.8866</c:v>
                </c:pt>
                <c:pt idx="3832">
                  <c:v>13.8895</c:v>
                </c:pt>
                <c:pt idx="3833">
                  <c:v>13.8925</c:v>
                </c:pt>
                <c:pt idx="3834">
                  <c:v>13.8954</c:v>
                </c:pt>
                <c:pt idx="3835">
                  <c:v>13.898400000000001</c:v>
                </c:pt>
                <c:pt idx="3836">
                  <c:v>13.901300000000001</c:v>
                </c:pt>
                <c:pt idx="3837">
                  <c:v>13.904299999999999</c:v>
                </c:pt>
                <c:pt idx="3838">
                  <c:v>13.9072</c:v>
                </c:pt>
                <c:pt idx="3839">
                  <c:v>13.9102</c:v>
                </c:pt>
                <c:pt idx="3840">
                  <c:v>13.9131</c:v>
                </c:pt>
                <c:pt idx="3841">
                  <c:v>13.9161</c:v>
                </c:pt>
                <c:pt idx="3842">
                  <c:v>13.919</c:v>
                </c:pt>
                <c:pt idx="3843">
                  <c:v>13.922000000000001</c:v>
                </c:pt>
                <c:pt idx="3844">
                  <c:v>13.924899999999999</c:v>
                </c:pt>
                <c:pt idx="3845">
                  <c:v>13.927899999999999</c:v>
                </c:pt>
                <c:pt idx="3846">
                  <c:v>13.9308</c:v>
                </c:pt>
                <c:pt idx="3847">
                  <c:v>13.9338</c:v>
                </c:pt>
                <c:pt idx="3848">
                  <c:v>13.9367</c:v>
                </c:pt>
                <c:pt idx="3849">
                  <c:v>13.9396</c:v>
                </c:pt>
                <c:pt idx="3850">
                  <c:v>13.942600000000001</c:v>
                </c:pt>
                <c:pt idx="3851">
                  <c:v>13.945499999999999</c:v>
                </c:pt>
                <c:pt idx="3852">
                  <c:v>13.948499999999999</c:v>
                </c:pt>
                <c:pt idx="3853">
                  <c:v>13.9514</c:v>
                </c:pt>
                <c:pt idx="3854">
                  <c:v>13.9544</c:v>
                </c:pt>
                <c:pt idx="3855">
                  <c:v>13.9573</c:v>
                </c:pt>
                <c:pt idx="3856">
                  <c:v>13.9603</c:v>
                </c:pt>
                <c:pt idx="3857">
                  <c:v>13.963200000000001</c:v>
                </c:pt>
                <c:pt idx="3858">
                  <c:v>13.966200000000001</c:v>
                </c:pt>
                <c:pt idx="3859">
                  <c:v>13.969099999999999</c:v>
                </c:pt>
                <c:pt idx="3860">
                  <c:v>13.972099999999999</c:v>
                </c:pt>
                <c:pt idx="3861">
                  <c:v>13.975</c:v>
                </c:pt>
                <c:pt idx="3862">
                  <c:v>13.978</c:v>
                </c:pt>
                <c:pt idx="3863">
                  <c:v>13.9809</c:v>
                </c:pt>
                <c:pt idx="3864">
                  <c:v>13.9839</c:v>
                </c:pt>
                <c:pt idx="3865">
                  <c:v>13.986800000000001</c:v>
                </c:pt>
                <c:pt idx="3866">
                  <c:v>13.989800000000001</c:v>
                </c:pt>
                <c:pt idx="3867">
                  <c:v>13.992699999999999</c:v>
                </c:pt>
                <c:pt idx="3868">
                  <c:v>13.995699999999999</c:v>
                </c:pt>
                <c:pt idx="3869">
                  <c:v>13.9986</c:v>
                </c:pt>
                <c:pt idx="3870">
                  <c:v>14.0016</c:v>
                </c:pt>
                <c:pt idx="3871">
                  <c:v>14.0045</c:v>
                </c:pt>
                <c:pt idx="3872">
                  <c:v>14.0075</c:v>
                </c:pt>
                <c:pt idx="3873">
                  <c:v>14.010400000000001</c:v>
                </c:pt>
                <c:pt idx="3874">
                  <c:v>14.013400000000001</c:v>
                </c:pt>
                <c:pt idx="3875">
                  <c:v>14.016299999999999</c:v>
                </c:pt>
                <c:pt idx="3876">
                  <c:v>14.019299999999999</c:v>
                </c:pt>
                <c:pt idx="3877">
                  <c:v>14.0222</c:v>
                </c:pt>
                <c:pt idx="3878">
                  <c:v>14.0252</c:v>
                </c:pt>
                <c:pt idx="3879">
                  <c:v>14.0281</c:v>
                </c:pt>
                <c:pt idx="3880">
                  <c:v>14.0311</c:v>
                </c:pt>
                <c:pt idx="3881">
                  <c:v>14.034000000000001</c:v>
                </c:pt>
                <c:pt idx="3882">
                  <c:v>14.037000000000001</c:v>
                </c:pt>
                <c:pt idx="3883">
                  <c:v>14.039899999999999</c:v>
                </c:pt>
                <c:pt idx="3884">
                  <c:v>14.042899999999999</c:v>
                </c:pt>
                <c:pt idx="3885">
                  <c:v>14.0458</c:v>
                </c:pt>
                <c:pt idx="3886">
                  <c:v>14.0487</c:v>
                </c:pt>
                <c:pt idx="3887">
                  <c:v>14.0517</c:v>
                </c:pt>
                <c:pt idx="3888">
                  <c:v>14.054600000000001</c:v>
                </c:pt>
                <c:pt idx="3889">
                  <c:v>14.057600000000001</c:v>
                </c:pt>
                <c:pt idx="3890">
                  <c:v>14.060499999999999</c:v>
                </c:pt>
                <c:pt idx="3891">
                  <c:v>14.063499999999999</c:v>
                </c:pt>
                <c:pt idx="3892">
                  <c:v>14.0664</c:v>
                </c:pt>
                <c:pt idx="3893">
                  <c:v>14.0694</c:v>
                </c:pt>
                <c:pt idx="3894">
                  <c:v>14.0723</c:v>
                </c:pt>
                <c:pt idx="3895">
                  <c:v>14.0753</c:v>
                </c:pt>
                <c:pt idx="3896">
                  <c:v>14.078200000000001</c:v>
                </c:pt>
                <c:pt idx="3897">
                  <c:v>14.081200000000001</c:v>
                </c:pt>
                <c:pt idx="3898">
                  <c:v>14.084099999999999</c:v>
                </c:pt>
                <c:pt idx="3899">
                  <c:v>14.0871</c:v>
                </c:pt>
                <c:pt idx="3900">
                  <c:v>14.09</c:v>
                </c:pt>
                <c:pt idx="3901">
                  <c:v>14.093</c:v>
                </c:pt>
                <c:pt idx="3902">
                  <c:v>14.0959</c:v>
                </c:pt>
                <c:pt idx="3903">
                  <c:v>14.0989</c:v>
                </c:pt>
                <c:pt idx="3904">
                  <c:v>14.101800000000001</c:v>
                </c:pt>
                <c:pt idx="3905">
                  <c:v>14.104799999999999</c:v>
                </c:pt>
                <c:pt idx="3906">
                  <c:v>14.107699999999999</c:v>
                </c:pt>
                <c:pt idx="3907">
                  <c:v>14.1107</c:v>
                </c:pt>
                <c:pt idx="3908">
                  <c:v>14.1136</c:v>
                </c:pt>
                <c:pt idx="3909">
                  <c:v>14.1166</c:v>
                </c:pt>
                <c:pt idx="3910">
                  <c:v>14.1195</c:v>
                </c:pt>
                <c:pt idx="3911">
                  <c:v>14.1225</c:v>
                </c:pt>
                <c:pt idx="3912">
                  <c:v>14.125400000000001</c:v>
                </c:pt>
                <c:pt idx="3913">
                  <c:v>14.128399999999999</c:v>
                </c:pt>
                <c:pt idx="3914">
                  <c:v>14.1313</c:v>
                </c:pt>
                <c:pt idx="3915">
                  <c:v>14.1343</c:v>
                </c:pt>
                <c:pt idx="3916">
                  <c:v>14.1372</c:v>
                </c:pt>
                <c:pt idx="3917">
                  <c:v>14.1402</c:v>
                </c:pt>
                <c:pt idx="3918">
                  <c:v>14.1431</c:v>
                </c:pt>
                <c:pt idx="3919">
                  <c:v>14.146100000000001</c:v>
                </c:pt>
                <c:pt idx="3920">
                  <c:v>14.148999999999999</c:v>
                </c:pt>
                <c:pt idx="3921">
                  <c:v>14.151999999999999</c:v>
                </c:pt>
                <c:pt idx="3922">
                  <c:v>14.1549</c:v>
                </c:pt>
                <c:pt idx="3923">
                  <c:v>14.1579</c:v>
                </c:pt>
                <c:pt idx="3924">
                  <c:v>14.1608</c:v>
                </c:pt>
                <c:pt idx="3925">
                  <c:v>14.1637</c:v>
                </c:pt>
                <c:pt idx="3926">
                  <c:v>14.166700000000001</c:v>
                </c:pt>
                <c:pt idx="3927">
                  <c:v>14.169600000000001</c:v>
                </c:pt>
                <c:pt idx="3928">
                  <c:v>14.172599999999999</c:v>
                </c:pt>
                <c:pt idx="3929">
                  <c:v>14.1755</c:v>
                </c:pt>
                <c:pt idx="3930">
                  <c:v>14.1785</c:v>
                </c:pt>
                <c:pt idx="3931">
                  <c:v>14.1814</c:v>
                </c:pt>
                <c:pt idx="3932">
                  <c:v>14.1844</c:v>
                </c:pt>
                <c:pt idx="3933">
                  <c:v>14.1873</c:v>
                </c:pt>
                <c:pt idx="3934">
                  <c:v>14.190300000000001</c:v>
                </c:pt>
                <c:pt idx="3935">
                  <c:v>14.193199999999999</c:v>
                </c:pt>
                <c:pt idx="3936">
                  <c:v>14.196199999999999</c:v>
                </c:pt>
                <c:pt idx="3937">
                  <c:v>14.1991</c:v>
                </c:pt>
                <c:pt idx="3938">
                  <c:v>14.2021</c:v>
                </c:pt>
                <c:pt idx="3939">
                  <c:v>14.205</c:v>
                </c:pt>
                <c:pt idx="3940">
                  <c:v>14.208</c:v>
                </c:pt>
                <c:pt idx="3941">
                  <c:v>14.210900000000001</c:v>
                </c:pt>
                <c:pt idx="3942">
                  <c:v>14.213900000000001</c:v>
                </c:pt>
                <c:pt idx="3943">
                  <c:v>14.216799999999999</c:v>
                </c:pt>
                <c:pt idx="3944">
                  <c:v>14.219799999999999</c:v>
                </c:pt>
                <c:pt idx="3945">
                  <c:v>14.2227</c:v>
                </c:pt>
                <c:pt idx="3946">
                  <c:v>14.2257</c:v>
                </c:pt>
                <c:pt idx="3947">
                  <c:v>14.2286</c:v>
                </c:pt>
                <c:pt idx="3948">
                  <c:v>14.2316</c:v>
                </c:pt>
                <c:pt idx="3949">
                  <c:v>14.234500000000001</c:v>
                </c:pt>
                <c:pt idx="3950">
                  <c:v>14.237500000000001</c:v>
                </c:pt>
                <c:pt idx="3951">
                  <c:v>14.240399999999999</c:v>
                </c:pt>
                <c:pt idx="3952">
                  <c:v>14.243399999999999</c:v>
                </c:pt>
                <c:pt idx="3953">
                  <c:v>14.2463</c:v>
                </c:pt>
                <c:pt idx="3954">
                  <c:v>14.2493</c:v>
                </c:pt>
                <c:pt idx="3955">
                  <c:v>14.2522</c:v>
                </c:pt>
                <c:pt idx="3956">
                  <c:v>14.2552</c:v>
                </c:pt>
                <c:pt idx="3957">
                  <c:v>14.258100000000001</c:v>
                </c:pt>
                <c:pt idx="3958">
                  <c:v>14.261100000000001</c:v>
                </c:pt>
                <c:pt idx="3959">
                  <c:v>14.263999999999999</c:v>
                </c:pt>
                <c:pt idx="3960">
                  <c:v>14.266999999999999</c:v>
                </c:pt>
                <c:pt idx="3961">
                  <c:v>14.2699</c:v>
                </c:pt>
                <c:pt idx="3962">
                  <c:v>14.2728</c:v>
                </c:pt>
                <c:pt idx="3963">
                  <c:v>14.2758</c:v>
                </c:pt>
                <c:pt idx="3964">
                  <c:v>14.278700000000001</c:v>
                </c:pt>
                <c:pt idx="3965">
                  <c:v>14.281700000000001</c:v>
                </c:pt>
                <c:pt idx="3966">
                  <c:v>14.284599999999999</c:v>
                </c:pt>
                <c:pt idx="3967">
                  <c:v>14.287599999999999</c:v>
                </c:pt>
                <c:pt idx="3968">
                  <c:v>14.2905</c:v>
                </c:pt>
                <c:pt idx="3969">
                  <c:v>14.2935</c:v>
                </c:pt>
                <c:pt idx="3970">
                  <c:v>14.2964</c:v>
                </c:pt>
                <c:pt idx="3971">
                  <c:v>14.2994</c:v>
                </c:pt>
                <c:pt idx="3972">
                  <c:v>14.302300000000001</c:v>
                </c:pt>
                <c:pt idx="3973">
                  <c:v>14.305300000000001</c:v>
                </c:pt>
                <c:pt idx="3974">
                  <c:v>14.308199999999999</c:v>
                </c:pt>
                <c:pt idx="3975">
                  <c:v>14.311199999999999</c:v>
                </c:pt>
                <c:pt idx="3976">
                  <c:v>14.3141</c:v>
                </c:pt>
                <c:pt idx="3977">
                  <c:v>14.3171</c:v>
                </c:pt>
                <c:pt idx="3978">
                  <c:v>14.32</c:v>
                </c:pt>
                <c:pt idx="3979">
                  <c:v>14.323</c:v>
                </c:pt>
                <c:pt idx="3980">
                  <c:v>14.325900000000001</c:v>
                </c:pt>
                <c:pt idx="3981">
                  <c:v>14.328900000000001</c:v>
                </c:pt>
                <c:pt idx="3982">
                  <c:v>14.331799999999999</c:v>
                </c:pt>
                <c:pt idx="3983">
                  <c:v>14.3348</c:v>
                </c:pt>
                <c:pt idx="3984">
                  <c:v>14.3377</c:v>
                </c:pt>
                <c:pt idx="3985">
                  <c:v>14.3407</c:v>
                </c:pt>
                <c:pt idx="3986">
                  <c:v>14.3436</c:v>
                </c:pt>
                <c:pt idx="3987">
                  <c:v>14.3466</c:v>
                </c:pt>
                <c:pt idx="3988">
                  <c:v>14.349500000000001</c:v>
                </c:pt>
                <c:pt idx="3989">
                  <c:v>14.352499999999999</c:v>
                </c:pt>
                <c:pt idx="3990">
                  <c:v>14.355399999999999</c:v>
                </c:pt>
                <c:pt idx="3991">
                  <c:v>14.3584</c:v>
                </c:pt>
                <c:pt idx="3992">
                  <c:v>14.3613</c:v>
                </c:pt>
                <c:pt idx="3993">
                  <c:v>14.3643</c:v>
                </c:pt>
                <c:pt idx="3994">
                  <c:v>14.3672</c:v>
                </c:pt>
                <c:pt idx="3995">
                  <c:v>14.370200000000001</c:v>
                </c:pt>
                <c:pt idx="3996">
                  <c:v>14.373100000000001</c:v>
                </c:pt>
                <c:pt idx="3997">
                  <c:v>14.376099999999999</c:v>
                </c:pt>
                <c:pt idx="3998">
                  <c:v>14.379</c:v>
                </c:pt>
                <c:pt idx="3999">
                  <c:v>14.382</c:v>
                </c:pt>
                <c:pt idx="4000">
                  <c:v>14.3849</c:v>
                </c:pt>
                <c:pt idx="4001">
                  <c:v>14.3878</c:v>
                </c:pt>
                <c:pt idx="4002">
                  <c:v>14.3908</c:v>
                </c:pt>
                <c:pt idx="4003">
                  <c:v>14.393700000000001</c:v>
                </c:pt>
                <c:pt idx="4004">
                  <c:v>14.396699999999999</c:v>
                </c:pt>
                <c:pt idx="4005">
                  <c:v>14.3996</c:v>
                </c:pt>
                <c:pt idx="4006">
                  <c:v>14.4026</c:v>
                </c:pt>
                <c:pt idx="4007">
                  <c:v>14.4055</c:v>
                </c:pt>
                <c:pt idx="4008">
                  <c:v>14.4085</c:v>
                </c:pt>
                <c:pt idx="4009">
                  <c:v>14.4114</c:v>
                </c:pt>
                <c:pt idx="4010">
                  <c:v>14.414400000000001</c:v>
                </c:pt>
                <c:pt idx="4011">
                  <c:v>14.417299999999999</c:v>
                </c:pt>
                <c:pt idx="4012">
                  <c:v>14.420299999999999</c:v>
                </c:pt>
                <c:pt idx="4013">
                  <c:v>14.4232</c:v>
                </c:pt>
                <c:pt idx="4014">
                  <c:v>14.4262</c:v>
                </c:pt>
                <c:pt idx="4015">
                  <c:v>14.4291</c:v>
                </c:pt>
                <c:pt idx="4016">
                  <c:v>14.4321</c:v>
                </c:pt>
                <c:pt idx="4017">
                  <c:v>14.435</c:v>
                </c:pt>
                <c:pt idx="4018">
                  <c:v>14.438000000000001</c:v>
                </c:pt>
                <c:pt idx="4019">
                  <c:v>14.440899999999999</c:v>
                </c:pt>
                <c:pt idx="4020">
                  <c:v>14.443899999999999</c:v>
                </c:pt>
                <c:pt idx="4021">
                  <c:v>14.4468</c:v>
                </c:pt>
                <c:pt idx="4022">
                  <c:v>14.4498</c:v>
                </c:pt>
                <c:pt idx="4023">
                  <c:v>14.4527</c:v>
                </c:pt>
                <c:pt idx="4024">
                  <c:v>14.4557</c:v>
                </c:pt>
                <c:pt idx="4025">
                  <c:v>14.458600000000001</c:v>
                </c:pt>
                <c:pt idx="4026">
                  <c:v>14.461600000000001</c:v>
                </c:pt>
                <c:pt idx="4027">
                  <c:v>14.464499999999999</c:v>
                </c:pt>
                <c:pt idx="4028">
                  <c:v>14.467499999999999</c:v>
                </c:pt>
                <c:pt idx="4029">
                  <c:v>14.4704</c:v>
                </c:pt>
                <c:pt idx="4030">
                  <c:v>14.4734</c:v>
                </c:pt>
                <c:pt idx="4031">
                  <c:v>14.4763</c:v>
                </c:pt>
                <c:pt idx="4032">
                  <c:v>14.4793</c:v>
                </c:pt>
                <c:pt idx="4033">
                  <c:v>14.482200000000001</c:v>
                </c:pt>
                <c:pt idx="4034">
                  <c:v>14.485200000000001</c:v>
                </c:pt>
                <c:pt idx="4035">
                  <c:v>14.488099999999999</c:v>
                </c:pt>
                <c:pt idx="4036">
                  <c:v>14.491099999999999</c:v>
                </c:pt>
                <c:pt idx="4037">
                  <c:v>14.494</c:v>
                </c:pt>
                <c:pt idx="4038">
                  <c:v>14.4969</c:v>
                </c:pt>
                <c:pt idx="4039">
                  <c:v>14.4999</c:v>
                </c:pt>
                <c:pt idx="4040">
                  <c:v>14.502800000000001</c:v>
                </c:pt>
                <c:pt idx="4041">
                  <c:v>14.505800000000001</c:v>
                </c:pt>
                <c:pt idx="4042">
                  <c:v>14.508699999999999</c:v>
                </c:pt>
                <c:pt idx="4043">
                  <c:v>14.511699999999999</c:v>
                </c:pt>
                <c:pt idx="4044">
                  <c:v>14.5146</c:v>
                </c:pt>
                <c:pt idx="4045">
                  <c:v>14.5176</c:v>
                </c:pt>
                <c:pt idx="4046">
                  <c:v>14.5205</c:v>
                </c:pt>
                <c:pt idx="4047">
                  <c:v>14.5235</c:v>
                </c:pt>
                <c:pt idx="4048">
                  <c:v>14.526400000000001</c:v>
                </c:pt>
                <c:pt idx="4049">
                  <c:v>14.529400000000001</c:v>
                </c:pt>
                <c:pt idx="4050">
                  <c:v>14.532299999999999</c:v>
                </c:pt>
                <c:pt idx="4051">
                  <c:v>14.535299999999999</c:v>
                </c:pt>
                <c:pt idx="4052">
                  <c:v>14.5382</c:v>
                </c:pt>
                <c:pt idx="4053">
                  <c:v>14.5412</c:v>
                </c:pt>
                <c:pt idx="4054">
                  <c:v>14.5441</c:v>
                </c:pt>
                <c:pt idx="4055">
                  <c:v>14.5471</c:v>
                </c:pt>
                <c:pt idx="4056">
                  <c:v>14.55</c:v>
                </c:pt>
                <c:pt idx="4057">
                  <c:v>14.553000000000001</c:v>
                </c:pt>
                <c:pt idx="4058">
                  <c:v>14.555899999999999</c:v>
                </c:pt>
                <c:pt idx="4059">
                  <c:v>14.5589</c:v>
                </c:pt>
                <c:pt idx="4060">
                  <c:v>14.5618</c:v>
                </c:pt>
                <c:pt idx="4061">
                  <c:v>14.5648</c:v>
                </c:pt>
                <c:pt idx="4062">
                  <c:v>14.5677</c:v>
                </c:pt>
                <c:pt idx="4063">
                  <c:v>14.5707</c:v>
                </c:pt>
                <c:pt idx="4064">
                  <c:v>14.573600000000001</c:v>
                </c:pt>
                <c:pt idx="4065">
                  <c:v>14.576599999999999</c:v>
                </c:pt>
                <c:pt idx="4066">
                  <c:v>14.579499999999999</c:v>
                </c:pt>
                <c:pt idx="4067">
                  <c:v>14.5825</c:v>
                </c:pt>
                <c:pt idx="4068">
                  <c:v>14.5854</c:v>
                </c:pt>
                <c:pt idx="4069">
                  <c:v>14.5884</c:v>
                </c:pt>
                <c:pt idx="4070">
                  <c:v>14.5913</c:v>
                </c:pt>
                <c:pt idx="4071">
                  <c:v>14.5943</c:v>
                </c:pt>
                <c:pt idx="4072">
                  <c:v>14.597200000000001</c:v>
                </c:pt>
                <c:pt idx="4073">
                  <c:v>14.600199999999999</c:v>
                </c:pt>
                <c:pt idx="4074">
                  <c:v>14.6031</c:v>
                </c:pt>
                <c:pt idx="4075">
                  <c:v>14.6061</c:v>
                </c:pt>
                <c:pt idx="4076">
                  <c:v>14.609</c:v>
                </c:pt>
                <c:pt idx="4077">
                  <c:v>14.6119</c:v>
                </c:pt>
                <c:pt idx="4078">
                  <c:v>14.6149</c:v>
                </c:pt>
                <c:pt idx="4079">
                  <c:v>14.617800000000001</c:v>
                </c:pt>
                <c:pt idx="4080">
                  <c:v>14.620799999999999</c:v>
                </c:pt>
                <c:pt idx="4081">
                  <c:v>14.623699999999999</c:v>
                </c:pt>
                <c:pt idx="4082">
                  <c:v>14.6267</c:v>
                </c:pt>
                <c:pt idx="4083">
                  <c:v>14.6296</c:v>
                </c:pt>
                <c:pt idx="4084">
                  <c:v>14.6326</c:v>
                </c:pt>
                <c:pt idx="4085">
                  <c:v>14.6355</c:v>
                </c:pt>
                <c:pt idx="4086">
                  <c:v>14.638500000000001</c:v>
                </c:pt>
                <c:pt idx="4087">
                  <c:v>14.641400000000001</c:v>
                </c:pt>
                <c:pt idx="4088">
                  <c:v>14.644399999999999</c:v>
                </c:pt>
                <c:pt idx="4089">
                  <c:v>14.6473</c:v>
                </c:pt>
                <c:pt idx="4090">
                  <c:v>14.6503</c:v>
                </c:pt>
                <c:pt idx="4091">
                  <c:v>14.6532</c:v>
                </c:pt>
                <c:pt idx="4092">
                  <c:v>14.6562</c:v>
                </c:pt>
                <c:pt idx="4093">
                  <c:v>14.6591</c:v>
                </c:pt>
                <c:pt idx="4094">
                  <c:v>14.662100000000001</c:v>
                </c:pt>
                <c:pt idx="4095">
                  <c:v>14.664999999999999</c:v>
                </c:pt>
                <c:pt idx="4096">
                  <c:v>14.667999999999999</c:v>
                </c:pt>
                <c:pt idx="4097">
                  <c:v>14.6709</c:v>
                </c:pt>
                <c:pt idx="4098">
                  <c:v>14.6739</c:v>
                </c:pt>
                <c:pt idx="4099">
                  <c:v>14.6768</c:v>
                </c:pt>
                <c:pt idx="4100">
                  <c:v>14.6798</c:v>
                </c:pt>
                <c:pt idx="4101">
                  <c:v>14.682700000000001</c:v>
                </c:pt>
                <c:pt idx="4102">
                  <c:v>14.685700000000001</c:v>
                </c:pt>
                <c:pt idx="4103">
                  <c:v>14.688599999999999</c:v>
                </c:pt>
                <c:pt idx="4104">
                  <c:v>14.691599999999999</c:v>
                </c:pt>
                <c:pt idx="4105">
                  <c:v>14.6945</c:v>
                </c:pt>
                <c:pt idx="4106">
                  <c:v>14.6975</c:v>
                </c:pt>
                <c:pt idx="4107">
                  <c:v>14.7004</c:v>
                </c:pt>
                <c:pt idx="4108">
                  <c:v>14.7034</c:v>
                </c:pt>
                <c:pt idx="4109">
                  <c:v>14.706300000000001</c:v>
                </c:pt>
                <c:pt idx="4110">
                  <c:v>14.709300000000001</c:v>
                </c:pt>
                <c:pt idx="4111">
                  <c:v>14.712199999999999</c:v>
                </c:pt>
                <c:pt idx="4112">
                  <c:v>14.715199999999999</c:v>
                </c:pt>
                <c:pt idx="4113">
                  <c:v>14.7181</c:v>
                </c:pt>
                <c:pt idx="4114">
                  <c:v>14.721</c:v>
                </c:pt>
                <c:pt idx="4115">
                  <c:v>14.724</c:v>
                </c:pt>
                <c:pt idx="4116">
                  <c:v>14.726900000000001</c:v>
                </c:pt>
                <c:pt idx="4117">
                  <c:v>14.729900000000001</c:v>
                </c:pt>
                <c:pt idx="4118">
                  <c:v>14.732799999999999</c:v>
                </c:pt>
                <c:pt idx="4119">
                  <c:v>14.735799999999999</c:v>
                </c:pt>
                <c:pt idx="4120">
                  <c:v>14.7387</c:v>
                </c:pt>
                <c:pt idx="4121">
                  <c:v>14.7417</c:v>
                </c:pt>
                <c:pt idx="4122">
                  <c:v>14.7446</c:v>
                </c:pt>
                <c:pt idx="4123">
                  <c:v>14.7476</c:v>
                </c:pt>
                <c:pt idx="4124">
                  <c:v>14.750500000000001</c:v>
                </c:pt>
                <c:pt idx="4125">
                  <c:v>14.753500000000001</c:v>
                </c:pt>
                <c:pt idx="4126">
                  <c:v>14.756399999999999</c:v>
                </c:pt>
                <c:pt idx="4127">
                  <c:v>14.759399999999999</c:v>
                </c:pt>
                <c:pt idx="4128">
                  <c:v>14.7623</c:v>
                </c:pt>
                <c:pt idx="4129">
                  <c:v>14.7653</c:v>
                </c:pt>
                <c:pt idx="4130">
                  <c:v>14.7682</c:v>
                </c:pt>
                <c:pt idx="4131">
                  <c:v>14.7712</c:v>
                </c:pt>
                <c:pt idx="4132">
                  <c:v>14.774100000000001</c:v>
                </c:pt>
                <c:pt idx="4133">
                  <c:v>14.777100000000001</c:v>
                </c:pt>
                <c:pt idx="4134">
                  <c:v>14.78</c:v>
                </c:pt>
                <c:pt idx="4135">
                  <c:v>14.782999999999999</c:v>
                </c:pt>
                <c:pt idx="4136">
                  <c:v>14.7859</c:v>
                </c:pt>
                <c:pt idx="4137">
                  <c:v>14.7889</c:v>
                </c:pt>
                <c:pt idx="4138">
                  <c:v>14.7918</c:v>
                </c:pt>
                <c:pt idx="4139">
                  <c:v>14.7948</c:v>
                </c:pt>
                <c:pt idx="4140">
                  <c:v>14.797700000000001</c:v>
                </c:pt>
                <c:pt idx="4141">
                  <c:v>14.800700000000001</c:v>
                </c:pt>
                <c:pt idx="4142">
                  <c:v>14.803599999999999</c:v>
                </c:pt>
                <c:pt idx="4143">
                  <c:v>14.8066</c:v>
                </c:pt>
                <c:pt idx="4144">
                  <c:v>14.8095</c:v>
                </c:pt>
                <c:pt idx="4145">
                  <c:v>14.8125</c:v>
                </c:pt>
                <c:pt idx="4146">
                  <c:v>14.8154</c:v>
                </c:pt>
                <c:pt idx="4147">
                  <c:v>14.8184</c:v>
                </c:pt>
                <c:pt idx="4148">
                  <c:v>14.821300000000001</c:v>
                </c:pt>
                <c:pt idx="4149">
                  <c:v>14.824299999999999</c:v>
                </c:pt>
                <c:pt idx="4150">
                  <c:v>14.827199999999999</c:v>
                </c:pt>
                <c:pt idx="4151">
                  <c:v>14.8302</c:v>
                </c:pt>
                <c:pt idx="4152">
                  <c:v>14.8331</c:v>
                </c:pt>
                <c:pt idx="4153">
                  <c:v>14.836</c:v>
                </c:pt>
                <c:pt idx="4154">
                  <c:v>14.839</c:v>
                </c:pt>
                <c:pt idx="4155">
                  <c:v>14.841900000000001</c:v>
                </c:pt>
                <c:pt idx="4156">
                  <c:v>14.844900000000001</c:v>
                </c:pt>
                <c:pt idx="4157">
                  <c:v>14.847799999999999</c:v>
                </c:pt>
                <c:pt idx="4158">
                  <c:v>14.8508</c:v>
                </c:pt>
                <c:pt idx="4159">
                  <c:v>14.8537</c:v>
                </c:pt>
                <c:pt idx="4160">
                  <c:v>14.8567</c:v>
                </c:pt>
                <c:pt idx="4161">
                  <c:v>14.8596</c:v>
                </c:pt>
                <c:pt idx="4162">
                  <c:v>14.8626</c:v>
                </c:pt>
                <c:pt idx="4163">
                  <c:v>14.865500000000001</c:v>
                </c:pt>
                <c:pt idx="4164">
                  <c:v>14.868499999999999</c:v>
                </c:pt>
                <c:pt idx="4165">
                  <c:v>14.8714</c:v>
                </c:pt>
                <c:pt idx="4166">
                  <c:v>14.8744</c:v>
                </c:pt>
                <c:pt idx="4167">
                  <c:v>14.8773</c:v>
                </c:pt>
                <c:pt idx="4168">
                  <c:v>14.8803</c:v>
                </c:pt>
                <c:pt idx="4169">
                  <c:v>14.8832</c:v>
                </c:pt>
                <c:pt idx="4170">
                  <c:v>14.886200000000001</c:v>
                </c:pt>
                <c:pt idx="4171">
                  <c:v>14.889099999999999</c:v>
                </c:pt>
                <c:pt idx="4172">
                  <c:v>14.892099999999999</c:v>
                </c:pt>
                <c:pt idx="4173">
                  <c:v>14.895</c:v>
                </c:pt>
                <c:pt idx="4174">
                  <c:v>14.898</c:v>
                </c:pt>
                <c:pt idx="4175">
                  <c:v>14.9009</c:v>
                </c:pt>
                <c:pt idx="4176">
                  <c:v>14.9039</c:v>
                </c:pt>
                <c:pt idx="4177">
                  <c:v>14.9068</c:v>
                </c:pt>
                <c:pt idx="4178">
                  <c:v>14.909800000000001</c:v>
                </c:pt>
                <c:pt idx="4179">
                  <c:v>14.912699999999999</c:v>
                </c:pt>
                <c:pt idx="4180">
                  <c:v>14.915699999999999</c:v>
                </c:pt>
                <c:pt idx="4181">
                  <c:v>14.9186</c:v>
                </c:pt>
                <c:pt idx="4182">
                  <c:v>14.9216</c:v>
                </c:pt>
                <c:pt idx="4183">
                  <c:v>14.9245</c:v>
                </c:pt>
                <c:pt idx="4184">
                  <c:v>14.9275</c:v>
                </c:pt>
                <c:pt idx="4185">
                  <c:v>14.930400000000001</c:v>
                </c:pt>
                <c:pt idx="4186">
                  <c:v>14.933400000000001</c:v>
                </c:pt>
                <c:pt idx="4187">
                  <c:v>14.936299999999999</c:v>
                </c:pt>
                <c:pt idx="4188">
                  <c:v>14.939299999999999</c:v>
                </c:pt>
                <c:pt idx="4189">
                  <c:v>14.9422</c:v>
                </c:pt>
                <c:pt idx="4190">
                  <c:v>14.9451</c:v>
                </c:pt>
                <c:pt idx="4191">
                  <c:v>14.9481</c:v>
                </c:pt>
                <c:pt idx="4192">
                  <c:v>14.951000000000001</c:v>
                </c:pt>
                <c:pt idx="4193">
                  <c:v>14.954000000000001</c:v>
                </c:pt>
                <c:pt idx="4194">
                  <c:v>14.956899999999999</c:v>
                </c:pt>
                <c:pt idx="4195">
                  <c:v>14.959899999999999</c:v>
                </c:pt>
                <c:pt idx="4196">
                  <c:v>14.9628</c:v>
                </c:pt>
                <c:pt idx="4197">
                  <c:v>14.9658</c:v>
                </c:pt>
                <c:pt idx="4198">
                  <c:v>14.9687</c:v>
                </c:pt>
                <c:pt idx="4199">
                  <c:v>14.9717</c:v>
                </c:pt>
                <c:pt idx="4200">
                  <c:v>14.974600000000001</c:v>
                </c:pt>
                <c:pt idx="4201">
                  <c:v>14.977600000000001</c:v>
                </c:pt>
                <c:pt idx="4202">
                  <c:v>14.980499999999999</c:v>
                </c:pt>
                <c:pt idx="4203">
                  <c:v>14.983499999999999</c:v>
                </c:pt>
                <c:pt idx="4204">
                  <c:v>14.9864</c:v>
                </c:pt>
                <c:pt idx="4205">
                  <c:v>14.9894</c:v>
                </c:pt>
                <c:pt idx="4206">
                  <c:v>14.9923</c:v>
                </c:pt>
                <c:pt idx="4207">
                  <c:v>14.9953</c:v>
                </c:pt>
                <c:pt idx="4208">
                  <c:v>14.998200000000001</c:v>
                </c:pt>
                <c:pt idx="4209">
                  <c:v>15.001200000000001</c:v>
                </c:pt>
                <c:pt idx="4210">
                  <c:v>15.004099999999999</c:v>
                </c:pt>
                <c:pt idx="4211">
                  <c:v>15.007099999999999</c:v>
                </c:pt>
                <c:pt idx="4212">
                  <c:v>15.01</c:v>
                </c:pt>
                <c:pt idx="4213">
                  <c:v>15.013</c:v>
                </c:pt>
                <c:pt idx="4214">
                  <c:v>15.0159</c:v>
                </c:pt>
                <c:pt idx="4215">
                  <c:v>15.0189</c:v>
                </c:pt>
                <c:pt idx="4216">
                  <c:v>15.021800000000001</c:v>
                </c:pt>
                <c:pt idx="4217">
                  <c:v>15.024800000000001</c:v>
                </c:pt>
                <c:pt idx="4218">
                  <c:v>15.027699999999999</c:v>
                </c:pt>
                <c:pt idx="4219">
                  <c:v>15.0307</c:v>
                </c:pt>
                <c:pt idx="4220">
                  <c:v>15.0336</c:v>
                </c:pt>
                <c:pt idx="4221">
                  <c:v>15.0366</c:v>
                </c:pt>
                <c:pt idx="4222">
                  <c:v>15.0395</c:v>
                </c:pt>
                <c:pt idx="4223">
                  <c:v>15.0425</c:v>
                </c:pt>
                <c:pt idx="4224">
                  <c:v>15.045400000000001</c:v>
                </c:pt>
                <c:pt idx="4225">
                  <c:v>15.048400000000001</c:v>
                </c:pt>
                <c:pt idx="4226">
                  <c:v>15.051299999999999</c:v>
                </c:pt>
                <c:pt idx="4227">
                  <c:v>15.0543</c:v>
                </c:pt>
                <c:pt idx="4228">
                  <c:v>15.0572</c:v>
                </c:pt>
                <c:pt idx="4229">
                  <c:v>15.0601</c:v>
                </c:pt>
                <c:pt idx="4230">
                  <c:v>15.0631</c:v>
                </c:pt>
                <c:pt idx="4231">
                  <c:v>15.066000000000001</c:v>
                </c:pt>
                <c:pt idx="4232">
                  <c:v>15.069000000000001</c:v>
                </c:pt>
                <c:pt idx="4233">
                  <c:v>15.071899999999999</c:v>
                </c:pt>
                <c:pt idx="4234">
                  <c:v>15.0749</c:v>
                </c:pt>
                <c:pt idx="4235">
                  <c:v>15.0778</c:v>
                </c:pt>
                <c:pt idx="4236">
                  <c:v>15.0808</c:v>
                </c:pt>
                <c:pt idx="4237">
                  <c:v>15.0837</c:v>
                </c:pt>
                <c:pt idx="4238">
                  <c:v>15.0867</c:v>
                </c:pt>
                <c:pt idx="4239">
                  <c:v>15.089600000000001</c:v>
                </c:pt>
                <c:pt idx="4240">
                  <c:v>15.092599999999999</c:v>
                </c:pt>
                <c:pt idx="4241">
                  <c:v>15.095499999999999</c:v>
                </c:pt>
                <c:pt idx="4242">
                  <c:v>15.0985</c:v>
                </c:pt>
                <c:pt idx="4243">
                  <c:v>15.1014</c:v>
                </c:pt>
                <c:pt idx="4244">
                  <c:v>15.1044</c:v>
                </c:pt>
                <c:pt idx="4245">
                  <c:v>15.1073</c:v>
                </c:pt>
                <c:pt idx="4246">
                  <c:v>15.110300000000001</c:v>
                </c:pt>
                <c:pt idx="4247">
                  <c:v>15.113200000000001</c:v>
                </c:pt>
                <c:pt idx="4248">
                  <c:v>15.116199999999999</c:v>
                </c:pt>
                <c:pt idx="4249">
                  <c:v>15.1191</c:v>
                </c:pt>
                <c:pt idx="4250">
                  <c:v>15.1221</c:v>
                </c:pt>
                <c:pt idx="4251">
                  <c:v>15.125</c:v>
                </c:pt>
                <c:pt idx="4252">
                  <c:v>15.128</c:v>
                </c:pt>
                <c:pt idx="4253">
                  <c:v>15.1309</c:v>
                </c:pt>
                <c:pt idx="4254">
                  <c:v>15.133900000000001</c:v>
                </c:pt>
                <c:pt idx="4255">
                  <c:v>15.136799999999999</c:v>
                </c:pt>
                <c:pt idx="4256">
                  <c:v>15.139799999999999</c:v>
                </c:pt>
                <c:pt idx="4257">
                  <c:v>15.1427</c:v>
                </c:pt>
                <c:pt idx="4258">
                  <c:v>15.1457</c:v>
                </c:pt>
                <c:pt idx="4259">
                  <c:v>15.1486</c:v>
                </c:pt>
                <c:pt idx="4260">
                  <c:v>15.1516</c:v>
                </c:pt>
                <c:pt idx="4261">
                  <c:v>15.154500000000001</c:v>
                </c:pt>
                <c:pt idx="4262">
                  <c:v>15.157500000000001</c:v>
                </c:pt>
                <c:pt idx="4263">
                  <c:v>15.160399999999999</c:v>
                </c:pt>
                <c:pt idx="4264">
                  <c:v>15.163399999999999</c:v>
                </c:pt>
                <c:pt idx="4265">
                  <c:v>15.1663</c:v>
                </c:pt>
                <c:pt idx="4266">
                  <c:v>15.1692</c:v>
                </c:pt>
                <c:pt idx="4267">
                  <c:v>15.1722</c:v>
                </c:pt>
                <c:pt idx="4268">
                  <c:v>15.1751</c:v>
                </c:pt>
                <c:pt idx="4269">
                  <c:v>15.178100000000001</c:v>
                </c:pt>
                <c:pt idx="4270">
                  <c:v>15.180999999999999</c:v>
                </c:pt>
                <c:pt idx="4271">
                  <c:v>15.183999999999999</c:v>
                </c:pt>
                <c:pt idx="4272">
                  <c:v>15.1869</c:v>
                </c:pt>
                <c:pt idx="4273">
                  <c:v>15.1899</c:v>
                </c:pt>
                <c:pt idx="4274">
                  <c:v>15.1928</c:v>
                </c:pt>
                <c:pt idx="4275">
                  <c:v>15.1958</c:v>
                </c:pt>
                <c:pt idx="4276">
                  <c:v>15.198700000000001</c:v>
                </c:pt>
                <c:pt idx="4277">
                  <c:v>15.201700000000001</c:v>
                </c:pt>
                <c:pt idx="4278">
                  <c:v>15.204599999999999</c:v>
                </c:pt>
                <c:pt idx="4279">
                  <c:v>15.207599999999999</c:v>
                </c:pt>
                <c:pt idx="4280">
                  <c:v>15.2105</c:v>
                </c:pt>
                <c:pt idx="4281">
                  <c:v>15.2135</c:v>
                </c:pt>
                <c:pt idx="4282">
                  <c:v>15.2164</c:v>
                </c:pt>
                <c:pt idx="4283">
                  <c:v>15.2194</c:v>
                </c:pt>
                <c:pt idx="4284">
                  <c:v>15.222300000000001</c:v>
                </c:pt>
                <c:pt idx="4285">
                  <c:v>15.225300000000001</c:v>
                </c:pt>
                <c:pt idx="4286">
                  <c:v>15.228199999999999</c:v>
                </c:pt>
                <c:pt idx="4287">
                  <c:v>15.231199999999999</c:v>
                </c:pt>
                <c:pt idx="4288">
                  <c:v>15.2341</c:v>
                </c:pt>
                <c:pt idx="4289">
                  <c:v>15.2371</c:v>
                </c:pt>
                <c:pt idx="4290">
                  <c:v>15.24</c:v>
                </c:pt>
                <c:pt idx="4291">
                  <c:v>15.243</c:v>
                </c:pt>
                <c:pt idx="4292">
                  <c:v>15.245900000000001</c:v>
                </c:pt>
                <c:pt idx="4293">
                  <c:v>15.248900000000001</c:v>
                </c:pt>
                <c:pt idx="4294">
                  <c:v>15.251799999999999</c:v>
                </c:pt>
                <c:pt idx="4295">
                  <c:v>15.254799999999999</c:v>
                </c:pt>
                <c:pt idx="4296">
                  <c:v>15.2577</c:v>
                </c:pt>
                <c:pt idx="4297">
                  <c:v>15.2607</c:v>
                </c:pt>
                <c:pt idx="4298">
                  <c:v>15.2636</c:v>
                </c:pt>
                <c:pt idx="4299">
                  <c:v>15.2666</c:v>
                </c:pt>
                <c:pt idx="4300">
                  <c:v>15.269500000000001</c:v>
                </c:pt>
                <c:pt idx="4301">
                  <c:v>15.272500000000001</c:v>
                </c:pt>
                <c:pt idx="4302">
                  <c:v>15.275399999999999</c:v>
                </c:pt>
                <c:pt idx="4303">
                  <c:v>15.2784</c:v>
                </c:pt>
                <c:pt idx="4304">
                  <c:v>15.2813</c:v>
                </c:pt>
                <c:pt idx="4305">
                  <c:v>15.2842</c:v>
                </c:pt>
                <c:pt idx="4306">
                  <c:v>15.2872</c:v>
                </c:pt>
                <c:pt idx="4307">
                  <c:v>15.290100000000001</c:v>
                </c:pt>
                <c:pt idx="4308">
                  <c:v>15.293100000000001</c:v>
                </c:pt>
                <c:pt idx="4309">
                  <c:v>15.295999999999999</c:v>
                </c:pt>
                <c:pt idx="4310">
                  <c:v>15.298999999999999</c:v>
                </c:pt>
                <c:pt idx="4311">
                  <c:v>15.3019</c:v>
                </c:pt>
                <c:pt idx="4312">
                  <c:v>15.3049</c:v>
                </c:pt>
                <c:pt idx="4313">
                  <c:v>15.3078</c:v>
                </c:pt>
                <c:pt idx="4314">
                  <c:v>15.3108</c:v>
                </c:pt>
                <c:pt idx="4315">
                  <c:v>15.313700000000001</c:v>
                </c:pt>
                <c:pt idx="4316">
                  <c:v>15.316700000000001</c:v>
                </c:pt>
                <c:pt idx="4317">
                  <c:v>15.319599999999999</c:v>
                </c:pt>
                <c:pt idx="4318">
                  <c:v>15.3226</c:v>
                </c:pt>
                <c:pt idx="4319">
                  <c:v>15.3255</c:v>
                </c:pt>
                <c:pt idx="4320">
                  <c:v>15.3285</c:v>
                </c:pt>
                <c:pt idx="4321">
                  <c:v>15.3314</c:v>
                </c:pt>
                <c:pt idx="4322">
                  <c:v>15.3344</c:v>
                </c:pt>
                <c:pt idx="4323">
                  <c:v>15.337300000000001</c:v>
                </c:pt>
                <c:pt idx="4324">
                  <c:v>15.340299999999999</c:v>
                </c:pt>
                <c:pt idx="4325">
                  <c:v>15.3432</c:v>
                </c:pt>
                <c:pt idx="4326">
                  <c:v>15.3462</c:v>
                </c:pt>
                <c:pt idx="4327">
                  <c:v>15.3491</c:v>
                </c:pt>
                <c:pt idx="4328">
                  <c:v>15.3521</c:v>
                </c:pt>
                <c:pt idx="4329">
                  <c:v>15.355</c:v>
                </c:pt>
                <c:pt idx="4330">
                  <c:v>15.358000000000001</c:v>
                </c:pt>
                <c:pt idx="4331">
                  <c:v>15.360900000000001</c:v>
                </c:pt>
                <c:pt idx="4332">
                  <c:v>15.363899999999999</c:v>
                </c:pt>
                <c:pt idx="4333">
                  <c:v>15.3668</c:v>
                </c:pt>
                <c:pt idx="4334">
                  <c:v>15.3698</c:v>
                </c:pt>
                <c:pt idx="4335">
                  <c:v>15.3727</c:v>
                </c:pt>
              </c:numCache>
            </c:numRef>
          </c:xVal>
          <c:yVal>
            <c:numRef>
              <c:f>'Light-&gt;Dark'!$B$3:$B$4338</c:f>
              <c:numCache>
                <c:formatCode>General</c:formatCode>
                <c:ptCount val="4336"/>
                <c:pt idx="0">
                  <c:v>81478</c:v>
                </c:pt>
                <c:pt idx="1">
                  <c:v>78747</c:v>
                </c:pt>
                <c:pt idx="2">
                  <c:v>79305</c:v>
                </c:pt>
                <c:pt idx="3">
                  <c:v>79619</c:v>
                </c:pt>
                <c:pt idx="4">
                  <c:v>79515</c:v>
                </c:pt>
                <c:pt idx="5">
                  <c:v>76737</c:v>
                </c:pt>
                <c:pt idx="6">
                  <c:v>76370</c:v>
                </c:pt>
                <c:pt idx="7">
                  <c:v>78874</c:v>
                </c:pt>
                <c:pt idx="8">
                  <c:v>77602</c:v>
                </c:pt>
                <c:pt idx="9">
                  <c:v>74592</c:v>
                </c:pt>
                <c:pt idx="10">
                  <c:v>74537</c:v>
                </c:pt>
                <c:pt idx="11">
                  <c:v>74636</c:v>
                </c:pt>
                <c:pt idx="12">
                  <c:v>74131</c:v>
                </c:pt>
                <c:pt idx="13">
                  <c:v>75443</c:v>
                </c:pt>
                <c:pt idx="14">
                  <c:v>75900</c:v>
                </c:pt>
                <c:pt idx="15">
                  <c:v>75177</c:v>
                </c:pt>
                <c:pt idx="16">
                  <c:v>75064</c:v>
                </c:pt>
                <c:pt idx="17">
                  <c:v>74595</c:v>
                </c:pt>
                <c:pt idx="18">
                  <c:v>72550</c:v>
                </c:pt>
                <c:pt idx="19">
                  <c:v>72088</c:v>
                </c:pt>
                <c:pt idx="20">
                  <c:v>73992</c:v>
                </c:pt>
                <c:pt idx="21">
                  <c:v>74554</c:v>
                </c:pt>
                <c:pt idx="22">
                  <c:v>71800</c:v>
                </c:pt>
                <c:pt idx="23">
                  <c:v>72293</c:v>
                </c:pt>
                <c:pt idx="24">
                  <c:v>73294</c:v>
                </c:pt>
                <c:pt idx="25">
                  <c:v>69553</c:v>
                </c:pt>
                <c:pt idx="26">
                  <c:v>70336</c:v>
                </c:pt>
                <c:pt idx="27">
                  <c:v>71041</c:v>
                </c:pt>
                <c:pt idx="28">
                  <c:v>70054</c:v>
                </c:pt>
                <c:pt idx="29">
                  <c:v>71460</c:v>
                </c:pt>
                <c:pt idx="30">
                  <c:v>71948</c:v>
                </c:pt>
                <c:pt idx="31">
                  <c:v>71114</c:v>
                </c:pt>
                <c:pt idx="32">
                  <c:v>70308</c:v>
                </c:pt>
                <c:pt idx="33">
                  <c:v>67291</c:v>
                </c:pt>
                <c:pt idx="34">
                  <c:v>69569</c:v>
                </c:pt>
                <c:pt idx="35">
                  <c:v>69791</c:v>
                </c:pt>
                <c:pt idx="36">
                  <c:v>66887</c:v>
                </c:pt>
                <c:pt idx="37">
                  <c:v>66730</c:v>
                </c:pt>
                <c:pt idx="38">
                  <c:v>69166</c:v>
                </c:pt>
                <c:pt idx="39">
                  <c:v>68509</c:v>
                </c:pt>
                <c:pt idx="40">
                  <c:v>68761</c:v>
                </c:pt>
                <c:pt idx="41">
                  <c:v>68973</c:v>
                </c:pt>
                <c:pt idx="42">
                  <c:v>68193</c:v>
                </c:pt>
                <c:pt idx="43">
                  <c:v>69879</c:v>
                </c:pt>
                <c:pt idx="44">
                  <c:v>65622</c:v>
                </c:pt>
                <c:pt idx="45">
                  <c:v>66920</c:v>
                </c:pt>
                <c:pt idx="46">
                  <c:v>66837</c:v>
                </c:pt>
                <c:pt idx="47">
                  <c:v>66601</c:v>
                </c:pt>
                <c:pt idx="48">
                  <c:v>65700</c:v>
                </c:pt>
                <c:pt idx="49">
                  <c:v>67817</c:v>
                </c:pt>
                <c:pt idx="50">
                  <c:v>68263</c:v>
                </c:pt>
                <c:pt idx="51">
                  <c:v>67428</c:v>
                </c:pt>
                <c:pt idx="52">
                  <c:v>67654</c:v>
                </c:pt>
                <c:pt idx="53">
                  <c:v>69110</c:v>
                </c:pt>
                <c:pt idx="54">
                  <c:v>64220</c:v>
                </c:pt>
                <c:pt idx="55">
                  <c:v>65435</c:v>
                </c:pt>
                <c:pt idx="56">
                  <c:v>67011</c:v>
                </c:pt>
                <c:pt idx="57">
                  <c:v>66407</c:v>
                </c:pt>
                <c:pt idx="58">
                  <c:v>66403</c:v>
                </c:pt>
                <c:pt idx="59">
                  <c:v>64655</c:v>
                </c:pt>
                <c:pt idx="60">
                  <c:v>63629</c:v>
                </c:pt>
                <c:pt idx="61">
                  <c:v>65234</c:v>
                </c:pt>
                <c:pt idx="62">
                  <c:v>64652</c:v>
                </c:pt>
                <c:pt idx="63">
                  <c:v>63843</c:v>
                </c:pt>
                <c:pt idx="64">
                  <c:v>63982</c:v>
                </c:pt>
                <c:pt idx="65">
                  <c:v>64326</c:v>
                </c:pt>
                <c:pt idx="66">
                  <c:v>62334</c:v>
                </c:pt>
                <c:pt idx="67">
                  <c:v>63756</c:v>
                </c:pt>
                <c:pt idx="68">
                  <c:v>64630</c:v>
                </c:pt>
                <c:pt idx="69">
                  <c:v>64582</c:v>
                </c:pt>
                <c:pt idx="70">
                  <c:v>61924</c:v>
                </c:pt>
                <c:pt idx="71">
                  <c:v>60873</c:v>
                </c:pt>
                <c:pt idx="72">
                  <c:v>63104</c:v>
                </c:pt>
                <c:pt idx="73">
                  <c:v>60580</c:v>
                </c:pt>
                <c:pt idx="74">
                  <c:v>61626</c:v>
                </c:pt>
                <c:pt idx="75">
                  <c:v>62929</c:v>
                </c:pt>
                <c:pt idx="76">
                  <c:v>63486</c:v>
                </c:pt>
                <c:pt idx="77">
                  <c:v>61430</c:v>
                </c:pt>
                <c:pt idx="78">
                  <c:v>61332</c:v>
                </c:pt>
                <c:pt idx="79">
                  <c:v>59071</c:v>
                </c:pt>
                <c:pt idx="80">
                  <c:v>60482</c:v>
                </c:pt>
                <c:pt idx="81">
                  <c:v>60325</c:v>
                </c:pt>
                <c:pt idx="82">
                  <c:v>61154</c:v>
                </c:pt>
                <c:pt idx="83">
                  <c:v>57056</c:v>
                </c:pt>
                <c:pt idx="84">
                  <c:v>59900</c:v>
                </c:pt>
                <c:pt idx="85">
                  <c:v>58440</c:v>
                </c:pt>
                <c:pt idx="86">
                  <c:v>60982</c:v>
                </c:pt>
                <c:pt idx="87">
                  <c:v>60922</c:v>
                </c:pt>
                <c:pt idx="88">
                  <c:v>58263</c:v>
                </c:pt>
                <c:pt idx="89">
                  <c:v>58536</c:v>
                </c:pt>
                <c:pt idx="90">
                  <c:v>59235</c:v>
                </c:pt>
                <c:pt idx="91">
                  <c:v>57811</c:v>
                </c:pt>
                <c:pt idx="92">
                  <c:v>58411</c:v>
                </c:pt>
                <c:pt idx="93">
                  <c:v>59124</c:v>
                </c:pt>
                <c:pt idx="94">
                  <c:v>56551</c:v>
                </c:pt>
                <c:pt idx="95">
                  <c:v>57412</c:v>
                </c:pt>
                <c:pt idx="96">
                  <c:v>56666</c:v>
                </c:pt>
                <c:pt idx="97">
                  <c:v>58067</c:v>
                </c:pt>
                <c:pt idx="98">
                  <c:v>58558</c:v>
                </c:pt>
                <c:pt idx="99">
                  <c:v>58312</c:v>
                </c:pt>
                <c:pt idx="100">
                  <c:v>57043</c:v>
                </c:pt>
                <c:pt idx="101">
                  <c:v>56553</c:v>
                </c:pt>
                <c:pt idx="102">
                  <c:v>56144</c:v>
                </c:pt>
                <c:pt idx="103">
                  <c:v>56280</c:v>
                </c:pt>
                <c:pt idx="104">
                  <c:v>55610</c:v>
                </c:pt>
                <c:pt idx="105">
                  <c:v>55822</c:v>
                </c:pt>
                <c:pt idx="106">
                  <c:v>53778</c:v>
                </c:pt>
                <c:pt idx="107">
                  <c:v>55800</c:v>
                </c:pt>
                <c:pt idx="108">
                  <c:v>56124</c:v>
                </c:pt>
                <c:pt idx="109">
                  <c:v>54140</c:v>
                </c:pt>
                <c:pt idx="110">
                  <c:v>53847</c:v>
                </c:pt>
                <c:pt idx="111">
                  <c:v>55186</c:v>
                </c:pt>
                <c:pt idx="112">
                  <c:v>54019</c:v>
                </c:pt>
                <c:pt idx="113">
                  <c:v>53919</c:v>
                </c:pt>
                <c:pt idx="114">
                  <c:v>53694</c:v>
                </c:pt>
                <c:pt idx="115">
                  <c:v>53994</c:v>
                </c:pt>
                <c:pt idx="116">
                  <c:v>54151</c:v>
                </c:pt>
                <c:pt idx="117">
                  <c:v>51753</c:v>
                </c:pt>
                <c:pt idx="118">
                  <c:v>52764</c:v>
                </c:pt>
                <c:pt idx="119">
                  <c:v>53825</c:v>
                </c:pt>
                <c:pt idx="120">
                  <c:v>51655</c:v>
                </c:pt>
                <c:pt idx="121">
                  <c:v>52958</c:v>
                </c:pt>
                <c:pt idx="122">
                  <c:v>52318</c:v>
                </c:pt>
                <c:pt idx="123">
                  <c:v>52942</c:v>
                </c:pt>
                <c:pt idx="124">
                  <c:v>52113</c:v>
                </c:pt>
                <c:pt idx="125">
                  <c:v>51123</c:v>
                </c:pt>
                <c:pt idx="126">
                  <c:v>51269</c:v>
                </c:pt>
                <c:pt idx="127">
                  <c:v>51743</c:v>
                </c:pt>
                <c:pt idx="128">
                  <c:v>53864</c:v>
                </c:pt>
                <c:pt idx="129">
                  <c:v>51923</c:v>
                </c:pt>
                <c:pt idx="130">
                  <c:v>52004</c:v>
                </c:pt>
                <c:pt idx="131">
                  <c:v>51046</c:v>
                </c:pt>
                <c:pt idx="132">
                  <c:v>52753</c:v>
                </c:pt>
                <c:pt idx="133">
                  <c:v>51680</c:v>
                </c:pt>
                <c:pt idx="134">
                  <c:v>51269</c:v>
                </c:pt>
                <c:pt idx="135">
                  <c:v>48622</c:v>
                </c:pt>
                <c:pt idx="136">
                  <c:v>50547</c:v>
                </c:pt>
                <c:pt idx="137">
                  <c:v>49703</c:v>
                </c:pt>
                <c:pt idx="138">
                  <c:v>48538</c:v>
                </c:pt>
                <c:pt idx="139">
                  <c:v>51178</c:v>
                </c:pt>
                <c:pt idx="140">
                  <c:v>50786</c:v>
                </c:pt>
                <c:pt idx="141">
                  <c:v>47699</c:v>
                </c:pt>
                <c:pt idx="142">
                  <c:v>48375</c:v>
                </c:pt>
                <c:pt idx="143">
                  <c:v>49593</c:v>
                </c:pt>
                <c:pt idx="144">
                  <c:v>49722</c:v>
                </c:pt>
                <c:pt idx="145">
                  <c:v>49298</c:v>
                </c:pt>
                <c:pt idx="146">
                  <c:v>48520</c:v>
                </c:pt>
                <c:pt idx="147">
                  <c:v>47245</c:v>
                </c:pt>
                <c:pt idx="148">
                  <c:v>47611</c:v>
                </c:pt>
                <c:pt idx="149">
                  <c:v>46406</c:v>
                </c:pt>
                <c:pt idx="150">
                  <c:v>48622</c:v>
                </c:pt>
                <c:pt idx="151">
                  <c:v>45478</c:v>
                </c:pt>
                <c:pt idx="152">
                  <c:v>47601</c:v>
                </c:pt>
                <c:pt idx="153">
                  <c:v>47945</c:v>
                </c:pt>
                <c:pt idx="154">
                  <c:v>46596</c:v>
                </c:pt>
                <c:pt idx="155">
                  <c:v>47879</c:v>
                </c:pt>
                <c:pt idx="156">
                  <c:v>48629</c:v>
                </c:pt>
                <c:pt idx="157">
                  <c:v>48060</c:v>
                </c:pt>
                <c:pt idx="158">
                  <c:v>47925</c:v>
                </c:pt>
                <c:pt idx="159">
                  <c:v>45566</c:v>
                </c:pt>
                <c:pt idx="160">
                  <c:v>46102</c:v>
                </c:pt>
                <c:pt idx="161">
                  <c:v>45969</c:v>
                </c:pt>
                <c:pt idx="162">
                  <c:v>47878</c:v>
                </c:pt>
                <c:pt idx="163">
                  <c:v>47582</c:v>
                </c:pt>
                <c:pt idx="164">
                  <c:v>47352</c:v>
                </c:pt>
                <c:pt idx="165">
                  <c:v>47039</c:v>
                </c:pt>
                <c:pt idx="166">
                  <c:v>45803</c:v>
                </c:pt>
                <c:pt idx="167">
                  <c:v>46529</c:v>
                </c:pt>
                <c:pt idx="168">
                  <c:v>46759</c:v>
                </c:pt>
                <c:pt idx="169">
                  <c:v>46022</c:v>
                </c:pt>
                <c:pt idx="170">
                  <c:v>45486</c:v>
                </c:pt>
                <c:pt idx="171">
                  <c:v>45852</c:v>
                </c:pt>
                <c:pt idx="172">
                  <c:v>46828</c:v>
                </c:pt>
                <c:pt idx="173">
                  <c:v>46828</c:v>
                </c:pt>
                <c:pt idx="174">
                  <c:v>44901</c:v>
                </c:pt>
                <c:pt idx="175">
                  <c:v>44347</c:v>
                </c:pt>
                <c:pt idx="176">
                  <c:v>44120</c:v>
                </c:pt>
                <c:pt idx="177">
                  <c:v>43628</c:v>
                </c:pt>
                <c:pt idx="178">
                  <c:v>45623</c:v>
                </c:pt>
                <c:pt idx="179">
                  <c:v>43808</c:v>
                </c:pt>
                <c:pt idx="180">
                  <c:v>42479</c:v>
                </c:pt>
                <c:pt idx="181">
                  <c:v>43371</c:v>
                </c:pt>
                <c:pt idx="182">
                  <c:v>43591</c:v>
                </c:pt>
                <c:pt idx="183">
                  <c:v>43612</c:v>
                </c:pt>
                <c:pt idx="184">
                  <c:v>42863</c:v>
                </c:pt>
                <c:pt idx="185">
                  <c:v>44539</c:v>
                </c:pt>
                <c:pt idx="186">
                  <c:v>43002</c:v>
                </c:pt>
                <c:pt idx="187">
                  <c:v>43497</c:v>
                </c:pt>
                <c:pt idx="188">
                  <c:v>42936</c:v>
                </c:pt>
                <c:pt idx="189">
                  <c:v>43797</c:v>
                </c:pt>
                <c:pt idx="190">
                  <c:v>42102</c:v>
                </c:pt>
                <c:pt idx="191">
                  <c:v>43153</c:v>
                </c:pt>
                <c:pt idx="192">
                  <c:v>43448</c:v>
                </c:pt>
                <c:pt idx="193">
                  <c:v>42083</c:v>
                </c:pt>
                <c:pt idx="194">
                  <c:v>41825</c:v>
                </c:pt>
                <c:pt idx="195">
                  <c:v>42982</c:v>
                </c:pt>
                <c:pt idx="196">
                  <c:v>42333</c:v>
                </c:pt>
                <c:pt idx="197">
                  <c:v>42474</c:v>
                </c:pt>
                <c:pt idx="198">
                  <c:v>42255</c:v>
                </c:pt>
                <c:pt idx="199">
                  <c:v>42730</c:v>
                </c:pt>
                <c:pt idx="200">
                  <c:v>40354</c:v>
                </c:pt>
                <c:pt idx="201">
                  <c:v>41522</c:v>
                </c:pt>
                <c:pt idx="202">
                  <c:v>41347</c:v>
                </c:pt>
                <c:pt idx="203">
                  <c:v>40384</c:v>
                </c:pt>
                <c:pt idx="204">
                  <c:v>42188</c:v>
                </c:pt>
                <c:pt idx="205">
                  <c:v>41230</c:v>
                </c:pt>
                <c:pt idx="206">
                  <c:v>42335</c:v>
                </c:pt>
                <c:pt idx="207">
                  <c:v>42254</c:v>
                </c:pt>
                <c:pt idx="208">
                  <c:v>40154</c:v>
                </c:pt>
                <c:pt idx="209">
                  <c:v>42074</c:v>
                </c:pt>
                <c:pt idx="210">
                  <c:v>40784</c:v>
                </c:pt>
                <c:pt idx="211">
                  <c:v>41223</c:v>
                </c:pt>
                <c:pt idx="212">
                  <c:v>39369</c:v>
                </c:pt>
                <c:pt idx="213">
                  <c:v>41145</c:v>
                </c:pt>
                <c:pt idx="214">
                  <c:v>40510</c:v>
                </c:pt>
                <c:pt idx="215">
                  <c:v>40849</c:v>
                </c:pt>
                <c:pt idx="216">
                  <c:v>39009</c:v>
                </c:pt>
                <c:pt idx="217">
                  <c:v>40626</c:v>
                </c:pt>
                <c:pt idx="218">
                  <c:v>39400</c:v>
                </c:pt>
                <c:pt idx="219">
                  <c:v>40040</c:v>
                </c:pt>
                <c:pt idx="220">
                  <c:v>39994</c:v>
                </c:pt>
                <c:pt idx="221">
                  <c:v>39729</c:v>
                </c:pt>
                <c:pt idx="222">
                  <c:v>39577</c:v>
                </c:pt>
                <c:pt idx="223">
                  <c:v>39610</c:v>
                </c:pt>
                <c:pt idx="224">
                  <c:v>40231</c:v>
                </c:pt>
                <c:pt idx="225">
                  <c:v>39640</c:v>
                </c:pt>
                <c:pt idx="226">
                  <c:v>38045</c:v>
                </c:pt>
                <c:pt idx="227">
                  <c:v>39177</c:v>
                </c:pt>
                <c:pt idx="228">
                  <c:v>38217</c:v>
                </c:pt>
                <c:pt idx="229">
                  <c:v>36090</c:v>
                </c:pt>
                <c:pt idx="230">
                  <c:v>36090</c:v>
                </c:pt>
                <c:pt idx="231">
                  <c:v>36158</c:v>
                </c:pt>
                <c:pt idx="232">
                  <c:v>33920</c:v>
                </c:pt>
                <c:pt idx="233">
                  <c:v>34794</c:v>
                </c:pt>
                <c:pt idx="234">
                  <c:v>34122</c:v>
                </c:pt>
                <c:pt idx="235">
                  <c:v>34596</c:v>
                </c:pt>
                <c:pt idx="236">
                  <c:v>32373</c:v>
                </c:pt>
                <c:pt idx="237">
                  <c:v>32959</c:v>
                </c:pt>
                <c:pt idx="238">
                  <c:v>31623</c:v>
                </c:pt>
                <c:pt idx="239">
                  <c:v>32932</c:v>
                </c:pt>
                <c:pt idx="240">
                  <c:v>33841</c:v>
                </c:pt>
                <c:pt idx="241">
                  <c:v>33029</c:v>
                </c:pt>
                <c:pt idx="242">
                  <c:v>33385</c:v>
                </c:pt>
                <c:pt idx="243">
                  <c:v>34521</c:v>
                </c:pt>
                <c:pt idx="244">
                  <c:v>32504</c:v>
                </c:pt>
                <c:pt idx="245">
                  <c:v>32203</c:v>
                </c:pt>
                <c:pt idx="246">
                  <c:v>33037</c:v>
                </c:pt>
                <c:pt idx="247">
                  <c:v>31069</c:v>
                </c:pt>
                <c:pt idx="248">
                  <c:v>33873</c:v>
                </c:pt>
                <c:pt idx="249">
                  <c:v>33279</c:v>
                </c:pt>
                <c:pt idx="250">
                  <c:v>32870</c:v>
                </c:pt>
                <c:pt idx="251">
                  <c:v>33567</c:v>
                </c:pt>
                <c:pt idx="252">
                  <c:v>33231</c:v>
                </c:pt>
                <c:pt idx="253">
                  <c:v>31953</c:v>
                </c:pt>
                <c:pt idx="254">
                  <c:v>31454</c:v>
                </c:pt>
                <c:pt idx="255">
                  <c:v>34137</c:v>
                </c:pt>
                <c:pt idx="256">
                  <c:v>30985</c:v>
                </c:pt>
                <c:pt idx="257">
                  <c:v>33952</c:v>
                </c:pt>
                <c:pt idx="258">
                  <c:v>32029</c:v>
                </c:pt>
                <c:pt idx="259">
                  <c:v>31554</c:v>
                </c:pt>
                <c:pt idx="260">
                  <c:v>32025</c:v>
                </c:pt>
                <c:pt idx="261">
                  <c:v>31743</c:v>
                </c:pt>
                <c:pt idx="262">
                  <c:v>30137</c:v>
                </c:pt>
                <c:pt idx="263">
                  <c:v>31939</c:v>
                </c:pt>
                <c:pt idx="264">
                  <c:v>30772</c:v>
                </c:pt>
                <c:pt idx="265">
                  <c:v>32445</c:v>
                </c:pt>
                <c:pt idx="266">
                  <c:v>31265</c:v>
                </c:pt>
                <c:pt idx="267">
                  <c:v>31644</c:v>
                </c:pt>
                <c:pt idx="268">
                  <c:v>29892</c:v>
                </c:pt>
                <c:pt idx="269">
                  <c:v>29361</c:v>
                </c:pt>
                <c:pt idx="270">
                  <c:v>31262</c:v>
                </c:pt>
                <c:pt idx="271">
                  <c:v>29909</c:v>
                </c:pt>
                <c:pt idx="272">
                  <c:v>30615</c:v>
                </c:pt>
                <c:pt idx="273">
                  <c:v>29900</c:v>
                </c:pt>
                <c:pt idx="274">
                  <c:v>31150</c:v>
                </c:pt>
                <c:pt idx="275">
                  <c:v>30761</c:v>
                </c:pt>
                <c:pt idx="276">
                  <c:v>28592</c:v>
                </c:pt>
                <c:pt idx="277">
                  <c:v>29879</c:v>
                </c:pt>
                <c:pt idx="278">
                  <c:v>29492</c:v>
                </c:pt>
                <c:pt idx="279">
                  <c:v>29213</c:v>
                </c:pt>
                <c:pt idx="280">
                  <c:v>28638</c:v>
                </c:pt>
                <c:pt idx="281">
                  <c:v>29270</c:v>
                </c:pt>
                <c:pt idx="282">
                  <c:v>29011</c:v>
                </c:pt>
                <c:pt idx="283">
                  <c:v>29307</c:v>
                </c:pt>
                <c:pt idx="284">
                  <c:v>29726</c:v>
                </c:pt>
                <c:pt idx="285">
                  <c:v>31801</c:v>
                </c:pt>
                <c:pt idx="286">
                  <c:v>28369</c:v>
                </c:pt>
                <c:pt idx="287">
                  <c:v>28665</c:v>
                </c:pt>
                <c:pt idx="288">
                  <c:v>29265</c:v>
                </c:pt>
                <c:pt idx="289">
                  <c:v>29119</c:v>
                </c:pt>
                <c:pt idx="290">
                  <c:v>29194</c:v>
                </c:pt>
                <c:pt idx="291">
                  <c:v>30103</c:v>
                </c:pt>
                <c:pt idx="292">
                  <c:v>29329</c:v>
                </c:pt>
                <c:pt idx="293">
                  <c:v>30024</c:v>
                </c:pt>
                <c:pt idx="294">
                  <c:v>29198</c:v>
                </c:pt>
                <c:pt idx="295">
                  <c:v>28327</c:v>
                </c:pt>
                <c:pt idx="296">
                  <c:v>30114</c:v>
                </c:pt>
                <c:pt idx="297">
                  <c:v>30552</c:v>
                </c:pt>
                <c:pt idx="298">
                  <c:v>29005</c:v>
                </c:pt>
                <c:pt idx="299">
                  <c:v>27824</c:v>
                </c:pt>
                <c:pt idx="300">
                  <c:v>29997</c:v>
                </c:pt>
                <c:pt idx="301">
                  <c:v>29659</c:v>
                </c:pt>
                <c:pt idx="302">
                  <c:v>28891</c:v>
                </c:pt>
                <c:pt idx="303">
                  <c:v>29477</c:v>
                </c:pt>
                <c:pt idx="304">
                  <c:v>29636</c:v>
                </c:pt>
                <c:pt idx="305">
                  <c:v>27504</c:v>
                </c:pt>
                <c:pt idx="306">
                  <c:v>28289</c:v>
                </c:pt>
                <c:pt idx="307">
                  <c:v>28587</c:v>
                </c:pt>
                <c:pt idx="308">
                  <c:v>29562</c:v>
                </c:pt>
                <c:pt idx="309">
                  <c:v>29565</c:v>
                </c:pt>
                <c:pt idx="310">
                  <c:v>27972</c:v>
                </c:pt>
                <c:pt idx="311">
                  <c:v>28795</c:v>
                </c:pt>
                <c:pt idx="312">
                  <c:v>29038</c:v>
                </c:pt>
                <c:pt idx="313">
                  <c:v>26934</c:v>
                </c:pt>
                <c:pt idx="314">
                  <c:v>28351</c:v>
                </c:pt>
                <c:pt idx="315">
                  <c:v>26450</c:v>
                </c:pt>
                <c:pt idx="316">
                  <c:v>27034</c:v>
                </c:pt>
                <c:pt idx="317">
                  <c:v>28530</c:v>
                </c:pt>
                <c:pt idx="318">
                  <c:v>27366</c:v>
                </c:pt>
                <c:pt idx="319">
                  <c:v>28308</c:v>
                </c:pt>
                <c:pt idx="320">
                  <c:v>27811</c:v>
                </c:pt>
                <c:pt idx="321">
                  <c:v>27204</c:v>
                </c:pt>
                <c:pt idx="322">
                  <c:v>27361</c:v>
                </c:pt>
                <c:pt idx="323">
                  <c:v>27737</c:v>
                </c:pt>
                <c:pt idx="324">
                  <c:v>27423</c:v>
                </c:pt>
                <c:pt idx="325">
                  <c:v>26552</c:v>
                </c:pt>
                <c:pt idx="326">
                  <c:v>27607</c:v>
                </c:pt>
                <c:pt idx="327">
                  <c:v>28599</c:v>
                </c:pt>
                <c:pt idx="328">
                  <c:v>27365</c:v>
                </c:pt>
                <c:pt idx="329">
                  <c:v>27499</c:v>
                </c:pt>
                <c:pt idx="330">
                  <c:v>27506</c:v>
                </c:pt>
                <c:pt idx="331">
                  <c:v>28479</c:v>
                </c:pt>
                <c:pt idx="332">
                  <c:v>27946</c:v>
                </c:pt>
                <c:pt idx="333">
                  <c:v>27504</c:v>
                </c:pt>
                <c:pt idx="334">
                  <c:v>26846</c:v>
                </c:pt>
                <c:pt idx="335">
                  <c:v>27512</c:v>
                </c:pt>
                <c:pt idx="336">
                  <c:v>27665</c:v>
                </c:pt>
                <c:pt idx="337">
                  <c:v>27512</c:v>
                </c:pt>
                <c:pt idx="338">
                  <c:v>26485</c:v>
                </c:pt>
                <c:pt idx="339">
                  <c:v>27069</c:v>
                </c:pt>
                <c:pt idx="340">
                  <c:v>25901</c:v>
                </c:pt>
                <c:pt idx="341">
                  <c:v>27196</c:v>
                </c:pt>
                <c:pt idx="342">
                  <c:v>27530</c:v>
                </c:pt>
                <c:pt idx="343">
                  <c:v>26766</c:v>
                </c:pt>
                <c:pt idx="344">
                  <c:v>25891</c:v>
                </c:pt>
                <c:pt idx="345">
                  <c:v>26590</c:v>
                </c:pt>
                <c:pt idx="346">
                  <c:v>27269</c:v>
                </c:pt>
                <c:pt idx="347">
                  <c:v>26008</c:v>
                </c:pt>
                <c:pt idx="348">
                  <c:v>26572</c:v>
                </c:pt>
                <c:pt idx="349">
                  <c:v>25583</c:v>
                </c:pt>
                <c:pt idx="350">
                  <c:v>25414</c:v>
                </c:pt>
                <c:pt idx="351">
                  <c:v>25524</c:v>
                </c:pt>
                <c:pt idx="352">
                  <c:v>25800</c:v>
                </c:pt>
                <c:pt idx="353">
                  <c:v>24680</c:v>
                </c:pt>
                <c:pt idx="354">
                  <c:v>25946</c:v>
                </c:pt>
                <c:pt idx="355">
                  <c:v>25400</c:v>
                </c:pt>
                <c:pt idx="356">
                  <c:v>24723</c:v>
                </c:pt>
                <c:pt idx="357">
                  <c:v>26997</c:v>
                </c:pt>
                <c:pt idx="358">
                  <c:v>24596</c:v>
                </c:pt>
                <c:pt idx="359">
                  <c:v>25964</c:v>
                </c:pt>
                <c:pt idx="360">
                  <c:v>23864</c:v>
                </c:pt>
                <c:pt idx="361">
                  <c:v>26735</c:v>
                </c:pt>
                <c:pt idx="362">
                  <c:v>26558</c:v>
                </c:pt>
                <c:pt idx="363">
                  <c:v>25584</c:v>
                </c:pt>
                <c:pt idx="364">
                  <c:v>26162</c:v>
                </c:pt>
                <c:pt idx="365">
                  <c:v>25407</c:v>
                </c:pt>
                <c:pt idx="366">
                  <c:v>24938</c:v>
                </c:pt>
                <c:pt idx="367">
                  <c:v>25752</c:v>
                </c:pt>
                <c:pt idx="368">
                  <c:v>27656</c:v>
                </c:pt>
                <c:pt idx="369">
                  <c:v>25674</c:v>
                </c:pt>
                <c:pt idx="370">
                  <c:v>26687</c:v>
                </c:pt>
                <c:pt idx="371">
                  <c:v>24800</c:v>
                </c:pt>
                <c:pt idx="372">
                  <c:v>25561</c:v>
                </c:pt>
                <c:pt idx="373">
                  <c:v>25585</c:v>
                </c:pt>
                <c:pt idx="374">
                  <c:v>24565</c:v>
                </c:pt>
                <c:pt idx="375">
                  <c:v>24612</c:v>
                </c:pt>
                <c:pt idx="376">
                  <c:v>24348</c:v>
                </c:pt>
                <c:pt idx="377">
                  <c:v>24437</c:v>
                </c:pt>
                <c:pt idx="378">
                  <c:v>25815</c:v>
                </c:pt>
                <c:pt idx="379">
                  <c:v>24983</c:v>
                </c:pt>
                <c:pt idx="380">
                  <c:v>26026</c:v>
                </c:pt>
                <c:pt idx="381">
                  <c:v>24540</c:v>
                </c:pt>
                <c:pt idx="382">
                  <c:v>23375</c:v>
                </c:pt>
                <c:pt idx="383">
                  <c:v>25667</c:v>
                </c:pt>
                <c:pt idx="384">
                  <c:v>23822</c:v>
                </c:pt>
                <c:pt idx="385">
                  <c:v>23971</c:v>
                </c:pt>
                <c:pt idx="386">
                  <c:v>24306</c:v>
                </c:pt>
                <c:pt idx="387">
                  <c:v>24428</c:v>
                </c:pt>
                <c:pt idx="388">
                  <c:v>23961</c:v>
                </c:pt>
                <c:pt idx="389">
                  <c:v>25057</c:v>
                </c:pt>
                <c:pt idx="390">
                  <c:v>24288</c:v>
                </c:pt>
                <c:pt idx="391">
                  <c:v>25513</c:v>
                </c:pt>
                <c:pt idx="392">
                  <c:v>24072</c:v>
                </c:pt>
                <c:pt idx="393">
                  <c:v>25072</c:v>
                </c:pt>
                <c:pt idx="394">
                  <c:v>23896</c:v>
                </c:pt>
                <c:pt idx="395">
                  <c:v>23676</c:v>
                </c:pt>
                <c:pt idx="396">
                  <c:v>23404</c:v>
                </c:pt>
                <c:pt idx="397">
                  <c:v>24905</c:v>
                </c:pt>
                <c:pt idx="398">
                  <c:v>23184</c:v>
                </c:pt>
                <c:pt idx="399">
                  <c:v>24373</c:v>
                </c:pt>
                <c:pt idx="400">
                  <c:v>23891</c:v>
                </c:pt>
                <c:pt idx="401">
                  <c:v>23562</c:v>
                </c:pt>
                <c:pt idx="402">
                  <c:v>24558</c:v>
                </c:pt>
                <c:pt idx="403">
                  <c:v>23408</c:v>
                </c:pt>
                <c:pt idx="404">
                  <c:v>23464</c:v>
                </c:pt>
                <c:pt idx="405">
                  <c:v>24245</c:v>
                </c:pt>
                <c:pt idx="406">
                  <c:v>22983</c:v>
                </c:pt>
                <c:pt idx="407">
                  <c:v>23603</c:v>
                </c:pt>
                <c:pt idx="408">
                  <c:v>23780</c:v>
                </c:pt>
                <c:pt idx="409">
                  <c:v>24104</c:v>
                </c:pt>
                <c:pt idx="410">
                  <c:v>23057</c:v>
                </c:pt>
                <c:pt idx="411">
                  <c:v>22900</c:v>
                </c:pt>
                <c:pt idx="412">
                  <c:v>24061</c:v>
                </c:pt>
                <c:pt idx="413">
                  <c:v>23196</c:v>
                </c:pt>
                <c:pt idx="414">
                  <c:v>24135</c:v>
                </c:pt>
                <c:pt idx="415">
                  <c:v>22743</c:v>
                </c:pt>
                <c:pt idx="416">
                  <c:v>23257</c:v>
                </c:pt>
                <c:pt idx="417">
                  <c:v>22602</c:v>
                </c:pt>
                <c:pt idx="418">
                  <c:v>24012</c:v>
                </c:pt>
                <c:pt idx="419">
                  <c:v>23550</c:v>
                </c:pt>
                <c:pt idx="420">
                  <c:v>23392</c:v>
                </c:pt>
                <c:pt idx="421">
                  <c:v>23782</c:v>
                </c:pt>
                <c:pt idx="422">
                  <c:v>23581</c:v>
                </c:pt>
                <c:pt idx="423">
                  <c:v>24318</c:v>
                </c:pt>
                <c:pt idx="424">
                  <c:v>22374</c:v>
                </c:pt>
                <c:pt idx="425">
                  <c:v>23805</c:v>
                </c:pt>
                <c:pt idx="426">
                  <c:v>23414</c:v>
                </c:pt>
                <c:pt idx="427">
                  <c:v>22381</c:v>
                </c:pt>
                <c:pt idx="428">
                  <c:v>22216</c:v>
                </c:pt>
                <c:pt idx="429">
                  <c:v>22400</c:v>
                </c:pt>
                <c:pt idx="430">
                  <c:v>22547</c:v>
                </c:pt>
                <c:pt idx="431">
                  <c:v>22009</c:v>
                </c:pt>
                <c:pt idx="432">
                  <c:v>22379</c:v>
                </c:pt>
                <c:pt idx="433">
                  <c:v>22788</c:v>
                </c:pt>
                <c:pt idx="434">
                  <c:v>22559</c:v>
                </c:pt>
                <c:pt idx="435">
                  <c:v>24003</c:v>
                </c:pt>
                <c:pt idx="436">
                  <c:v>22983</c:v>
                </c:pt>
                <c:pt idx="437">
                  <c:v>22378</c:v>
                </c:pt>
                <c:pt idx="438">
                  <c:v>22673</c:v>
                </c:pt>
                <c:pt idx="439">
                  <c:v>21735</c:v>
                </c:pt>
                <c:pt idx="440">
                  <c:v>21697</c:v>
                </c:pt>
                <c:pt idx="441">
                  <c:v>22638</c:v>
                </c:pt>
                <c:pt idx="442">
                  <c:v>21856</c:v>
                </c:pt>
                <c:pt idx="443">
                  <c:v>22640</c:v>
                </c:pt>
                <c:pt idx="444">
                  <c:v>23343</c:v>
                </c:pt>
                <c:pt idx="445">
                  <c:v>23118</c:v>
                </c:pt>
                <c:pt idx="446">
                  <c:v>21836</c:v>
                </c:pt>
                <c:pt idx="447">
                  <c:v>22249</c:v>
                </c:pt>
                <c:pt idx="448">
                  <c:v>21322</c:v>
                </c:pt>
                <c:pt idx="449">
                  <c:v>21812</c:v>
                </c:pt>
                <c:pt idx="450">
                  <c:v>22893</c:v>
                </c:pt>
                <c:pt idx="451">
                  <c:v>21251</c:v>
                </c:pt>
                <c:pt idx="452">
                  <c:v>21905</c:v>
                </c:pt>
                <c:pt idx="453">
                  <c:v>22591</c:v>
                </c:pt>
                <c:pt idx="454">
                  <c:v>23253</c:v>
                </c:pt>
                <c:pt idx="455">
                  <c:v>22376</c:v>
                </c:pt>
                <c:pt idx="456">
                  <c:v>21847</c:v>
                </c:pt>
                <c:pt idx="457">
                  <c:v>22365</c:v>
                </c:pt>
                <c:pt idx="458">
                  <c:v>22823</c:v>
                </c:pt>
                <c:pt idx="459">
                  <c:v>20650</c:v>
                </c:pt>
                <c:pt idx="460">
                  <c:v>21997</c:v>
                </c:pt>
                <c:pt idx="461">
                  <c:v>21135</c:v>
                </c:pt>
                <c:pt idx="462">
                  <c:v>22886</c:v>
                </c:pt>
                <c:pt idx="463">
                  <c:v>22208</c:v>
                </c:pt>
                <c:pt idx="464">
                  <c:v>21422</c:v>
                </c:pt>
                <c:pt idx="465">
                  <c:v>22017</c:v>
                </c:pt>
                <c:pt idx="466">
                  <c:v>21492</c:v>
                </c:pt>
                <c:pt idx="467">
                  <c:v>22341</c:v>
                </c:pt>
                <c:pt idx="468">
                  <c:v>22132</c:v>
                </c:pt>
                <c:pt idx="469">
                  <c:v>22463</c:v>
                </c:pt>
                <c:pt idx="470">
                  <c:v>22477</c:v>
                </c:pt>
                <c:pt idx="471">
                  <c:v>21482</c:v>
                </c:pt>
                <c:pt idx="472">
                  <c:v>21161</c:v>
                </c:pt>
                <c:pt idx="473">
                  <c:v>20711</c:v>
                </c:pt>
                <c:pt idx="474">
                  <c:v>20705</c:v>
                </c:pt>
                <c:pt idx="475">
                  <c:v>22118</c:v>
                </c:pt>
                <c:pt idx="476">
                  <c:v>20456</c:v>
                </c:pt>
                <c:pt idx="477">
                  <c:v>20291</c:v>
                </c:pt>
                <c:pt idx="478">
                  <c:v>20873</c:v>
                </c:pt>
                <c:pt idx="479">
                  <c:v>21056</c:v>
                </c:pt>
                <c:pt idx="480">
                  <c:v>21241</c:v>
                </c:pt>
                <c:pt idx="481">
                  <c:v>20831</c:v>
                </c:pt>
                <c:pt idx="482">
                  <c:v>21629</c:v>
                </c:pt>
                <c:pt idx="483">
                  <c:v>20593</c:v>
                </c:pt>
                <c:pt idx="484">
                  <c:v>21081</c:v>
                </c:pt>
                <c:pt idx="485">
                  <c:v>19581</c:v>
                </c:pt>
                <c:pt idx="486">
                  <c:v>18827</c:v>
                </c:pt>
                <c:pt idx="487">
                  <c:v>20383</c:v>
                </c:pt>
                <c:pt idx="488">
                  <c:v>21125</c:v>
                </c:pt>
                <c:pt idx="489">
                  <c:v>19853</c:v>
                </c:pt>
                <c:pt idx="490">
                  <c:v>19637</c:v>
                </c:pt>
                <c:pt idx="491">
                  <c:v>20399</c:v>
                </c:pt>
                <c:pt idx="492">
                  <c:v>20495</c:v>
                </c:pt>
                <c:pt idx="493">
                  <c:v>20676</c:v>
                </c:pt>
                <c:pt idx="494">
                  <c:v>20178</c:v>
                </c:pt>
                <c:pt idx="495">
                  <c:v>20588</c:v>
                </c:pt>
                <c:pt idx="496">
                  <c:v>20579</c:v>
                </c:pt>
                <c:pt idx="497">
                  <c:v>20460</c:v>
                </c:pt>
                <c:pt idx="498">
                  <c:v>20186</c:v>
                </c:pt>
                <c:pt idx="499">
                  <c:v>20323</c:v>
                </c:pt>
                <c:pt idx="500">
                  <c:v>21025</c:v>
                </c:pt>
                <c:pt idx="501">
                  <c:v>20118</c:v>
                </c:pt>
                <c:pt idx="502">
                  <c:v>20059</c:v>
                </c:pt>
                <c:pt idx="503">
                  <c:v>19170</c:v>
                </c:pt>
                <c:pt idx="504">
                  <c:v>19796</c:v>
                </c:pt>
                <c:pt idx="505">
                  <c:v>19799</c:v>
                </c:pt>
                <c:pt idx="506">
                  <c:v>21513</c:v>
                </c:pt>
                <c:pt idx="507">
                  <c:v>21174</c:v>
                </c:pt>
                <c:pt idx="508">
                  <c:v>19991</c:v>
                </c:pt>
                <c:pt idx="509">
                  <c:v>20411</c:v>
                </c:pt>
                <c:pt idx="510">
                  <c:v>20311</c:v>
                </c:pt>
                <c:pt idx="511">
                  <c:v>19856</c:v>
                </c:pt>
                <c:pt idx="512">
                  <c:v>19906</c:v>
                </c:pt>
                <c:pt idx="513">
                  <c:v>19175</c:v>
                </c:pt>
                <c:pt idx="514">
                  <c:v>19273</c:v>
                </c:pt>
                <c:pt idx="515">
                  <c:v>20344</c:v>
                </c:pt>
                <c:pt idx="516">
                  <c:v>21237</c:v>
                </c:pt>
                <c:pt idx="517">
                  <c:v>19066</c:v>
                </c:pt>
                <c:pt idx="518">
                  <c:v>19312</c:v>
                </c:pt>
                <c:pt idx="519">
                  <c:v>20314</c:v>
                </c:pt>
                <c:pt idx="520">
                  <c:v>20575</c:v>
                </c:pt>
                <c:pt idx="521">
                  <c:v>19366</c:v>
                </c:pt>
                <c:pt idx="522">
                  <c:v>20228</c:v>
                </c:pt>
                <c:pt idx="523">
                  <c:v>19231</c:v>
                </c:pt>
                <c:pt idx="524">
                  <c:v>19759</c:v>
                </c:pt>
                <c:pt idx="525">
                  <c:v>20227</c:v>
                </c:pt>
                <c:pt idx="526">
                  <c:v>19534</c:v>
                </c:pt>
                <c:pt idx="527">
                  <c:v>19801</c:v>
                </c:pt>
                <c:pt idx="528">
                  <c:v>19685</c:v>
                </c:pt>
                <c:pt idx="529">
                  <c:v>19753</c:v>
                </c:pt>
                <c:pt idx="530">
                  <c:v>19523</c:v>
                </c:pt>
                <c:pt idx="531">
                  <c:v>19277</c:v>
                </c:pt>
                <c:pt idx="532">
                  <c:v>19177</c:v>
                </c:pt>
                <c:pt idx="533">
                  <c:v>18548</c:v>
                </c:pt>
                <c:pt idx="534">
                  <c:v>20194</c:v>
                </c:pt>
                <c:pt idx="535">
                  <c:v>19640</c:v>
                </c:pt>
                <c:pt idx="536">
                  <c:v>18470</c:v>
                </c:pt>
                <c:pt idx="537">
                  <c:v>19111</c:v>
                </c:pt>
                <c:pt idx="538">
                  <c:v>19193</c:v>
                </c:pt>
                <c:pt idx="539">
                  <c:v>19262</c:v>
                </c:pt>
                <c:pt idx="540">
                  <c:v>20403</c:v>
                </c:pt>
                <c:pt idx="541">
                  <c:v>19060</c:v>
                </c:pt>
                <c:pt idx="542">
                  <c:v>18930</c:v>
                </c:pt>
                <c:pt idx="543">
                  <c:v>19144</c:v>
                </c:pt>
                <c:pt idx="544">
                  <c:v>20236</c:v>
                </c:pt>
                <c:pt idx="545">
                  <c:v>18776</c:v>
                </c:pt>
                <c:pt idx="546">
                  <c:v>20175</c:v>
                </c:pt>
                <c:pt idx="547">
                  <c:v>19834</c:v>
                </c:pt>
                <c:pt idx="548">
                  <c:v>19384</c:v>
                </c:pt>
                <c:pt idx="549">
                  <c:v>18305</c:v>
                </c:pt>
                <c:pt idx="550">
                  <c:v>19209</c:v>
                </c:pt>
                <c:pt idx="551">
                  <c:v>18514</c:v>
                </c:pt>
                <c:pt idx="552">
                  <c:v>18638</c:v>
                </c:pt>
                <c:pt idx="553">
                  <c:v>20122</c:v>
                </c:pt>
                <c:pt idx="554">
                  <c:v>19831</c:v>
                </c:pt>
                <c:pt idx="555">
                  <c:v>17712</c:v>
                </c:pt>
                <c:pt idx="556">
                  <c:v>18220</c:v>
                </c:pt>
                <c:pt idx="557">
                  <c:v>18746</c:v>
                </c:pt>
                <c:pt idx="558">
                  <c:v>18979</c:v>
                </c:pt>
                <c:pt idx="559">
                  <c:v>19850</c:v>
                </c:pt>
                <c:pt idx="560">
                  <c:v>19050</c:v>
                </c:pt>
                <c:pt idx="561">
                  <c:v>19546</c:v>
                </c:pt>
                <c:pt idx="562">
                  <c:v>18479</c:v>
                </c:pt>
                <c:pt idx="563">
                  <c:v>18872</c:v>
                </c:pt>
                <c:pt idx="564">
                  <c:v>19529</c:v>
                </c:pt>
                <c:pt idx="565">
                  <c:v>19395</c:v>
                </c:pt>
                <c:pt idx="566">
                  <c:v>17712</c:v>
                </c:pt>
                <c:pt idx="567">
                  <c:v>19209</c:v>
                </c:pt>
                <c:pt idx="568">
                  <c:v>18970</c:v>
                </c:pt>
                <c:pt idx="569">
                  <c:v>18337</c:v>
                </c:pt>
                <c:pt idx="570">
                  <c:v>18423</c:v>
                </c:pt>
                <c:pt idx="571">
                  <c:v>18321</c:v>
                </c:pt>
                <c:pt idx="572">
                  <c:v>17762</c:v>
                </c:pt>
                <c:pt idx="573">
                  <c:v>19123</c:v>
                </c:pt>
                <c:pt idx="574">
                  <c:v>18684</c:v>
                </c:pt>
                <c:pt idx="575">
                  <c:v>18097</c:v>
                </c:pt>
                <c:pt idx="576">
                  <c:v>18877</c:v>
                </c:pt>
                <c:pt idx="577">
                  <c:v>18506</c:v>
                </c:pt>
                <c:pt idx="578">
                  <c:v>18069</c:v>
                </c:pt>
                <c:pt idx="579">
                  <c:v>18471</c:v>
                </c:pt>
                <c:pt idx="580">
                  <c:v>18542</c:v>
                </c:pt>
                <c:pt idx="581">
                  <c:v>18568</c:v>
                </c:pt>
                <c:pt idx="582">
                  <c:v>19080</c:v>
                </c:pt>
                <c:pt idx="583">
                  <c:v>18757</c:v>
                </c:pt>
                <c:pt idx="584">
                  <c:v>18837</c:v>
                </c:pt>
                <c:pt idx="585">
                  <c:v>18346</c:v>
                </c:pt>
                <c:pt idx="586">
                  <c:v>17612</c:v>
                </c:pt>
                <c:pt idx="587">
                  <c:v>18190</c:v>
                </c:pt>
                <c:pt idx="588">
                  <c:v>20239</c:v>
                </c:pt>
                <c:pt idx="589">
                  <c:v>18090</c:v>
                </c:pt>
                <c:pt idx="590">
                  <c:v>18649</c:v>
                </c:pt>
                <c:pt idx="591">
                  <c:v>18305</c:v>
                </c:pt>
                <c:pt idx="592">
                  <c:v>18322</c:v>
                </c:pt>
                <c:pt idx="593">
                  <c:v>19539</c:v>
                </c:pt>
                <c:pt idx="594">
                  <c:v>18097</c:v>
                </c:pt>
                <c:pt idx="595">
                  <c:v>17453</c:v>
                </c:pt>
                <c:pt idx="596">
                  <c:v>19482</c:v>
                </c:pt>
                <c:pt idx="597">
                  <c:v>18152</c:v>
                </c:pt>
                <c:pt idx="598">
                  <c:v>17436</c:v>
                </c:pt>
                <c:pt idx="599">
                  <c:v>19119</c:v>
                </c:pt>
                <c:pt idx="600">
                  <c:v>18083</c:v>
                </c:pt>
                <c:pt idx="601">
                  <c:v>17182</c:v>
                </c:pt>
                <c:pt idx="602">
                  <c:v>19010</c:v>
                </c:pt>
                <c:pt idx="603">
                  <c:v>17381</c:v>
                </c:pt>
                <c:pt idx="604">
                  <c:v>18927</c:v>
                </c:pt>
                <c:pt idx="605">
                  <c:v>16117</c:v>
                </c:pt>
                <c:pt idx="606">
                  <c:v>18328</c:v>
                </c:pt>
                <c:pt idx="607">
                  <c:v>18276</c:v>
                </c:pt>
                <c:pt idx="608">
                  <c:v>18567</c:v>
                </c:pt>
                <c:pt idx="609">
                  <c:v>18942</c:v>
                </c:pt>
                <c:pt idx="610">
                  <c:v>18055</c:v>
                </c:pt>
                <c:pt idx="611">
                  <c:v>17706</c:v>
                </c:pt>
                <c:pt idx="612">
                  <c:v>18599</c:v>
                </c:pt>
                <c:pt idx="613">
                  <c:v>17063</c:v>
                </c:pt>
                <c:pt idx="614">
                  <c:v>17339</c:v>
                </c:pt>
                <c:pt idx="615">
                  <c:v>17481</c:v>
                </c:pt>
                <c:pt idx="616">
                  <c:v>18661</c:v>
                </c:pt>
                <c:pt idx="617">
                  <c:v>17975</c:v>
                </c:pt>
                <c:pt idx="618">
                  <c:v>18124</c:v>
                </c:pt>
                <c:pt idx="619">
                  <c:v>17530</c:v>
                </c:pt>
                <c:pt idx="620">
                  <c:v>18575</c:v>
                </c:pt>
                <c:pt idx="621">
                  <c:v>16931</c:v>
                </c:pt>
                <c:pt idx="622">
                  <c:v>16596</c:v>
                </c:pt>
                <c:pt idx="623">
                  <c:v>18083</c:v>
                </c:pt>
                <c:pt idx="624">
                  <c:v>17377</c:v>
                </c:pt>
                <c:pt idx="625">
                  <c:v>17580</c:v>
                </c:pt>
                <c:pt idx="626">
                  <c:v>18196</c:v>
                </c:pt>
                <c:pt idx="627">
                  <c:v>16355</c:v>
                </c:pt>
                <c:pt idx="628">
                  <c:v>16999</c:v>
                </c:pt>
                <c:pt idx="629">
                  <c:v>17234</c:v>
                </c:pt>
                <c:pt idx="630">
                  <c:v>17722</c:v>
                </c:pt>
                <c:pt idx="631">
                  <c:v>16561</c:v>
                </c:pt>
                <c:pt idx="632">
                  <c:v>18316</c:v>
                </c:pt>
                <c:pt idx="633">
                  <c:v>16618</c:v>
                </c:pt>
                <c:pt idx="634">
                  <c:v>16591</c:v>
                </c:pt>
                <c:pt idx="635">
                  <c:v>16590</c:v>
                </c:pt>
                <c:pt idx="636">
                  <c:v>18088</c:v>
                </c:pt>
                <c:pt idx="637">
                  <c:v>17113</c:v>
                </c:pt>
                <c:pt idx="638">
                  <c:v>16719</c:v>
                </c:pt>
                <c:pt idx="639">
                  <c:v>17139</c:v>
                </c:pt>
                <c:pt idx="640">
                  <c:v>16425</c:v>
                </c:pt>
                <c:pt idx="641">
                  <c:v>17436</c:v>
                </c:pt>
                <c:pt idx="642">
                  <c:v>17717</c:v>
                </c:pt>
                <c:pt idx="643">
                  <c:v>17136</c:v>
                </c:pt>
                <c:pt idx="644">
                  <c:v>17987</c:v>
                </c:pt>
                <c:pt idx="645">
                  <c:v>16598</c:v>
                </c:pt>
                <c:pt idx="646">
                  <c:v>17666</c:v>
                </c:pt>
                <c:pt idx="647">
                  <c:v>16564</c:v>
                </c:pt>
                <c:pt idx="648">
                  <c:v>17298</c:v>
                </c:pt>
                <c:pt idx="649">
                  <c:v>17794</c:v>
                </c:pt>
                <c:pt idx="650">
                  <c:v>16327</c:v>
                </c:pt>
                <c:pt idx="651">
                  <c:v>17482</c:v>
                </c:pt>
                <c:pt idx="652">
                  <c:v>18058</c:v>
                </c:pt>
                <c:pt idx="653">
                  <c:v>16238</c:v>
                </c:pt>
                <c:pt idx="654">
                  <c:v>17948</c:v>
                </c:pt>
                <c:pt idx="655">
                  <c:v>17255</c:v>
                </c:pt>
                <c:pt idx="656">
                  <c:v>17946</c:v>
                </c:pt>
                <c:pt idx="657">
                  <c:v>17177</c:v>
                </c:pt>
                <c:pt idx="658">
                  <c:v>17333</c:v>
                </c:pt>
                <c:pt idx="659">
                  <c:v>16300</c:v>
                </c:pt>
                <c:pt idx="660">
                  <c:v>17687</c:v>
                </c:pt>
                <c:pt idx="661">
                  <c:v>17410</c:v>
                </c:pt>
                <c:pt idx="662">
                  <c:v>16784</c:v>
                </c:pt>
                <c:pt idx="663">
                  <c:v>16151</c:v>
                </c:pt>
                <c:pt idx="664">
                  <c:v>18350</c:v>
                </c:pt>
                <c:pt idx="665">
                  <c:v>16113</c:v>
                </c:pt>
                <c:pt idx="666">
                  <c:v>17224</c:v>
                </c:pt>
                <c:pt idx="667">
                  <c:v>16867</c:v>
                </c:pt>
                <c:pt idx="668">
                  <c:v>16505</c:v>
                </c:pt>
                <c:pt idx="669">
                  <c:v>16576</c:v>
                </c:pt>
                <c:pt idx="670">
                  <c:v>16532</c:v>
                </c:pt>
                <c:pt idx="671">
                  <c:v>16678</c:v>
                </c:pt>
                <c:pt idx="672">
                  <c:v>16228</c:v>
                </c:pt>
                <c:pt idx="673">
                  <c:v>16845</c:v>
                </c:pt>
                <c:pt idx="674">
                  <c:v>16368</c:v>
                </c:pt>
                <c:pt idx="675">
                  <c:v>16362</c:v>
                </c:pt>
                <c:pt idx="676">
                  <c:v>16720</c:v>
                </c:pt>
                <c:pt idx="677">
                  <c:v>17049</c:v>
                </c:pt>
                <c:pt idx="678">
                  <c:v>16609</c:v>
                </c:pt>
                <c:pt idx="679">
                  <c:v>16198</c:v>
                </c:pt>
                <c:pt idx="680">
                  <c:v>17092</c:v>
                </c:pt>
                <c:pt idx="681">
                  <c:v>17071</c:v>
                </c:pt>
                <c:pt idx="682">
                  <c:v>16011</c:v>
                </c:pt>
                <c:pt idx="683">
                  <c:v>15570</c:v>
                </c:pt>
                <c:pt idx="684">
                  <c:v>15998</c:v>
                </c:pt>
                <c:pt idx="685">
                  <c:v>16562</c:v>
                </c:pt>
                <c:pt idx="686">
                  <c:v>15733</c:v>
                </c:pt>
                <c:pt idx="687">
                  <c:v>15469</c:v>
                </c:pt>
                <c:pt idx="688">
                  <c:v>17174</c:v>
                </c:pt>
                <c:pt idx="689">
                  <c:v>16784</c:v>
                </c:pt>
                <c:pt idx="690">
                  <c:v>16512</c:v>
                </c:pt>
                <c:pt idx="691">
                  <c:v>16283</c:v>
                </c:pt>
                <c:pt idx="692">
                  <c:v>17307</c:v>
                </c:pt>
                <c:pt idx="693">
                  <c:v>15926</c:v>
                </c:pt>
                <c:pt idx="694">
                  <c:v>16443</c:v>
                </c:pt>
                <c:pt idx="695">
                  <c:v>15204</c:v>
                </c:pt>
                <c:pt idx="696">
                  <c:v>16038</c:v>
                </c:pt>
                <c:pt idx="697">
                  <c:v>16270</c:v>
                </c:pt>
                <c:pt idx="698">
                  <c:v>15593</c:v>
                </c:pt>
                <c:pt idx="699">
                  <c:v>16387</c:v>
                </c:pt>
                <c:pt idx="700">
                  <c:v>16124</c:v>
                </c:pt>
                <c:pt idx="701">
                  <c:v>16626</c:v>
                </c:pt>
                <c:pt idx="702">
                  <c:v>17674</c:v>
                </c:pt>
                <c:pt idx="703">
                  <c:v>16053</c:v>
                </c:pt>
                <c:pt idx="704">
                  <c:v>17259</c:v>
                </c:pt>
                <c:pt idx="705">
                  <c:v>18022</c:v>
                </c:pt>
                <c:pt idx="706">
                  <c:v>17534</c:v>
                </c:pt>
                <c:pt idx="707">
                  <c:v>16622</c:v>
                </c:pt>
                <c:pt idx="708">
                  <c:v>17193</c:v>
                </c:pt>
                <c:pt idx="709">
                  <c:v>18212</c:v>
                </c:pt>
                <c:pt idx="710">
                  <c:v>17673</c:v>
                </c:pt>
                <c:pt idx="711">
                  <c:v>17080</c:v>
                </c:pt>
                <c:pt idx="712">
                  <c:v>17919</c:v>
                </c:pt>
                <c:pt idx="713">
                  <c:v>16910</c:v>
                </c:pt>
                <c:pt idx="714">
                  <c:v>16244</c:v>
                </c:pt>
                <c:pt idx="715">
                  <c:v>16279</c:v>
                </c:pt>
                <c:pt idx="716">
                  <c:v>16261</c:v>
                </c:pt>
                <c:pt idx="717">
                  <c:v>15751</c:v>
                </c:pt>
                <c:pt idx="718">
                  <c:v>16541</c:v>
                </c:pt>
                <c:pt idx="719">
                  <c:v>16321</c:v>
                </c:pt>
                <c:pt idx="720">
                  <c:v>16840</c:v>
                </c:pt>
                <c:pt idx="721">
                  <c:v>16607</c:v>
                </c:pt>
                <c:pt idx="722">
                  <c:v>16976</c:v>
                </c:pt>
                <c:pt idx="723">
                  <c:v>16450</c:v>
                </c:pt>
                <c:pt idx="724">
                  <c:v>15473</c:v>
                </c:pt>
                <c:pt idx="725">
                  <c:v>16381</c:v>
                </c:pt>
                <c:pt idx="726">
                  <c:v>15766</c:v>
                </c:pt>
                <c:pt idx="727">
                  <c:v>16620</c:v>
                </c:pt>
                <c:pt idx="728">
                  <c:v>15485</c:v>
                </c:pt>
                <c:pt idx="729">
                  <c:v>15846</c:v>
                </c:pt>
                <c:pt idx="730">
                  <c:v>16592</c:v>
                </c:pt>
                <c:pt idx="731">
                  <c:v>16485</c:v>
                </c:pt>
                <c:pt idx="732">
                  <c:v>16928</c:v>
                </c:pt>
                <c:pt idx="733">
                  <c:v>16031</c:v>
                </c:pt>
                <c:pt idx="734">
                  <c:v>15182</c:v>
                </c:pt>
                <c:pt idx="735">
                  <c:v>16867</c:v>
                </c:pt>
                <c:pt idx="736">
                  <c:v>15627</c:v>
                </c:pt>
                <c:pt idx="737">
                  <c:v>16443</c:v>
                </c:pt>
                <c:pt idx="738">
                  <c:v>15760</c:v>
                </c:pt>
                <c:pt idx="739">
                  <c:v>16663</c:v>
                </c:pt>
                <c:pt idx="740">
                  <c:v>15791</c:v>
                </c:pt>
                <c:pt idx="741">
                  <c:v>15718</c:v>
                </c:pt>
                <c:pt idx="742">
                  <c:v>16575</c:v>
                </c:pt>
                <c:pt idx="743">
                  <c:v>16075</c:v>
                </c:pt>
                <c:pt idx="744">
                  <c:v>15181</c:v>
                </c:pt>
                <c:pt idx="745">
                  <c:v>16514</c:v>
                </c:pt>
                <c:pt idx="746">
                  <c:v>16287</c:v>
                </c:pt>
                <c:pt idx="747">
                  <c:v>16392</c:v>
                </c:pt>
                <c:pt idx="748">
                  <c:v>15319</c:v>
                </c:pt>
                <c:pt idx="749">
                  <c:v>16621</c:v>
                </c:pt>
                <c:pt idx="750">
                  <c:v>16547</c:v>
                </c:pt>
                <c:pt idx="751">
                  <c:v>16427</c:v>
                </c:pt>
                <c:pt idx="752">
                  <c:v>16035</c:v>
                </c:pt>
                <c:pt idx="753">
                  <c:v>14909</c:v>
                </c:pt>
                <c:pt idx="754">
                  <c:v>15935</c:v>
                </c:pt>
                <c:pt idx="755">
                  <c:v>16236</c:v>
                </c:pt>
                <c:pt idx="756">
                  <c:v>16898</c:v>
                </c:pt>
                <c:pt idx="757">
                  <c:v>14704</c:v>
                </c:pt>
                <c:pt idx="758">
                  <c:v>16499</c:v>
                </c:pt>
                <c:pt idx="759">
                  <c:v>16465</c:v>
                </c:pt>
                <c:pt idx="760">
                  <c:v>15894</c:v>
                </c:pt>
                <c:pt idx="761">
                  <c:v>15827</c:v>
                </c:pt>
                <c:pt idx="762">
                  <c:v>16452</c:v>
                </c:pt>
                <c:pt idx="763">
                  <c:v>15219</c:v>
                </c:pt>
                <c:pt idx="764">
                  <c:v>15891</c:v>
                </c:pt>
                <c:pt idx="765">
                  <c:v>16365</c:v>
                </c:pt>
                <c:pt idx="766">
                  <c:v>15715</c:v>
                </c:pt>
                <c:pt idx="767">
                  <c:v>15712</c:v>
                </c:pt>
                <c:pt idx="768">
                  <c:v>15957</c:v>
                </c:pt>
                <c:pt idx="769">
                  <c:v>15681</c:v>
                </c:pt>
                <c:pt idx="770">
                  <c:v>16779</c:v>
                </c:pt>
                <c:pt idx="771">
                  <c:v>15721</c:v>
                </c:pt>
                <c:pt idx="772">
                  <c:v>16343</c:v>
                </c:pt>
                <c:pt idx="773">
                  <c:v>16028</c:v>
                </c:pt>
                <c:pt idx="774">
                  <c:v>14780</c:v>
                </c:pt>
                <c:pt idx="775">
                  <c:v>15873</c:v>
                </c:pt>
                <c:pt idx="776">
                  <c:v>15666</c:v>
                </c:pt>
                <c:pt idx="777">
                  <c:v>16505</c:v>
                </c:pt>
                <c:pt idx="778">
                  <c:v>15611</c:v>
                </c:pt>
                <c:pt idx="779">
                  <c:v>16773</c:v>
                </c:pt>
                <c:pt idx="780">
                  <c:v>15194</c:v>
                </c:pt>
                <c:pt idx="781">
                  <c:v>14890</c:v>
                </c:pt>
                <c:pt idx="782">
                  <c:v>14737</c:v>
                </c:pt>
                <c:pt idx="783">
                  <c:v>15948</c:v>
                </c:pt>
                <c:pt idx="784">
                  <c:v>16195</c:v>
                </c:pt>
                <c:pt idx="785">
                  <c:v>14953</c:v>
                </c:pt>
                <c:pt idx="786">
                  <c:v>15538</c:v>
                </c:pt>
                <c:pt idx="787">
                  <c:v>15181</c:v>
                </c:pt>
                <c:pt idx="788">
                  <c:v>15601</c:v>
                </c:pt>
                <c:pt idx="789">
                  <c:v>14673</c:v>
                </c:pt>
                <c:pt idx="790">
                  <c:v>15229</c:v>
                </c:pt>
                <c:pt idx="791">
                  <c:v>16186</c:v>
                </c:pt>
                <c:pt idx="792">
                  <c:v>15846</c:v>
                </c:pt>
                <c:pt idx="793">
                  <c:v>14655</c:v>
                </c:pt>
                <c:pt idx="794">
                  <c:v>15832</c:v>
                </c:pt>
                <c:pt idx="795">
                  <c:v>16673</c:v>
                </c:pt>
                <c:pt idx="796">
                  <c:v>16327</c:v>
                </c:pt>
                <c:pt idx="797">
                  <c:v>14649</c:v>
                </c:pt>
                <c:pt idx="798">
                  <c:v>14911</c:v>
                </c:pt>
                <c:pt idx="799">
                  <c:v>16351</c:v>
                </c:pt>
                <c:pt idx="800">
                  <c:v>14170</c:v>
                </c:pt>
                <c:pt idx="801">
                  <c:v>16583</c:v>
                </c:pt>
                <c:pt idx="802">
                  <c:v>15285</c:v>
                </c:pt>
                <c:pt idx="803">
                  <c:v>15959</c:v>
                </c:pt>
                <c:pt idx="804">
                  <c:v>15409</c:v>
                </c:pt>
                <c:pt idx="805">
                  <c:v>15727</c:v>
                </c:pt>
                <c:pt idx="806">
                  <c:v>14765</c:v>
                </c:pt>
                <c:pt idx="807">
                  <c:v>15230</c:v>
                </c:pt>
                <c:pt idx="808">
                  <c:v>14753</c:v>
                </c:pt>
                <c:pt idx="809">
                  <c:v>15603</c:v>
                </c:pt>
                <c:pt idx="810">
                  <c:v>13958</c:v>
                </c:pt>
                <c:pt idx="811">
                  <c:v>14020</c:v>
                </c:pt>
                <c:pt idx="812">
                  <c:v>15019</c:v>
                </c:pt>
                <c:pt idx="813">
                  <c:v>16045</c:v>
                </c:pt>
                <c:pt idx="814">
                  <c:v>14769</c:v>
                </c:pt>
                <c:pt idx="815">
                  <c:v>13693</c:v>
                </c:pt>
                <c:pt idx="816">
                  <c:v>14783</c:v>
                </c:pt>
                <c:pt idx="817">
                  <c:v>14442</c:v>
                </c:pt>
                <c:pt idx="818">
                  <c:v>14541</c:v>
                </c:pt>
                <c:pt idx="819">
                  <c:v>16038</c:v>
                </c:pt>
                <c:pt idx="820">
                  <c:v>15684</c:v>
                </c:pt>
                <c:pt idx="821">
                  <c:v>14929</c:v>
                </c:pt>
                <c:pt idx="822">
                  <c:v>14738</c:v>
                </c:pt>
                <c:pt idx="823">
                  <c:v>15680</c:v>
                </c:pt>
                <c:pt idx="824">
                  <c:v>15485</c:v>
                </c:pt>
                <c:pt idx="825">
                  <c:v>15952</c:v>
                </c:pt>
                <c:pt idx="826">
                  <c:v>15205</c:v>
                </c:pt>
                <c:pt idx="827">
                  <c:v>14911</c:v>
                </c:pt>
                <c:pt idx="828">
                  <c:v>13474</c:v>
                </c:pt>
                <c:pt idx="829">
                  <c:v>15405</c:v>
                </c:pt>
                <c:pt idx="830">
                  <c:v>14995</c:v>
                </c:pt>
                <c:pt idx="831">
                  <c:v>14850</c:v>
                </c:pt>
                <c:pt idx="832">
                  <c:v>14847</c:v>
                </c:pt>
                <c:pt idx="833">
                  <c:v>15240</c:v>
                </c:pt>
                <c:pt idx="834">
                  <c:v>14916</c:v>
                </c:pt>
                <c:pt idx="835">
                  <c:v>15138</c:v>
                </c:pt>
                <c:pt idx="836">
                  <c:v>13944</c:v>
                </c:pt>
                <c:pt idx="837">
                  <c:v>15022</c:v>
                </c:pt>
                <c:pt idx="838">
                  <c:v>14995</c:v>
                </c:pt>
                <c:pt idx="839">
                  <c:v>14301</c:v>
                </c:pt>
                <c:pt idx="840">
                  <c:v>15415</c:v>
                </c:pt>
                <c:pt idx="841">
                  <c:v>13480</c:v>
                </c:pt>
                <c:pt idx="842">
                  <c:v>14834</c:v>
                </c:pt>
                <c:pt idx="843">
                  <c:v>14242</c:v>
                </c:pt>
                <c:pt idx="844">
                  <c:v>14383</c:v>
                </c:pt>
                <c:pt idx="845">
                  <c:v>14315</c:v>
                </c:pt>
                <c:pt idx="846">
                  <c:v>14099</c:v>
                </c:pt>
                <c:pt idx="847">
                  <c:v>15494</c:v>
                </c:pt>
                <c:pt idx="848">
                  <c:v>13849</c:v>
                </c:pt>
                <c:pt idx="849">
                  <c:v>14899</c:v>
                </c:pt>
                <c:pt idx="850">
                  <c:v>14979</c:v>
                </c:pt>
                <c:pt idx="851">
                  <c:v>14264</c:v>
                </c:pt>
                <c:pt idx="852">
                  <c:v>14662</c:v>
                </c:pt>
                <c:pt idx="853">
                  <c:v>14650</c:v>
                </c:pt>
                <c:pt idx="854">
                  <c:v>13827</c:v>
                </c:pt>
                <c:pt idx="855">
                  <c:v>14104</c:v>
                </c:pt>
                <c:pt idx="856">
                  <c:v>14142</c:v>
                </c:pt>
                <c:pt idx="857">
                  <c:v>14935</c:v>
                </c:pt>
                <c:pt idx="858">
                  <c:v>13525</c:v>
                </c:pt>
                <c:pt idx="859">
                  <c:v>15145</c:v>
                </c:pt>
                <c:pt idx="860">
                  <c:v>13817</c:v>
                </c:pt>
                <c:pt idx="861">
                  <c:v>13346</c:v>
                </c:pt>
                <c:pt idx="862">
                  <c:v>13438</c:v>
                </c:pt>
                <c:pt idx="863">
                  <c:v>13631</c:v>
                </c:pt>
                <c:pt idx="864">
                  <c:v>13805</c:v>
                </c:pt>
                <c:pt idx="865">
                  <c:v>14848</c:v>
                </c:pt>
                <c:pt idx="866">
                  <c:v>13882</c:v>
                </c:pt>
                <c:pt idx="867">
                  <c:v>14076</c:v>
                </c:pt>
                <c:pt idx="868">
                  <c:v>15153</c:v>
                </c:pt>
                <c:pt idx="869">
                  <c:v>14115</c:v>
                </c:pt>
                <c:pt idx="870">
                  <c:v>15907</c:v>
                </c:pt>
                <c:pt idx="871">
                  <c:v>14281</c:v>
                </c:pt>
                <c:pt idx="872">
                  <c:v>14536</c:v>
                </c:pt>
                <c:pt idx="873">
                  <c:v>13097</c:v>
                </c:pt>
                <c:pt idx="874">
                  <c:v>14494</c:v>
                </c:pt>
                <c:pt idx="875">
                  <c:v>14474</c:v>
                </c:pt>
                <c:pt idx="876">
                  <c:v>14296</c:v>
                </c:pt>
                <c:pt idx="877">
                  <c:v>14058</c:v>
                </c:pt>
                <c:pt idx="878">
                  <c:v>14692</c:v>
                </c:pt>
                <c:pt idx="879">
                  <c:v>14116</c:v>
                </c:pt>
                <c:pt idx="880">
                  <c:v>15221</c:v>
                </c:pt>
                <c:pt idx="881">
                  <c:v>15885</c:v>
                </c:pt>
                <c:pt idx="882">
                  <c:v>14212</c:v>
                </c:pt>
                <c:pt idx="883">
                  <c:v>14454</c:v>
                </c:pt>
                <c:pt idx="884">
                  <c:v>14232</c:v>
                </c:pt>
                <c:pt idx="885">
                  <c:v>13798</c:v>
                </c:pt>
                <c:pt idx="886">
                  <c:v>13220</c:v>
                </c:pt>
                <c:pt idx="887">
                  <c:v>14988</c:v>
                </c:pt>
                <c:pt idx="888">
                  <c:v>13160</c:v>
                </c:pt>
                <c:pt idx="889">
                  <c:v>13571</c:v>
                </c:pt>
                <c:pt idx="890">
                  <c:v>13790</c:v>
                </c:pt>
                <c:pt idx="891">
                  <c:v>14606</c:v>
                </c:pt>
                <c:pt idx="892">
                  <c:v>13754</c:v>
                </c:pt>
                <c:pt idx="893">
                  <c:v>14017</c:v>
                </c:pt>
                <c:pt idx="894">
                  <c:v>13877</c:v>
                </c:pt>
                <c:pt idx="895">
                  <c:v>14067</c:v>
                </c:pt>
                <c:pt idx="896">
                  <c:v>14551</c:v>
                </c:pt>
                <c:pt idx="897">
                  <c:v>14063</c:v>
                </c:pt>
                <c:pt idx="898">
                  <c:v>14402</c:v>
                </c:pt>
                <c:pt idx="899">
                  <c:v>12589</c:v>
                </c:pt>
                <c:pt idx="900">
                  <c:v>13805</c:v>
                </c:pt>
                <c:pt idx="901">
                  <c:v>12636</c:v>
                </c:pt>
                <c:pt idx="902">
                  <c:v>14755</c:v>
                </c:pt>
                <c:pt idx="903">
                  <c:v>13823</c:v>
                </c:pt>
                <c:pt idx="904">
                  <c:v>13544</c:v>
                </c:pt>
                <c:pt idx="905">
                  <c:v>13476</c:v>
                </c:pt>
                <c:pt idx="906">
                  <c:v>14647</c:v>
                </c:pt>
                <c:pt idx="907">
                  <c:v>14114</c:v>
                </c:pt>
                <c:pt idx="908">
                  <c:v>13102</c:v>
                </c:pt>
                <c:pt idx="909">
                  <c:v>12916</c:v>
                </c:pt>
                <c:pt idx="910">
                  <c:v>13174</c:v>
                </c:pt>
                <c:pt idx="911">
                  <c:v>14447</c:v>
                </c:pt>
                <c:pt idx="912">
                  <c:v>14422</c:v>
                </c:pt>
                <c:pt idx="913">
                  <c:v>13904</c:v>
                </c:pt>
                <c:pt idx="914">
                  <c:v>13448</c:v>
                </c:pt>
                <c:pt idx="915">
                  <c:v>14201</c:v>
                </c:pt>
                <c:pt idx="916">
                  <c:v>13371</c:v>
                </c:pt>
                <c:pt idx="917">
                  <c:v>13656</c:v>
                </c:pt>
                <c:pt idx="918">
                  <c:v>14566</c:v>
                </c:pt>
                <c:pt idx="919">
                  <c:v>12950</c:v>
                </c:pt>
                <c:pt idx="920">
                  <c:v>13438</c:v>
                </c:pt>
                <c:pt idx="921">
                  <c:v>14545</c:v>
                </c:pt>
                <c:pt idx="922">
                  <c:v>13883</c:v>
                </c:pt>
                <c:pt idx="923">
                  <c:v>14354</c:v>
                </c:pt>
                <c:pt idx="924">
                  <c:v>13419</c:v>
                </c:pt>
                <c:pt idx="925">
                  <c:v>13820</c:v>
                </c:pt>
                <c:pt idx="926">
                  <c:v>14604</c:v>
                </c:pt>
                <c:pt idx="927">
                  <c:v>12574</c:v>
                </c:pt>
                <c:pt idx="928">
                  <c:v>14632</c:v>
                </c:pt>
                <c:pt idx="929">
                  <c:v>14346</c:v>
                </c:pt>
                <c:pt idx="930">
                  <c:v>12608</c:v>
                </c:pt>
                <c:pt idx="931">
                  <c:v>13148</c:v>
                </c:pt>
                <c:pt idx="932">
                  <c:v>13162</c:v>
                </c:pt>
                <c:pt idx="933">
                  <c:v>13906</c:v>
                </c:pt>
                <c:pt idx="934">
                  <c:v>13467</c:v>
                </c:pt>
                <c:pt idx="935">
                  <c:v>14221</c:v>
                </c:pt>
                <c:pt idx="936">
                  <c:v>12876</c:v>
                </c:pt>
                <c:pt idx="937">
                  <c:v>13143</c:v>
                </c:pt>
                <c:pt idx="938">
                  <c:v>13014</c:v>
                </c:pt>
                <c:pt idx="939">
                  <c:v>12850</c:v>
                </c:pt>
                <c:pt idx="940">
                  <c:v>13182</c:v>
                </c:pt>
                <c:pt idx="941">
                  <c:v>15106</c:v>
                </c:pt>
                <c:pt idx="942">
                  <c:v>14097</c:v>
                </c:pt>
                <c:pt idx="943">
                  <c:v>13533</c:v>
                </c:pt>
                <c:pt idx="944">
                  <c:v>11976</c:v>
                </c:pt>
                <c:pt idx="945">
                  <c:v>13647</c:v>
                </c:pt>
                <c:pt idx="946">
                  <c:v>13238</c:v>
                </c:pt>
                <c:pt idx="947">
                  <c:v>13933</c:v>
                </c:pt>
                <c:pt idx="948">
                  <c:v>13504</c:v>
                </c:pt>
                <c:pt idx="949">
                  <c:v>13866</c:v>
                </c:pt>
                <c:pt idx="950">
                  <c:v>13590</c:v>
                </c:pt>
                <c:pt idx="951">
                  <c:v>13671</c:v>
                </c:pt>
                <c:pt idx="952">
                  <c:v>12854</c:v>
                </c:pt>
                <c:pt idx="953">
                  <c:v>13536</c:v>
                </c:pt>
                <c:pt idx="954">
                  <c:v>13728</c:v>
                </c:pt>
                <c:pt idx="955">
                  <c:v>13450</c:v>
                </c:pt>
                <c:pt idx="956">
                  <c:v>12975</c:v>
                </c:pt>
                <c:pt idx="957">
                  <c:v>13775</c:v>
                </c:pt>
                <c:pt idx="958">
                  <c:v>13580</c:v>
                </c:pt>
                <c:pt idx="959">
                  <c:v>13635</c:v>
                </c:pt>
                <c:pt idx="960">
                  <c:v>12388</c:v>
                </c:pt>
                <c:pt idx="961">
                  <c:v>13254</c:v>
                </c:pt>
                <c:pt idx="962">
                  <c:v>13685</c:v>
                </c:pt>
                <c:pt idx="963">
                  <c:v>13395</c:v>
                </c:pt>
                <c:pt idx="964">
                  <c:v>14347</c:v>
                </c:pt>
                <c:pt idx="965">
                  <c:v>13463</c:v>
                </c:pt>
                <c:pt idx="966">
                  <c:v>12629</c:v>
                </c:pt>
                <c:pt idx="967">
                  <c:v>13923</c:v>
                </c:pt>
                <c:pt idx="968">
                  <c:v>13755</c:v>
                </c:pt>
                <c:pt idx="969">
                  <c:v>12936</c:v>
                </c:pt>
                <c:pt idx="970">
                  <c:v>13814</c:v>
                </c:pt>
                <c:pt idx="971">
                  <c:v>12884</c:v>
                </c:pt>
                <c:pt idx="972">
                  <c:v>14073</c:v>
                </c:pt>
                <c:pt idx="973">
                  <c:v>12668</c:v>
                </c:pt>
                <c:pt idx="974">
                  <c:v>13771</c:v>
                </c:pt>
                <c:pt idx="975">
                  <c:v>12400</c:v>
                </c:pt>
                <c:pt idx="976">
                  <c:v>14496</c:v>
                </c:pt>
                <c:pt idx="977">
                  <c:v>13730</c:v>
                </c:pt>
                <c:pt idx="978">
                  <c:v>13595</c:v>
                </c:pt>
                <c:pt idx="979">
                  <c:v>13864</c:v>
                </c:pt>
                <c:pt idx="980">
                  <c:v>13200</c:v>
                </c:pt>
                <c:pt idx="981">
                  <c:v>12052</c:v>
                </c:pt>
                <c:pt idx="982">
                  <c:v>13641</c:v>
                </c:pt>
                <c:pt idx="983">
                  <c:v>14158</c:v>
                </c:pt>
                <c:pt idx="984">
                  <c:v>13145</c:v>
                </c:pt>
                <c:pt idx="985">
                  <c:v>13590</c:v>
                </c:pt>
                <c:pt idx="986">
                  <c:v>12715</c:v>
                </c:pt>
                <c:pt idx="987">
                  <c:v>13461</c:v>
                </c:pt>
                <c:pt idx="988">
                  <c:v>13344</c:v>
                </c:pt>
                <c:pt idx="989">
                  <c:v>13412</c:v>
                </c:pt>
                <c:pt idx="990">
                  <c:v>13166</c:v>
                </c:pt>
                <c:pt idx="991">
                  <c:v>13729</c:v>
                </c:pt>
                <c:pt idx="992">
                  <c:v>12751</c:v>
                </c:pt>
                <c:pt idx="993">
                  <c:v>13049</c:v>
                </c:pt>
                <c:pt idx="994">
                  <c:v>13242</c:v>
                </c:pt>
                <c:pt idx="995">
                  <c:v>13105</c:v>
                </c:pt>
                <c:pt idx="996">
                  <c:v>13322</c:v>
                </c:pt>
                <c:pt idx="997">
                  <c:v>13825</c:v>
                </c:pt>
                <c:pt idx="998">
                  <c:v>12807</c:v>
                </c:pt>
                <c:pt idx="999">
                  <c:v>12258</c:v>
                </c:pt>
                <c:pt idx="1000">
                  <c:v>13268</c:v>
                </c:pt>
                <c:pt idx="1001">
                  <c:v>13746</c:v>
                </c:pt>
                <c:pt idx="1002">
                  <c:v>13111</c:v>
                </c:pt>
                <c:pt idx="1003">
                  <c:v>14223</c:v>
                </c:pt>
                <c:pt idx="1004">
                  <c:v>13047</c:v>
                </c:pt>
                <c:pt idx="1005">
                  <c:v>13505</c:v>
                </c:pt>
                <c:pt idx="1006">
                  <c:v>13435</c:v>
                </c:pt>
                <c:pt idx="1007">
                  <c:v>13068</c:v>
                </c:pt>
                <c:pt idx="1008">
                  <c:v>13818</c:v>
                </c:pt>
                <c:pt idx="1009">
                  <c:v>12928</c:v>
                </c:pt>
                <c:pt idx="1010">
                  <c:v>12663</c:v>
                </c:pt>
                <c:pt idx="1011">
                  <c:v>13384</c:v>
                </c:pt>
                <c:pt idx="1012">
                  <c:v>12817</c:v>
                </c:pt>
                <c:pt idx="1013">
                  <c:v>12907</c:v>
                </c:pt>
                <c:pt idx="1014">
                  <c:v>12583</c:v>
                </c:pt>
                <c:pt idx="1015">
                  <c:v>13815</c:v>
                </c:pt>
                <c:pt idx="1016">
                  <c:v>13278</c:v>
                </c:pt>
                <c:pt idx="1017">
                  <c:v>13853</c:v>
                </c:pt>
                <c:pt idx="1018">
                  <c:v>14325</c:v>
                </c:pt>
                <c:pt idx="1019">
                  <c:v>15246</c:v>
                </c:pt>
                <c:pt idx="1020">
                  <c:v>16561</c:v>
                </c:pt>
                <c:pt idx="1021">
                  <c:v>16468</c:v>
                </c:pt>
                <c:pt idx="1022">
                  <c:v>18555</c:v>
                </c:pt>
                <c:pt idx="1023">
                  <c:v>18495</c:v>
                </c:pt>
                <c:pt idx="1024">
                  <c:v>20323</c:v>
                </c:pt>
                <c:pt idx="1025">
                  <c:v>21026</c:v>
                </c:pt>
                <c:pt idx="1026">
                  <c:v>20459</c:v>
                </c:pt>
                <c:pt idx="1027">
                  <c:v>20970</c:v>
                </c:pt>
                <c:pt idx="1028">
                  <c:v>20504</c:v>
                </c:pt>
                <c:pt idx="1029">
                  <c:v>19110</c:v>
                </c:pt>
                <c:pt idx="1030">
                  <c:v>20478</c:v>
                </c:pt>
                <c:pt idx="1031">
                  <c:v>20357</c:v>
                </c:pt>
                <c:pt idx="1032">
                  <c:v>19069</c:v>
                </c:pt>
                <c:pt idx="1033">
                  <c:v>19365</c:v>
                </c:pt>
                <c:pt idx="1034">
                  <c:v>18487</c:v>
                </c:pt>
                <c:pt idx="1035">
                  <c:v>19310</c:v>
                </c:pt>
                <c:pt idx="1036">
                  <c:v>19246</c:v>
                </c:pt>
                <c:pt idx="1037">
                  <c:v>18431</c:v>
                </c:pt>
                <c:pt idx="1038">
                  <c:v>19188</c:v>
                </c:pt>
                <c:pt idx="1039">
                  <c:v>19140</c:v>
                </c:pt>
                <c:pt idx="1040">
                  <c:v>18894</c:v>
                </c:pt>
                <c:pt idx="1041">
                  <c:v>17748</c:v>
                </c:pt>
                <c:pt idx="1042">
                  <c:v>18052</c:v>
                </c:pt>
                <c:pt idx="1043">
                  <c:v>18443</c:v>
                </c:pt>
                <c:pt idx="1044">
                  <c:v>17423</c:v>
                </c:pt>
                <c:pt idx="1045">
                  <c:v>18681</c:v>
                </c:pt>
                <c:pt idx="1046">
                  <c:v>18904</c:v>
                </c:pt>
                <c:pt idx="1047">
                  <c:v>18027</c:v>
                </c:pt>
                <c:pt idx="1048">
                  <c:v>17879</c:v>
                </c:pt>
                <c:pt idx="1049">
                  <c:v>17568</c:v>
                </c:pt>
                <c:pt idx="1050">
                  <c:v>18196</c:v>
                </c:pt>
                <c:pt idx="1051">
                  <c:v>18131</c:v>
                </c:pt>
                <c:pt idx="1052">
                  <c:v>17321</c:v>
                </c:pt>
                <c:pt idx="1053">
                  <c:v>17061</c:v>
                </c:pt>
                <c:pt idx="1054">
                  <c:v>17153</c:v>
                </c:pt>
                <c:pt idx="1055">
                  <c:v>16875</c:v>
                </c:pt>
                <c:pt idx="1056">
                  <c:v>17133</c:v>
                </c:pt>
                <c:pt idx="1057">
                  <c:v>16841</c:v>
                </c:pt>
                <c:pt idx="1058">
                  <c:v>15967</c:v>
                </c:pt>
                <c:pt idx="1059">
                  <c:v>16595</c:v>
                </c:pt>
                <c:pt idx="1060">
                  <c:v>16282</c:v>
                </c:pt>
                <c:pt idx="1061">
                  <c:v>16564</c:v>
                </c:pt>
                <c:pt idx="1062">
                  <c:v>15902</c:v>
                </c:pt>
                <c:pt idx="1063">
                  <c:v>17237</c:v>
                </c:pt>
                <c:pt idx="1064">
                  <c:v>17247</c:v>
                </c:pt>
                <c:pt idx="1065">
                  <c:v>15555</c:v>
                </c:pt>
                <c:pt idx="1066">
                  <c:v>15493</c:v>
                </c:pt>
                <c:pt idx="1067">
                  <c:v>15837</c:v>
                </c:pt>
                <c:pt idx="1068">
                  <c:v>15118</c:v>
                </c:pt>
                <c:pt idx="1069">
                  <c:v>16892</c:v>
                </c:pt>
                <c:pt idx="1070">
                  <c:v>15592</c:v>
                </c:pt>
                <c:pt idx="1071">
                  <c:v>15903</c:v>
                </c:pt>
                <c:pt idx="1072">
                  <c:v>15689</c:v>
                </c:pt>
                <c:pt idx="1073">
                  <c:v>15975</c:v>
                </c:pt>
                <c:pt idx="1074">
                  <c:v>15451</c:v>
                </c:pt>
                <c:pt idx="1075">
                  <c:v>16296</c:v>
                </c:pt>
                <c:pt idx="1076">
                  <c:v>14566</c:v>
                </c:pt>
                <c:pt idx="1077">
                  <c:v>15151</c:v>
                </c:pt>
                <c:pt idx="1078">
                  <c:v>15376</c:v>
                </c:pt>
                <c:pt idx="1079">
                  <c:v>15760</c:v>
                </c:pt>
                <c:pt idx="1080">
                  <c:v>15608</c:v>
                </c:pt>
                <c:pt idx="1081">
                  <c:v>14933</c:v>
                </c:pt>
                <c:pt idx="1082">
                  <c:v>16059</c:v>
                </c:pt>
                <c:pt idx="1083">
                  <c:v>13935</c:v>
                </c:pt>
                <c:pt idx="1084">
                  <c:v>14556</c:v>
                </c:pt>
                <c:pt idx="1085">
                  <c:v>14817</c:v>
                </c:pt>
                <c:pt idx="1086">
                  <c:v>13766</c:v>
                </c:pt>
                <c:pt idx="1087">
                  <c:v>13801</c:v>
                </c:pt>
                <c:pt idx="1088">
                  <c:v>14961</c:v>
                </c:pt>
                <c:pt idx="1089">
                  <c:v>15525</c:v>
                </c:pt>
                <c:pt idx="1090">
                  <c:v>14803</c:v>
                </c:pt>
                <c:pt idx="1091">
                  <c:v>14764</c:v>
                </c:pt>
                <c:pt idx="1092">
                  <c:v>14694</c:v>
                </c:pt>
                <c:pt idx="1093">
                  <c:v>15110</c:v>
                </c:pt>
                <c:pt idx="1094">
                  <c:v>14924</c:v>
                </c:pt>
                <c:pt idx="1095">
                  <c:v>14387</c:v>
                </c:pt>
                <c:pt idx="1096">
                  <c:v>14403</c:v>
                </c:pt>
                <c:pt idx="1097">
                  <c:v>14184</c:v>
                </c:pt>
                <c:pt idx="1098">
                  <c:v>13873</c:v>
                </c:pt>
                <c:pt idx="1099">
                  <c:v>14782</c:v>
                </c:pt>
                <c:pt idx="1100">
                  <c:v>13675</c:v>
                </c:pt>
                <c:pt idx="1101">
                  <c:v>14063</c:v>
                </c:pt>
                <c:pt idx="1102">
                  <c:v>13633</c:v>
                </c:pt>
                <c:pt idx="1103">
                  <c:v>12454</c:v>
                </c:pt>
                <c:pt idx="1104">
                  <c:v>13691</c:v>
                </c:pt>
                <c:pt idx="1105">
                  <c:v>13139</c:v>
                </c:pt>
                <c:pt idx="1106">
                  <c:v>12649</c:v>
                </c:pt>
                <c:pt idx="1107">
                  <c:v>13839</c:v>
                </c:pt>
                <c:pt idx="1108">
                  <c:v>12860</c:v>
                </c:pt>
                <c:pt idx="1109">
                  <c:v>13467</c:v>
                </c:pt>
                <c:pt idx="1110">
                  <c:v>12956</c:v>
                </c:pt>
                <c:pt idx="1111">
                  <c:v>13908</c:v>
                </c:pt>
                <c:pt idx="1112">
                  <c:v>13288</c:v>
                </c:pt>
                <c:pt idx="1113">
                  <c:v>13612</c:v>
                </c:pt>
                <c:pt idx="1114">
                  <c:v>12676</c:v>
                </c:pt>
                <c:pt idx="1115">
                  <c:v>12076</c:v>
                </c:pt>
                <c:pt idx="1116">
                  <c:v>13724</c:v>
                </c:pt>
                <c:pt idx="1117">
                  <c:v>13130</c:v>
                </c:pt>
                <c:pt idx="1118">
                  <c:v>12872</c:v>
                </c:pt>
                <c:pt idx="1119">
                  <c:v>12463</c:v>
                </c:pt>
                <c:pt idx="1120">
                  <c:v>12860</c:v>
                </c:pt>
                <c:pt idx="1121">
                  <c:v>12237</c:v>
                </c:pt>
                <c:pt idx="1122">
                  <c:v>11880</c:v>
                </c:pt>
                <c:pt idx="1123">
                  <c:v>13134</c:v>
                </c:pt>
                <c:pt idx="1124">
                  <c:v>13100</c:v>
                </c:pt>
                <c:pt idx="1125">
                  <c:v>12737</c:v>
                </c:pt>
                <c:pt idx="1126">
                  <c:v>14729</c:v>
                </c:pt>
                <c:pt idx="1127">
                  <c:v>14489</c:v>
                </c:pt>
                <c:pt idx="1128">
                  <c:v>13554</c:v>
                </c:pt>
                <c:pt idx="1129">
                  <c:v>12594</c:v>
                </c:pt>
                <c:pt idx="1130">
                  <c:v>12907</c:v>
                </c:pt>
                <c:pt idx="1131">
                  <c:v>12956</c:v>
                </c:pt>
                <c:pt idx="1132">
                  <c:v>11701</c:v>
                </c:pt>
                <c:pt idx="1133">
                  <c:v>12790</c:v>
                </c:pt>
                <c:pt idx="1134">
                  <c:v>12898</c:v>
                </c:pt>
                <c:pt idx="1135">
                  <c:v>12443</c:v>
                </c:pt>
                <c:pt idx="1136">
                  <c:v>12607</c:v>
                </c:pt>
                <c:pt idx="1137">
                  <c:v>12788</c:v>
                </c:pt>
                <c:pt idx="1138">
                  <c:v>12323</c:v>
                </c:pt>
                <c:pt idx="1139">
                  <c:v>13717</c:v>
                </c:pt>
                <c:pt idx="1140">
                  <c:v>13759</c:v>
                </c:pt>
                <c:pt idx="1141">
                  <c:v>12466</c:v>
                </c:pt>
                <c:pt idx="1142">
                  <c:v>12971</c:v>
                </c:pt>
                <c:pt idx="1143">
                  <c:v>11929</c:v>
                </c:pt>
                <c:pt idx="1144">
                  <c:v>13626</c:v>
                </c:pt>
                <c:pt idx="1145">
                  <c:v>13487</c:v>
                </c:pt>
                <c:pt idx="1146">
                  <c:v>12821</c:v>
                </c:pt>
                <c:pt idx="1147">
                  <c:v>11921</c:v>
                </c:pt>
                <c:pt idx="1148">
                  <c:v>12605</c:v>
                </c:pt>
                <c:pt idx="1149">
                  <c:v>13436</c:v>
                </c:pt>
                <c:pt idx="1150">
                  <c:v>12965</c:v>
                </c:pt>
                <c:pt idx="1151">
                  <c:v>12407</c:v>
                </c:pt>
                <c:pt idx="1152">
                  <c:v>12588</c:v>
                </c:pt>
                <c:pt idx="1153">
                  <c:v>11953</c:v>
                </c:pt>
                <c:pt idx="1154">
                  <c:v>12141</c:v>
                </c:pt>
                <c:pt idx="1155">
                  <c:v>12130</c:v>
                </c:pt>
                <c:pt idx="1156">
                  <c:v>13669</c:v>
                </c:pt>
                <c:pt idx="1157">
                  <c:v>12263</c:v>
                </c:pt>
                <c:pt idx="1158">
                  <c:v>12159</c:v>
                </c:pt>
                <c:pt idx="1159">
                  <c:v>12221</c:v>
                </c:pt>
                <c:pt idx="1160">
                  <c:v>12665</c:v>
                </c:pt>
                <c:pt idx="1161">
                  <c:v>12284</c:v>
                </c:pt>
                <c:pt idx="1162">
                  <c:v>11211</c:v>
                </c:pt>
                <c:pt idx="1163">
                  <c:v>12134</c:v>
                </c:pt>
                <c:pt idx="1164">
                  <c:v>12564</c:v>
                </c:pt>
                <c:pt idx="1165">
                  <c:v>11379</c:v>
                </c:pt>
                <c:pt idx="1166">
                  <c:v>12767</c:v>
                </c:pt>
                <c:pt idx="1167">
                  <c:v>12545</c:v>
                </c:pt>
                <c:pt idx="1168">
                  <c:v>12009</c:v>
                </c:pt>
                <c:pt idx="1169">
                  <c:v>12064</c:v>
                </c:pt>
                <c:pt idx="1170">
                  <c:v>11931</c:v>
                </c:pt>
                <c:pt idx="1171">
                  <c:v>11555</c:v>
                </c:pt>
                <c:pt idx="1172">
                  <c:v>12124</c:v>
                </c:pt>
                <c:pt idx="1173">
                  <c:v>12238</c:v>
                </c:pt>
                <c:pt idx="1174">
                  <c:v>12413</c:v>
                </c:pt>
                <c:pt idx="1175">
                  <c:v>11923</c:v>
                </c:pt>
                <c:pt idx="1176">
                  <c:v>11684</c:v>
                </c:pt>
                <c:pt idx="1177">
                  <c:v>12415</c:v>
                </c:pt>
                <c:pt idx="1178">
                  <c:v>12023</c:v>
                </c:pt>
                <c:pt idx="1179">
                  <c:v>11501</c:v>
                </c:pt>
                <c:pt idx="1180">
                  <c:v>11406</c:v>
                </c:pt>
                <c:pt idx="1181">
                  <c:v>11884</c:v>
                </c:pt>
                <c:pt idx="1182">
                  <c:v>12303</c:v>
                </c:pt>
                <c:pt idx="1183">
                  <c:v>12649</c:v>
                </c:pt>
                <c:pt idx="1184">
                  <c:v>12431</c:v>
                </c:pt>
                <c:pt idx="1185">
                  <c:v>12751</c:v>
                </c:pt>
                <c:pt idx="1186">
                  <c:v>11536</c:v>
                </c:pt>
                <c:pt idx="1187">
                  <c:v>13080</c:v>
                </c:pt>
                <c:pt idx="1188">
                  <c:v>12025</c:v>
                </c:pt>
                <c:pt idx="1189">
                  <c:v>11962</c:v>
                </c:pt>
                <c:pt idx="1190">
                  <c:v>12733</c:v>
                </c:pt>
                <c:pt idx="1191">
                  <c:v>12065</c:v>
                </c:pt>
                <c:pt idx="1192">
                  <c:v>12154</c:v>
                </c:pt>
                <c:pt idx="1193">
                  <c:v>12918</c:v>
                </c:pt>
                <c:pt idx="1194">
                  <c:v>12806</c:v>
                </c:pt>
                <c:pt idx="1195">
                  <c:v>13059</c:v>
                </c:pt>
                <c:pt idx="1196">
                  <c:v>11661</c:v>
                </c:pt>
                <c:pt idx="1197">
                  <c:v>11896</c:v>
                </c:pt>
                <c:pt idx="1198">
                  <c:v>12945</c:v>
                </c:pt>
                <c:pt idx="1199">
                  <c:v>12915</c:v>
                </c:pt>
                <c:pt idx="1200">
                  <c:v>12138</c:v>
                </c:pt>
                <c:pt idx="1201">
                  <c:v>11876</c:v>
                </c:pt>
                <c:pt idx="1202">
                  <c:v>11988</c:v>
                </c:pt>
                <c:pt idx="1203">
                  <c:v>11537</c:v>
                </c:pt>
                <c:pt idx="1204">
                  <c:v>11824</c:v>
                </c:pt>
                <c:pt idx="1205">
                  <c:v>11270</c:v>
                </c:pt>
                <c:pt idx="1206">
                  <c:v>11795</c:v>
                </c:pt>
                <c:pt idx="1207">
                  <c:v>12030</c:v>
                </c:pt>
                <c:pt idx="1208">
                  <c:v>12209</c:v>
                </c:pt>
                <c:pt idx="1209">
                  <c:v>11733</c:v>
                </c:pt>
                <c:pt idx="1210">
                  <c:v>11877</c:v>
                </c:pt>
                <c:pt idx="1211">
                  <c:v>11449</c:v>
                </c:pt>
                <c:pt idx="1212">
                  <c:v>11116</c:v>
                </c:pt>
                <c:pt idx="1213">
                  <c:v>10584</c:v>
                </c:pt>
                <c:pt idx="1214">
                  <c:v>12231</c:v>
                </c:pt>
                <c:pt idx="1215">
                  <c:v>11259</c:v>
                </c:pt>
                <c:pt idx="1216">
                  <c:v>12867</c:v>
                </c:pt>
                <c:pt idx="1217">
                  <c:v>11779</c:v>
                </c:pt>
                <c:pt idx="1218">
                  <c:v>11998</c:v>
                </c:pt>
                <c:pt idx="1219">
                  <c:v>13367</c:v>
                </c:pt>
                <c:pt idx="1220">
                  <c:v>12283</c:v>
                </c:pt>
                <c:pt idx="1221">
                  <c:v>12980</c:v>
                </c:pt>
                <c:pt idx="1222">
                  <c:v>12942</c:v>
                </c:pt>
                <c:pt idx="1223">
                  <c:v>12220</c:v>
                </c:pt>
                <c:pt idx="1224">
                  <c:v>11628</c:v>
                </c:pt>
                <c:pt idx="1225">
                  <c:v>12371</c:v>
                </c:pt>
                <c:pt idx="1226">
                  <c:v>12675</c:v>
                </c:pt>
                <c:pt idx="1227">
                  <c:v>13505</c:v>
                </c:pt>
                <c:pt idx="1228">
                  <c:v>12112</c:v>
                </c:pt>
                <c:pt idx="1229">
                  <c:v>12510</c:v>
                </c:pt>
                <c:pt idx="1230">
                  <c:v>12201</c:v>
                </c:pt>
                <c:pt idx="1231">
                  <c:v>11848</c:v>
                </c:pt>
                <c:pt idx="1232">
                  <c:v>11704</c:v>
                </c:pt>
                <c:pt idx="1233">
                  <c:v>12229</c:v>
                </c:pt>
                <c:pt idx="1234">
                  <c:v>12403</c:v>
                </c:pt>
                <c:pt idx="1235">
                  <c:v>13064</c:v>
                </c:pt>
                <c:pt idx="1236">
                  <c:v>12637</c:v>
                </c:pt>
                <c:pt idx="1237">
                  <c:v>11544</c:v>
                </c:pt>
                <c:pt idx="1238">
                  <c:v>11684</c:v>
                </c:pt>
                <c:pt idx="1239">
                  <c:v>12129</c:v>
                </c:pt>
                <c:pt idx="1240">
                  <c:v>12100</c:v>
                </c:pt>
                <c:pt idx="1241">
                  <c:v>12611</c:v>
                </c:pt>
                <c:pt idx="1242">
                  <c:v>11453</c:v>
                </c:pt>
                <c:pt idx="1243">
                  <c:v>11813</c:v>
                </c:pt>
                <c:pt idx="1244">
                  <c:v>12073</c:v>
                </c:pt>
                <c:pt idx="1245">
                  <c:v>11702</c:v>
                </c:pt>
                <c:pt idx="1246">
                  <c:v>11204</c:v>
                </c:pt>
                <c:pt idx="1247">
                  <c:v>11242</c:v>
                </c:pt>
                <c:pt idx="1248">
                  <c:v>12273</c:v>
                </c:pt>
                <c:pt idx="1249">
                  <c:v>11838</c:v>
                </c:pt>
                <c:pt idx="1250">
                  <c:v>11202</c:v>
                </c:pt>
                <c:pt idx="1251">
                  <c:v>11636</c:v>
                </c:pt>
                <c:pt idx="1252">
                  <c:v>11743</c:v>
                </c:pt>
                <c:pt idx="1253">
                  <c:v>12092</c:v>
                </c:pt>
                <c:pt idx="1254">
                  <c:v>12150</c:v>
                </c:pt>
                <c:pt idx="1255">
                  <c:v>11874</c:v>
                </c:pt>
                <c:pt idx="1256">
                  <c:v>11302</c:v>
                </c:pt>
                <c:pt idx="1257">
                  <c:v>11825</c:v>
                </c:pt>
                <c:pt idx="1258">
                  <c:v>11321</c:v>
                </c:pt>
                <c:pt idx="1259">
                  <c:v>12307</c:v>
                </c:pt>
                <c:pt idx="1260">
                  <c:v>11132</c:v>
                </c:pt>
                <c:pt idx="1261">
                  <c:v>11175</c:v>
                </c:pt>
                <c:pt idx="1262">
                  <c:v>11071</c:v>
                </c:pt>
                <c:pt idx="1263">
                  <c:v>12093</c:v>
                </c:pt>
                <c:pt idx="1264">
                  <c:v>10980</c:v>
                </c:pt>
                <c:pt idx="1265">
                  <c:v>10881</c:v>
                </c:pt>
                <c:pt idx="1266">
                  <c:v>11792</c:v>
                </c:pt>
                <c:pt idx="1267">
                  <c:v>11547</c:v>
                </c:pt>
                <c:pt idx="1268">
                  <c:v>11266</c:v>
                </c:pt>
                <c:pt idx="1269">
                  <c:v>10703</c:v>
                </c:pt>
                <c:pt idx="1270">
                  <c:v>11295</c:v>
                </c:pt>
                <c:pt idx="1271">
                  <c:v>10588</c:v>
                </c:pt>
                <c:pt idx="1272">
                  <c:v>10859</c:v>
                </c:pt>
                <c:pt idx="1273">
                  <c:v>11511</c:v>
                </c:pt>
                <c:pt idx="1274">
                  <c:v>10853</c:v>
                </c:pt>
                <c:pt idx="1275">
                  <c:v>11735</c:v>
                </c:pt>
                <c:pt idx="1276">
                  <c:v>12293</c:v>
                </c:pt>
                <c:pt idx="1277">
                  <c:v>11887</c:v>
                </c:pt>
                <c:pt idx="1278">
                  <c:v>11786</c:v>
                </c:pt>
                <c:pt idx="1279">
                  <c:v>12188</c:v>
                </c:pt>
                <c:pt idx="1280">
                  <c:v>11714</c:v>
                </c:pt>
                <c:pt idx="1281">
                  <c:v>11531</c:v>
                </c:pt>
                <c:pt idx="1282">
                  <c:v>10350</c:v>
                </c:pt>
                <c:pt idx="1283">
                  <c:v>11242</c:v>
                </c:pt>
                <c:pt idx="1284">
                  <c:v>11270</c:v>
                </c:pt>
                <c:pt idx="1285">
                  <c:v>10956</c:v>
                </c:pt>
                <c:pt idx="1286">
                  <c:v>11992</c:v>
                </c:pt>
                <c:pt idx="1287">
                  <c:v>11495</c:v>
                </c:pt>
                <c:pt idx="1288">
                  <c:v>10914</c:v>
                </c:pt>
                <c:pt idx="1289">
                  <c:v>10854</c:v>
                </c:pt>
                <c:pt idx="1290">
                  <c:v>10157</c:v>
                </c:pt>
                <c:pt idx="1291">
                  <c:v>11009</c:v>
                </c:pt>
                <c:pt idx="1292">
                  <c:v>10332</c:v>
                </c:pt>
                <c:pt idx="1293">
                  <c:v>11272</c:v>
                </c:pt>
                <c:pt idx="1294">
                  <c:v>11299</c:v>
                </c:pt>
                <c:pt idx="1295">
                  <c:v>11004</c:v>
                </c:pt>
                <c:pt idx="1296">
                  <c:v>11597</c:v>
                </c:pt>
                <c:pt idx="1297">
                  <c:v>11260</c:v>
                </c:pt>
                <c:pt idx="1298">
                  <c:v>10888</c:v>
                </c:pt>
                <c:pt idx="1299">
                  <c:v>11268</c:v>
                </c:pt>
                <c:pt idx="1300">
                  <c:v>10607</c:v>
                </c:pt>
                <c:pt idx="1301">
                  <c:v>10870</c:v>
                </c:pt>
                <c:pt idx="1302">
                  <c:v>11265</c:v>
                </c:pt>
                <c:pt idx="1303">
                  <c:v>11053</c:v>
                </c:pt>
                <c:pt idx="1304">
                  <c:v>11336</c:v>
                </c:pt>
                <c:pt idx="1305">
                  <c:v>10633</c:v>
                </c:pt>
                <c:pt idx="1306">
                  <c:v>10860</c:v>
                </c:pt>
                <c:pt idx="1307">
                  <c:v>10815</c:v>
                </c:pt>
                <c:pt idx="1308">
                  <c:v>10827</c:v>
                </c:pt>
                <c:pt idx="1309">
                  <c:v>10688</c:v>
                </c:pt>
                <c:pt idx="1310">
                  <c:v>11428</c:v>
                </c:pt>
                <c:pt idx="1311">
                  <c:v>10971</c:v>
                </c:pt>
                <c:pt idx="1312">
                  <c:v>10382</c:v>
                </c:pt>
                <c:pt idx="1313">
                  <c:v>11171</c:v>
                </c:pt>
                <c:pt idx="1314">
                  <c:v>11264</c:v>
                </c:pt>
                <c:pt idx="1315">
                  <c:v>10395</c:v>
                </c:pt>
                <c:pt idx="1316">
                  <c:v>10569</c:v>
                </c:pt>
                <c:pt idx="1317">
                  <c:v>10558</c:v>
                </c:pt>
                <c:pt idx="1318">
                  <c:v>10652</c:v>
                </c:pt>
                <c:pt idx="1319">
                  <c:v>10721</c:v>
                </c:pt>
                <c:pt idx="1320">
                  <c:v>11342</c:v>
                </c:pt>
                <c:pt idx="1321">
                  <c:v>11259</c:v>
                </c:pt>
                <c:pt idx="1322">
                  <c:v>11358</c:v>
                </c:pt>
                <c:pt idx="1323">
                  <c:v>11137</c:v>
                </c:pt>
                <c:pt idx="1324">
                  <c:v>11323</c:v>
                </c:pt>
                <c:pt idx="1325">
                  <c:v>11039</c:v>
                </c:pt>
                <c:pt idx="1326">
                  <c:v>11317</c:v>
                </c:pt>
                <c:pt idx="1327">
                  <c:v>11307</c:v>
                </c:pt>
                <c:pt idx="1328">
                  <c:v>11310</c:v>
                </c:pt>
                <c:pt idx="1329">
                  <c:v>10767</c:v>
                </c:pt>
                <c:pt idx="1330">
                  <c:v>11456</c:v>
                </c:pt>
                <c:pt idx="1331">
                  <c:v>10672</c:v>
                </c:pt>
                <c:pt idx="1332">
                  <c:v>11598</c:v>
                </c:pt>
                <c:pt idx="1333">
                  <c:v>11606</c:v>
                </c:pt>
                <c:pt idx="1334">
                  <c:v>9728</c:v>
                </c:pt>
                <c:pt idx="1335">
                  <c:v>10246</c:v>
                </c:pt>
                <c:pt idx="1336">
                  <c:v>11161</c:v>
                </c:pt>
                <c:pt idx="1337">
                  <c:v>10834</c:v>
                </c:pt>
                <c:pt idx="1338">
                  <c:v>10613</c:v>
                </c:pt>
                <c:pt idx="1339">
                  <c:v>10540</c:v>
                </c:pt>
                <c:pt idx="1340">
                  <c:v>10421</c:v>
                </c:pt>
                <c:pt idx="1341">
                  <c:v>10907</c:v>
                </c:pt>
                <c:pt idx="1342">
                  <c:v>9551</c:v>
                </c:pt>
                <c:pt idx="1343">
                  <c:v>11038</c:v>
                </c:pt>
                <c:pt idx="1344">
                  <c:v>11361</c:v>
                </c:pt>
                <c:pt idx="1345">
                  <c:v>10816</c:v>
                </c:pt>
                <c:pt idx="1346">
                  <c:v>10353</c:v>
                </c:pt>
                <c:pt idx="1347">
                  <c:v>11052</c:v>
                </c:pt>
                <c:pt idx="1348">
                  <c:v>11205</c:v>
                </c:pt>
                <c:pt idx="1349">
                  <c:v>10714</c:v>
                </c:pt>
                <c:pt idx="1350">
                  <c:v>10983</c:v>
                </c:pt>
                <c:pt idx="1351">
                  <c:v>11072</c:v>
                </c:pt>
                <c:pt idx="1352">
                  <c:v>11990</c:v>
                </c:pt>
                <c:pt idx="1353">
                  <c:v>11192</c:v>
                </c:pt>
                <c:pt idx="1354">
                  <c:v>11535</c:v>
                </c:pt>
                <c:pt idx="1355">
                  <c:v>9970</c:v>
                </c:pt>
                <c:pt idx="1356">
                  <c:v>10468</c:v>
                </c:pt>
                <c:pt idx="1357">
                  <c:v>11268</c:v>
                </c:pt>
                <c:pt idx="1358">
                  <c:v>10440</c:v>
                </c:pt>
                <c:pt idx="1359">
                  <c:v>10028</c:v>
                </c:pt>
                <c:pt idx="1360">
                  <c:v>10085</c:v>
                </c:pt>
                <c:pt idx="1361">
                  <c:v>10136</c:v>
                </c:pt>
                <c:pt idx="1362">
                  <c:v>10298</c:v>
                </c:pt>
                <c:pt idx="1363">
                  <c:v>10524</c:v>
                </c:pt>
                <c:pt idx="1364">
                  <c:v>10868</c:v>
                </c:pt>
                <c:pt idx="1365">
                  <c:v>10727</c:v>
                </c:pt>
                <c:pt idx="1366">
                  <c:v>9914</c:v>
                </c:pt>
                <c:pt idx="1367">
                  <c:v>9833</c:v>
                </c:pt>
                <c:pt idx="1368">
                  <c:v>10738</c:v>
                </c:pt>
                <c:pt idx="1369">
                  <c:v>10099</c:v>
                </c:pt>
                <c:pt idx="1370">
                  <c:v>10608</c:v>
                </c:pt>
                <c:pt idx="1371">
                  <c:v>10188</c:v>
                </c:pt>
                <c:pt idx="1372">
                  <c:v>10803</c:v>
                </c:pt>
                <c:pt idx="1373">
                  <c:v>11210</c:v>
                </c:pt>
                <c:pt idx="1374">
                  <c:v>10857</c:v>
                </c:pt>
                <c:pt idx="1375">
                  <c:v>11770</c:v>
                </c:pt>
                <c:pt idx="1376">
                  <c:v>11622</c:v>
                </c:pt>
                <c:pt idx="1377">
                  <c:v>11254</c:v>
                </c:pt>
                <c:pt idx="1378">
                  <c:v>10824</c:v>
                </c:pt>
                <c:pt idx="1379">
                  <c:v>10725</c:v>
                </c:pt>
                <c:pt idx="1380">
                  <c:v>10776</c:v>
                </c:pt>
                <c:pt idx="1381">
                  <c:v>11931</c:v>
                </c:pt>
                <c:pt idx="1382">
                  <c:v>10698</c:v>
                </c:pt>
                <c:pt idx="1383">
                  <c:v>10682</c:v>
                </c:pt>
                <c:pt idx="1384">
                  <c:v>10397</c:v>
                </c:pt>
                <c:pt idx="1385">
                  <c:v>10598</c:v>
                </c:pt>
                <c:pt idx="1386">
                  <c:v>11209</c:v>
                </c:pt>
                <c:pt idx="1387">
                  <c:v>11331</c:v>
                </c:pt>
                <c:pt idx="1388">
                  <c:v>11138</c:v>
                </c:pt>
                <c:pt idx="1389">
                  <c:v>10298</c:v>
                </c:pt>
                <c:pt idx="1390">
                  <c:v>10351</c:v>
                </c:pt>
                <c:pt idx="1391">
                  <c:v>11429</c:v>
                </c:pt>
                <c:pt idx="1392">
                  <c:v>10750</c:v>
                </c:pt>
                <c:pt idx="1393">
                  <c:v>10528</c:v>
                </c:pt>
                <c:pt idx="1394">
                  <c:v>9164</c:v>
                </c:pt>
                <c:pt idx="1395">
                  <c:v>11141</c:v>
                </c:pt>
                <c:pt idx="1396">
                  <c:v>10940</c:v>
                </c:pt>
                <c:pt idx="1397">
                  <c:v>10928</c:v>
                </c:pt>
                <c:pt idx="1398">
                  <c:v>10223</c:v>
                </c:pt>
                <c:pt idx="1399">
                  <c:v>9999</c:v>
                </c:pt>
                <c:pt idx="1400">
                  <c:v>10465</c:v>
                </c:pt>
                <c:pt idx="1401">
                  <c:v>10613</c:v>
                </c:pt>
                <c:pt idx="1402">
                  <c:v>11045</c:v>
                </c:pt>
                <c:pt idx="1403">
                  <c:v>10449</c:v>
                </c:pt>
                <c:pt idx="1404">
                  <c:v>10607</c:v>
                </c:pt>
                <c:pt idx="1405">
                  <c:v>10629</c:v>
                </c:pt>
                <c:pt idx="1406">
                  <c:v>10382</c:v>
                </c:pt>
                <c:pt idx="1407">
                  <c:v>11167</c:v>
                </c:pt>
                <c:pt idx="1408">
                  <c:v>10775</c:v>
                </c:pt>
                <c:pt idx="1409">
                  <c:v>10702</c:v>
                </c:pt>
                <c:pt idx="1410">
                  <c:v>10997</c:v>
                </c:pt>
                <c:pt idx="1411">
                  <c:v>10194</c:v>
                </c:pt>
                <c:pt idx="1412">
                  <c:v>10279</c:v>
                </c:pt>
                <c:pt idx="1413">
                  <c:v>9791</c:v>
                </c:pt>
                <c:pt idx="1414">
                  <c:v>10929</c:v>
                </c:pt>
                <c:pt idx="1415">
                  <c:v>10529</c:v>
                </c:pt>
                <c:pt idx="1416">
                  <c:v>10447</c:v>
                </c:pt>
                <c:pt idx="1417">
                  <c:v>10422</c:v>
                </c:pt>
                <c:pt idx="1418">
                  <c:v>9805</c:v>
                </c:pt>
                <c:pt idx="1419">
                  <c:v>9859</c:v>
                </c:pt>
                <c:pt idx="1420">
                  <c:v>10793</c:v>
                </c:pt>
                <c:pt idx="1421">
                  <c:v>11253</c:v>
                </c:pt>
                <c:pt idx="1422">
                  <c:v>10483</c:v>
                </c:pt>
                <c:pt idx="1423">
                  <c:v>10668</c:v>
                </c:pt>
                <c:pt idx="1424">
                  <c:v>10400</c:v>
                </c:pt>
                <c:pt idx="1425">
                  <c:v>9801</c:v>
                </c:pt>
                <c:pt idx="1426">
                  <c:v>10693</c:v>
                </c:pt>
                <c:pt idx="1427">
                  <c:v>10901</c:v>
                </c:pt>
                <c:pt idx="1428">
                  <c:v>10626</c:v>
                </c:pt>
                <c:pt idx="1429">
                  <c:v>10252</c:v>
                </c:pt>
                <c:pt idx="1430">
                  <c:v>10248</c:v>
                </c:pt>
                <c:pt idx="1431">
                  <c:v>9733</c:v>
                </c:pt>
                <c:pt idx="1432">
                  <c:v>10245</c:v>
                </c:pt>
                <c:pt idx="1433">
                  <c:v>10889</c:v>
                </c:pt>
                <c:pt idx="1434">
                  <c:v>10005</c:v>
                </c:pt>
                <c:pt idx="1435">
                  <c:v>10779</c:v>
                </c:pt>
                <c:pt idx="1436">
                  <c:v>11141</c:v>
                </c:pt>
                <c:pt idx="1437">
                  <c:v>10408</c:v>
                </c:pt>
                <c:pt idx="1438">
                  <c:v>10484</c:v>
                </c:pt>
                <c:pt idx="1439">
                  <c:v>10683</c:v>
                </c:pt>
                <c:pt idx="1440">
                  <c:v>10564</c:v>
                </c:pt>
                <c:pt idx="1441">
                  <c:v>10174</c:v>
                </c:pt>
                <c:pt idx="1442">
                  <c:v>10612</c:v>
                </c:pt>
                <c:pt idx="1443">
                  <c:v>10478</c:v>
                </c:pt>
                <c:pt idx="1444">
                  <c:v>10997</c:v>
                </c:pt>
                <c:pt idx="1445">
                  <c:v>10286</c:v>
                </c:pt>
                <c:pt idx="1446">
                  <c:v>10671</c:v>
                </c:pt>
                <c:pt idx="1447">
                  <c:v>10973</c:v>
                </c:pt>
                <c:pt idx="1448">
                  <c:v>10924</c:v>
                </c:pt>
                <c:pt idx="1449">
                  <c:v>10369</c:v>
                </c:pt>
                <c:pt idx="1450">
                  <c:v>10781</c:v>
                </c:pt>
                <c:pt idx="1451">
                  <c:v>9390</c:v>
                </c:pt>
                <c:pt idx="1452">
                  <c:v>10955</c:v>
                </c:pt>
                <c:pt idx="1453">
                  <c:v>10274</c:v>
                </c:pt>
                <c:pt idx="1454">
                  <c:v>10305</c:v>
                </c:pt>
                <c:pt idx="1455">
                  <c:v>9988</c:v>
                </c:pt>
                <c:pt idx="1456">
                  <c:v>10553</c:v>
                </c:pt>
                <c:pt idx="1457">
                  <c:v>10086</c:v>
                </c:pt>
                <c:pt idx="1458">
                  <c:v>10394</c:v>
                </c:pt>
                <c:pt idx="1459">
                  <c:v>10493</c:v>
                </c:pt>
                <c:pt idx="1460">
                  <c:v>10174</c:v>
                </c:pt>
                <c:pt idx="1461">
                  <c:v>10229</c:v>
                </c:pt>
                <c:pt idx="1462">
                  <c:v>10143</c:v>
                </c:pt>
                <c:pt idx="1463">
                  <c:v>9790</c:v>
                </c:pt>
                <c:pt idx="1464">
                  <c:v>9766</c:v>
                </c:pt>
                <c:pt idx="1465">
                  <c:v>10008</c:v>
                </c:pt>
                <c:pt idx="1466">
                  <c:v>9836</c:v>
                </c:pt>
                <c:pt idx="1467">
                  <c:v>10025</c:v>
                </c:pt>
                <c:pt idx="1468">
                  <c:v>11048</c:v>
                </c:pt>
                <c:pt idx="1469">
                  <c:v>10444</c:v>
                </c:pt>
                <c:pt idx="1470">
                  <c:v>10474</c:v>
                </c:pt>
                <c:pt idx="1471">
                  <c:v>10861</c:v>
                </c:pt>
                <c:pt idx="1472">
                  <c:v>10349</c:v>
                </c:pt>
                <c:pt idx="1473">
                  <c:v>10501</c:v>
                </c:pt>
                <c:pt idx="1474">
                  <c:v>10371</c:v>
                </c:pt>
                <c:pt idx="1475">
                  <c:v>10195</c:v>
                </c:pt>
                <c:pt idx="1476">
                  <c:v>10514</c:v>
                </c:pt>
                <c:pt idx="1477">
                  <c:v>9337</c:v>
                </c:pt>
                <c:pt idx="1478">
                  <c:v>9785</c:v>
                </c:pt>
                <c:pt idx="1479">
                  <c:v>10136</c:v>
                </c:pt>
                <c:pt idx="1480">
                  <c:v>10420</c:v>
                </c:pt>
                <c:pt idx="1481">
                  <c:v>9873</c:v>
                </c:pt>
                <c:pt idx="1482">
                  <c:v>10778</c:v>
                </c:pt>
                <c:pt idx="1483">
                  <c:v>10577</c:v>
                </c:pt>
                <c:pt idx="1484">
                  <c:v>10636</c:v>
                </c:pt>
                <c:pt idx="1485">
                  <c:v>10421</c:v>
                </c:pt>
                <c:pt idx="1486">
                  <c:v>9903</c:v>
                </c:pt>
                <c:pt idx="1487">
                  <c:v>9966</c:v>
                </c:pt>
                <c:pt idx="1488">
                  <c:v>10639</c:v>
                </c:pt>
                <c:pt idx="1489">
                  <c:v>10048</c:v>
                </c:pt>
                <c:pt idx="1490">
                  <c:v>10014</c:v>
                </c:pt>
                <c:pt idx="1491">
                  <c:v>10259</c:v>
                </c:pt>
                <c:pt idx="1492">
                  <c:v>10176</c:v>
                </c:pt>
                <c:pt idx="1493">
                  <c:v>10693</c:v>
                </c:pt>
                <c:pt idx="1494">
                  <c:v>10312</c:v>
                </c:pt>
                <c:pt idx="1495">
                  <c:v>10285</c:v>
                </c:pt>
                <c:pt idx="1496">
                  <c:v>9028</c:v>
                </c:pt>
                <c:pt idx="1497">
                  <c:v>10427</c:v>
                </c:pt>
                <c:pt idx="1498">
                  <c:v>9350</c:v>
                </c:pt>
                <c:pt idx="1499">
                  <c:v>9152</c:v>
                </c:pt>
                <c:pt idx="1500">
                  <c:v>10006</c:v>
                </c:pt>
                <c:pt idx="1501">
                  <c:v>11002</c:v>
                </c:pt>
                <c:pt idx="1502">
                  <c:v>9751</c:v>
                </c:pt>
                <c:pt idx="1503">
                  <c:v>10284</c:v>
                </c:pt>
                <c:pt idx="1504">
                  <c:v>10046</c:v>
                </c:pt>
                <c:pt idx="1505">
                  <c:v>10257</c:v>
                </c:pt>
                <c:pt idx="1506">
                  <c:v>9841</c:v>
                </c:pt>
                <c:pt idx="1507">
                  <c:v>10154</c:v>
                </c:pt>
                <c:pt idx="1508">
                  <c:v>10447</c:v>
                </c:pt>
                <c:pt idx="1509">
                  <c:v>10104</c:v>
                </c:pt>
                <c:pt idx="1510">
                  <c:v>9939</c:v>
                </c:pt>
                <c:pt idx="1511">
                  <c:v>9642</c:v>
                </c:pt>
                <c:pt idx="1512">
                  <c:v>9870</c:v>
                </c:pt>
                <c:pt idx="1513">
                  <c:v>10918</c:v>
                </c:pt>
                <c:pt idx="1514">
                  <c:v>10417</c:v>
                </c:pt>
                <c:pt idx="1515">
                  <c:v>9315</c:v>
                </c:pt>
                <c:pt idx="1516">
                  <c:v>9656</c:v>
                </c:pt>
                <c:pt idx="1517">
                  <c:v>10119</c:v>
                </c:pt>
                <c:pt idx="1518">
                  <c:v>9343</c:v>
                </c:pt>
                <c:pt idx="1519">
                  <c:v>9548</c:v>
                </c:pt>
                <c:pt idx="1520">
                  <c:v>9796</c:v>
                </c:pt>
                <c:pt idx="1521">
                  <c:v>10142</c:v>
                </c:pt>
                <c:pt idx="1522">
                  <c:v>10405</c:v>
                </c:pt>
                <c:pt idx="1523">
                  <c:v>9663</c:v>
                </c:pt>
                <c:pt idx="1524">
                  <c:v>10503</c:v>
                </c:pt>
                <c:pt idx="1525">
                  <c:v>10196</c:v>
                </c:pt>
                <c:pt idx="1526">
                  <c:v>9734</c:v>
                </c:pt>
                <c:pt idx="1527">
                  <c:v>10239</c:v>
                </c:pt>
                <c:pt idx="1528">
                  <c:v>9935</c:v>
                </c:pt>
                <c:pt idx="1529">
                  <c:v>10853</c:v>
                </c:pt>
                <c:pt idx="1530">
                  <c:v>9906</c:v>
                </c:pt>
                <c:pt idx="1531">
                  <c:v>10170</c:v>
                </c:pt>
                <c:pt idx="1532">
                  <c:v>10017</c:v>
                </c:pt>
                <c:pt idx="1533">
                  <c:v>10299</c:v>
                </c:pt>
                <c:pt idx="1534">
                  <c:v>10198</c:v>
                </c:pt>
                <c:pt idx="1535">
                  <c:v>10126</c:v>
                </c:pt>
                <c:pt idx="1536">
                  <c:v>9341</c:v>
                </c:pt>
                <c:pt idx="1537">
                  <c:v>10069</c:v>
                </c:pt>
                <c:pt idx="1538">
                  <c:v>10517</c:v>
                </c:pt>
                <c:pt idx="1539">
                  <c:v>10453</c:v>
                </c:pt>
                <c:pt idx="1540">
                  <c:v>10063</c:v>
                </c:pt>
                <c:pt idx="1541">
                  <c:v>10475</c:v>
                </c:pt>
                <c:pt idx="1542">
                  <c:v>9907</c:v>
                </c:pt>
                <c:pt idx="1543">
                  <c:v>11305</c:v>
                </c:pt>
                <c:pt idx="1544">
                  <c:v>11378</c:v>
                </c:pt>
                <c:pt idx="1545">
                  <c:v>9797</c:v>
                </c:pt>
                <c:pt idx="1546">
                  <c:v>9350</c:v>
                </c:pt>
                <c:pt idx="1547">
                  <c:v>10378</c:v>
                </c:pt>
                <c:pt idx="1548">
                  <c:v>10106</c:v>
                </c:pt>
                <c:pt idx="1549">
                  <c:v>9745</c:v>
                </c:pt>
                <c:pt idx="1550">
                  <c:v>10533</c:v>
                </c:pt>
                <c:pt idx="1551">
                  <c:v>10396</c:v>
                </c:pt>
                <c:pt idx="1552">
                  <c:v>9620</c:v>
                </c:pt>
                <c:pt idx="1553">
                  <c:v>9163</c:v>
                </c:pt>
                <c:pt idx="1554">
                  <c:v>9213</c:v>
                </c:pt>
                <c:pt idx="1555">
                  <c:v>9775</c:v>
                </c:pt>
                <c:pt idx="1556">
                  <c:v>9592</c:v>
                </c:pt>
                <c:pt idx="1557">
                  <c:v>10150</c:v>
                </c:pt>
                <c:pt idx="1558">
                  <c:v>9785</c:v>
                </c:pt>
                <c:pt idx="1559">
                  <c:v>10490</c:v>
                </c:pt>
                <c:pt idx="1560">
                  <c:v>9677</c:v>
                </c:pt>
                <c:pt idx="1561">
                  <c:v>10471</c:v>
                </c:pt>
                <c:pt idx="1562">
                  <c:v>10100</c:v>
                </c:pt>
                <c:pt idx="1563">
                  <c:v>9909</c:v>
                </c:pt>
                <c:pt idx="1564">
                  <c:v>10865</c:v>
                </c:pt>
                <c:pt idx="1565">
                  <c:v>10268</c:v>
                </c:pt>
                <c:pt idx="1566">
                  <c:v>10229</c:v>
                </c:pt>
                <c:pt idx="1567">
                  <c:v>9061</c:v>
                </c:pt>
                <c:pt idx="1568">
                  <c:v>9484</c:v>
                </c:pt>
                <c:pt idx="1569">
                  <c:v>10020</c:v>
                </c:pt>
                <c:pt idx="1570">
                  <c:v>10275</c:v>
                </c:pt>
                <c:pt idx="1571">
                  <c:v>10326</c:v>
                </c:pt>
                <c:pt idx="1572">
                  <c:v>9762</c:v>
                </c:pt>
                <c:pt idx="1573">
                  <c:v>10114</c:v>
                </c:pt>
                <c:pt idx="1574">
                  <c:v>9706</c:v>
                </c:pt>
                <c:pt idx="1575">
                  <c:v>9947</c:v>
                </c:pt>
                <c:pt idx="1576">
                  <c:v>9823</c:v>
                </c:pt>
                <c:pt idx="1577">
                  <c:v>10653</c:v>
                </c:pt>
                <c:pt idx="1578">
                  <c:v>10413</c:v>
                </c:pt>
                <c:pt idx="1579">
                  <c:v>10377</c:v>
                </c:pt>
                <c:pt idx="1580">
                  <c:v>10453</c:v>
                </c:pt>
                <c:pt idx="1581">
                  <c:v>9876</c:v>
                </c:pt>
                <c:pt idx="1582">
                  <c:v>9965</c:v>
                </c:pt>
                <c:pt idx="1583">
                  <c:v>10162</c:v>
                </c:pt>
                <c:pt idx="1584">
                  <c:v>10423</c:v>
                </c:pt>
                <c:pt idx="1585">
                  <c:v>9902</c:v>
                </c:pt>
                <c:pt idx="1586">
                  <c:v>9418</c:v>
                </c:pt>
                <c:pt idx="1587">
                  <c:v>10227</c:v>
                </c:pt>
                <c:pt idx="1588">
                  <c:v>10375</c:v>
                </c:pt>
                <c:pt idx="1589">
                  <c:v>10876</c:v>
                </c:pt>
                <c:pt idx="1590">
                  <c:v>9643</c:v>
                </c:pt>
                <c:pt idx="1591">
                  <c:v>9545</c:v>
                </c:pt>
                <c:pt idx="1592">
                  <c:v>9420</c:v>
                </c:pt>
                <c:pt idx="1593">
                  <c:v>9676</c:v>
                </c:pt>
                <c:pt idx="1594">
                  <c:v>9747</c:v>
                </c:pt>
                <c:pt idx="1595">
                  <c:v>8837</c:v>
                </c:pt>
                <c:pt idx="1596">
                  <c:v>10013</c:v>
                </c:pt>
                <c:pt idx="1597">
                  <c:v>9604</c:v>
                </c:pt>
                <c:pt idx="1598">
                  <c:v>9576</c:v>
                </c:pt>
                <c:pt idx="1599">
                  <c:v>9501</c:v>
                </c:pt>
                <c:pt idx="1600">
                  <c:v>9810</c:v>
                </c:pt>
                <c:pt idx="1601">
                  <c:v>10043</c:v>
                </c:pt>
                <c:pt idx="1602">
                  <c:v>10371</c:v>
                </c:pt>
                <c:pt idx="1603">
                  <c:v>10069</c:v>
                </c:pt>
                <c:pt idx="1604">
                  <c:v>10014</c:v>
                </c:pt>
                <c:pt idx="1605">
                  <c:v>9860</c:v>
                </c:pt>
                <c:pt idx="1606">
                  <c:v>9254</c:v>
                </c:pt>
                <c:pt idx="1607">
                  <c:v>9052</c:v>
                </c:pt>
                <c:pt idx="1608">
                  <c:v>10001</c:v>
                </c:pt>
                <c:pt idx="1609">
                  <c:v>10172</c:v>
                </c:pt>
                <c:pt idx="1610">
                  <c:v>10118</c:v>
                </c:pt>
                <c:pt idx="1611">
                  <c:v>9251</c:v>
                </c:pt>
                <c:pt idx="1612">
                  <c:v>9186</c:v>
                </c:pt>
                <c:pt idx="1613">
                  <c:v>10423</c:v>
                </c:pt>
                <c:pt idx="1614">
                  <c:v>9477</c:v>
                </c:pt>
                <c:pt idx="1615">
                  <c:v>10195</c:v>
                </c:pt>
                <c:pt idx="1616">
                  <c:v>9514</c:v>
                </c:pt>
                <c:pt idx="1617">
                  <c:v>9796</c:v>
                </c:pt>
                <c:pt idx="1618">
                  <c:v>9899</c:v>
                </c:pt>
                <c:pt idx="1619">
                  <c:v>10206</c:v>
                </c:pt>
                <c:pt idx="1620">
                  <c:v>9453</c:v>
                </c:pt>
                <c:pt idx="1621">
                  <c:v>10202</c:v>
                </c:pt>
                <c:pt idx="1622">
                  <c:v>9181</c:v>
                </c:pt>
                <c:pt idx="1623">
                  <c:v>9735</c:v>
                </c:pt>
                <c:pt idx="1624">
                  <c:v>9845</c:v>
                </c:pt>
                <c:pt idx="1625">
                  <c:v>9603</c:v>
                </c:pt>
                <c:pt idx="1626">
                  <c:v>9796</c:v>
                </c:pt>
                <c:pt idx="1627">
                  <c:v>10445</c:v>
                </c:pt>
                <c:pt idx="1628">
                  <c:v>9650</c:v>
                </c:pt>
                <c:pt idx="1629">
                  <c:v>8790</c:v>
                </c:pt>
                <c:pt idx="1630">
                  <c:v>9989</c:v>
                </c:pt>
                <c:pt idx="1631">
                  <c:v>9495</c:v>
                </c:pt>
                <c:pt idx="1632">
                  <c:v>9508</c:v>
                </c:pt>
                <c:pt idx="1633">
                  <c:v>10316</c:v>
                </c:pt>
                <c:pt idx="1634">
                  <c:v>10059</c:v>
                </c:pt>
                <c:pt idx="1635">
                  <c:v>9781</c:v>
                </c:pt>
                <c:pt idx="1636">
                  <c:v>9594</c:v>
                </c:pt>
                <c:pt idx="1637">
                  <c:v>9542</c:v>
                </c:pt>
                <c:pt idx="1638">
                  <c:v>9097</c:v>
                </c:pt>
                <c:pt idx="1639">
                  <c:v>9616</c:v>
                </c:pt>
                <c:pt idx="1640">
                  <c:v>9657</c:v>
                </c:pt>
                <c:pt idx="1641">
                  <c:v>9998</c:v>
                </c:pt>
                <c:pt idx="1642">
                  <c:v>10385</c:v>
                </c:pt>
                <c:pt idx="1643">
                  <c:v>9700</c:v>
                </c:pt>
                <c:pt idx="1644">
                  <c:v>8921</c:v>
                </c:pt>
                <c:pt idx="1645">
                  <c:v>9953</c:v>
                </c:pt>
                <c:pt idx="1646">
                  <c:v>9146</c:v>
                </c:pt>
                <c:pt idx="1647">
                  <c:v>9491</c:v>
                </c:pt>
                <c:pt idx="1648">
                  <c:v>9588</c:v>
                </c:pt>
                <c:pt idx="1649">
                  <c:v>9950</c:v>
                </c:pt>
                <c:pt idx="1650">
                  <c:v>9490</c:v>
                </c:pt>
                <c:pt idx="1651">
                  <c:v>9478</c:v>
                </c:pt>
                <c:pt idx="1652">
                  <c:v>9699</c:v>
                </c:pt>
                <c:pt idx="1653">
                  <c:v>9517</c:v>
                </c:pt>
                <c:pt idx="1654">
                  <c:v>9395</c:v>
                </c:pt>
                <c:pt idx="1655">
                  <c:v>9431</c:v>
                </c:pt>
                <c:pt idx="1656">
                  <c:v>9566</c:v>
                </c:pt>
                <c:pt idx="1657">
                  <c:v>9454</c:v>
                </c:pt>
                <c:pt idx="1658">
                  <c:v>9360</c:v>
                </c:pt>
                <c:pt idx="1659">
                  <c:v>9903</c:v>
                </c:pt>
                <c:pt idx="1660">
                  <c:v>9529</c:v>
                </c:pt>
                <c:pt idx="1661">
                  <c:v>10372</c:v>
                </c:pt>
                <c:pt idx="1662">
                  <c:v>10028</c:v>
                </c:pt>
                <c:pt idx="1663">
                  <c:v>10240</c:v>
                </c:pt>
                <c:pt idx="1664">
                  <c:v>8943</c:v>
                </c:pt>
                <c:pt idx="1665">
                  <c:v>9352</c:v>
                </c:pt>
                <c:pt idx="1666">
                  <c:v>9468</c:v>
                </c:pt>
                <c:pt idx="1667">
                  <c:v>10248</c:v>
                </c:pt>
                <c:pt idx="1668">
                  <c:v>9359</c:v>
                </c:pt>
                <c:pt idx="1669">
                  <c:v>10235</c:v>
                </c:pt>
                <c:pt idx="1670">
                  <c:v>9078</c:v>
                </c:pt>
                <c:pt idx="1671">
                  <c:v>9171</c:v>
                </c:pt>
                <c:pt idx="1672">
                  <c:v>10194</c:v>
                </c:pt>
                <c:pt idx="1673">
                  <c:v>9924</c:v>
                </c:pt>
                <c:pt idx="1674">
                  <c:v>9204</c:v>
                </c:pt>
                <c:pt idx="1675">
                  <c:v>9934</c:v>
                </c:pt>
                <c:pt idx="1676">
                  <c:v>9063</c:v>
                </c:pt>
                <c:pt idx="1677">
                  <c:v>10223</c:v>
                </c:pt>
                <c:pt idx="1678">
                  <c:v>9532</c:v>
                </c:pt>
                <c:pt idx="1679">
                  <c:v>9143</c:v>
                </c:pt>
                <c:pt idx="1680">
                  <c:v>9475</c:v>
                </c:pt>
                <c:pt idx="1681">
                  <c:v>9231</c:v>
                </c:pt>
                <c:pt idx="1682">
                  <c:v>9480</c:v>
                </c:pt>
                <c:pt idx="1683">
                  <c:v>9877</c:v>
                </c:pt>
                <c:pt idx="1684">
                  <c:v>9542</c:v>
                </c:pt>
                <c:pt idx="1685">
                  <c:v>9790</c:v>
                </c:pt>
                <c:pt idx="1686">
                  <c:v>9106</c:v>
                </c:pt>
                <c:pt idx="1687">
                  <c:v>9267</c:v>
                </c:pt>
                <c:pt idx="1688">
                  <c:v>9439</c:v>
                </c:pt>
                <c:pt idx="1689">
                  <c:v>9825</c:v>
                </c:pt>
                <c:pt idx="1690">
                  <c:v>10003</c:v>
                </c:pt>
                <c:pt idx="1691">
                  <c:v>8869</c:v>
                </c:pt>
                <c:pt idx="1692">
                  <c:v>9782</c:v>
                </c:pt>
                <c:pt idx="1693">
                  <c:v>9011</c:v>
                </c:pt>
                <c:pt idx="1694">
                  <c:v>9971</c:v>
                </c:pt>
                <c:pt idx="1695">
                  <c:v>10570</c:v>
                </c:pt>
                <c:pt idx="1696">
                  <c:v>8980</c:v>
                </c:pt>
                <c:pt idx="1697">
                  <c:v>9032</c:v>
                </c:pt>
                <c:pt idx="1698">
                  <c:v>10250</c:v>
                </c:pt>
                <c:pt idx="1699">
                  <c:v>10382</c:v>
                </c:pt>
                <c:pt idx="1700">
                  <c:v>9743</c:v>
                </c:pt>
                <c:pt idx="1701">
                  <c:v>8780</c:v>
                </c:pt>
                <c:pt idx="1702">
                  <c:v>9277</c:v>
                </c:pt>
                <c:pt idx="1703">
                  <c:v>10049</c:v>
                </c:pt>
                <c:pt idx="1704">
                  <c:v>9694</c:v>
                </c:pt>
                <c:pt idx="1705">
                  <c:v>9725</c:v>
                </c:pt>
                <c:pt idx="1706">
                  <c:v>9188</c:v>
                </c:pt>
                <c:pt idx="1707">
                  <c:v>9440</c:v>
                </c:pt>
                <c:pt idx="1708">
                  <c:v>9993</c:v>
                </c:pt>
                <c:pt idx="1709">
                  <c:v>9664</c:v>
                </c:pt>
                <c:pt idx="1710">
                  <c:v>9845</c:v>
                </c:pt>
                <c:pt idx="1711">
                  <c:v>9884</c:v>
                </c:pt>
                <c:pt idx="1712">
                  <c:v>8868</c:v>
                </c:pt>
                <c:pt idx="1713">
                  <c:v>9394</c:v>
                </c:pt>
                <c:pt idx="1714">
                  <c:v>9554</c:v>
                </c:pt>
                <c:pt idx="1715">
                  <c:v>9390</c:v>
                </c:pt>
                <c:pt idx="1716">
                  <c:v>9475</c:v>
                </c:pt>
                <c:pt idx="1717">
                  <c:v>9143</c:v>
                </c:pt>
                <c:pt idx="1718">
                  <c:v>10129</c:v>
                </c:pt>
                <c:pt idx="1719">
                  <c:v>8751</c:v>
                </c:pt>
                <c:pt idx="1720">
                  <c:v>9173</c:v>
                </c:pt>
                <c:pt idx="1721">
                  <c:v>9103</c:v>
                </c:pt>
                <c:pt idx="1722">
                  <c:v>8822</c:v>
                </c:pt>
                <c:pt idx="1723">
                  <c:v>10002</c:v>
                </c:pt>
                <c:pt idx="1724">
                  <c:v>9093</c:v>
                </c:pt>
                <c:pt idx="1725">
                  <c:v>10157</c:v>
                </c:pt>
                <c:pt idx="1726">
                  <c:v>9915</c:v>
                </c:pt>
                <c:pt idx="1727">
                  <c:v>9487</c:v>
                </c:pt>
                <c:pt idx="1728">
                  <c:v>9873</c:v>
                </c:pt>
                <c:pt idx="1729">
                  <c:v>9673</c:v>
                </c:pt>
                <c:pt idx="1730">
                  <c:v>9581</c:v>
                </c:pt>
                <c:pt idx="1731">
                  <c:v>9808</c:v>
                </c:pt>
                <c:pt idx="1732">
                  <c:v>10075</c:v>
                </c:pt>
                <c:pt idx="1733">
                  <c:v>10033</c:v>
                </c:pt>
                <c:pt idx="1734">
                  <c:v>9120</c:v>
                </c:pt>
                <c:pt idx="1735">
                  <c:v>9743</c:v>
                </c:pt>
                <c:pt idx="1736">
                  <c:v>9994</c:v>
                </c:pt>
                <c:pt idx="1737">
                  <c:v>9929</c:v>
                </c:pt>
                <c:pt idx="1738">
                  <c:v>9547</c:v>
                </c:pt>
                <c:pt idx="1739">
                  <c:v>10167</c:v>
                </c:pt>
                <c:pt idx="1740">
                  <c:v>9897</c:v>
                </c:pt>
                <c:pt idx="1741">
                  <c:v>10698</c:v>
                </c:pt>
                <c:pt idx="1742">
                  <c:v>10380</c:v>
                </c:pt>
                <c:pt idx="1743">
                  <c:v>11705</c:v>
                </c:pt>
                <c:pt idx="1744">
                  <c:v>12051</c:v>
                </c:pt>
                <c:pt idx="1745">
                  <c:v>10134</c:v>
                </c:pt>
                <c:pt idx="1746">
                  <c:v>10603</c:v>
                </c:pt>
                <c:pt idx="1747">
                  <c:v>10179</c:v>
                </c:pt>
                <c:pt idx="1748">
                  <c:v>10970</c:v>
                </c:pt>
                <c:pt idx="1749">
                  <c:v>10132</c:v>
                </c:pt>
                <c:pt idx="1750">
                  <c:v>10443</c:v>
                </c:pt>
                <c:pt idx="1751">
                  <c:v>10426</c:v>
                </c:pt>
                <c:pt idx="1752">
                  <c:v>10579</c:v>
                </c:pt>
                <c:pt idx="1753">
                  <c:v>10642</c:v>
                </c:pt>
                <c:pt idx="1754">
                  <c:v>9175</c:v>
                </c:pt>
                <c:pt idx="1755">
                  <c:v>10619</c:v>
                </c:pt>
                <c:pt idx="1756">
                  <c:v>10406</c:v>
                </c:pt>
                <c:pt idx="1757">
                  <c:v>9936</c:v>
                </c:pt>
                <c:pt idx="1758">
                  <c:v>10336</c:v>
                </c:pt>
                <c:pt idx="1759">
                  <c:v>10869</c:v>
                </c:pt>
                <c:pt idx="1760">
                  <c:v>10642</c:v>
                </c:pt>
                <c:pt idx="1761">
                  <c:v>10365</c:v>
                </c:pt>
                <c:pt idx="1762">
                  <c:v>9756</c:v>
                </c:pt>
                <c:pt idx="1763">
                  <c:v>10027</c:v>
                </c:pt>
                <c:pt idx="1764">
                  <c:v>10321</c:v>
                </c:pt>
                <c:pt idx="1765">
                  <c:v>9489</c:v>
                </c:pt>
                <c:pt idx="1766">
                  <c:v>10409</c:v>
                </c:pt>
                <c:pt idx="1767">
                  <c:v>9810</c:v>
                </c:pt>
                <c:pt idx="1768">
                  <c:v>10688</c:v>
                </c:pt>
                <c:pt idx="1769">
                  <c:v>9296</c:v>
                </c:pt>
                <c:pt idx="1770">
                  <c:v>9191</c:v>
                </c:pt>
                <c:pt idx="1771">
                  <c:v>10149</c:v>
                </c:pt>
                <c:pt idx="1772">
                  <c:v>8793</c:v>
                </c:pt>
                <c:pt idx="1773">
                  <c:v>8948</c:v>
                </c:pt>
                <c:pt idx="1774">
                  <c:v>9398</c:v>
                </c:pt>
                <c:pt idx="1775">
                  <c:v>10868</c:v>
                </c:pt>
                <c:pt idx="1776">
                  <c:v>9567</c:v>
                </c:pt>
                <c:pt idx="1777">
                  <c:v>10507</c:v>
                </c:pt>
                <c:pt idx="1778">
                  <c:v>10328</c:v>
                </c:pt>
                <c:pt idx="1779">
                  <c:v>8291</c:v>
                </c:pt>
                <c:pt idx="1780">
                  <c:v>8870</c:v>
                </c:pt>
                <c:pt idx="1781">
                  <c:v>9350</c:v>
                </c:pt>
                <c:pt idx="1782">
                  <c:v>9762</c:v>
                </c:pt>
                <c:pt idx="1783">
                  <c:v>9051</c:v>
                </c:pt>
                <c:pt idx="1784">
                  <c:v>9708</c:v>
                </c:pt>
                <c:pt idx="1785">
                  <c:v>9179</c:v>
                </c:pt>
                <c:pt idx="1786">
                  <c:v>9088</c:v>
                </c:pt>
                <c:pt idx="1787">
                  <c:v>9225</c:v>
                </c:pt>
                <c:pt idx="1788">
                  <c:v>9812</c:v>
                </c:pt>
                <c:pt idx="1789">
                  <c:v>9667</c:v>
                </c:pt>
                <c:pt idx="1790">
                  <c:v>9886</c:v>
                </c:pt>
                <c:pt idx="1791">
                  <c:v>9002</c:v>
                </c:pt>
                <c:pt idx="1792">
                  <c:v>8992</c:v>
                </c:pt>
                <c:pt idx="1793">
                  <c:v>9261</c:v>
                </c:pt>
                <c:pt idx="1794">
                  <c:v>9379</c:v>
                </c:pt>
                <c:pt idx="1795">
                  <c:v>9536</c:v>
                </c:pt>
                <c:pt idx="1796">
                  <c:v>8947</c:v>
                </c:pt>
                <c:pt idx="1797">
                  <c:v>8819</c:v>
                </c:pt>
                <c:pt idx="1798">
                  <c:v>9601</c:v>
                </c:pt>
                <c:pt idx="1799">
                  <c:v>8806</c:v>
                </c:pt>
                <c:pt idx="1800">
                  <c:v>9342</c:v>
                </c:pt>
                <c:pt idx="1801">
                  <c:v>9206</c:v>
                </c:pt>
                <c:pt idx="1802">
                  <c:v>9342</c:v>
                </c:pt>
                <c:pt idx="1803">
                  <c:v>9620</c:v>
                </c:pt>
                <c:pt idx="1804">
                  <c:v>9251</c:v>
                </c:pt>
                <c:pt idx="1805">
                  <c:v>8948</c:v>
                </c:pt>
                <c:pt idx="1806">
                  <c:v>9406</c:v>
                </c:pt>
                <c:pt idx="1807">
                  <c:v>9258</c:v>
                </c:pt>
                <c:pt idx="1808">
                  <c:v>9287</c:v>
                </c:pt>
                <c:pt idx="1809">
                  <c:v>9201</c:v>
                </c:pt>
                <c:pt idx="1810">
                  <c:v>9731</c:v>
                </c:pt>
                <c:pt idx="1811">
                  <c:v>8957</c:v>
                </c:pt>
                <c:pt idx="1812">
                  <c:v>9342</c:v>
                </c:pt>
                <c:pt idx="1813">
                  <c:v>8745</c:v>
                </c:pt>
                <c:pt idx="1814">
                  <c:v>9995</c:v>
                </c:pt>
                <c:pt idx="1815">
                  <c:v>9355</c:v>
                </c:pt>
                <c:pt idx="1816">
                  <c:v>8696</c:v>
                </c:pt>
                <c:pt idx="1817">
                  <c:v>8881</c:v>
                </c:pt>
                <c:pt idx="1818">
                  <c:v>9583</c:v>
                </c:pt>
                <c:pt idx="1819">
                  <c:v>9299</c:v>
                </c:pt>
                <c:pt idx="1820">
                  <c:v>8761</c:v>
                </c:pt>
                <c:pt idx="1821">
                  <c:v>9572</c:v>
                </c:pt>
                <c:pt idx="1822">
                  <c:v>8853</c:v>
                </c:pt>
                <c:pt idx="1823">
                  <c:v>9058</c:v>
                </c:pt>
                <c:pt idx="1824">
                  <c:v>9170</c:v>
                </c:pt>
                <c:pt idx="1825">
                  <c:v>9200</c:v>
                </c:pt>
                <c:pt idx="1826">
                  <c:v>9771</c:v>
                </c:pt>
                <c:pt idx="1827">
                  <c:v>9731</c:v>
                </c:pt>
                <c:pt idx="1828">
                  <c:v>9177</c:v>
                </c:pt>
                <c:pt idx="1829">
                  <c:v>9333</c:v>
                </c:pt>
                <c:pt idx="1830">
                  <c:v>10478</c:v>
                </c:pt>
                <c:pt idx="1831">
                  <c:v>9038</c:v>
                </c:pt>
                <c:pt idx="1832">
                  <c:v>9822</c:v>
                </c:pt>
                <c:pt idx="1833">
                  <c:v>9526</c:v>
                </c:pt>
                <c:pt idx="1834">
                  <c:v>9603</c:v>
                </c:pt>
                <c:pt idx="1835">
                  <c:v>9585</c:v>
                </c:pt>
                <c:pt idx="1836">
                  <c:v>9532</c:v>
                </c:pt>
                <c:pt idx="1837">
                  <c:v>8939</c:v>
                </c:pt>
                <c:pt idx="1838">
                  <c:v>9213</c:v>
                </c:pt>
                <c:pt idx="1839">
                  <c:v>8850</c:v>
                </c:pt>
                <c:pt idx="1840">
                  <c:v>8515</c:v>
                </c:pt>
                <c:pt idx="1841">
                  <c:v>9085</c:v>
                </c:pt>
                <c:pt idx="1842">
                  <c:v>8720</c:v>
                </c:pt>
                <c:pt idx="1843">
                  <c:v>9740</c:v>
                </c:pt>
                <c:pt idx="1844">
                  <c:v>9383</c:v>
                </c:pt>
                <c:pt idx="1845">
                  <c:v>9289</c:v>
                </c:pt>
                <c:pt idx="1846">
                  <c:v>9217</c:v>
                </c:pt>
                <c:pt idx="1847">
                  <c:v>9199</c:v>
                </c:pt>
                <c:pt idx="1848">
                  <c:v>8894</c:v>
                </c:pt>
                <c:pt idx="1849">
                  <c:v>8893</c:v>
                </c:pt>
                <c:pt idx="1850">
                  <c:v>9654</c:v>
                </c:pt>
                <c:pt idx="1851">
                  <c:v>9004</c:v>
                </c:pt>
                <c:pt idx="1852">
                  <c:v>9288</c:v>
                </c:pt>
                <c:pt idx="1853">
                  <c:v>9231</c:v>
                </c:pt>
                <c:pt idx="1854">
                  <c:v>8904</c:v>
                </c:pt>
                <c:pt idx="1855">
                  <c:v>9268</c:v>
                </c:pt>
                <c:pt idx="1856">
                  <c:v>9208</c:v>
                </c:pt>
                <c:pt idx="1857">
                  <c:v>8546</c:v>
                </c:pt>
                <c:pt idx="1858">
                  <c:v>8837</c:v>
                </c:pt>
                <c:pt idx="1859">
                  <c:v>8835</c:v>
                </c:pt>
                <c:pt idx="1860">
                  <c:v>9582</c:v>
                </c:pt>
                <c:pt idx="1861">
                  <c:v>8856</c:v>
                </c:pt>
                <c:pt idx="1862">
                  <c:v>8468</c:v>
                </c:pt>
                <c:pt idx="1863">
                  <c:v>9066</c:v>
                </c:pt>
                <c:pt idx="1864">
                  <c:v>9158</c:v>
                </c:pt>
                <c:pt idx="1865">
                  <c:v>9649</c:v>
                </c:pt>
                <c:pt idx="1866">
                  <c:v>8204</c:v>
                </c:pt>
                <c:pt idx="1867">
                  <c:v>9226</c:v>
                </c:pt>
                <c:pt idx="1868">
                  <c:v>8601</c:v>
                </c:pt>
                <c:pt idx="1869">
                  <c:v>9157</c:v>
                </c:pt>
                <c:pt idx="1870">
                  <c:v>8425</c:v>
                </c:pt>
                <c:pt idx="1871">
                  <c:v>8998</c:v>
                </c:pt>
                <c:pt idx="1872">
                  <c:v>9443</c:v>
                </c:pt>
                <c:pt idx="1873">
                  <c:v>9164</c:v>
                </c:pt>
                <c:pt idx="1874">
                  <c:v>8542</c:v>
                </c:pt>
                <c:pt idx="1875">
                  <c:v>8145</c:v>
                </c:pt>
                <c:pt idx="1876">
                  <c:v>8348</c:v>
                </c:pt>
                <c:pt idx="1877">
                  <c:v>9234</c:v>
                </c:pt>
                <c:pt idx="1878">
                  <c:v>9029</c:v>
                </c:pt>
                <c:pt idx="1879">
                  <c:v>9783</c:v>
                </c:pt>
                <c:pt idx="1880">
                  <c:v>9115</c:v>
                </c:pt>
                <c:pt idx="1881">
                  <c:v>8370</c:v>
                </c:pt>
                <c:pt idx="1882">
                  <c:v>9286</c:v>
                </c:pt>
                <c:pt idx="1883">
                  <c:v>9055</c:v>
                </c:pt>
                <c:pt idx="1884">
                  <c:v>9220</c:v>
                </c:pt>
                <c:pt idx="1885">
                  <c:v>8882</c:v>
                </c:pt>
                <c:pt idx="1886">
                  <c:v>9126</c:v>
                </c:pt>
                <c:pt idx="1887">
                  <c:v>8820</c:v>
                </c:pt>
                <c:pt idx="1888">
                  <c:v>9816</c:v>
                </c:pt>
                <c:pt idx="1889">
                  <c:v>9110</c:v>
                </c:pt>
                <c:pt idx="1890">
                  <c:v>8257</c:v>
                </c:pt>
                <c:pt idx="1891">
                  <c:v>8541</c:v>
                </c:pt>
                <c:pt idx="1892">
                  <c:v>10146</c:v>
                </c:pt>
                <c:pt idx="1893">
                  <c:v>9209</c:v>
                </c:pt>
                <c:pt idx="1894">
                  <c:v>9372</c:v>
                </c:pt>
                <c:pt idx="1895">
                  <c:v>9128</c:v>
                </c:pt>
                <c:pt idx="1896">
                  <c:v>8649</c:v>
                </c:pt>
                <c:pt idx="1897">
                  <c:v>8690</c:v>
                </c:pt>
                <c:pt idx="1898">
                  <c:v>8665</c:v>
                </c:pt>
                <c:pt idx="1899">
                  <c:v>8866</c:v>
                </c:pt>
                <c:pt idx="1900">
                  <c:v>9199</c:v>
                </c:pt>
                <c:pt idx="1901">
                  <c:v>8980</c:v>
                </c:pt>
                <c:pt idx="1902">
                  <c:v>9542</c:v>
                </c:pt>
                <c:pt idx="1903">
                  <c:v>9620</c:v>
                </c:pt>
                <c:pt idx="1904">
                  <c:v>8631</c:v>
                </c:pt>
                <c:pt idx="1905">
                  <c:v>9537</c:v>
                </c:pt>
                <c:pt idx="1906">
                  <c:v>9532</c:v>
                </c:pt>
                <c:pt idx="1907">
                  <c:v>8547</c:v>
                </c:pt>
                <c:pt idx="1908">
                  <c:v>9145</c:v>
                </c:pt>
                <c:pt idx="1909">
                  <c:v>9161</c:v>
                </c:pt>
                <c:pt idx="1910">
                  <c:v>9028</c:v>
                </c:pt>
                <c:pt idx="1911">
                  <c:v>9476</c:v>
                </c:pt>
                <c:pt idx="1912">
                  <c:v>9345</c:v>
                </c:pt>
                <c:pt idx="1913">
                  <c:v>9153</c:v>
                </c:pt>
                <c:pt idx="1914">
                  <c:v>9559</c:v>
                </c:pt>
                <c:pt idx="1915">
                  <c:v>9615</c:v>
                </c:pt>
                <c:pt idx="1916">
                  <c:v>9816</c:v>
                </c:pt>
                <c:pt idx="1917">
                  <c:v>8829</c:v>
                </c:pt>
                <c:pt idx="1918">
                  <c:v>9319</c:v>
                </c:pt>
                <c:pt idx="1919">
                  <c:v>9392</c:v>
                </c:pt>
                <c:pt idx="1920">
                  <c:v>9177</c:v>
                </c:pt>
                <c:pt idx="1921">
                  <c:v>8723</c:v>
                </c:pt>
                <c:pt idx="1922">
                  <c:v>9163</c:v>
                </c:pt>
                <c:pt idx="1923">
                  <c:v>9573</c:v>
                </c:pt>
                <c:pt idx="1924">
                  <c:v>10053</c:v>
                </c:pt>
                <c:pt idx="1925">
                  <c:v>8601</c:v>
                </c:pt>
                <c:pt idx="1926">
                  <c:v>9146</c:v>
                </c:pt>
                <c:pt idx="1927">
                  <c:v>8873</c:v>
                </c:pt>
                <c:pt idx="1928">
                  <c:v>9114</c:v>
                </c:pt>
                <c:pt idx="1929">
                  <c:v>8741</c:v>
                </c:pt>
                <c:pt idx="1930">
                  <c:v>9653</c:v>
                </c:pt>
                <c:pt idx="1931">
                  <c:v>8901</c:v>
                </c:pt>
                <c:pt idx="1932">
                  <c:v>9555</c:v>
                </c:pt>
                <c:pt idx="1933">
                  <c:v>8665</c:v>
                </c:pt>
                <c:pt idx="1934">
                  <c:v>9012</c:v>
                </c:pt>
                <c:pt idx="1935">
                  <c:v>9251</c:v>
                </c:pt>
                <c:pt idx="1936">
                  <c:v>9142</c:v>
                </c:pt>
                <c:pt idx="1937">
                  <c:v>8968</c:v>
                </c:pt>
                <c:pt idx="1938">
                  <c:v>8658</c:v>
                </c:pt>
                <c:pt idx="1939">
                  <c:v>9271</c:v>
                </c:pt>
                <c:pt idx="1940">
                  <c:v>9250</c:v>
                </c:pt>
                <c:pt idx="1941">
                  <c:v>9293</c:v>
                </c:pt>
                <c:pt idx="1942">
                  <c:v>9378</c:v>
                </c:pt>
                <c:pt idx="1943">
                  <c:v>8580</c:v>
                </c:pt>
                <c:pt idx="1944">
                  <c:v>9131</c:v>
                </c:pt>
                <c:pt idx="1945">
                  <c:v>8572</c:v>
                </c:pt>
                <c:pt idx="1946">
                  <c:v>8823</c:v>
                </c:pt>
                <c:pt idx="1947">
                  <c:v>9180</c:v>
                </c:pt>
                <c:pt idx="1948">
                  <c:v>9151</c:v>
                </c:pt>
                <c:pt idx="1949">
                  <c:v>8671</c:v>
                </c:pt>
                <c:pt idx="1950">
                  <c:v>8972</c:v>
                </c:pt>
                <c:pt idx="1951">
                  <c:v>8937</c:v>
                </c:pt>
                <c:pt idx="1952">
                  <c:v>8849</c:v>
                </c:pt>
                <c:pt idx="1953">
                  <c:v>8988</c:v>
                </c:pt>
                <c:pt idx="1954">
                  <c:v>8964</c:v>
                </c:pt>
                <c:pt idx="1955">
                  <c:v>9484</c:v>
                </c:pt>
                <c:pt idx="1956">
                  <c:v>10135</c:v>
                </c:pt>
                <c:pt idx="1957">
                  <c:v>9237</c:v>
                </c:pt>
                <c:pt idx="1958">
                  <c:v>9562</c:v>
                </c:pt>
                <c:pt idx="1959">
                  <c:v>9000</c:v>
                </c:pt>
                <c:pt idx="1960">
                  <c:v>8928</c:v>
                </c:pt>
                <c:pt idx="1961">
                  <c:v>8943</c:v>
                </c:pt>
                <c:pt idx="1962">
                  <c:v>8719</c:v>
                </c:pt>
                <c:pt idx="1963">
                  <c:v>9101</c:v>
                </c:pt>
                <c:pt idx="1964">
                  <c:v>9385</c:v>
                </c:pt>
                <c:pt idx="1965">
                  <c:v>9144</c:v>
                </c:pt>
                <c:pt idx="1966">
                  <c:v>8574</c:v>
                </c:pt>
                <c:pt idx="1967">
                  <c:v>8999</c:v>
                </c:pt>
                <c:pt idx="1968">
                  <c:v>8652</c:v>
                </c:pt>
                <c:pt idx="1969">
                  <c:v>8740</c:v>
                </c:pt>
                <c:pt idx="1970">
                  <c:v>9343</c:v>
                </c:pt>
                <c:pt idx="1971">
                  <c:v>9563</c:v>
                </c:pt>
                <c:pt idx="1972">
                  <c:v>9050</c:v>
                </c:pt>
                <c:pt idx="1973">
                  <c:v>9137</c:v>
                </c:pt>
                <c:pt idx="1974">
                  <c:v>9632</c:v>
                </c:pt>
                <c:pt idx="1975">
                  <c:v>9533</c:v>
                </c:pt>
                <c:pt idx="1976">
                  <c:v>8770</c:v>
                </c:pt>
                <c:pt idx="1977">
                  <c:v>9389</c:v>
                </c:pt>
                <c:pt idx="1978">
                  <c:v>9350</c:v>
                </c:pt>
                <c:pt idx="1979">
                  <c:v>9490</c:v>
                </c:pt>
                <c:pt idx="1980">
                  <c:v>9025</c:v>
                </c:pt>
                <c:pt idx="1981">
                  <c:v>8346</c:v>
                </c:pt>
                <c:pt idx="1982">
                  <c:v>9345</c:v>
                </c:pt>
                <c:pt idx="1983">
                  <c:v>9246</c:v>
                </c:pt>
                <c:pt idx="1984">
                  <c:v>9642</c:v>
                </c:pt>
                <c:pt idx="1985">
                  <c:v>9930</c:v>
                </c:pt>
                <c:pt idx="1986">
                  <c:v>9375</c:v>
                </c:pt>
                <c:pt idx="1987">
                  <c:v>9062</c:v>
                </c:pt>
                <c:pt idx="1988">
                  <c:v>9315</c:v>
                </c:pt>
                <c:pt idx="1989">
                  <c:v>8926</c:v>
                </c:pt>
                <c:pt idx="1990">
                  <c:v>10070</c:v>
                </c:pt>
                <c:pt idx="1991">
                  <c:v>8808</c:v>
                </c:pt>
                <c:pt idx="1992">
                  <c:v>8562</c:v>
                </c:pt>
                <c:pt idx="1993">
                  <c:v>9110</c:v>
                </c:pt>
                <c:pt idx="1994">
                  <c:v>9164</c:v>
                </c:pt>
                <c:pt idx="1995">
                  <c:v>8865</c:v>
                </c:pt>
                <c:pt idx="1996">
                  <c:v>8449</c:v>
                </c:pt>
                <c:pt idx="1997">
                  <c:v>9013</c:v>
                </c:pt>
                <c:pt idx="1998">
                  <c:v>8992</c:v>
                </c:pt>
                <c:pt idx="1999">
                  <c:v>8973</c:v>
                </c:pt>
                <c:pt idx="2000">
                  <c:v>8840</c:v>
                </c:pt>
                <c:pt idx="2001">
                  <c:v>8194</c:v>
                </c:pt>
                <c:pt idx="2002">
                  <c:v>9847</c:v>
                </c:pt>
                <c:pt idx="2003">
                  <c:v>9122</c:v>
                </c:pt>
                <c:pt idx="2004">
                  <c:v>9235</c:v>
                </c:pt>
                <c:pt idx="2005">
                  <c:v>8987</c:v>
                </c:pt>
                <c:pt idx="2006">
                  <c:v>9008</c:v>
                </c:pt>
                <c:pt idx="2007">
                  <c:v>8554</c:v>
                </c:pt>
                <c:pt idx="2008">
                  <c:v>9827</c:v>
                </c:pt>
                <c:pt idx="2009">
                  <c:v>9363</c:v>
                </c:pt>
                <c:pt idx="2010">
                  <c:v>10495</c:v>
                </c:pt>
                <c:pt idx="2011">
                  <c:v>8923</c:v>
                </c:pt>
                <c:pt idx="2012">
                  <c:v>9552</c:v>
                </c:pt>
                <c:pt idx="2013">
                  <c:v>9579</c:v>
                </c:pt>
                <c:pt idx="2014">
                  <c:v>9317</c:v>
                </c:pt>
                <c:pt idx="2015">
                  <c:v>9522</c:v>
                </c:pt>
                <c:pt idx="2016">
                  <c:v>9149</c:v>
                </c:pt>
                <c:pt idx="2017">
                  <c:v>10314</c:v>
                </c:pt>
                <c:pt idx="2018">
                  <c:v>9251</c:v>
                </c:pt>
                <c:pt idx="2019">
                  <c:v>8775</c:v>
                </c:pt>
                <c:pt idx="2020">
                  <c:v>8396</c:v>
                </c:pt>
                <c:pt idx="2021">
                  <c:v>9692</c:v>
                </c:pt>
                <c:pt idx="2022">
                  <c:v>9164</c:v>
                </c:pt>
                <c:pt idx="2023">
                  <c:v>9089</c:v>
                </c:pt>
                <c:pt idx="2024">
                  <c:v>9327</c:v>
                </c:pt>
                <c:pt idx="2025">
                  <c:v>8847</c:v>
                </c:pt>
                <c:pt idx="2026">
                  <c:v>8911</c:v>
                </c:pt>
                <c:pt idx="2027">
                  <c:v>9218</c:v>
                </c:pt>
                <c:pt idx="2028">
                  <c:v>9402</c:v>
                </c:pt>
                <c:pt idx="2029">
                  <c:v>9627</c:v>
                </c:pt>
                <c:pt idx="2030">
                  <c:v>8813</c:v>
                </c:pt>
                <c:pt idx="2031">
                  <c:v>8648</c:v>
                </c:pt>
                <c:pt idx="2032">
                  <c:v>9731</c:v>
                </c:pt>
                <c:pt idx="2033">
                  <c:v>8860</c:v>
                </c:pt>
                <c:pt idx="2034">
                  <c:v>8706</c:v>
                </c:pt>
                <c:pt idx="2035">
                  <c:v>9620</c:v>
                </c:pt>
                <c:pt idx="2036">
                  <c:v>8815</c:v>
                </c:pt>
                <c:pt idx="2037">
                  <c:v>10418</c:v>
                </c:pt>
                <c:pt idx="2038">
                  <c:v>8943</c:v>
                </c:pt>
                <c:pt idx="2039">
                  <c:v>8969</c:v>
                </c:pt>
                <c:pt idx="2040">
                  <c:v>8501</c:v>
                </c:pt>
                <c:pt idx="2041">
                  <c:v>9279</c:v>
                </c:pt>
                <c:pt idx="2042">
                  <c:v>9019</c:v>
                </c:pt>
                <c:pt idx="2043">
                  <c:v>9220</c:v>
                </c:pt>
                <c:pt idx="2044">
                  <c:v>9402</c:v>
                </c:pt>
                <c:pt idx="2045">
                  <c:v>9471</c:v>
                </c:pt>
                <c:pt idx="2046">
                  <c:v>9558</c:v>
                </c:pt>
                <c:pt idx="2047">
                  <c:v>9096</c:v>
                </c:pt>
                <c:pt idx="2048">
                  <c:v>9331</c:v>
                </c:pt>
                <c:pt idx="2049">
                  <c:v>9884</c:v>
                </c:pt>
                <c:pt idx="2050">
                  <c:v>10051</c:v>
                </c:pt>
                <c:pt idx="2051">
                  <c:v>9891</c:v>
                </c:pt>
                <c:pt idx="2052">
                  <c:v>9281</c:v>
                </c:pt>
                <c:pt idx="2053">
                  <c:v>9232</c:v>
                </c:pt>
                <c:pt idx="2054">
                  <c:v>9020</c:v>
                </c:pt>
                <c:pt idx="2055">
                  <c:v>9153</c:v>
                </c:pt>
                <c:pt idx="2056">
                  <c:v>9759</c:v>
                </c:pt>
                <c:pt idx="2057">
                  <c:v>8890</c:v>
                </c:pt>
                <c:pt idx="2058">
                  <c:v>8814</c:v>
                </c:pt>
                <c:pt idx="2059">
                  <c:v>8925</c:v>
                </c:pt>
                <c:pt idx="2060">
                  <c:v>8540</c:v>
                </c:pt>
                <c:pt idx="2061">
                  <c:v>8773</c:v>
                </c:pt>
                <c:pt idx="2062">
                  <c:v>9338</c:v>
                </c:pt>
                <c:pt idx="2063">
                  <c:v>9271</c:v>
                </c:pt>
                <c:pt idx="2064">
                  <c:v>8652</c:v>
                </c:pt>
                <c:pt idx="2065">
                  <c:v>9364</c:v>
                </c:pt>
                <c:pt idx="2066">
                  <c:v>9376</c:v>
                </c:pt>
                <c:pt idx="2067">
                  <c:v>8912</c:v>
                </c:pt>
                <c:pt idx="2068">
                  <c:v>9512</c:v>
                </c:pt>
                <c:pt idx="2069">
                  <c:v>9464</c:v>
                </c:pt>
                <c:pt idx="2070">
                  <c:v>8518</c:v>
                </c:pt>
                <c:pt idx="2071">
                  <c:v>9001</c:v>
                </c:pt>
                <c:pt idx="2072">
                  <c:v>8811</c:v>
                </c:pt>
                <c:pt idx="2073">
                  <c:v>8818</c:v>
                </c:pt>
                <c:pt idx="2074">
                  <c:v>8636</c:v>
                </c:pt>
                <c:pt idx="2075">
                  <c:v>9547</c:v>
                </c:pt>
                <c:pt idx="2076">
                  <c:v>9377</c:v>
                </c:pt>
                <c:pt idx="2077">
                  <c:v>8965</c:v>
                </c:pt>
                <c:pt idx="2078">
                  <c:v>9217</c:v>
                </c:pt>
                <c:pt idx="2079">
                  <c:v>9545</c:v>
                </c:pt>
                <c:pt idx="2080">
                  <c:v>9388</c:v>
                </c:pt>
                <c:pt idx="2081">
                  <c:v>8960</c:v>
                </c:pt>
                <c:pt idx="2082">
                  <c:v>9689</c:v>
                </c:pt>
                <c:pt idx="2083">
                  <c:v>9585</c:v>
                </c:pt>
                <c:pt idx="2084">
                  <c:v>8741</c:v>
                </c:pt>
                <c:pt idx="2085">
                  <c:v>8700</c:v>
                </c:pt>
                <c:pt idx="2086">
                  <c:v>9128</c:v>
                </c:pt>
                <c:pt idx="2087">
                  <c:v>8819</c:v>
                </c:pt>
                <c:pt idx="2088">
                  <c:v>9121</c:v>
                </c:pt>
                <c:pt idx="2089">
                  <c:v>9152</c:v>
                </c:pt>
                <c:pt idx="2090">
                  <c:v>9370</c:v>
                </c:pt>
                <c:pt idx="2091">
                  <c:v>9407</c:v>
                </c:pt>
                <c:pt idx="2092">
                  <c:v>9154</c:v>
                </c:pt>
                <c:pt idx="2093">
                  <c:v>9356</c:v>
                </c:pt>
                <c:pt idx="2094">
                  <c:v>8690</c:v>
                </c:pt>
                <c:pt idx="2095">
                  <c:v>9589</c:v>
                </c:pt>
                <c:pt idx="2096">
                  <c:v>9254</c:v>
                </c:pt>
                <c:pt idx="2097">
                  <c:v>9310</c:v>
                </c:pt>
                <c:pt idx="2098">
                  <c:v>9255</c:v>
                </c:pt>
                <c:pt idx="2099">
                  <c:v>8255</c:v>
                </c:pt>
                <c:pt idx="2100">
                  <c:v>9476</c:v>
                </c:pt>
                <c:pt idx="2101">
                  <c:v>8902</c:v>
                </c:pt>
                <c:pt idx="2102">
                  <c:v>9796</c:v>
                </c:pt>
                <c:pt idx="2103">
                  <c:v>9975</c:v>
                </c:pt>
                <c:pt idx="2104">
                  <c:v>9549</c:v>
                </c:pt>
                <c:pt idx="2105">
                  <c:v>9035</c:v>
                </c:pt>
                <c:pt idx="2106">
                  <c:v>8713</c:v>
                </c:pt>
                <c:pt idx="2107">
                  <c:v>8457</c:v>
                </c:pt>
                <c:pt idx="2108">
                  <c:v>9227</c:v>
                </c:pt>
                <c:pt idx="2109">
                  <c:v>8997</c:v>
                </c:pt>
                <c:pt idx="2110">
                  <c:v>8815</c:v>
                </c:pt>
                <c:pt idx="2111">
                  <c:v>9825</c:v>
                </c:pt>
                <c:pt idx="2112">
                  <c:v>8975</c:v>
                </c:pt>
                <c:pt idx="2113">
                  <c:v>8999</c:v>
                </c:pt>
                <c:pt idx="2114">
                  <c:v>10203</c:v>
                </c:pt>
                <c:pt idx="2115">
                  <c:v>9474</c:v>
                </c:pt>
                <c:pt idx="2116">
                  <c:v>9106</c:v>
                </c:pt>
                <c:pt idx="2117">
                  <c:v>9141</c:v>
                </c:pt>
                <c:pt idx="2118">
                  <c:v>8812</c:v>
                </c:pt>
                <c:pt idx="2119">
                  <c:v>9200</c:v>
                </c:pt>
                <c:pt idx="2120">
                  <c:v>9247</c:v>
                </c:pt>
                <c:pt idx="2121">
                  <c:v>10117</c:v>
                </c:pt>
                <c:pt idx="2122">
                  <c:v>10016</c:v>
                </c:pt>
                <c:pt idx="2123">
                  <c:v>9586</c:v>
                </c:pt>
                <c:pt idx="2124">
                  <c:v>9813</c:v>
                </c:pt>
                <c:pt idx="2125">
                  <c:v>9758</c:v>
                </c:pt>
                <c:pt idx="2126">
                  <c:v>10185</c:v>
                </c:pt>
                <c:pt idx="2127">
                  <c:v>8851</c:v>
                </c:pt>
                <c:pt idx="2128">
                  <c:v>9642</c:v>
                </c:pt>
                <c:pt idx="2129">
                  <c:v>9979</c:v>
                </c:pt>
                <c:pt idx="2130">
                  <c:v>10796</c:v>
                </c:pt>
                <c:pt idx="2131">
                  <c:v>8817</c:v>
                </c:pt>
                <c:pt idx="2132">
                  <c:v>9051</c:v>
                </c:pt>
                <c:pt idx="2133">
                  <c:v>9519</c:v>
                </c:pt>
                <c:pt idx="2134">
                  <c:v>9239</c:v>
                </c:pt>
                <c:pt idx="2135">
                  <c:v>8816</c:v>
                </c:pt>
                <c:pt idx="2136">
                  <c:v>10168</c:v>
                </c:pt>
                <c:pt idx="2137">
                  <c:v>9372</c:v>
                </c:pt>
                <c:pt idx="2138">
                  <c:v>9127</c:v>
                </c:pt>
                <c:pt idx="2139">
                  <c:v>9316</c:v>
                </c:pt>
                <c:pt idx="2140">
                  <c:v>9116</c:v>
                </c:pt>
                <c:pt idx="2141">
                  <c:v>9021</c:v>
                </c:pt>
                <c:pt idx="2142">
                  <c:v>9440</c:v>
                </c:pt>
                <c:pt idx="2143">
                  <c:v>9476</c:v>
                </c:pt>
                <c:pt idx="2144">
                  <c:v>9634</c:v>
                </c:pt>
                <c:pt idx="2145">
                  <c:v>8359</c:v>
                </c:pt>
                <c:pt idx="2146">
                  <c:v>9558</c:v>
                </c:pt>
                <c:pt idx="2147">
                  <c:v>8957</c:v>
                </c:pt>
                <c:pt idx="2148">
                  <c:v>9647</c:v>
                </c:pt>
                <c:pt idx="2149">
                  <c:v>9363</c:v>
                </c:pt>
                <c:pt idx="2150">
                  <c:v>9633</c:v>
                </c:pt>
                <c:pt idx="2151">
                  <c:v>9423</c:v>
                </c:pt>
                <c:pt idx="2152">
                  <c:v>8386</c:v>
                </c:pt>
                <c:pt idx="2153">
                  <c:v>8741</c:v>
                </c:pt>
                <c:pt idx="2154">
                  <c:v>9852</c:v>
                </c:pt>
                <c:pt idx="2155">
                  <c:v>9451</c:v>
                </c:pt>
                <c:pt idx="2156">
                  <c:v>9339</c:v>
                </c:pt>
                <c:pt idx="2157">
                  <c:v>9113</c:v>
                </c:pt>
                <c:pt idx="2158">
                  <c:v>8999</c:v>
                </c:pt>
                <c:pt idx="2159">
                  <c:v>9242</c:v>
                </c:pt>
                <c:pt idx="2160">
                  <c:v>10337</c:v>
                </c:pt>
                <c:pt idx="2161">
                  <c:v>10568</c:v>
                </c:pt>
                <c:pt idx="2162">
                  <c:v>9822</c:v>
                </c:pt>
                <c:pt idx="2163">
                  <c:v>9222</c:v>
                </c:pt>
                <c:pt idx="2164">
                  <c:v>8913</c:v>
                </c:pt>
                <c:pt idx="2165">
                  <c:v>9185</c:v>
                </c:pt>
                <c:pt idx="2166">
                  <c:v>9391</c:v>
                </c:pt>
                <c:pt idx="2167">
                  <c:v>9151</c:v>
                </c:pt>
                <c:pt idx="2168">
                  <c:v>9868</c:v>
                </c:pt>
                <c:pt idx="2169">
                  <c:v>9261</c:v>
                </c:pt>
                <c:pt idx="2170">
                  <c:v>9906</c:v>
                </c:pt>
                <c:pt idx="2171">
                  <c:v>9206</c:v>
                </c:pt>
                <c:pt idx="2172">
                  <c:v>9909</c:v>
                </c:pt>
                <c:pt idx="2173">
                  <c:v>8583</c:v>
                </c:pt>
                <c:pt idx="2174">
                  <c:v>9214</c:v>
                </c:pt>
                <c:pt idx="2175">
                  <c:v>8853</c:v>
                </c:pt>
                <c:pt idx="2176">
                  <c:v>8986</c:v>
                </c:pt>
                <c:pt idx="2177">
                  <c:v>9435</c:v>
                </c:pt>
                <c:pt idx="2178">
                  <c:v>9470</c:v>
                </c:pt>
                <c:pt idx="2179">
                  <c:v>9413</c:v>
                </c:pt>
                <c:pt idx="2180">
                  <c:v>9468</c:v>
                </c:pt>
                <c:pt idx="2181">
                  <c:v>9464</c:v>
                </c:pt>
                <c:pt idx="2182">
                  <c:v>9375</c:v>
                </c:pt>
                <c:pt idx="2183">
                  <c:v>9920</c:v>
                </c:pt>
                <c:pt idx="2184">
                  <c:v>9364</c:v>
                </c:pt>
                <c:pt idx="2185">
                  <c:v>9067</c:v>
                </c:pt>
                <c:pt idx="2186">
                  <c:v>10271</c:v>
                </c:pt>
                <c:pt idx="2187">
                  <c:v>10130</c:v>
                </c:pt>
                <c:pt idx="2188">
                  <c:v>9136</c:v>
                </c:pt>
                <c:pt idx="2189">
                  <c:v>10044</c:v>
                </c:pt>
                <c:pt idx="2190">
                  <c:v>9716</c:v>
                </c:pt>
                <c:pt idx="2191">
                  <c:v>9845</c:v>
                </c:pt>
                <c:pt idx="2192">
                  <c:v>10403</c:v>
                </c:pt>
                <c:pt idx="2193">
                  <c:v>9683</c:v>
                </c:pt>
                <c:pt idx="2194">
                  <c:v>9572</c:v>
                </c:pt>
                <c:pt idx="2195">
                  <c:v>9094</c:v>
                </c:pt>
                <c:pt idx="2196">
                  <c:v>9292</c:v>
                </c:pt>
                <c:pt idx="2197">
                  <c:v>9334</c:v>
                </c:pt>
                <c:pt idx="2198">
                  <c:v>8784</c:v>
                </c:pt>
                <c:pt idx="2199">
                  <c:v>9920</c:v>
                </c:pt>
                <c:pt idx="2200">
                  <c:v>9720</c:v>
                </c:pt>
                <c:pt idx="2201">
                  <c:v>10365</c:v>
                </c:pt>
                <c:pt idx="2202">
                  <c:v>10687</c:v>
                </c:pt>
                <c:pt idx="2203">
                  <c:v>9882</c:v>
                </c:pt>
                <c:pt idx="2204">
                  <c:v>9129</c:v>
                </c:pt>
                <c:pt idx="2205">
                  <c:v>9456</c:v>
                </c:pt>
                <c:pt idx="2206">
                  <c:v>10723</c:v>
                </c:pt>
                <c:pt idx="2207">
                  <c:v>14858</c:v>
                </c:pt>
                <c:pt idx="2208">
                  <c:v>21103</c:v>
                </c:pt>
                <c:pt idx="2209">
                  <c:v>34714</c:v>
                </c:pt>
                <c:pt idx="2210">
                  <c:v>61827</c:v>
                </c:pt>
                <c:pt idx="2211">
                  <c:v>109842</c:v>
                </c:pt>
                <c:pt idx="2212">
                  <c:v>179423</c:v>
                </c:pt>
                <c:pt idx="2213">
                  <c:v>275840</c:v>
                </c:pt>
                <c:pt idx="2214">
                  <c:v>377076</c:v>
                </c:pt>
                <c:pt idx="2215">
                  <c:v>478136</c:v>
                </c:pt>
                <c:pt idx="2216">
                  <c:v>544074</c:v>
                </c:pt>
                <c:pt idx="2217">
                  <c:v>573458</c:v>
                </c:pt>
                <c:pt idx="2218">
                  <c:v>552204</c:v>
                </c:pt>
                <c:pt idx="2219">
                  <c:v>535369</c:v>
                </c:pt>
                <c:pt idx="2220">
                  <c:v>513182</c:v>
                </c:pt>
                <c:pt idx="2221">
                  <c:v>460213</c:v>
                </c:pt>
                <c:pt idx="2222">
                  <c:v>402240</c:v>
                </c:pt>
                <c:pt idx="2223">
                  <c:v>354613</c:v>
                </c:pt>
                <c:pt idx="2224">
                  <c:v>326610</c:v>
                </c:pt>
                <c:pt idx="2225">
                  <c:v>295949</c:v>
                </c:pt>
                <c:pt idx="2226">
                  <c:v>251095</c:v>
                </c:pt>
                <c:pt idx="2227">
                  <c:v>214678</c:v>
                </c:pt>
                <c:pt idx="2228">
                  <c:v>179588</c:v>
                </c:pt>
                <c:pt idx="2229">
                  <c:v>161415</c:v>
                </c:pt>
                <c:pt idx="2230">
                  <c:v>136489</c:v>
                </c:pt>
                <c:pt idx="2231">
                  <c:v>112783</c:v>
                </c:pt>
                <c:pt idx="2232">
                  <c:v>94421</c:v>
                </c:pt>
                <c:pt idx="2233">
                  <c:v>76532</c:v>
                </c:pt>
                <c:pt idx="2234">
                  <c:v>61914</c:v>
                </c:pt>
                <c:pt idx="2235">
                  <c:v>47927</c:v>
                </c:pt>
                <c:pt idx="2236">
                  <c:v>39517</c:v>
                </c:pt>
                <c:pt idx="2237">
                  <c:v>32617</c:v>
                </c:pt>
                <c:pt idx="2238">
                  <c:v>29094</c:v>
                </c:pt>
                <c:pt idx="2239">
                  <c:v>29204</c:v>
                </c:pt>
                <c:pt idx="2240">
                  <c:v>29321</c:v>
                </c:pt>
                <c:pt idx="2241">
                  <c:v>30070</c:v>
                </c:pt>
                <c:pt idx="2242">
                  <c:v>29409</c:v>
                </c:pt>
                <c:pt idx="2243">
                  <c:v>29666</c:v>
                </c:pt>
                <c:pt idx="2244">
                  <c:v>28428</c:v>
                </c:pt>
                <c:pt idx="2245">
                  <c:v>26850</c:v>
                </c:pt>
                <c:pt idx="2246">
                  <c:v>27309</c:v>
                </c:pt>
                <c:pt idx="2247">
                  <c:v>24373</c:v>
                </c:pt>
                <c:pt idx="2248">
                  <c:v>22012</c:v>
                </c:pt>
                <c:pt idx="2249">
                  <c:v>21868</c:v>
                </c:pt>
                <c:pt idx="2250">
                  <c:v>20016</c:v>
                </c:pt>
                <c:pt idx="2251">
                  <c:v>19263</c:v>
                </c:pt>
                <c:pt idx="2252">
                  <c:v>18763</c:v>
                </c:pt>
                <c:pt idx="2253">
                  <c:v>19010</c:v>
                </c:pt>
                <c:pt idx="2254">
                  <c:v>16453</c:v>
                </c:pt>
                <c:pt idx="2255">
                  <c:v>16707</c:v>
                </c:pt>
                <c:pt idx="2256">
                  <c:v>15931</c:v>
                </c:pt>
                <c:pt idx="2257">
                  <c:v>15907</c:v>
                </c:pt>
                <c:pt idx="2258">
                  <c:v>14996</c:v>
                </c:pt>
                <c:pt idx="2259">
                  <c:v>15097</c:v>
                </c:pt>
                <c:pt idx="2260">
                  <c:v>13099</c:v>
                </c:pt>
                <c:pt idx="2261">
                  <c:v>13402</c:v>
                </c:pt>
                <c:pt idx="2262">
                  <c:v>14013</c:v>
                </c:pt>
                <c:pt idx="2263">
                  <c:v>12545</c:v>
                </c:pt>
                <c:pt idx="2264">
                  <c:v>12184</c:v>
                </c:pt>
                <c:pt idx="2265">
                  <c:v>12236</c:v>
                </c:pt>
                <c:pt idx="2266">
                  <c:v>12415</c:v>
                </c:pt>
                <c:pt idx="2267">
                  <c:v>12027</c:v>
                </c:pt>
                <c:pt idx="2268">
                  <c:v>12968</c:v>
                </c:pt>
                <c:pt idx="2269">
                  <c:v>11983</c:v>
                </c:pt>
                <c:pt idx="2270">
                  <c:v>11030</c:v>
                </c:pt>
                <c:pt idx="2271">
                  <c:v>11887</c:v>
                </c:pt>
                <c:pt idx="2272">
                  <c:v>12068</c:v>
                </c:pt>
                <c:pt idx="2273">
                  <c:v>12414</c:v>
                </c:pt>
                <c:pt idx="2274">
                  <c:v>11700</c:v>
                </c:pt>
                <c:pt idx="2275">
                  <c:v>11224</c:v>
                </c:pt>
                <c:pt idx="2276">
                  <c:v>11661</c:v>
                </c:pt>
                <c:pt idx="2277">
                  <c:v>10280</c:v>
                </c:pt>
                <c:pt idx="2278">
                  <c:v>11082</c:v>
                </c:pt>
                <c:pt idx="2279">
                  <c:v>10735</c:v>
                </c:pt>
                <c:pt idx="2280">
                  <c:v>12228</c:v>
                </c:pt>
                <c:pt idx="2281">
                  <c:v>11634</c:v>
                </c:pt>
                <c:pt idx="2282">
                  <c:v>11732</c:v>
                </c:pt>
                <c:pt idx="2283">
                  <c:v>10899</c:v>
                </c:pt>
                <c:pt idx="2284">
                  <c:v>10931</c:v>
                </c:pt>
                <c:pt idx="2285">
                  <c:v>10947</c:v>
                </c:pt>
                <c:pt idx="2286">
                  <c:v>11529</c:v>
                </c:pt>
                <c:pt idx="2287">
                  <c:v>10999</c:v>
                </c:pt>
                <c:pt idx="2288">
                  <c:v>10587</c:v>
                </c:pt>
                <c:pt idx="2289">
                  <c:v>11211</c:v>
                </c:pt>
                <c:pt idx="2290">
                  <c:v>10284</c:v>
                </c:pt>
                <c:pt idx="2291">
                  <c:v>11231</c:v>
                </c:pt>
                <c:pt idx="2292">
                  <c:v>10931</c:v>
                </c:pt>
                <c:pt idx="2293">
                  <c:v>10188</c:v>
                </c:pt>
                <c:pt idx="2294">
                  <c:v>10220</c:v>
                </c:pt>
                <c:pt idx="2295">
                  <c:v>11037</c:v>
                </c:pt>
                <c:pt idx="2296">
                  <c:v>10813</c:v>
                </c:pt>
                <c:pt idx="2297">
                  <c:v>10271</c:v>
                </c:pt>
                <c:pt idx="2298">
                  <c:v>10648</c:v>
                </c:pt>
                <c:pt idx="2299">
                  <c:v>10991</c:v>
                </c:pt>
                <c:pt idx="2300">
                  <c:v>11110</c:v>
                </c:pt>
                <c:pt idx="2301">
                  <c:v>10732</c:v>
                </c:pt>
                <c:pt idx="2302">
                  <c:v>10168</c:v>
                </c:pt>
                <c:pt idx="2303">
                  <c:v>9689</c:v>
                </c:pt>
                <c:pt idx="2304">
                  <c:v>11061</c:v>
                </c:pt>
                <c:pt idx="2305">
                  <c:v>10761</c:v>
                </c:pt>
                <c:pt idx="2306">
                  <c:v>10512</c:v>
                </c:pt>
                <c:pt idx="2307">
                  <c:v>10289</c:v>
                </c:pt>
                <c:pt idx="2308">
                  <c:v>10175</c:v>
                </c:pt>
                <c:pt idx="2309">
                  <c:v>10412</c:v>
                </c:pt>
                <c:pt idx="2310">
                  <c:v>11349</c:v>
                </c:pt>
                <c:pt idx="2311">
                  <c:v>9923</c:v>
                </c:pt>
                <c:pt idx="2312">
                  <c:v>10540</c:v>
                </c:pt>
                <c:pt idx="2313">
                  <c:v>10364</c:v>
                </c:pt>
                <c:pt idx="2314">
                  <c:v>11199</c:v>
                </c:pt>
                <c:pt idx="2315">
                  <c:v>9965</c:v>
                </c:pt>
                <c:pt idx="2316">
                  <c:v>9860</c:v>
                </c:pt>
                <c:pt idx="2317">
                  <c:v>10626</c:v>
                </c:pt>
                <c:pt idx="2318">
                  <c:v>10374</c:v>
                </c:pt>
                <c:pt idx="2319">
                  <c:v>10205</c:v>
                </c:pt>
                <c:pt idx="2320">
                  <c:v>10587</c:v>
                </c:pt>
                <c:pt idx="2321">
                  <c:v>10508</c:v>
                </c:pt>
                <c:pt idx="2322">
                  <c:v>9657</c:v>
                </c:pt>
                <c:pt idx="2323">
                  <c:v>9207</c:v>
                </c:pt>
                <c:pt idx="2324">
                  <c:v>10324</c:v>
                </c:pt>
                <c:pt idx="2325">
                  <c:v>10006</c:v>
                </c:pt>
                <c:pt idx="2326">
                  <c:v>10161</c:v>
                </c:pt>
                <c:pt idx="2327">
                  <c:v>10701</c:v>
                </c:pt>
                <c:pt idx="2328">
                  <c:v>9367</c:v>
                </c:pt>
                <c:pt idx="2329">
                  <c:v>10434</c:v>
                </c:pt>
                <c:pt idx="2330">
                  <c:v>10545</c:v>
                </c:pt>
                <c:pt idx="2331">
                  <c:v>9925</c:v>
                </c:pt>
                <c:pt idx="2332">
                  <c:v>10233</c:v>
                </c:pt>
                <c:pt idx="2333">
                  <c:v>10189</c:v>
                </c:pt>
                <c:pt idx="2334">
                  <c:v>11085</c:v>
                </c:pt>
                <c:pt idx="2335">
                  <c:v>11376</c:v>
                </c:pt>
                <c:pt idx="2336">
                  <c:v>10618</c:v>
                </c:pt>
                <c:pt idx="2337">
                  <c:v>11176</c:v>
                </c:pt>
                <c:pt idx="2338">
                  <c:v>10918</c:v>
                </c:pt>
                <c:pt idx="2339">
                  <c:v>11327</c:v>
                </c:pt>
                <c:pt idx="2340">
                  <c:v>11057</c:v>
                </c:pt>
                <c:pt idx="2341">
                  <c:v>11413</c:v>
                </c:pt>
                <c:pt idx="2342">
                  <c:v>10923</c:v>
                </c:pt>
                <c:pt idx="2343">
                  <c:v>10538</c:v>
                </c:pt>
                <c:pt idx="2344">
                  <c:v>10942</c:v>
                </c:pt>
                <c:pt idx="2345">
                  <c:v>10116</c:v>
                </c:pt>
                <c:pt idx="2346">
                  <c:v>11252</c:v>
                </c:pt>
                <c:pt idx="2347">
                  <c:v>10905</c:v>
                </c:pt>
                <c:pt idx="2348">
                  <c:v>11312</c:v>
                </c:pt>
                <c:pt idx="2349">
                  <c:v>10459</c:v>
                </c:pt>
                <c:pt idx="2350">
                  <c:v>11030</c:v>
                </c:pt>
                <c:pt idx="2351">
                  <c:v>10592</c:v>
                </c:pt>
                <c:pt idx="2352">
                  <c:v>10677</c:v>
                </c:pt>
                <c:pt idx="2353">
                  <c:v>10415</c:v>
                </c:pt>
                <c:pt idx="2354">
                  <c:v>10169</c:v>
                </c:pt>
                <c:pt idx="2355">
                  <c:v>11725</c:v>
                </c:pt>
                <c:pt idx="2356">
                  <c:v>8940</c:v>
                </c:pt>
                <c:pt idx="2357">
                  <c:v>11554</c:v>
                </c:pt>
                <c:pt idx="2358">
                  <c:v>11372</c:v>
                </c:pt>
                <c:pt idx="2359">
                  <c:v>10707</c:v>
                </c:pt>
                <c:pt idx="2360">
                  <c:v>11057</c:v>
                </c:pt>
                <c:pt idx="2361">
                  <c:v>10585</c:v>
                </c:pt>
                <c:pt idx="2362">
                  <c:v>10376</c:v>
                </c:pt>
                <c:pt idx="2363">
                  <c:v>10645</c:v>
                </c:pt>
                <c:pt idx="2364">
                  <c:v>11239</c:v>
                </c:pt>
                <c:pt idx="2365">
                  <c:v>10396</c:v>
                </c:pt>
                <c:pt idx="2366">
                  <c:v>10701</c:v>
                </c:pt>
                <c:pt idx="2367">
                  <c:v>10790</c:v>
                </c:pt>
                <c:pt idx="2368">
                  <c:v>12049</c:v>
                </c:pt>
                <c:pt idx="2369">
                  <c:v>10243</c:v>
                </c:pt>
                <c:pt idx="2370">
                  <c:v>11049</c:v>
                </c:pt>
                <c:pt idx="2371">
                  <c:v>10214</c:v>
                </c:pt>
                <c:pt idx="2372">
                  <c:v>10764</c:v>
                </c:pt>
                <c:pt idx="2373">
                  <c:v>9876</c:v>
                </c:pt>
                <c:pt idx="2374">
                  <c:v>10045</c:v>
                </c:pt>
                <c:pt idx="2375">
                  <c:v>10890</c:v>
                </c:pt>
                <c:pt idx="2376">
                  <c:v>10431</c:v>
                </c:pt>
                <c:pt idx="2377">
                  <c:v>9790</c:v>
                </c:pt>
                <c:pt idx="2378">
                  <c:v>10999</c:v>
                </c:pt>
                <c:pt idx="2379">
                  <c:v>10008</c:v>
                </c:pt>
                <c:pt idx="2380">
                  <c:v>10861</c:v>
                </c:pt>
                <c:pt idx="2381">
                  <c:v>10002</c:v>
                </c:pt>
                <c:pt idx="2382">
                  <c:v>10348</c:v>
                </c:pt>
                <c:pt idx="2383">
                  <c:v>9964</c:v>
                </c:pt>
                <c:pt idx="2384">
                  <c:v>10318</c:v>
                </c:pt>
                <c:pt idx="2385">
                  <c:v>10657</c:v>
                </c:pt>
                <c:pt idx="2386">
                  <c:v>9780</c:v>
                </c:pt>
                <c:pt idx="2387">
                  <c:v>11289</c:v>
                </c:pt>
                <c:pt idx="2388">
                  <c:v>9723</c:v>
                </c:pt>
                <c:pt idx="2389">
                  <c:v>9116</c:v>
                </c:pt>
                <c:pt idx="2390">
                  <c:v>10160</c:v>
                </c:pt>
                <c:pt idx="2391">
                  <c:v>10483</c:v>
                </c:pt>
                <c:pt idx="2392">
                  <c:v>10268</c:v>
                </c:pt>
                <c:pt idx="2393">
                  <c:v>10414</c:v>
                </c:pt>
                <c:pt idx="2394">
                  <c:v>10472</c:v>
                </c:pt>
                <c:pt idx="2395">
                  <c:v>10820</c:v>
                </c:pt>
                <c:pt idx="2396">
                  <c:v>10080</c:v>
                </c:pt>
                <c:pt idx="2397">
                  <c:v>10789</c:v>
                </c:pt>
                <c:pt idx="2398">
                  <c:v>10686</c:v>
                </c:pt>
                <c:pt idx="2399">
                  <c:v>11074</c:v>
                </c:pt>
                <c:pt idx="2400">
                  <c:v>11220</c:v>
                </c:pt>
                <c:pt idx="2401">
                  <c:v>9784</c:v>
                </c:pt>
                <c:pt idx="2402">
                  <c:v>10740</c:v>
                </c:pt>
                <c:pt idx="2403">
                  <c:v>10671</c:v>
                </c:pt>
                <c:pt idx="2404">
                  <c:v>9371</c:v>
                </c:pt>
                <c:pt idx="2405">
                  <c:v>10709</c:v>
                </c:pt>
                <c:pt idx="2406">
                  <c:v>10778</c:v>
                </c:pt>
                <c:pt idx="2407">
                  <c:v>10452</c:v>
                </c:pt>
                <c:pt idx="2408">
                  <c:v>10710</c:v>
                </c:pt>
                <c:pt idx="2409">
                  <c:v>10325</c:v>
                </c:pt>
                <c:pt idx="2410">
                  <c:v>9638</c:v>
                </c:pt>
                <c:pt idx="2411">
                  <c:v>9468</c:v>
                </c:pt>
                <c:pt idx="2412">
                  <c:v>10806</c:v>
                </c:pt>
                <c:pt idx="2413">
                  <c:v>9825</c:v>
                </c:pt>
                <c:pt idx="2414">
                  <c:v>10337</c:v>
                </c:pt>
                <c:pt idx="2415">
                  <c:v>10450</c:v>
                </c:pt>
                <c:pt idx="2416">
                  <c:v>10094</c:v>
                </c:pt>
                <c:pt idx="2417">
                  <c:v>10485</c:v>
                </c:pt>
                <c:pt idx="2418">
                  <c:v>10989</c:v>
                </c:pt>
                <c:pt idx="2419">
                  <c:v>9986</c:v>
                </c:pt>
                <c:pt idx="2420">
                  <c:v>10922</c:v>
                </c:pt>
                <c:pt idx="2421">
                  <c:v>10195</c:v>
                </c:pt>
                <c:pt idx="2422">
                  <c:v>10395</c:v>
                </c:pt>
                <c:pt idx="2423">
                  <c:v>10595</c:v>
                </c:pt>
                <c:pt idx="2424">
                  <c:v>10306</c:v>
                </c:pt>
                <c:pt idx="2425">
                  <c:v>10745</c:v>
                </c:pt>
                <c:pt idx="2426">
                  <c:v>11397</c:v>
                </c:pt>
                <c:pt idx="2427">
                  <c:v>9676</c:v>
                </c:pt>
                <c:pt idx="2428">
                  <c:v>9927</c:v>
                </c:pt>
                <c:pt idx="2429">
                  <c:v>10231</c:v>
                </c:pt>
                <c:pt idx="2430">
                  <c:v>10783</c:v>
                </c:pt>
                <c:pt idx="2431">
                  <c:v>10767</c:v>
                </c:pt>
                <c:pt idx="2432">
                  <c:v>11141</c:v>
                </c:pt>
                <c:pt idx="2433">
                  <c:v>10414</c:v>
                </c:pt>
                <c:pt idx="2434">
                  <c:v>10919</c:v>
                </c:pt>
                <c:pt idx="2435">
                  <c:v>10392</c:v>
                </c:pt>
                <c:pt idx="2436">
                  <c:v>10609</c:v>
                </c:pt>
                <c:pt idx="2437">
                  <c:v>10331</c:v>
                </c:pt>
                <c:pt idx="2438">
                  <c:v>10489</c:v>
                </c:pt>
                <c:pt idx="2439">
                  <c:v>10448</c:v>
                </c:pt>
                <c:pt idx="2440">
                  <c:v>10011</c:v>
                </c:pt>
                <c:pt idx="2441">
                  <c:v>10635</c:v>
                </c:pt>
                <c:pt idx="2442">
                  <c:v>10074</c:v>
                </c:pt>
                <c:pt idx="2443">
                  <c:v>10472</c:v>
                </c:pt>
                <c:pt idx="2444">
                  <c:v>9677</c:v>
                </c:pt>
                <c:pt idx="2445">
                  <c:v>10582</c:v>
                </c:pt>
                <c:pt idx="2446">
                  <c:v>10607</c:v>
                </c:pt>
                <c:pt idx="2447">
                  <c:v>9812</c:v>
                </c:pt>
                <c:pt idx="2448">
                  <c:v>10187</c:v>
                </c:pt>
                <c:pt idx="2449">
                  <c:v>9903</c:v>
                </c:pt>
                <c:pt idx="2450">
                  <c:v>10523</c:v>
                </c:pt>
                <c:pt idx="2451">
                  <c:v>10915</c:v>
                </c:pt>
                <c:pt idx="2452">
                  <c:v>10162</c:v>
                </c:pt>
                <c:pt idx="2453">
                  <c:v>11001</c:v>
                </c:pt>
                <c:pt idx="2454">
                  <c:v>10575</c:v>
                </c:pt>
                <c:pt idx="2455">
                  <c:v>10728</c:v>
                </c:pt>
                <c:pt idx="2456">
                  <c:v>10447</c:v>
                </c:pt>
                <c:pt idx="2457">
                  <c:v>10849</c:v>
                </c:pt>
                <c:pt idx="2458">
                  <c:v>11054</c:v>
                </c:pt>
                <c:pt idx="2459">
                  <c:v>11252</c:v>
                </c:pt>
                <c:pt idx="2460">
                  <c:v>11273</c:v>
                </c:pt>
                <c:pt idx="2461">
                  <c:v>10746</c:v>
                </c:pt>
                <c:pt idx="2462">
                  <c:v>9527</c:v>
                </c:pt>
                <c:pt idx="2463">
                  <c:v>10841</c:v>
                </c:pt>
                <c:pt idx="2464">
                  <c:v>10677</c:v>
                </c:pt>
                <c:pt idx="2465">
                  <c:v>10389</c:v>
                </c:pt>
                <c:pt idx="2466">
                  <c:v>10756</c:v>
                </c:pt>
                <c:pt idx="2467">
                  <c:v>11143</c:v>
                </c:pt>
                <c:pt idx="2468">
                  <c:v>9859</c:v>
                </c:pt>
                <c:pt idx="2469">
                  <c:v>10141</c:v>
                </c:pt>
                <c:pt idx="2470">
                  <c:v>10628</c:v>
                </c:pt>
                <c:pt idx="2471">
                  <c:v>10992</c:v>
                </c:pt>
                <c:pt idx="2472">
                  <c:v>10735</c:v>
                </c:pt>
                <c:pt idx="2473">
                  <c:v>10278</c:v>
                </c:pt>
                <c:pt idx="2474">
                  <c:v>11270</c:v>
                </c:pt>
                <c:pt idx="2475">
                  <c:v>10664</c:v>
                </c:pt>
                <c:pt idx="2476">
                  <c:v>11027</c:v>
                </c:pt>
                <c:pt idx="2477">
                  <c:v>10390</c:v>
                </c:pt>
                <c:pt idx="2478">
                  <c:v>11146</c:v>
                </c:pt>
                <c:pt idx="2479">
                  <c:v>10881</c:v>
                </c:pt>
                <c:pt idx="2480">
                  <c:v>10308</c:v>
                </c:pt>
                <c:pt idx="2481">
                  <c:v>10904</c:v>
                </c:pt>
                <c:pt idx="2482">
                  <c:v>10582</c:v>
                </c:pt>
                <c:pt idx="2483">
                  <c:v>10386</c:v>
                </c:pt>
                <c:pt idx="2484">
                  <c:v>10997</c:v>
                </c:pt>
                <c:pt idx="2485">
                  <c:v>11125</c:v>
                </c:pt>
                <c:pt idx="2486">
                  <c:v>10750</c:v>
                </c:pt>
                <c:pt idx="2487">
                  <c:v>10155</c:v>
                </c:pt>
                <c:pt idx="2488">
                  <c:v>10320</c:v>
                </c:pt>
                <c:pt idx="2489">
                  <c:v>11256</c:v>
                </c:pt>
                <c:pt idx="2490">
                  <c:v>10117</c:v>
                </c:pt>
                <c:pt idx="2491">
                  <c:v>10775</c:v>
                </c:pt>
                <c:pt idx="2492">
                  <c:v>11092</c:v>
                </c:pt>
                <c:pt idx="2493">
                  <c:v>10958</c:v>
                </c:pt>
                <c:pt idx="2494">
                  <c:v>10001</c:v>
                </c:pt>
                <c:pt idx="2495">
                  <c:v>10765</c:v>
                </c:pt>
                <c:pt idx="2496">
                  <c:v>11392</c:v>
                </c:pt>
                <c:pt idx="2497">
                  <c:v>11167</c:v>
                </c:pt>
                <c:pt idx="2498">
                  <c:v>10345</c:v>
                </c:pt>
                <c:pt idx="2499">
                  <c:v>10983</c:v>
                </c:pt>
                <c:pt idx="2500">
                  <c:v>11119</c:v>
                </c:pt>
                <c:pt idx="2501">
                  <c:v>10744</c:v>
                </c:pt>
                <c:pt idx="2502">
                  <c:v>10838</c:v>
                </c:pt>
                <c:pt idx="2503">
                  <c:v>10893</c:v>
                </c:pt>
                <c:pt idx="2504">
                  <c:v>11359</c:v>
                </c:pt>
                <c:pt idx="2505">
                  <c:v>11275</c:v>
                </c:pt>
                <c:pt idx="2506">
                  <c:v>10615</c:v>
                </c:pt>
                <c:pt idx="2507">
                  <c:v>11407</c:v>
                </c:pt>
                <c:pt idx="2508">
                  <c:v>11457</c:v>
                </c:pt>
                <c:pt idx="2509">
                  <c:v>10967</c:v>
                </c:pt>
                <c:pt idx="2510">
                  <c:v>11489</c:v>
                </c:pt>
                <c:pt idx="2511">
                  <c:v>11184</c:v>
                </c:pt>
                <c:pt idx="2512">
                  <c:v>11955</c:v>
                </c:pt>
                <c:pt idx="2513">
                  <c:v>10598</c:v>
                </c:pt>
                <c:pt idx="2514">
                  <c:v>10854</c:v>
                </c:pt>
                <c:pt idx="2515">
                  <c:v>10703</c:v>
                </c:pt>
                <c:pt idx="2516">
                  <c:v>11413</c:v>
                </c:pt>
                <c:pt idx="2517">
                  <c:v>12306</c:v>
                </c:pt>
                <c:pt idx="2518">
                  <c:v>11859</c:v>
                </c:pt>
                <c:pt idx="2519">
                  <c:v>11872</c:v>
                </c:pt>
                <c:pt idx="2520">
                  <c:v>12628</c:v>
                </c:pt>
                <c:pt idx="2521">
                  <c:v>13753</c:v>
                </c:pt>
                <c:pt idx="2522">
                  <c:v>12872</c:v>
                </c:pt>
                <c:pt idx="2523">
                  <c:v>13971</c:v>
                </c:pt>
                <c:pt idx="2524">
                  <c:v>15225</c:v>
                </c:pt>
                <c:pt idx="2525">
                  <c:v>15954</c:v>
                </c:pt>
                <c:pt idx="2526">
                  <c:v>14468</c:v>
                </c:pt>
                <c:pt idx="2527">
                  <c:v>14465</c:v>
                </c:pt>
                <c:pt idx="2528">
                  <c:v>14005</c:v>
                </c:pt>
                <c:pt idx="2529">
                  <c:v>13322</c:v>
                </c:pt>
                <c:pt idx="2530">
                  <c:v>12426</c:v>
                </c:pt>
                <c:pt idx="2531">
                  <c:v>12260</c:v>
                </c:pt>
                <c:pt idx="2532">
                  <c:v>11663</c:v>
                </c:pt>
                <c:pt idx="2533">
                  <c:v>12228</c:v>
                </c:pt>
                <c:pt idx="2534">
                  <c:v>12472</c:v>
                </c:pt>
                <c:pt idx="2535">
                  <c:v>12449</c:v>
                </c:pt>
                <c:pt idx="2536">
                  <c:v>12220</c:v>
                </c:pt>
                <c:pt idx="2537">
                  <c:v>14601</c:v>
                </c:pt>
                <c:pt idx="2538">
                  <c:v>17377</c:v>
                </c:pt>
                <c:pt idx="2539">
                  <c:v>22784</c:v>
                </c:pt>
                <c:pt idx="2540">
                  <c:v>29815</c:v>
                </c:pt>
                <c:pt idx="2541">
                  <c:v>35884</c:v>
                </c:pt>
                <c:pt idx="2542">
                  <c:v>39139</c:v>
                </c:pt>
                <c:pt idx="2543">
                  <c:v>44359</c:v>
                </c:pt>
                <c:pt idx="2544">
                  <c:v>44166</c:v>
                </c:pt>
                <c:pt idx="2545">
                  <c:v>42714</c:v>
                </c:pt>
                <c:pt idx="2546">
                  <c:v>39912</c:v>
                </c:pt>
                <c:pt idx="2547">
                  <c:v>36749</c:v>
                </c:pt>
                <c:pt idx="2548">
                  <c:v>32783</c:v>
                </c:pt>
                <c:pt idx="2549">
                  <c:v>30518</c:v>
                </c:pt>
                <c:pt idx="2550">
                  <c:v>29884</c:v>
                </c:pt>
                <c:pt idx="2551">
                  <c:v>26867</c:v>
                </c:pt>
                <c:pt idx="2552">
                  <c:v>26263</c:v>
                </c:pt>
                <c:pt idx="2553">
                  <c:v>24294</c:v>
                </c:pt>
                <c:pt idx="2554">
                  <c:v>22415</c:v>
                </c:pt>
                <c:pt idx="2555">
                  <c:v>20243</c:v>
                </c:pt>
                <c:pt idx="2556">
                  <c:v>19055</c:v>
                </c:pt>
                <c:pt idx="2557">
                  <c:v>19601</c:v>
                </c:pt>
                <c:pt idx="2558">
                  <c:v>17574</c:v>
                </c:pt>
                <c:pt idx="2559">
                  <c:v>16318</c:v>
                </c:pt>
                <c:pt idx="2560">
                  <c:v>14394</c:v>
                </c:pt>
                <c:pt idx="2561">
                  <c:v>14650</c:v>
                </c:pt>
                <c:pt idx="2562">
                  <c:v>12369</c:v>
                </c:pt>
                <c:pt idx="2563">
                  <c:v>13215</c:v>
                </c:pt>
                <c:pt idx="2564">
                  <c:v>13377</c:v>
                </c:pt>
                <c:pt idx="2565">
                  <c:v>14268</c:v>
                </c:pt>
                <c:pt idx="2566">
                  <c:v>12934</c:v>
                </c:pt>
                <c:pt idx="2567">
                  <c:v>12455</c:v>
                </c:pt>
                <c:pt idx="2568">
                  <c:v>12275</c:v>
                </c:pt>
                <c:pt idx="2569">
                  <c:v>12118</c:v>
                </c:pt>
                <c:pt idx="2570">
                  <c:v>12683</c:v>
                </c:pt>
                <c:pt idx="2571">
                  <c:v>11825</c:v>
                </c:pt>
                <c:pt idx="2572">
                  <c:v>11170</c:v>
                </c:pt>
                <c:pt idx="2573">
                  <c:v>12581</c:v>
                </c:pt>
                <c:pt idx="2574">
                  <c:v>11748</c:v>
                </c:pt>
                <c:pt idx="2575">
                  <c:v>11243</c:v>
                </c:pt>
                <c:pt idx="2576">
                  <c:v>10695</c:v>
                </c:pt>
                <c:pt idx="2577">
                  <c:v>12023</c:v>
                </c:pt>
                <c:pt idx="2578">
                  <c:v>12430</c:v>
                </c:pt>
                <c:pt idx="2579">
                  <c:v>12549</c:v>
                </c:pt>
                <c:pt idx="2580">
                  <c:v>11491</c:v>
                </c:pt>
                <c:pt idx="2581">
                  <c:v>11706</c:v>
                </c:pt>
                <c:pt idx="2582">
                  <c:v>11563</c:v>
                </c:pt>
                <c:pt idx="2583">
                  <c:v>11842</c:v>
                </c:pt>
                <c:pt idx="2584">
                  <c:v>11814</c:v>
                </c:pt>
                <c:pt idx="2585">
                  <c:v>11406</c:v>
                </c:pt>
                <c:pt idx="2586">
                  <c:v>11535</c:v>
                </c:pt>
                <c:pt idx="2587">
                  <c:v>11467</c:v>
                </c:pt>
                <c:pt idx="2588">
                  <c:v>13001</c:v>
                </c:pt>
                <c:pt idx="2589">
                  <c:v>11602</c:v>
                </c:pt>
                <c:pt idx="2590">
                  <c:v>10934</c:v>
                </c:pt>
                <c:pt idx="2591">
                  <c:v>11160</c:v>
                </c:pt>
                <c:pt idx="2592">
                  <c:v>11630</c:v>
                </c:pt>
                <c:pt idx="2593">
                  <c:v>12116</c:v>
                </c:pt>
                <c:pt idx="2594">
                  <c:v>11178</c:v>
                </c:pt>
                <c:pt idx="2595">
                  <c:v>11516</c:v>
                </c:pt>
                <c:pt idx="2596">
                  <c:v>11436</c:v>
                </c:pt>
                <c:pt idx="2597">
                  <c:v>11510</c:v>
                </c:pt>
                <c:pt idx="2598">
                  <c:v>11491</c:v>
                </c:pt>
                <c:pt idx="2599">
                  <c:v>11049</c:v>
                </c:pt>
                <c:pt idx="2600">
                  <c:v>10425</c:v>
                </c:pt>
                <c:pt idx="2601">
                  <c:v>12174</c:v>
                </c:pt>
                <c:pt idx="2602">
                  <c:v>12249</c:v>
                </c:pt>
                <c:pt idx="2603">
                  <c:v>12669</c:v>
                </c:pt>
                <c:pt idx="2604">
                  <c:v>11562</c:v>
                </c:pt>
                <c:pt idx="2605">
                  <c:v>12315</c:v>
                </c:pt>
                <c:pt idx="2606">
                  <c:v>11555</c:v>
                </c:pt>
                <c:pt idx="2607">
                  <c:v>10782</c:v>
                </c:pt>
                <c:pt idx="2608">
                  <c:v>11598</c:v>
                </c:pt>
                <c:pt idx="2609">
                  <c:v>13219</c:v>
                </c:pt>
                <c:pt idx="2610">
                  <c:v>11887</c:v>
                </c:pt>
                <c:pt idx="2611">
                  <c:v>9781</c:v>
                </c:pt>
                <c:pt idx="2612">
                  <c:v>10178</c:v>
                </c:pt>
                <c:pt idx="2613">
                  <c:v>11547</c:v>
                </c:pt>
                <c:pt idx="2614">
                  <c:v>11178</c:v>
                </c:pt>
                <c:pt idx="2615">
                  <c:v>11027</c:v>
                </c:pt>
                <c:pt idx="2616">
                  <c:v>11033</c:v>
                </c:pt>
                <c:pt idx="2617">
                  <c:v>12305</c:v>
                </c:pt>
                <c:pt idx="2618">
                  <c:v>11640</c:v>
                </c:pt>
                <c:pt idx="2619">
                  <c:v>12032</c:v>
                </c:pt>
                <c:pt idx="2620">
                  <c:v>10553</c:v>
                </c:pt>
                <c:pt idx="2621">
                  <c:v>11610</c:v>
                </c:pt>
                <c:pt idx="2622">
                  <c:v>12712</c:v>
                </c:pt>
                <c:pt idx="2623">
                  <c:v>12640</c:v>
                </c:pt>
                <c:pt idx="2624">
                  <c:v>12256</c:v>
                </c:pt>
                <c:pt idx="2625">
                  <c:v>11814</c:v>
                </c:pt>
                <c:pt idx="2626">
                  <c:v>11766</c:v>
                </c:pt>
                <c:pt idx="2627">
                  <c:v>12252</c:v>
                </c:pt>
                <c:pt idx="2628">
                  <c:v>11679</c:v>
                </c:pt>
                <c:pt idx="2629">
                  <c:v>12757</c:v>
                </c:pt>
                <c:pt idx="2630">
                  <c:v>11951</c:v>
                </c:pt>
                <c:pt idx="2631">
                  <c:v>12082</c:v>
                </c:pt>
                <c:pt idx="2632">
                  <c:v>12743</c:v>
                </c:pt>
                <c:pt idx="2633">
                  <c:v>12120</c:v>
                </c:pt>
                <c:pt idx="2634">
                  <c:v>12707</c:v>
                </c:pt>
                <c:pt idx="2635">
                  <c:v>10472</c:v>
                </c:pt>
                <c:pt idx="2636">
                  <c:v>11457</c:v>
                </c:pt>
                <c:pt idx="2637">
                  <c:v>12572</c:v>
                </c:pt>
                <c:pt idx="2638">
                  <c:v>13089</c:v>
                </c:pt>
                <c:pt idx="2639">
                  <c:v>12570</c:v>
                </c:pt>
                <c:pt idx="2640">
                  <c:v>12161</c:v>
                </c:pt>
                <c:pt idx="2641">
                  <c:v>12755</c:v>
                </c:pt>
                <c:pt idx="2642">
                  <c:v>12674</c:v>
                </c:pt>
                <c:pt idx="2643">
                  <c:v>11504</c:v>
                </c:pt>
                <c:pt idx="2644">
                  <c:v>12191</c:v>
                </c:pt>
                <c:pt idx="2645">
                  <c:v>12416</c:v>
                </c:pt>
                <c:pt idx="2646">
                  <c:v>12069</c:v>
                </c:pt>
                <c:pt idx="2647">
                  <c:v>12307</c:v>
                </c:pt>
                <c:pt idx="2648">
                  <c:v>12500</c:v>
                </c:pt>
                <c:pt idx="2649">
                  <c:v>11959</c:v>
                </c:pt>
                <c:pt idx="2650">
                  <c:v>11898</c:v>
                </c:pt>
                <c:pt idx="2651">
                  <c:v>12890</c:v>
                </c:pt>
                <c:pt idx="2652">
                  <c:v>11720</c:v>
                </c:pt>
                <c:pt idx="2653">
                  <c:v>12272</c:v>
                </c:pt>
                <c:pt idx="2654">
                  <c:v>13016</c:v>
                </c:pt>
                <c:pt idx="2655">
                  <c:v>12753</c:v>
                </c:pt>
                <c:pt idx="2656">
                  <c:v>11542</c:v>
                </c:pt>
                <c:pt idx="2657">
                  <c:v>13061</c:v>
                </c:pt>
                <c:pt idx="2658">
                  <c:v>12303</c:v>
                </c:pt>
                <c:pt idx="2659">
                  <c:v>12633</c:v>
                </c:pt>
                <c:pt idx="2660">
                  <c:v>12729</c:v>
                </c:pt>
                <c:pt idx="2661">
                  <c:v>14241</c:v>
                </c:pt>
                <c:pt idx="2662">
                  <c:v>12556</c:v>
                </c:pt>
                <c:pt idx="2663">
                  <c:v>13583</c:v>
                </c:pt>
                <c:pt idx="2664">
                  <c:v>13212</c:v>
                </c:pt>
                <c:pt idx="2665">
                  <c:v>11529</c:v>
                </c:pt>
                <c:pt idx="2666">
                  <c:v>12298</c:v>
                </c:pt>
                <c:pt idx="2667">
                  <c:v>12413</c:v>
                </c:pt>
                <c:pt idx="2668">
                  <c:v>13388</c:v>
                </c:pt>
                <c:pt idx="2669">
                  <c:v>12028</c:v>
                </c:pt>
                <c:pt idx="2670">
                  <c:v>12489</c:v>
                </c:pt>
                <c:pt idx="2671">
                  <c:v>13327</c:v>
                </c:pt>
                <c:pt idx="2672">
                  <c:v>12906</c:v>
                </c:pt>
                <c:pt idx="2673">
                  <c:v>13190</c:v>
                </c:pt>
                <c:pt idx="2674">
                  <c:v>13581</c:v>
                </c:pt>
                <c:pt idx="2675">
                  <c:v>12985</c:v>
                </c:pt>
                <c:pt idx="2676">
                  <c:v>12724</c:v>
                </c:pt>
                <c:pt idx="2677">
                  <c:v>13230</c:v>
                </c:pt>
                <c:pt idx="2678">
                  <c:v>13081</c:v>
                </c:pt>
                <c:pt idx="2679">
                  <c:v>12632</c:v>
                </c:pt>
                <c:pt idx="2680">
                  <c:v>13219</c:v>
                </c:pt>
                <c:pt idx="2681">
                  <c:v>13984</c:v>
                </c:pt>
                <c:pt idx="2682">
                  <c:v>13149</c:v>
                </c:pt>
                <c:pt idx="2683">
                  <c:v>12827</c:v>
                </c:pt>
                <c:pt idx="2684">
                  <c:v>13501</c:v>
                </c:pt>
                <c:pt idx="2685">
                  <c:v>13895</c:v>
                </c:pt>
                <c:pt idx="2686">
                  <c:v>13735</c:v>
                </c:pt>
                <c:pt idx="2687">
                  <c:v>12643</c:v>
                </c:pt>
                <c:pt idx="2688">
                  <c:v>12898</c:v>
                </c:pt>
                <c:pt idx="2689">
                  <c:v>13003</c:v>
                </c:pt>
                <c:pt idx="2690">
                  <c:v>14048</c:v>
                </c:pt>
                <c:pt idx="2691">
                  <c:v>14221</c:v>
                </c:pt>
                <c:pt idx="2692">
                  <c:v>13060</c:v>
                </c:pt>
                <c:pt idx="2693">
                  <c:v>13575</c:v>
                </c:pt>
                <c:pt idx="2694">
                  <c:v>14059</c:v>
                </c:pt>
                <c:pt idx="2695">
                  <c:v>13138</c:v>
                </c:pt>
                <c:pt idx="2696">
                  <c:v>13719</c:v>
                </c:pt>
                <c:pt idx="2697">
                  <c:v>14735</c:v>
                </c:pt>
                <c:pt idx="2698">
                  <c:v>14606</c:v>
                </c:pt>
                <c:pt idx="2699">
                  <c:v>15204</c:v>
                </c:pt>
                <c:pt idx="2700">
                  <c:v>16033</c:v>
                </c:pt>
                <c:pt idx="2701">
                  <c:v>15770</c:v>
                </c:pt>
                <c:pt idx="2702">
                  <c:v>15966</c:v>
                </c:pt>
                <c:pt idx="2703">
                  <c:v>17033</c:v>
                </c:pt>
                <c:pt idx="2704">
                  <c:v>16707</c:v>
                </c:pt>
                <c:pt idx="2705">
                  <c:v>16118</c:v>
                </c:pt>
                <c:pt idx="2706">
                  <c:v>16807</c:v>
                </c:pt>
                <c:pt idx="2707">
                  <c:v>17279</c:v>
                </c:pt>
                <c:pt idx="2708">
                  <c:v>17488</c:v>
                </c:pt>
                <c:pt idx="2709">
                  <c:v>19480</c:v>
                </c:pt>
                <c:pt idx="2710">
                  <c:v>20747</c:v>
                </c:pt>
                <c:pt idx="2711">
                  <c:v>21052</c:v>
                </c:pt>
                <c:pt idx="2712">
                  <c:v>23880</c:v>
                </c:pt>
                <c:pt idx="2713">
                  <c:v>32703</c:v>
                </c:pt>
                <c:pt idx="2714">
                  <c:v>46893</c:v>
                </c:pt>
                <c:pt idx="2715">
                  <c:v>64109</c:v>
                </c:pt>
                <c:pt idx="2716">
                  <c:v>78105</c:v>
                </c:pt>
                <c:pt idx="2717">
                  <c:v>83164</c:v>
                </c:pt>
                <c:pt idx="2718">
                  <c:v>72652</c:v>
                </c:pt>
                <c:pt idx="2719">
                  <c:v>56598</c:v>
                </c:pt>
                <c:pt idx="2720">
                  <c:v>40419</c:v>
                </c:pt>
                <c:pt idx="2721">
                  <c:v>29355</c:v>
                </c:pt>
                <c:pt idx="2722">
                  <c:v>23927</c:v>
                </c:pt>
                <c:pt idx="2723">
                  <c:v>26358</c:v>
                </c:pt>
                <c:pt idx="2724">
                  <c:v>38043</c:v>
                </c:pt>
                <c:pt idx="2725">
                  <c:v>63584</c:v>
                </c:pt>
                <c:pt idx="2726">
                  <c:v>100119</c:v>
                </c:pt>
                <c:pt idx="2727">
                  <c:v>137327</c:v>
                </c:pt>
                <c:pt idx="2728">
                  <c:v>172882</c:v>
                </c:pt>
                <c:pt idx="2729">
                  <c:v>170236</c:v>
                </c:pt>
                <c:pt idx="2730">
                  <c:v>145571</c:v>
                </c:pt>
                <c:pt idx="2731">
                  <c:v>110377</c:v>
                </c:pt>
                <c:pt idx="2732">
                  <c:v>75078</c:v>
                </c:pt>
                <c:pt idx="2733">
                  <c:v>51226</c:v>
                </c:pt>
                <c:pt idx="2734">
                  <c:v>35462</c:v>
                </c:pt>
                <c:pt idx="2735">
                  <c:v>28252</c:v>
                </c:pt>
                <c:pt idx="2736">
                  <c:v>22906</c:v>
                </c:pt>
                <c:pt idx="2737">
                  <c:v>19752</c:v>
                </c:pt>
                <c:pt idx="2738">
                  <c:v>20731</c:v>
                </c:pt>
                <c:pt idx="2739">
                  <c:v>18319</c:v>
                </c:pt>
                <c:pt idx="2740">
                  <c:v>19611</c:v>
                </c:pt>
                <c:pt idx="2741">
                  <c:v>19350</c:v>
                </c:pt>
                <c:pt idx="2742">
                  <c:v>21628</c:v>
                </c:pt>
                <c:pt idx="2743">
                  <c:v>25568</c:v>
                </c:pt>
                <c:pt idx="2744">
                  <c:v>25033</c:v>
                </c:pt>
                <c:pt idx="2745">
                  <c:v>24449</c:v>
                </c:pt>
                <c:pt idx="2746">
                  <c:v>23649</c:v>
                </c:pt>
                <c:pt idx="2747">
                  <c:v>22566</c:v>
                </c:pt>
                <c:pt idx="2748">
                  <c:v>20178</c:v>
                </c:pt>
                <c:pt idx="2749">
                  <c:v>18016</c:v>
                </c:pt>
                <c:pt idx="2750">
                  <c:v>18143</c:v>
                </c:pt>
                <c:pt idx="2751">
                  <c:v>17851</c:v>
                </c:pt>
                <c:pt idx="2752">
                  <c:v>16323</c:v>
                </c:pt>
                <c:pt idx="2753">
                  <c:v>17674</c:v>
                </c:pt>
                <c:pt idx="2754">
                  <c:v>16720</c:v>
                </c:pt>
                <c:pt idx="2755">
                  <c:v>16769</c:v>
                </c:pt>
                <c:pt idx="2756">
                  <c:v>15836</c:v>
                </c:pt>
                <c:pt idx="2757">
                  <c:v>16619</c:v>
                </c:pt>
                <c:pt idx="2758">
                  <c:v>16025</c:v>
                </c:pt>
                <c:pt idx="2759">
                  <c:v>15335</c:v>
                </c:pt>
                <c:pt idx="2760">
                  <c:v>15583</c:v>
                </c:pt>
                <c:pt idx="2761">
                  <c:v>15131</c:v>
                </c:pt>
                <c:pt idx="2762">
                  <c:v>15650</c:v>
                </c:pt>
                <c:pt idx="2763">
                  <c:v>15083</c:v>
                </c:pt>
                <c:pt idx="2764">
                  <c:v>15985</c:v>
                </c:pt>
                <c:pt idx="2765">
                  <c:v>16403</c:v>
                </c:pt>
                <c:pt idx="2766">
                  <c:v>16783</c:v>
                </c:pt>
                <c:pt idx="2767">
                  <c:v>16343</c:v>
                </c:pt>
                <c:pt idx="2768">
                  <c:v>16418</c:v>
                </c:pt>
                <c:pt idx="2769">
                  <c:v>15552</c:v>
                </c:pt>
                <c:pt idx="2770">
                  <c:v>15470</c:v>
                </c:pt>
                <c:pt idx="2771">
                  <c:v>17275</c:v>
                </c:pt>
                <c:pt idx="2772">
                  <c:v>16481</c:v>
                </c:pt>
                <c:pt idx="2773">
                  <c:v>16641</c:v>
                </c:pt>
                <c:pt idx="2774">
                  <c:v>16194</c:v>
                </c:pt>
                <c:pt idx="2775">
                  <c:v>14819</c:v>
                </c:pt>
                <c:pt idx="2776">
                  <c:v>15207</c:v>
                </c:pt>
                <c:pt idx="2777">
                  <c:v>16659</c:v>
                </c:pt>
                <c:pt idx="2778">
                  <c:v>16584</c:v>
                </c:pt>
                <c:pt idx="2779">
                  <c:v>15006</c:v>
                </c:pt>
                <c:pt idx="2780">
                  <c:v>15358</c:v>
                </c:pt>
                <c:pt idx="2781">
                  <c:v>15373</c:v>
                </c:pt>
                <c:pt idx="2782">
                  <c:v>15569</c:v>
                </c:pt>
                <c:pt idx="2783">
                  <c:v>16274</c:v>
                </c:pt>
                <c:pt idx="2784">
                  <c:v>16496</c:v>
                </c:pt>
                <c:pt idx="2785">
                  <c:v>16326</c:v>
                </c:pt>
                <c:pt idx="2786">
                  <c:v>16731</c:v>
                </c:pt>
                <c:pt idx="2787">
                  <c:v>16512</c:v>
                </c:pt>
                <c:pt idx="2788">
                  <c:v>15723</c:v>
                </c:pt>
                <c:pt idx="2789">
                  <c:v>15992</c:v>
                </c:pt>
                <c:pt idx="2790">
                  <c:v>16451</c:v>
                </c:pt>
                <c:pt idx="2791">
                  <c:v>17138</c:v>
                </c:pt>
                <c:pt idx="2792">
                  <c:v>16180</c:v>
                </c:pt>
                <c:pt idx="2793">
                  <c:v>17461</c:v>
                </c:pt>
                <c:pt idx="2794">
                  <c:v>16405</c:v>
                </c:pt>
                <c:pt idx="2795">
                  <c:v>15512</c:v>
                </c:pt>
                <c:pt idx="2796">
                  <c:v>16878</c:v>
                </c:pt>
                <c:pt idx="2797">
                  <c:v>17093</c:v>
                </c:pt>
                <c:pt idx="2798">
                  <c:v>16552</c:v>
                </c:pt>
                <c:pt idx="2799">
                  <c:v>15912</c:v>
                </c:pt>
                <c:pt idx="2800">
                  <c:v>15562</c:v>
                </c:pt>
                <c:pt idx="2801">
                  <c:v>16061</c:v>
                </c:pt>
                <c:pt idx="2802">
                  <c:v>15337</c:v>
                </c:pt>
                <c:pt idx="2803">
                  <c:v>15830</c:v>
                </c:pt>
                <c:pt idx="2804">
                  <c:v>17004</c:v>
                </c:pt>
                <c:pt idx="2805">
                  <c:v>15888</c:v>
                </c:pt>
                <c:pt idx="2806">
                  <c:v>15013</c:v>
                </c:pt>
                <c:pt idx="2807">
                  <c:v>16328</c:v>
                </c:pt>
                <c:pt idx="2808">
                  <c:v>16304</c:v>
                </c:pt>
                <c:pt idx="2809">
                  <c:v>15539</c:v>
                </c:pt>
                <c:pt idx="2810">
                  <c:v>15655</c:v>
                </c:pt>
                <c:pt idx="2811">
                  <c:v>15119</c:v>
                </c:pt>
                <c:pt idx="2812">
                  <c:v>17521</c:v>
                </c:pt>
                <c:pt idx="2813">
                  <c:v>16635</c:v>
                </c:pt>
                <c:pt idx="2814">
                  <c:v>15906</c:v>
                </c:pt>
                <c:pt idx="2815">
                  <c:v>16345</c:v>
                </c:pt>
                <c:pt idx="2816">
                  <c:v>15825</c:v>
                </c:pt>
                <c:pt idx="2817">
                  <c:v>17032</c:v>
                </c:pt>
                <c:pt idx="2818">
                  <c:v>17145</c:v>
                </c:pt>
                <c:pt idx="2819">
                  <c:v>15623</c:v>
                </c:pt>
                <c:pt idx="2820">
                  <c:v>16878</c:v>
                </c:pt>
                <c:pt idx="2821">
                  <c:v>16532</c:v>
                </c:pt>
                <c:pt idx="2822">
                  <c:v>16562</c:v>
                </c:pt>
                <c:pt idx="2823">
                  <c:v>15556</c:v>
                </c:pt>
                <c:pt idx="2824">
                  <c:v>17633</c:v>
                </c:pt>
                <c:pt idx="2825">
                  <c:v>16638</c:v>
                </c:pt>
                <c:pt idx="2826">
                  <c:v>16082</c:v>
                </c:pt>
                <c:pt idx="2827">
                  <c:v>17120</c:v>
                </c:pt>
                <c:pt idx="2828">
                  <c:v>16646</c:v>
                </c:pt>
                <c:pt idx="2829">
                  <c:v>16198</c:v>
                </c:pt>
                <c:pt idx="2830">
                  <c:v>16981</c:v>
                </c:pt>
                <c:pt idx="2831">
                  <c:v>17722</c:v>
                </c:pt>
                <c:pt idx="2832">
                  <c:v>17164</c:v>
                </c:pt>
                <c:pt idx="2833">
                  <c:v>16574</c:v>
                </c:pt>
                <c:pt idx="2834">
                  <c:v>15520</c:v>
                </c:pt>
                <c:pt idx="2835">
                  <c:v>15614</c:v>
                </c:pt>
                <c:pt idx="2836">
                  <c:v>15949</c:v>
                </c:pt>
                <c:pt idx="2837">
                  <c:v>15836</c:v>
                </c:pt>
                <c:pt idx="2838">
                  <c:v>16135</c:v>
                </c:pt>
                <c:pt idx="2839">
                  <c:v>17024</c:v>
                </c:pt>
                <c:pt idx="2840">
                  <c:v>15383</c:v>
                </c:pt>
                <c:pt idx="2841">
                  <c:v>16815</c:v>
                </c:pt>
                <c:pt idx="2842">
                  <c:v>16259</c:v>
                </c:pt>
                <c:pt idx="2843">
                  <c:v>16938</c:v>
                </c:pt>
                <c:pt idx="2844">
                  <c:v>16191</c:v>
                </c:pt>
                <c:pt idx="2845">
                  <c:v>16180</c:v>
                </c:pt>
                <c:pt idx="2846">
                  <c:v>17577</c:v>
                </c:pt>
                <c:pt idx="2847">
                  <c:v>17085</c:v>
                </c:pt>
                <c:pt idx="2848">
                  <c:v>15374</c:v>
                </c:pt>
                <c:pt idx="2849">
                  <c:v>17012</c:v>
                </c:pt>
                <c:pt idx="2850">
                  <c:v>17167</c:v>
                </c:pt>
                <c:pt idx="2851">
                  <c:v>17335</c:v>
                </c:pt>
                <c:pt idx="2852">
                  <c:v>15739</c:v>
                </c:pt>
                <c:pt idx="2853">
                  <c:v>18021</c:v>
                </c:pt>
                <c:pt idx="2854">
                  <c:v>17537</c:v>
                </c:pt>
                <c:pt idx="2855">
                  <c:v>17744</c:v>
                </c:pt>
                <c:pt idx="2856">
                  <c:v>18503</c:v>
                </c:pt>
                <c:pt idx="2857">
                  <c:v>19078</c:v>
                </c:pt>
                <c:pt idx="2858">
                  <c:v>19359</c:v>
                </c:pt>
                <c:pt idx="2859">
                  <c:v>18203</c:v>
                </c:pt>
                <c:pt idx="2860">
                  <c:v>16913</c:v>
                </c:pt>
                <c:pt idx="2861">
                  <c:v>18352</c:v>
                </c:pt>
                <c:pt idx="2862">
                  <c:v>18390</c:v>
                </c:pt>
                <c:pt idx="2863">
                  <c:v>17829</c:v>
                </c:pt>
                <c:pt idx="2864">
                  <c:v>19005</c:v>
                </c:pt>
                <c:pt idx="2865">
                  <c:v>17907</c:v>
                </c:pt>
                <c:pt idx="2866">
                  <c:v>18607</c:v>
                </c:pt>
                <c:pt idx="2867">
                  <c:v>18098</c:v>
                </c:pt>
                <c:pt idx="2868">
                  <c:v>20658</c:v>
                </c:pt>
                <c:pt idx="2869">
                  <c:v>21255</c:v>
                </c:pt>
                <c:pt idx="2870">
                  <c:v>23772</c:v>
                </c:pt>
                <c:pt idx="2871">
                  <c:v>25710</c:v>
                </c:pt>
                <c:pt idx="2872">
                  <c:v>25205</c:v>
                </c:pt>
                <c:pt idx="2873">
                  <c:v>25924</c:v>
                </c:pt>
                <c:pt idx="2874">
                  <c:v>24748</c:v>
                </c:pt>
                <c:pt idx="2875">
                  <c:v>24512</c:v>
                </c:pt>
                <c:pt idx="2876">
                  <c:v>24185</c:v>
                </c:pt>
                <c:pt idx="2877">
                  <c:v>21994</c:v>
                </c:pt>
                <c:pt idx="2878">
                  <c:v>22138</c:v>
                </c:pt>
                <c:pt idx="2879">
                  <c:v>21589</c:v>
                </c:pt>
                <c:pt idx="2880">
                  <c:v>20597</c:v>
                </c:pt>
                <c:pt idx="2881">
                  <c:v>21329</c:v>
                </c:pt>
                <c:pt idx="2882">
                  <c:v>22454</c:v>
                </c:pt>
                <c:pt idx="2883">
                  <c:v>20371</c:v>
                </c:pt>
                <c:pt idx="2884">
                  <c:v>19943</c:v>
                </c:pt>
                <c:pt idx="2885">
                  <c:v>19981</c:v>
                </c:pt>
                <c:pt idx="2886">
                  <c:v>20996</c:v>
                </c:pt>
                <c:pt idx="2887">
                  <c:v>22857</c:v>
                </c:pt>
                <c:pt idx="2888">
                  <c:v>20601</c:v>
                </c:pt>
                <c:pt idx="2889">
                  <c:v>20049</c:v>
                </c:pt>
                <c:pt idx="2890">
                  <c:v>21418</c:v>
                </c:pt>
                <c:pt idx="2891">
                  <c:v>19578</c:v>
                </c:pt>
                <c:pt idx="2892">
                  <c:v>20409</c:v>
                </c:pt>
                <c:pt idx="2893">
                  <c:v>21357</c:v>
                </c:pt>
                <c:pt idx="2894">
                  <c:v>20191</c:v>
                </c:pt>
                <c:pt idx="2895">
                  <c:v>18940</c:v>
                </c:pt>
                <c:pt idx="2896">
                  <c:v>19604</c:v>
                </c:pt>
                <c:pt idx="2897">
                  <c:v>19905</c:v>
                </c:pt>
                <c:pt idx="2898">
                  <c:v>20287</c:v>
                </c:pt>
                <c:pt idx="2899">
                  <c:v>19065</c:v>
                </c:pt>
                <c:pt idx="2900">
                  <c:v>20266</c:v>
                </c:pt>
                <c:pt idx="2901">
                  <c:v>19577</c:v>
                </c:pt>
                <c:pt idx="2902">
                  <c:v>19299</c:v>
                </c:pt>
                <c:pt idx="2903">
                  <c:v>20125</c:v>
                </c:pt>
                <c:pt idx="2904">
                  <c:v>20138</c:v>
                </c:pt>
                <c:pt idx="2905">
                  <c:v>21326</c:v>
                </c:pt>
                <c:pt idx="2906">
                  <c:v>20414</c:v>
                </c:pt>
                <c:pt idx="2907">
                  <c:v>19464</c:v>
                </c:pt>
                <c:pt idx="2908">
                  <c:v>19687</c:v>
                </c:pt>
                <c:pt idx="2909">
                  <c:v>23317</c:v>
                </c:pt>
                <c:pt idx="2910">
                  <c:v>25416</c:v>
                </c:pt>
                <c:pt idx="2911">
                  <c:v>28660</c:v>
                </c:pt>
                <c:pt idx="2912">
                  <c:v>27673</c:v>
                </c:pt>
                <c:pt idx="2913">
                  <c:v>28571</c:v>
                </c:pt>
                <c:pt idx="2914">
                  <c:v>28794</c:v>
                </c:pt>
                <c:pt idx="2915">
                  <c:v>26945</c:v>
                </c:pt>
                <c:pt idx="2916">
                  <c:v>24059</c:v>
                </c:pt>
                <c:pt idx="2917">
                  <c:v>25256</c:v>
                </c:pt>
                <c:pt idx="2918">
                  <c:v>22372</c:v>
                </c:pt>
                <c:pt idx="2919">
                  <c:v>22962</c:v>
                </c:pt>
                <c:pt idx="2920">
                  <c:v>24381</c:v>
                </c:pt>
                <c:pt idx="2921">
                  <c:v>22804</c:v>
                </c:pt>
                <c:pt idx="2922">
                  <c:v>21962</c:v>
                </c:pt>
                <c:pt idx="2923">
                  <c:v>22772</c:v>
                </c:pt>
                <c:pt idx="2924">
                  <c:v>20798</c:v>
                </c:pt>
                <c:pt idx="2925">
                  <c:v>21197</c:v>
                </c:pt>
                <c:pt idx="2926">
                  <c:v>21537</c:v>
                </c:pt>
                <c:pt idx="2927">
                  <c:v>22114</c:v>
                </c:pt>
                <c:pt idx="2928">
                  <c:v>23772</c:v>
                </c:pt>
                <c:pt idx="2929">
                  <c:v>22325</c:v>
                </c:pt>
                <c:pt idx="2930">
                  <c:v>25795</c:v>
                </c:pt>
                <c:pt idx="2931">
                  <c:v>29508</c:v>
                </c:pt>
                <c:pt idx="2932">
                  <c:v>31251</c:v>
                </c:pt>
                <c:pt idx="2933">
                  <c:v>29718</c:v>
                </c:pt>
                <c:pt idx="2934">
                  <c:v>29750</c:v>
                </c:pt>
                <c:pt idx="2935">
                  <c:v>27724</c:v>
                </c:pt>
                <c:pt idx="2936">
                  <c:v>25090</c:v>
                </c:pt>
                <c:pt idx="2937">
                  <c:v>24442</c:v>
                </c:pt>
                <c:pt idx="2938">
                  <c:v>23087</c:v>
                </c:pt>
                <c:pt idx="2939">
                  <c:v>23455</c:v>
                </c:pt>
                <c:pt idx="2940">
                  <c:v>25320</c:v>
                </c:pt>
                <c:pt idx="2941">
                  <c:v>28167</c:v>
                </c:pt>
                <c:pt idx="2942">
                  <c:v>34527</c:v>
                </c:pt>
                <c:pt idx="2943">
                  <c:v>45891</c:v>
                </c:pt>
                <c:pt idx="2944">
                  <c:v>54493</c:v>
                </c:pt>
                <c:pt idx="2945">
                  <c:v>58297</c:v>
                </c:pt>
                <c:pt idx="2946">
                  <c:v>56944</c:v>
                </c:pt>
                <c:pt idx="2947">
                  <c:v>49501</c:v>
                </c:pt>
                <c:pt idx="2948">
                  <c:v>40136</c:v>
                </c:pt>
                <c:pt idx="2949">
                  <c:v>31316</c:v>
                </c:pt>
                <c:pt idx="2950">
                  <c:v>27640</c:v>
                </c:pt>
                <c:pt idx="2951">
                  <c:v>25874</c:v>
                </c:pt>
                <c:pt idx="2952">
                  <c:v>23653</c:v>
                </c:pt>
                <c:pt idx="2953">
                  <c:v>22938</c:v>
                </c:pt>
                <c:pt idx="2954">
                  <c:v>23674</c:v>
                </c:pt>
                <c:pt idx="2955">
                  <c:v>22816</c:v>
                </c:pt>
                <c:pt idx="2956">
                  <c:v>23100</c:v>
                </c:pt>
                <c:pt idx="2957">
                  <c:v>21683</c:v>
                </c:pt>
                <c:pt idx="2958">
                  <c:v>22144</c:v>
                </c:pt>
                <c:pt idx="2959">
                  <c:v>20778</c:v>
                </c:pt>
                <c:pt idx="2960">
                  <c:v>21490</c:v>
                </c:pt>
                <c:pt idx="2961">
                  <c:v>20258</c:v>
                </c:pt>
                <c:pt idx="2962">
                  <c:v>21059</c:v>
                </c:pt>
                <c:pt idx="2963">
                  <c:v>20972</c:v>
                </c:pt>
                <c:pt idx="2964">
                  <c:v>20970</c:v>
                </c:pt>
                <c:pt idx="2965">
                  <c:v>20084</c:v>
                </c:pt>
                <c:pt idx="2966">
                  <c:v>20425</c:v>
                </c:pt>
                <c:pt idx="2967">
                  <c:v>20166</c:v>
                </c:pt>
                <c:pt idx="2968">
                  <c:v>19095</c:v>
                </c:pt>
                <c:pt idx="2969">
                  <c:v>18422</c:v>
                </c:pt>
                <c:pt idx="2970">
                  <c:v>19890</c:v>
                </c:pt>
                <c:pt idx="2971">
                  <c:v>21022</c:v>
                </c:pt>
                <c:pt idx="2972">
                  <c:v>20162</c:v>
                </c:pt>
                <c:pt idx="2973">
                  <c:v>19404</c:v>
                </c:pt>
                <c:pt idx="2974">
                  <c:v>18746</c:v>
                </c:pt>
                <c:pt idx="2975">
                  <c:v>17828</c:v>
                </c:pt>
                <c:pt idx="2976">
                  <c:v>19778</c:v>
                </c:pt>
                <c:pt idx="2977">
                  <c:v>19391</c:v>
                </c:pt>
                <c:pt idx="2978">
                  <c:v>19592</c:v>
                </c:pt>
                <c:pt idx="2979">
                  <c:v>18709</c:v>
                </c:pt>
                <c:pt idx="2980">
                  <c:v>19271</c:v>
                </c:pt>
                <c:pt idx="2981">
                  <c:v>19986</c:v>
                </c:pt>
                <c:pt idx="2982">
                  <c:v>19899</c:v>
                </c:pt>
                <c:pt idx="2983">
                  <c:v>19990</c:v>
                </c:pt>
                <c:pt idx="2984">
                  <c:v>19693</c:v>
                </c:pt>
                <c:pt idx="2985">
                  <c:v>19851</c:v>
                </c:pt>
                <c:pt idx="2986">
                  <c:v>20504</c:v>
                </c:pt>
                <c:pt idx="2987">
                  <c:v>21684</c:v>
                </c:pt>
                <c:pt idx="2988">
                  <c:v>20641</c:v>
                </c:pt>
                <c:pt idx="2989">
                  <c:v>20820</c:v>
                </c:pt>
                <c:pt idx="2990">
                  <c:v>20406</c:v>
                </c:pt>
                <c:pt idx="2991">
                  <c:v>19037</c:v>
                </c:pt>
                <c:pt idx="2992">
                  <c:v>20095</c:v>
                </c:pt>
                <c:pt idx="2993">
                  <c:v>19423</c:v>
                </c:pt>
                <c:pt idx="2994">
                  <c:v>19883</c:v>
                </c:pt>
                <c:pt idx="2995">
                  <c:v>18669</c:v>
                </c:pt>
                <c:pt idx="2996">
                  <c:v>17601</c:v>
                </c:pt>
                <c:pt idx="2997">
                  <c:v>19743</c:v>
                </c:pt>
                <c:pt idx="2998">
                  <c:v>18802</c:v>
                </c:pt>
                <c:pt idx="2999">
                  <c:v>19784</c:v>
                </c:pt>
                <c:pt idx="3000">
                  <c:v>18926</c:v>
                </c:pt>
                <c:pt idx="3001">
                  <c:v>20607</c:v>
                </c:pt>
                <c:pt idx="3002">
                  <c:v>18743</c:v>
                </c:pt>
                <c:pt idx="3003">
                  <c:v>19138</c:v>
                </c:pt>
                <c:pt idx="3004">
                  <c:v>20277</c:v>
                </c:pt>
                <c:pt idx="3005">
                  <c:v>19776</c:v>
                </c:pt>
                <c:pt idx="3006">
                  <c:v>19533</c:v>
                </c:pt>
                <c:pt idx="3007">
                  <c:v>20206</c:v>
                </c:pt>
                <c:pt idx="3008">
                  <c:v>20048</c:v>
                </c:pt>
                <c:pt idx="3009">
                  <c:v>19347</c:v>
                </c:pt>
                <c:pt idx="3010">
                  <c:v>19171</c:v>
                </c:pt>
                <c:pt idx="3011">
                  <c:v>19547</c:v>
                </c:pt>
                <c:pt idx="3012">
                  <c:v>19567</c:v>
                </c:pt>
                <c:pt idx="3013">
                  <c:v>19442</c:v>
                </c:pt>
                <c:pt idx="3014">
                  <c:v>19374</c:v>
                </c:pt>
                <c:pt idx="3015">
                  <c:v>18116</c:v>
                </c:pt>
                <c:pt idx="3016">
                  <c:v>18583</c:v>
                </c:pt>
                <c:pt idx="3017">
                  <c:v>19265</c:v>
                </c:pt>
                <c:pt idx="3018">
                  <c:v>18968</c:v>
                </c:pt>
                <c:pt idx="3019">
                  <c:v>17216</c:v>
                </c:pt>
                <c:pt idx="3020">
                  <c:v>18588</c:v>
                </c:pt>
                <c:pt idx="3021">
                  <c:v>18175</c:v>
                </c:pt>
                <c:pt idx="3022">
                  <c:v>18691</c:v>
                </c:pt>
                <c:pt idx="3023">
                  <c:v>19215</c:v>
                </c:pt>
                <c:pt idx="3024">
                  <c:v>18882</c:v>
                </c:pt>
                <c:pt idx="3025">
                  <c:v>19232</c:v>
                </c:pt>
                <c:pt idx="3026">
                  <c:v>20315</c:v>
                </c:pt>
                <c:pt idx="3027">
                  <c:v>19021</c:v>
                </c:pt>
                <c:pt idx="3028">
                  <c:v>18018</c:v>
                </c:pt>
                <c:pt idx="3029">
                  <c:v>18528</c:v>
                </c:pt>
                <c:pt idx="3030">
                  <c:v>17162</c:v>
                </c:pt>
                <c:pt idx="3031">
                  <c:v>18671</c:v>
                </c:pt>
                <c:pt idx="3032">
                  <c:v>19175</c:v>
                </c:pt>
                <c:pt idx="3033">
                  <c:v>19792</c:v>
                </c:pt>
                <c:pt idx="3034">
                  <c:v>19015</c:v>
                </c:pt>
                <c:pt idx="3035">
                  <c:v>18972</c:v>
                </c:pt>
                <c:pt idx="3036">
                  <c:v>17630</c:v>
                </c:pt>
                <c:pt idx="3037">
                  <c:v>19070</c:v>
                </c:pt>
                <c:pt idx="3038">
                  <c:v>18102</c:v>
                </c:pt>
                <c:pt idx="3039">
                  <c:v>18216</c:v>
                </c:pt>
                <c:pt idx="3040">
                  <c:v>18102</c:v>
                </c:pt>
                <c:pt idx="3041">
                  <c:v>18026</c:v>
                </c:pt>
                <c:pt idx="3042">
                  <c:v>18864</c:v>
                </c:pt>
                <c:pt idx="3043">
                  <c:v>18052</c:v>
                </c:pt>
                <c:pt idx="3044">
                  <c:v>17439</c:v>
                </c:pt>
                <c:pt idx="3045">
                  <c:v>17586</c:v>
                </c:pt>
                <c:pt idx="3046">
                  <c:v>17273</c:v>
                </c:pt>
                <c:pt idx="3047">
                  <c:v>18496</c:v>
                </c:pt>
                <c:pt idx="3048">
                  <c:v>20935</c:v>
                </c:pt>
                <c:pt idx="3049">
                  <c:v>24846</c:v>
                </c:pt>
                <c:pt idx="3050">
                  <c:v>36857</c:v>
                </c:pt>
                <c:pt idx="3051">
                  <c:v>57370</c:v>
                </c:pt>
                <c:pt idx="3052">
                  <c:v>84499</c:v>
                </c:pt>
                <c:pt idx="3053">
                  <c:v>112191</c:v>
                </c:pt>
                <c:pt idx="3054">
                  <c:v>125981</c:v>
                </c:pt>
                <c:pt idx="3055">
                  <c:v>119859</c:v>
                </c:pt>
                <c:pt idx="3056">
                  <c:v>98332</c:v>
                </c:pt>
                <c:pt idx="3057">
                  <c:v>77313</c:v>
                </c:pt>
                <c:pt idx="3058">
                  <c:v>55415</c:v>
                </c:pt>
                <c:pt idx="3059">
                  <c:v>48735</c:v>
                </c:pt>
                <c:pt idx="3060">
                  <c:v>49433</c:v>
                </c:pt>
                <c:pt idx="3061">
                  <c:v>68146</c:v>
                </c:pt>
                <c:pt idx="3062">
                  <c:v>104256</c:v>
                </c:pt>
                <c:pt idx="3063">
                  <c:v>174741</c:v>
                </c:pt>
                <c:pt idx="3064">
                  <c:v>254069</c:v>
                </c:pt>
                <c:pt idx="3065">
                  <c:v>314567</c:v>
                </c:pt>
                <c:pt idx="3066">
                  <c:v>340461</c:v>
                </c:pt>
                <c:pt idx="3067">
                  <c:v>320501</c:v>
                </c:pt>
                <c:pt idx="3068">
                  <c:v>265259</c:v>
                </c:pt>
                <c:pt idx="3069">
                  <c:v>196672</c:v>
                </c:pt>
                <c:pt idx="3070">
                  <c:v>134356</c:v>
                </c:pt>
                <c:pt idx="3071">
                  <c:v>86877</c:v>
                </c:pt>
                <c:pt idx="3072">
                  <c:v>62449</c:v>
                </c:pt>
                <c:pt idx="3073">
                  <c:v>48268</c:v>
                </c:pt>
                <c:pt idx="3074">
                  <c:v>40860</c:v>
                </c:pt>
                <c:pt idx="3075">
                  <c:v>37501</c:v>
                </c:pt>
                <c:pt idx="3076">
                  <c:v>36458</c:v>
                </c:pt>
                <c:pt idx="3077">
                  <c:v>33140</c:v>
                </c:pt>
                <c:pt idx="3078">
                  <c:v>31061</c:v>
                </c:pt>
                <c:pt idx="3079">
                  <c:v>27904</c:v>
                </c:pt>
                <c:pt idx="3080">
                  <c:v>27387</c:v>
                </c:pt>
                <c:pt idx="3081">
                  <c:v>25236</c:v>
                </c:pt>
                <c:pt idx="3082">
                  <c:v>25958</c:v>
                </c:pt>
                <c:pt idx="3083">
                  <c:v>23570</c:v>
                </c:pt>
                <c:pt idx="3084">
                  <c:v>22178</c:v>
                </c:pt>
                <c:pt idx="3085">
                  <c:v>23399</c:v>
                </c:pt>
                <c:pt idx="3086">
                  <c:v>22109</c:v>
                </c:pt>
                <c:pt idx="3087">
                  <c:v>21395</c:v>
                </c:pt>
                <c:pt idx="3088">
                  <c:v>22737</c:v>
                </c:pt>
                <c:pt idx="3089">
                  <c:v>21667</c:v>
                </c:pt>
                <c:pt idx="3090">
                  <c:v>21062</c:v>
                </c:pt>
                <c:pt idx="3091">
                  <c:v>19982</c:v>
                </c:pt>
                <c:pt idx="3092">
                  <c:v>20562</c:v>
                </c:pt>
                <c:pt idx="3093">
                  <c:v>19658</c:v>
                </c:pt>
                <c:pt idx="3094">
                  <c:v>18420</c:v>
                </c:pt>
                <c:pt idx="3095">
                  <c:v>19841</c:v>
                </c:pt>
                <c:pt idx="3096">
                  <c:v>19133</c:v>
                </c:pt>
                <c:pt idx="3097">
                  <c:v>19330</c:v>
                </c:pt>
                <c:pt idx="3098">
                  <c:v>19681</c:v>
                </c:pt>
                <c:pt idx="3099">
                  <c:v>21477</c:v>
                </c:pt>
                <c:pt idx="3100">
                  <c:v>18903</c:v>
                </c:pt>
                <c:pt idx="3101">
                  <c:v>20395</c:v>
                </c:pt>
                <c:pt idx="3102">
                  <c:v>19451</c:v>
                </c:pt>
                <c:pt idx="3103">
                  <c:v>20038</c:v>
                </c:pt>
                <c:pt idx="3104">
                  <c:v>19877</c:v>
                </c:pt>
                <c:pt idx="3105">
                  <c:v>20048</c:v>
                </c:pt>
                <c:pt idx="3106">
                  <c:v>20574</c:v>
                </c:pt>
                <c:pt idx="3107">
                  <c:v>20102</c:v>
                </c:pt>
                <c:pt idx="3108">
                  <c:v>20634</c:v>
                </c:pt>
                <c:pt idx="3109">
                  <c:v>21076</c:v>
                </c:pt>
                <c:pt idx="3110">
                  <c:v>20309</c:v>
                </c:pt>
                <c:pt idx="3111">
                  <c:v>19754</c:v>
                </c:pt>
                <c:pt idx="3112">
                  <c:v>20163</c:v>
                </c:pt>
                <c:pt idx="3113">
                  <c:v>19930</c:v>
                </c:pt>
                <c:pt idx="3114">
                  <c:v>18753</c:v>
                </c:pt>
                <c:pt idx="3115">
                  <c:v>19588</c:v>
                </c:pt>
                <c:pt idx="3116">
                  <c:v>20395</c:v>
                </c:pt>
                <c:pt idx="3117">
                  <c:v>20190</c:v>
                </c:pt>
                <c:pt idx="3118">
                  <c:v>19401</c:v>
                </c:pt>
                <c:pt idx="3119">
                  <c:v>17975</c:v>
                </c:pt>
                <c:pt idx="3120">
                  <c:v>18530</c:v>
                </c:pt>
                <c:pt idx="3121">
                  <c:v>18387</c:v>
                </c:pt>
                <c:pt idx="3122">
                  <c:v>20277</c:v>
                </c:pt>
                <c:pt idx="3123">
                  <c:v>18194</c:v>
                </c:pt>
                <c:pt idx="3124">
                  <c:v>17986</c:v>
                </c:pt>
                <c:pt idx="3125">
                  <c:v>18209</c:v>
                </c:pt>
                <c:pt idx="3126">
                  <c:v>19314</c:v>
                </c:pt>
                <c:pt idx="3127">
                  <c:v>18489</c:v>
                </c:pt>
                <c:pt idx="3128">
                  <c:v>18487</c:v>
                </c:pt>
                <c:pt idx="3129">
                  <c:v>19314</c:v>
                </c:pt>
                <c:pt idx="3130">
                  <c:v>18118</c:v>
                </c:pt>
                <c:pt idx="3131">
                  <c:v>18491</c:v>
                </c:pt>
                <c:pt idx="3132">
                  <c:v>18787</c:v>
                </c:pt>
                <c:pt idx="3133">
                  <c:v>19898</c:v>
                </c:pt>
                <c:pt idx="3134">
                  <c:v>18715</c:v>
                </c:pt>
                <c:pt idx="3135">
                  <c:v>19766</c:v>
                </c:pt>
                <c:pt idx="3136">
                  <c:v>17438</c:v>
                </c:pt>
                <c:pt idx="3137">
                  <c:v>19393</c:v>
                </c:pt>
                <c:pt idx="3138">
                  <c:v>19508</c:v>
                </c:pt>
                <c:pt idx="3139">
                  <c:v>18049</c:v>
                </c:pt>
                <c:pt idx="3140">
                  <c:v>18539</c:v>
                </c:pt>
                <c:pt idx="3141">
                  <c:v>19575</c:v>
                </c:pt>
                <c:pt idx="3142">
                  <c:v>19334</c:v>
                </c:pt>
                <c:pt idx="3143">
                  <c:v>19645</c:v>
                </c:pt>
                <c:pt idx="3144">
                  <c:v>19330</c:v>
                </c:pt>
                <c:pt idx="3145">
                  <c:v>19565</c:v>
                </c:pt>
                <c:pt idx="3146">
                  <c:v>19474</c:v>
                </c:pt>
                <c:pt idx="3147">
                  <c:v>21171</c:v>
                </c:pt>
                <c:pt idx="3148">
                  <c:v>19629</c:v>
                </c:pt>
                <c:pt idx="3149">
                  <c:v>18885</c:v>
                </c:pt>
                <c:pt idx="3150">
                  <c:v>20008</c:v>
                </c:pt>
                <c:pt idx="3151">
                  <c:v>20555</c:v>
                </c:pt>
                <c:pt idx="3152">
                  <c:v>19338</c:v>
                </c:pt>
                <c:pt idx="3153">
                  <c:v>19366</c:v>
                </c:pt>
                <c:pt idx="3154">
                  <c:v>19266</c:v>
                </c:pt>
                <c:pt idx="3155">
                  <c:v>20735</c:v>
                </c:pt>
                <c:pt idx="3156">
                  <c:v>19955</c:v>
                </c:pt>
                <c:pt idx="3157">
                  <c:v>19749</c:v>
                </c:pt>
                <c:pt idx="3158">
                  <c:v>20489</c:v>
                </c:pt>
                <c:pt idx="3159">
                  <c:v>20163</c:v>
                </c:pt>
                <c:pt idx="3160">
                  <c:v>19522</c:v>
                </c:pt>
                <c:pt idx="3161">
                  <c:v>20417</c:v>
                </c:pt>
                <c:pt idx="3162">
                  <c:v>20325</c:v>
                </c:pt>
                <c:pt idx="3163">
                  <c:v>19147</c:v>
                </c:pt>
                <c:pt idx="3164">
                  <c:v>19180</c:v>
                </c:pt>
                <c:pt idx="3165">
                  <c:v>19982</c:v>
                </c:pt>
                <c:pt idx="3166">
                  <c:v>19517</c:v>
                </c:pt>
                <c:pt idx="3167">
                  <c:v>21069</c:v>
                </c:pt>
                <c:pt idx="3168">
                  <c:v>20476</c:v>
                </c:pt>
                <c:pt idx="3169">
                  <c:v>20041</c:v>
                </c:pt>
                <c:pt idx="3170">
                  <c:v>19283</c:v>
                </c:pt>
                <c:pt idx="3171">
                  <c:v>20857</c:v>
                </c:pt>
                <c:pt idx="3172">
                  <c:v>20400</c:v>
                </c:pt>
                <c:pt idx="3173">
                  <c:v>21277</c:v>
                </c:pt>
                <c:pt idx="3174">
                  <c:v>21755</c:v>
                </c:pt>
                <c:pt idx="3175">
                  <c:v>21328</c:v>
                </c:pt>
                <c:pt idx="3176">
                  <c:v>21451</c:v>
                </c:pt>
                <c:pt idx="3177">
                  <c:v>22001</c:v>
                </c:pt>
                <c:pt idx="3178">
                  <c:v>21823</c:v>
                </c:pt>
                <c:pt idx="3179">
                  <c:v>21102</c:v>
                </c:pt>
                <c:pt idx="3180">
                  <c:v>21060</c:v>
                </c:pt>
                <c:pt idx="3181">
                  <c:v>20823</c:v>
                </c:pt>
                <c:pt idx="3182">
                  <c:v>21740</c:v>
                </c:pt>
                <c:pt idx="3183">
                  <c:v>21649</c:v>
                </c:pt>
                <c:pt idx="3184">
                  <c:v>20066</c:v>
                </c:pt>
                <c:pt idx="3185">
                  <c:v>21410</c:v>
                </c:pt>
                <c:pt idx="3186">
                  <c:v>20655</c:v>
                </c:pt>
                <c:pt idx="3187">
                  <c:v>20432</c:v>
                </c:pt>
                <c:pt idx="3188">
                  <c:v>21318</c:v>
                </c:pt>
                <c:pt idx="3189">
                  <c:v>21076</c:v>
                </c:pt>
                <c:pt idx="3190">
                  <c:v>20216</c:v>
                </c:pt>
                <c:pt idx="3191">
                  <c:v>21912</c:v>
                </c:pt>
                <c:pt idx="3192">
                  <c:v>19653</c:v>
                </c:pt>
                <c:pt idx="3193">
                  <c:v>21893</c:v>
                </c:pt>
                <c:pt idx="3194">
                  <c:v>21880</c:v>
                </c:pt>
                <c:pt idx="3195">
                  <c:v>19777</c:v>
                </c:pt>
                <c:pt idx="3196">
                  <c:v>22408</c:v>
                </c:pt>
                <c:pt idx="3197">
                  <c:v>22735</c:v>
                </c:pt>
                <c:pt idx="3198">
                  <c:v>22599</c:v>
                </c:pt>
                <c:pt idx="3199">
                  <c:v>24148</c:v>
                </c:pt>
                <c:pt idx="3200">
                  <c:v>24063</c:v>
                </c:pt>
                <c:pt idx="3201">
                  <c:v>21769</c:v>
                </c:pt>
                <c:pt idx="3202">
                  <c:v>23388</c:v>
                </c:pt>
                <c:pt idx="3203">
                  <c:v>22930</c:v>
                </c:pt>
                <c:pt idx="3204">
                  <c:v>24917</c:v>
                </c:pt>
                <c:pt idx="3205">
                  <c:v>26725</c:v>
                </c:pt>
                <c:pt idx="3206">
                  <c:v>30318</c:v>
                </c:pt>
                <c:pt idx="3207">
                  <c:v>40590</c:v>
                </c:pt>
                <c:pt idx="3208">
                  <c:v>49590</c:v>
                </c:pt>
                <c:pt idx="3209">
                  <c:v>61102</c:v>
                </c:pt>
                <c:pt idx="3210">
                  <c:v>68174</c:v>
                </c:pt>
                <c:pt idx="3211">
                  <c:v>70827</c:v>
                </c:pt>
                <c:pt idx="3212">
                  <c:v>66595</c:v>
                </c:pt>
                <c:pt idx="3213">
                  <c:v>59375</c:v>
                </c:pt>
                <c:pt idx="3214">
                  <c:v>50143</c:v>
                </c:pt>
                <c:pt idx="3215">
                  <c:v>44381</c:v>
                </c:pt>
                <c:pt idx="3216">
                  <c:v>39241</c:v>
                </c:pt>
                <c:pt idx="3217">
                  <c:v>35057</c:v>
                </c:pt>
                <c:pt idx="3218">
                  <c:v>32060</c:v>
                </c:pt>
                <c:pt idx="3219">
                  <c:v>32427</c:v>
                </c:pt>
                <c:pt idx="3220">
                  <c:v>30397</c:v>
                </c:pt>
                <c:pt idx="3221">
                  <c:v>30655</c:v>
                </c:pt>
                <c:pt idx="3222">
                  <c:v>30180</c:v>
                </c:pt>
                <c:pt idx="3223">
                  <c:v>28900</c:v>
                </c:pt>
                <c:pt idx="3224">
                  <c:v>27264</c:v>
                </c:pt>
                <c:pt idx="3225">
                  <c:v>28447</c:v>
                </c:pt>
                <c:pt idx="3226">
                  <c:v>26571</c:v>
                </c:pt>
                <c:pt idx="3227">
                  <c:v>29198</c:v>
                </c:pt>
                <c:pt idx="3228">
                  <c:v>29285</c:v>
                </c:pt>
                <c:pt idx="3229">
                  <c:v>29435</c:v>
                </c:pt>
                <c:pt idx="3230">
                  <c:v>29717</c:v>
                </c:pt>
                <c:pt idx="3231">
                  <c:v>29238</c:v>
                </c:pt>
                <c:pt idx="3232">
                  <c:v>28454</c:v>
                </c:pt>
                <c:pt idx="3233">
                  <c:v>28911</c:v>
                </c:pt>
                <c:pt idx="3234">
                  <c:v>29822</c:v>
                </c:pt>
                <c:pt idx="3235">
                  <c:v>29600</c:v>
                </c:pt>
                <c:pt idx="3236">
                  <c:v>32223</c:v>
                </c:pt>
                <c:pt idx="3237">
                  <c:v>36931</c:v>
                </c:pt>
                <c:pt idx="3238">
                  <c:v>49521</c:v>
                </c:pt>
                <c:pt idx="3239">
                  <c:v>67947</c:v>
                </c:pt>
                <c:pt idx="3240">
                  <c:v>88455</c:v>
                </c:pt>
                <c:pt idx="3241">
                  <c:v>106691</c:v>
                </c:pt>
                <c:pt idx="3242">
                  <c:v>119642</c:v>
                </c:pt>
                <c:pt idx="3243">
                  <c:v>121848</c:v>
                </c:pt>
                <c:pt idx="3244">
                  <c:v>114161</c:v>
                </c:pt>
                <c:pt idx="3245">
                  <c:v>100407</c:v>
                </c:pt>
                <c:pt idx="3246">
                  <c:v>86443</c:v>
                </c:pt>
                <c:pt idx="3247">
                  <c:v>73223</c:v>
                </c:pt>
                <c:pt idx="3248">
                  <c:v>60279</c:v>
                </c:pt>
                <c:pt idx="3249">
                  <c:v>51308</c:v>
                </c:pt>
                <c:pt idx="3250">
                  <c:v>46524</c:v>
                </c:pt>
                <c:pt idx="3251">
                  <c:v>41886</c:v>
                </c:pt>
                <c:pt idx="3252">
                  <c:v>40044</c:v>
                </c:pt>
                <c:pt idx="3253">
                  <c:v>40518</c:v>
                </c:pt>
                <c:pt idx="3254">
                  <c:v>37622</c:v>
                </c:pt>
                <c:pt idx="3255">
                  <c:v>35923</c:v>
                </c:pt>
                <c:pt idx="3256">
                  <c:v>36929</c:v>
                </c:pt>
                <c:pt idx="3257">
                  <c:v>35025</c:v>
                </c:pt>
                <c:pt idx="3258">
                  <c:v>35367</c:v>
                </c:pt>
                <c:pt idx="3259">
                  <c:v>37082</c:v>
                </c:pt>
                <c:pt idx="3260">
                  <c:v>35383</c:v>
                </c:pt>
                <c:pt idx="3261">
                  <c:v>34073</c:v>
                </c:pt>
                <c:pt idx="3262">
                  <c:v>34714</c:v>
                </c:pt>
                <c:pt idx="3263">
                  <c:v>37503</c:v>
                </c:pt>
                <c:pt idx="3264">
                  <c:v>37943</c:v>
                </c:pt>
                <c:pt idx="3265">
                  <c:v>39047</c:v>
                </c:pt>
                <c:pt idx="3266">
                  <c:v>37604</c:v>
                </c:pt>
                <c:pt idx="3267">
                  <c:v>37904</c:v>
                </c:pt>
                <c:pt idx="3268">
                  <c:v>36564</c:v>
                </c:pt>
                <c:pt idx="3269">
                  <c:v>35321</c:v>
                </c:pt>
                <c:pt idx="3270">
                  <c:v>36053</c:v>
                </c:pt>
                <c:pt idx="3271">
                  <c:v>38174</c:v>
                </c:pt>
                <c:pt idx="3272">
                  <c:v>39951</c:v>
                </c:pt>
                <c:pt idx="3273">
                  <c:v>45094</c:v>
                </c:pt>
                <c:pt idx="3274">
                  <c:v>50462</c:v>
                </c:pt>
                <c:pt idx="3275">
                  <c:v>51220</c:v>
                </c:pt>
                <c:pt idx="3276">
                  <c:v>52884</c:v>
                </c:pt>
                <c:pt idx="3277">
                  <c:v>50626</c:v>
                </c:pt>
                <c:pt idx="3278">
                  <c:v>47712</c:v>
                </c:pt>
                <c:pt idx="3279">
                  <c:v>46030</c:v>
                </c:pt>
                <c:pt idx="3280">
                  <c:v>42979</c:v>
                </c:pt>
                <c:pt idx="3281">
                  <c:v>43770</c:v>
                </c:pt>
                <c:pt idx="3282">
                  <c:v>46332</c:v>
                </c:pt>
                <c:pt idx="3283">
                  <c:v>53559</c:v>
                </c:pt>
                <c:pt idx="3284">
                  <c:v>71579</c:v>
                </c:pt>
                <c:pt idx="3285">
                  <c:v>98338</c:v>
                </c:pt>
                <c:pt idx="3286">
                  <c:v>137065</c:v>
                </c:pt>
                <c:pt idx="3287">
                  <c:v>168223</c:v>
                </c:pt>
                <c:pt idx="3288">
                  <c:v>179391</c:v>
                </c:pt>
                <c:pt idx="3289">
                  <c:v>171623</c:v>
                </c:pt>
                <c:pt idx="3290">
                  <c:v>144036</c:v>
                </c:pt>
                <c:pt idx="3291">
                  <c:v>113718</c:v>
                </c:pt>
                <c:pt idx="3292">
                  <c:v>88108</c:v>
                </c:pt>
                <c:pt idx="3293">
                  <c:v>70272</c:v>
                </c:pt>
                <c:pt idx="3294">
                  <c:v>57699</c:v>
                </c:pt>
                <c:pt idx="3295">
                  <c:v>51458</c:v>
                </c:pt>
                <c:pt idx="3296">
                  <c:v>48115</c:v>
                </c:pt>
                <c:pt idx="3297">
                  <c:v>44688</c:v>
                </c:pt>
                <c:pt idx="3298">
                  <c:v>42930</c:v>
                </c:pt>
                <c:pt idx="3299">
                  <c:v>42199</c:v>
                </c:pt>
                <c:pt idx="3300">
                  <c:v>41922</c:v>
                </c:pt>
                <c:pt idx="3301">
                  <c:v>42036</c:v>
                </c:pt>
                <c:pt idx="3302">
                  <c:v>39845</c:v>
                </c:pt>
                <c:pt idx="3303">
                  <c:v>41196</c:v>
                </c:pt>
                <c:pt idx="3304">
                  <c:v>37607</c:v>
                </c:pt>
                <c:pt idx="3305">
                  <c:v>39565</c:v>
                </c:pt>
                <c:pt idx="3306">
                  <c:v>39564</c:v>
                </c:pt>
                <c:pt idx="3307">
                  <c:v>38098</c:v>
                </c:pt>
                <c:pt idx="3308">
                  <c:v>37424</c:v>
                </c:pt>
                <c:pt idx="3309">
                  <c:v>41032</c:v>
                </c:pt>
                <c:pt idx="3310">
                  <c:v>38266</c:v>
                </c:pt>
                <c:pt idx="3311">
                  <c:v>39194</c:v>
                </c:pt>
                <c:pt idx="3312">
                  <c:v>38797</c:v>
                </c:pt>
                <c:pt idx="3313">
                  <c:v>38376</c:v>
                </c:pt>
                <c:pt idx="3314">
                  <c:v>36563</c:v>
                </c:pt>
                <c:pt idx="3315">
                  <c:v>36908</c:v>
                </c:pt>
                <c:pt idx="3316">
                  <c:v>38625</c:v>
                </c:pt>
                <c:pt idx="3317">
                  <c:v>38362</c:v>
                </c:pt>
                <c:pt idx="3318">
                  <c:v>39072</c:v>
                </c:pt>
                <c:pt idx="3319">
                  <c:v>38406</c:v>
                </c:pt>
                <c:pt idx="3320">
                  <c:v>37864</c:v>
                </c:pt>
                <c:pt idx="3321">
                  <c:v>38663</c:v>
                </c:pt>
                <c:pt idx="3322">
                  <c:v>38548</c:v>
                </c:pt>
                <c:pt idx="3323">
                  <c:v>38661</c:v>
                </c:pt>
                <c:pt idx="3324">
                  <c:v>38676</c:v>
                </c:pt>
                <c:pt idx="3325">
                  <c:v>41255</c:v>
                </c:pt>
                <c:pt idx="3326">
                  <c:v>39987</c:v>
                </c:pt>
                <c:pt idx="3327">
                  <c:v>40890</c:v>
                </c:pt>
                <c:pt idx="3328">
                  <c:v>42887</c:v>
                </c:pt>
                <c:pt idx="3329">
                  <c:v>40741</c:v>
                </c:pt>
                <c:pt idx="3330">
                  <c:v>40063</c:v>
                </c:pt>
                <c:pt idx="3331">
                  <c:v>39975</c:v>
                </c:pt>
                <c:pt idx="3332">
                  <c:v>39852</c:v>
                </c:pt>
                <c:pt idx="3333">
                  <c:v>39892</c:v>
                </c:pt>
                <c:pt idx="3334">
                  <c:v>37985</c:v>
                </c:pt>
                <c:pt idx="3335">
                  <c:v>40562</c:v>
                </c:pt>
                <c:pt idx="3336">
                  <c:v>38232</c:v>
                </c:pt>
                <c:pt idx="3337">
                  <c:v>39139</c:v>
                </c:pt>
                <c:pt idx="3338">
                  <c:v>39328</c:v>
                </c:pt>
                <c:pt idx="3339">
                  <c:v>39305</c:v>
                </c:pt>
                <c:pt idx="3340">
                  <c:v>37514</c:v>
                </c:pt>
                <c:pt idx="3341">
                  <c:v>39970</c:v>
                </c:pt>
                <c:pt idx="3342">
                  <c:v>41014</c:v>
                </c:pt>
                <c:pt idx="3343">
                  <c:v>41236</c:v>
                </c:pt>
                <c:pt idx="3344">
                  <c:v>40378</c:v>
                </c:pt>
                <c:pt idx="3345">
                  <c:v>41167</c:v>
                </c:pt>
                <c:pt idx="3346">
                  <c:v>41700</c:v>
                </c:pt>
                <c:pt idx="3347">
                  <c:v>41055</c:v>
                </c:pt>
                <c:pt idx="3348">
                  <c:v>41808</c:v>
                </c:pt>
                <c:pt idx="3349">
                  <c:v>43315</c:v>
                </c:pt>
                <c:pt idx="3350">
                  <c:v>41422</c:v>
                </c:pt>
                <c:pt idx="3351">
                  <c:v>42315</c:v>
                </c:pt>
                <c:pt idx="3352">
                  <c:v>40513</c:v>
                </c:pt>
                <c:pt idx="3353">
                  <c:v>40355</c:v>
                </c:pt>
                <c:pt idx="3354">
                  <c:v>41953</c:v>
                </c:pt>
                <c:pt idx="3355">
                  <c:v>43715</c:v>
                </c:pt>
                <c:pt idx="3356">
                  <c:v>40936</c:v>
                </c:pt>
                <c:pt idx="3357">
                  <c:v>41908</c:v>
                </c:pt>
                <c:pt idx="3358">
                  <c:v>43436</c:v>
                </c:pt>
                <c:pt idx="3359">
                  <c:v>41755</c:v>
                </c:pt>
                <c:pt idx="3360">
                  <c:v>40935</c:v>
                </c:pt>
                <c:pt idx="3361">
                  <c:v>40380</c:v>
                </c:pt>
                <c:pt idx="3362">
                  <c:v>41699</c:v>
                </c:pt>
                <c:pt idx="3363">
                  <c:v>40885</c:v>
                </c:pt>
                <c:pt idx="3364">
                  <c:v>42254</c:v>
                </c:pt>
                <c:pt idx="3365">
                  <c:v>40351</c:v>
                </c:pt>
                <c:pt idx="3366">
                  <c:v>42529</c:v>
                </c:pt>
                <c:pt idx="3367">
                  <c:v>45971</c:v>
                </c:pt>
                <c:pt idx="3368">
                  <c:v>45870</c:v>
                </c:pt>
                <c:pt idx="3369">
                  <c:v>48677</c:v>
                </c:pt>
                <c:pt idx="3370">
                  <c:v>47536</c:v>
                </c:pt>
                <c:pt idx="3371">
                  <c:v>49718</c:v>
                </c:pt>
                <c:pt idx="3372">
                  <c:v>45574</c:v>
                </c:pt>
                <c:pt idx="3373">
                  <c:v>43297</c:v>
                </c:pt>
                <c:pt idx="3374">
                  <c:v>44212</c:v>
                </c:pt>
                <c:pt idx="3375">
                  <c:v>44774</c:v>
                </c:pt>
                <c:pt idx="3376">
                  <c:v>41690</c:v>
                </c:pt>
                <c:pt idx="3377">
                  <c:v>41237</c:v>
                </c:pt>
                <c:pt idx="3378">
                  <c:v>45491</c:v>
                </c:pt>
                <c:pt idx="3379">
                  <c:v>43603</c:v>
                </c:pt>
                <c:pt idx="3380">
                  <c:v>47322</c:v>
                </c:pt>
                <c:pt idx="3381">
                  <c:v>52777</c:v>
                </c:pt>
                <c:pt idx="3382">
                  <c:v>51740</c:v>
                </c:pt>
                <c:pt idx="3383">
                  <c:v>52625</c:v>
                </c:pt>
                <c:pt idx="3384">
                  <c:v>52882</c:v>
                </c:pt>
                <c:pt idx="3385">
                  <c:v>54122</c:v>
                </c:pt>
                <c:pt idx="3386">
                  <c:v>69865</c:v>
                </c:pt>
                <c:pt idx="3387">
                  <c:v>109497</c:v>
                </c:pt>
                <c:pt idx="3388">
                  <c:v>214619</c:v>
                </c:pt>
                <c:pt idx="3389">
                  <c:v>395186</c:v>
                </c:pt>
                <c:pt idx="3390">
                  <c:v>672541</c:v>
                </c:pt>
                <c:pt idx="3391">
                  <c:v>960622</c:v>
                </c:pt>
                <c:pt idx="3392">
                  <c:v>1100328</c:v>
                </c:pt>
                <c:pt idx="3393">
                  <c:v>1053052</c:v>
                </c:pt>
                <c:pt idx="3394">
                  <c:v>820847</c:v>
                </c:pt>
                <c:pt idx="3395">
                  <c:v>554033</c:v>
                </c:pt>
                <c:pt idx="3396">
                  <c:v>350558</c:v>
                </c:pt>
                <c:pt idx="3397">
                  <c:v>272093</c:v>
                </c:pt>
                <c:pt idx="3398">
                  <c:v>343680</c:v>
                </c:pt>
                <c:pt idx="3399">
                  <c:v>602682</c:v>
                </c:pt>
                <c:pt idx="3400">
                  <c:v>1061533</c:v>
                </c:pt>
                <c:pt idx="3401">
                  <c:v>1671232</c:v>
                </c:pt>
                <c:pt idx="3402">
                  <c:v>2156979</c:v>
                </c:pt>
                <c:pt idx="3403">
                  <c:v>2270949</c:v>
                </c:pt>
                <c:pt idx="3404">
                  <c:v>1989369</c:v>
                </c:pt>
                <c:pt idx="3405">
                  <c:v>1418266</c:v>
                </c:pt>
                <c:pt idx="3406">
                  <c:v>837610</c:v>
                </c:pt>
                <c:pt idx="3407">
                  <c:v>452932</c:v>
                </c:pt>
                <c:pt idx="3408">
                  <c:v>243937</c:v>
                </c:pt>
                <c:pt idx="3409">
                  <c:v>142548</c:v>
                </c:pt>
                <c:pt idx="3410">
                  <c:v>101126</c:v>
                </c:pt>
                <c:pt idx="3411">
                  <c:v>82174</c:v>
                </c:pt>
                <c:pt idx="3412">
                  <c:v>74028</c:v>
                </c:pt>
                <c:pt idx="3413">
                  <c:v>66244</c:v>
                </c:pt>
                <c:pt idx="3414">
                  <c:v>64300</c:v>
                </c:pt>
                <c:pt idx="3415">
                  <c:v>59175</c:v>
                </c:pt>
                <c:pt idx="3416">
                  <c:v>56682</c:v>
                </c:pt>
                <c:pt idx="3417">
                  <c:v>56624</c:v>
                </c:pt>
                <c:pt idx="3418">
                  <c:v>54904</c:v>
                </c:pt>
                <c:pt idx="3419">
                  <c:v>52927</c:v>
                </c:pt>
                <c:pt idx="3420">
                  <c:v>52013</c:v>
                </c:pt>
                <c:pt idx="3421">
                  <c:v>50968</c:v>
                </c:pt>
                <c:pt idx="3422">
                  <c:v>52317</c:v>
                </c:pt>
                <c:pt idx="3423">
                  <c:v>55954</c:v>
                </c:pt>
                <c:pt idx="3424">
                  <c:v>55386</c:v>
                </c:pt>
                <c:pt idx="3425">
                  <c:v>56434</c:v>
                </c:pt>
                <c:pt idx="3426">
                  <c:v>56884</c:v>
                </c:pt>
                <c:pt idx="3427">
                  <c:v>57663</c:v>
                </c:pt>
                <c:pt idx="3428">
                  <c:v>52727</c:v>
                </c:pt>
                <c:pt idx="3429">
                  <c:v>52399</c:v>
                </c:pt>
                <c:pt idx="3430">
                  <c:v>49355</c:v>
                </c:pt>
                <c:pt idx="3431">
                  <c:v>46669</c:v>
                </c:pt>
                <c:pt idx="3432">
                  <c:v>46159</c:v>
                </c:pt>
                <c:pt idx="3433">
                  <c:v>45944</c:v>
                </c:pt>
                <c:pt idx="3434">
                  <c:v>45897</c:v>
                </c:pt>
                <c:pt idx="3435">
                  <c:v>44176</c:v>
                </c:pt>
                <c:pt idx="3436">
                  <c:v>43906</c:v>
                </c:pt>
                <c:pt idx="3437">
                  <c:v>43981</c:v>
                </c:pt>
                <c:pt idx="3438">
                  <c:v>44096</c:v>
                </c:pt>
                <c:pt idx="3439">
                  <c:v>42456</c:v>
                </c:pt>
                <c:pt idx="3440">
                  <c:v>44965</c:v>
                </c:pt>
                <c:pt idx="3441">
                  <c:v>44062</c:v>
                </c:pt>
                <c:pt idx="3442">
                  <c:v>44011</c:v>
                </c:pt>
                <c:pt idx="3443">
                  <c:v>43454</c:v>
                </c:pt>
                <c:pt idx="3444">
                  <c:v>44767</c:v>
                </c:pt>
                <c:pt idx="3445">
                  <c:v>44179</c:v>
                </c:pt>
                <c:pt idx="3446">
                  <c:v>43011</c:v>
                </c:pt>
                <c:pt idx="3447">
                  <c:v>44928</c:v>
                </c:pt>
                <c:pt idx="3448">
                  <c:v>42482</c:v>
                </c:pt>
                <c:pt idx="3449">
                  <c:v>44847</c:v>
                </c:pt>
                <c:pt idx="3450">
                  <c:v>43191</c:v>
                </c:pt>
                <c:pt idx="3451">
                  <c:v>44086</c:v>
                </c:pt>
                <c:pt idx="3452">
                  <c:v>45226</c:v>
                </c:pt>
                <c:pt idx="3453">
                  <c:v>42477</c:v>
                </c:pt>
                <c:pt idx="3454">
                  <c:v>45129</c:v>
                </c:pt>
                <c:pt idx="3455">
                  <c:v>46294</c:v>
                </c:pt>
                <c:pt idx="3456">
                  <c:v>46461</c:v>
                </c:pt>
                <c:pt idx="3457">
                  <c:v>44022</c:v>
                </c:pt>
                <c:pt idx="3458">
                  <c:v>46265</c:v>
                </c:pt>
                <c:pt idx="3459">
                  <c:v>44817</c:v>
                </c:pt>
                <c:pt idx="3460">
                  <c:v>45180</c:v>
                </c:pt>
                <c:pt idx="3461">
                  <c:v>42846</c:v>
                </c:pt>
                <c:pt idx="3462">
                  <c:v>44248</c:v>
                </c:pt>
                <c:pt idx="3463">
                  <c:v>45679</c:v>
                </c:pt>
                <c:pt idx="3464">
                  <c:v>45496</c:v>
                </c:pt>
                <c:pt idx="3465">
                  <c:v>44059</c:v>
                </c:pt>
                <c:pt idx="3466">
                  <c:v>43877</c:v>
                </c:pt>
                <c:pt idx="3467">
                  <c:v>45577</c:v>
                </c:pt>
                <c:pt idx="3468">
                  <c:v>46711</c:v>
                </c:pt>
                <c:pt idx="3469">
                  <c:v>47585</c:v>
                </c:pt>
                <c:pt idx="3470">
                  <c:v>43071</c:v>
                </c:pt>
                <c:pt idx="3471">
                  <c:v>45347</c:v>
                </c:pt>
                <c:pt idx="3472">
                  <c:v>48185</c:v>
                </c:pt>
                <c:pt idx="3473">
                  <c:v>47154</c:v>
                </c:pt>
                <c:pt idx="3474">
                  <c:v>48209</c:v>
                </c:pt>
                <c:pt idx="3475">
                  <c:v>47839</c:v>
                </c:pt>
                <c:pt idx="3476">
                  <c:v>52857</c:v>
                </c:pt>
                <c:pt idx="3477">
                  <c:v>51676</c:v>
                </c:pt>
                <c:pt idx="3478">
                  <c:v>51910</c:v>
                </c:pt>
                <c:pt idx="3479">
                  <c:v>51301</c:v>
                </c:pt>
                <c:pt idx="3480">
                  <c:v>50954</c:v>
                </c:pt>
                <c:pt idx="3481">
                  <c:v>50614</c:v>
                </c:pt>
                <c:pt idx="3482">
                  <c:v>52746</c:v>
                </c:pt>
                <c:pt idx="3483">
                  <c:v>51655</c:v>
                </c:pt>
                <c:pt idx="3484">
                  <c:v>51876</c:v>
                </c:pt>
                <c:pt idx="3485">
                  <c:v>50077</c:v>
                </c:pt>
                <c:pt idx="3486">
                  <c:v>53127</c:v>
                </c:pt>
                <c:pt idx="3487">
                  <c:v>50792</c:v>
                </c:pt>
                <c:pt idx="3488">
                  <c:v>52990</c:v>
                </c:pt>
                <c:pt idx="3489">
                  <c:v>51772</c:v>
                </c:pt>
                <c:pt idx="3490">
                  <c:v>53727</c:v>
                </c:pt>
                <c:pt idx="3491">
                  <c:v>51873</c:v>
                </c:pt>
                <c:pt idx="3492">
                  <c:v>52671</c:v>
                </c:pt>
                <c:pt idx="3493">
                  <c:v>54953</c:v>
                </c:pt>
                <c:pt idx="3494">
                  <c:v>55113</c:v>
                </c:pt>
                <c:pt idx="3495">
                  <c:v>54389</c:v>
                </c:pt>
                <c:pt idx="3496">
                  <c:v>54259</c:v>
                </c:pt>
                <c:pt idx="3497">
                  <c:v>54114</c:v>
                </c:pt>
                <c:pt idx="3498">
                  <c:v>56825</c:v>
                </c:pt>
                <c:pt idx="3499">
                  <c:v>55822</c:v>
                </c:pt>
                <c:pt idx="3500">
                  <c:v>58048</c:v>
                </c:pt>
                <c:pt idx="3501">
                  <c:v>56480</c:v>
                </c:pt>
                <c:pt idx="3502">
                  <c:v>55971</c:v>
                </c:pt>
                <c:pt idx="3503">
                  <c:v>58422</c:v>
                </c:pt>
                <c:pt idx="3504">
                  <c:v>59135</c:v>
                </c:pt>
                <c:pt idx="3505">
                  <c:v>56321</c:v>
                </c:pt>
                <c:pt idx="3506">
                  <c:v>59813</c:v>
                </c:pt>
                <c:pt idx="3507">
                  <c:v>57329</c:v>
                </c:pt>
                <c:pt idx="3508">
                  <c:v>59541</c:v>
                </c:pt>
                <c:pt idx="3509">
                  <c:v>62733</c:v>
                </c:pt>
                <c:pt idx="3510">
                  <c:v>61470</c:v>
                </c:pt>
                <c:pt idx="3511">
                  <c:v>61835</c:v>
                </c:pt>
                <c:pt idx="3512">
                  <c:v>63622</c:v>
                </c:pt>
                <c:pt idx="3513">
                  <c:v>62158</c:v>
                </c:pt>
                <c:pt idx="3514">
                  <c:v>61577</c:v>
                </c:pt>
                <c:pt idx="3515">
                  <c:v>65435</c:v>
                </c:pt>
                <c:pt idx="3516">
                  <c:v>66577</c:v>
                </c:pt>
                <c:pt idx="3517">
                  <c:v>67966</c:v>
                </c:pt>
                <c:pt idx="3518">
                  <c:v>69931</c:v>
                </c:pt>
                <c:pt idx="3519">
                  <c:v>69995</c:v>
                </c:pt>
                <c:pt idx="3520">
                  <c:v>66925</c:v>
                </c:pt>
                <c:pt idx="3521">
                  <c:v>70174</c:v>
                </c:pt>
                <c:pt idx="3522">
                  <c:v>71734</c:v>
                </c:pt>
                <c:pt idx="3523">
                  <c:v>74895</c:v>
                </c:pt>
                <c:pt idx="3524">
                  <c:v>82558</c:v>
                </c:pt>
                <c:pt idx="3525">
                  <c:v>96015</c:v>
                </c:pt>
                <c:pt idx="3526">
                  <c:v>122274</c:v>
                </c:pt>
                <c:pt idx="3527">
                  <c:v>158770</c:v>
                </c:pt>
                <c:pt idx="3528">
                  <c:v>202273</c:v>
                </c:pt>
                <c:pt idx="3529">
                  <c:v>273739</c:v>
                </c:pt>
                <c:pt idx="3530">
                  <c:v>383776</c:v>
                </c:pt>
                <c:pt idx="3531">
                  <c:v>618320</c:v>
                </c:pt>
                <c:pt idx="3532">
                  <c:v>1060937</c:v>
                </c:pt>
                <c:pt idx="3533">
                  <c:v>1701077</c:v>
                </c:pt>
                <c:pt idx="3534">
                  <c:v>2293147</c:v>
                </c:pt>
                <c:pt idx="3535">
                  <c:v>2528543</c:v>
                </c:pt>
                <c:pt idx="3536">
                  <c:v>2210203</c:v>
                </c:pt>
                <c:pt idx="3537">
                  <c:v>1539651</c:v>
                </c:pt>
                <c:pt idx="3538">
                  <c:v>975683</c:v>
                </c:pt>
                <c:pt idx="3539">
                  <c:v>657802</c:v>
                </c:pt>
                <c:pt idx="3540">
                  <c:v>520901</c:v>
                </c:pt>
                <c:pt idx="3541">
                  <c:v>468416</c:v>
                </c:pt>
                <c:pt idx="3542">
                  <c:v>436455</c:v>
                </c:pt>
                <c:pt idx="3543">
                  <c:v>404439</c:v>
                </c:pt>
                <c:pt idx="3544">
                  <c:v>369372</c:v>
                </c:pt>
                <c:pt idx="3545">
                  <c:v>330012</c:v>
                </c:pt>
                <c:pt idx="3546">
                  <c:v>295323</c:v>
                </c:pt>
                <c:pt idx="3547">
                  <c:v>270447</c:v>
                </c:pt>
                <c:pt idx="3548">
                  <c:v>238969</c:v>
                </c:pt>
                <c:pt idx="3549">
                  <c:v>215943</c:v>
                </c:pt>
                <c:pt idx="3550">
                  <c:v>199367</c:v>
                </c:pt>
                <c:pt idx="3551">
                  <c:v>189682</c:v>
                </c:pt>
                <c:pt idx="3552">
                  <c:v>189130</c:v>
                </c:pt>
                <c:pt idx="3553">
                  <c:v>191722</c:v>
                </c:pt>
                <c:pt idx="3554">
                  <c:v>199799</c:v>
                </c:pt>
                <c:pt idx="3555">
                  <c:v>197815</c:v>
                </c:pt>
                <c:pt idx="3556">
                  <c:v>193136</c:v>
                </c:pt>
                <c:pt idx="3557">
                  <c:v>179197</c:v>
                </c:pt>
                <c:pt idx="3558">
                  <c:v>162454</c:v>
                </c:pt>
                <c:pt idx="3559">
                  <c:v>148294</c:v>
                </c:pt>
                <c:pt idx="3560">
                  <c:v>138040</c:v>
                </c:pt>
                <c:pt idx="3561">
                  <c:v>133215</c:v>
                </c:pt>
                <c:pt idx="3562">
                  <c:v>130721</c:v>
                </c:pt>
                <c:pt idx="3563">
                  <c:v>130171</c:v>
                </c:pt>
                <c:pt idx="3564">
                  <c:v>137186</c:v>
                </c:pt>
                <c:pt idx="3565">
                  <c:v>139116</c:v>
                </c:pt>
                <c:pt idx="3566">
                  <c:v>142496</c:v>
                </c:pt>
                <c:pt idx="3567">
                  <c:v>143686</c:v>
                </c:pt>
                <c:pt idx="3568">
                  <c:v>137649</c:v>
                </c:pt>
                <c:pt idx="3569">
                  <c:v>139105</c:v>
                </c:pt>
                <c:pt idx="3570">
                  <c:v>135277</c:v>
                </c:pt>
                <c:pt idx="3571">
                  <c:v>132880</c:v>
                </c:pt>
                <c:pt idx="3572">
                  <c:v>125696</c:v>
                </c:pt>
                <c:pt idx="3573">
                  <c:v>117967</c:v>
                </c:pt>
                <c:pt idx="3574">
                  <c:v>110833</c:v>
                </c:pt>
                <c:pt idx="3575">
                  <c:v>106265</c:v>
                </c:pt>
                <c:pt idx="3576">
                  <c:v>104170</c:v>
                </c:pt>
                <c:pt idx="3577">
                  <c:v>104582</c:v>
                </c:pt>
                <c:pt idx="3578">
                  <c:v>100883</c:v>
                </c:pt>
                <c:pt idx="3579">
                  <c:v>101529</c:v>
                </c:pt>
                <c:pt idx="3580">
                  <c:v>102024</c:v>
                </c:pt>
                <c:pt idx="3581">
                  <c:v>104281</c:v>
                </c:pt>
                <c:pt idx="3582">
                  <c:v>104881</c:v>
                </c:pt>
                <c:pt idx="3583">
                  <c:v>102806</c:v>
                </c:pt>
                <c:pt idx="3584">
                  <c:v>100222</c:v>
                </c:pt>
                <c:pt idx="3585">
                  <c:v>100354</c:v>
                </c:pt>
                <c:pt idx="3586">
                  <c:v>98921</c:v>
                </c:pt>
                <c:pt idx="3587">
                  <c:v>94659</c:v>
                </c:pt>
                <c:pt idx="3588">
                  <c:v>94416</c:v>
                </c:pt>
                <c:pt idx="3589">
                  <c:v>98730</c:v>
                </c:pt>
                <c:pt idx="3590">
                  <c:v>105080</c:v>
                </c:pt>
                <c:pt idx="3591">
                  <c:v>111363</c:v>
                </c:pt>
                <c:pt idx="3592">
                  <c:v>125709</c:v>
                </c:pt>
                <c:pt idx="3593">
                  <c:v>129895</c:v>
                </c:pt>
                <c:pt idx="3594">
                  <c:v>130648</c:v>
                </c:pt>
                <c:pt idx="3595">
                  <c:v>121218</c:v>
                </c:pt>
                <c:pt idx="3596">
                  <c:v>112567</c:v>
                </c:pt>
                <c:pt idx="3597">
                  <c:v>100576</c:v>
                </c:pt>
                <c:pt idx="3598">
                  <c:v>99496</c:v>
                </c:pt>
                <c:pt idx="3599">
                  <c:v>98124</c:v>
                </c:pt>
                <c:pt idx="3600">
                  <c:v>96162</c:v>
                </c:pt>
                <c:pt idx="3601">
                  <c:v>97616</c:v>
                </c:pt>
                <c:pt idx="3602">
                  <c:v>97267</c:v>
                </c:pt>
                <c:pt idx="3603">
                  <c:v>99081</c:v>
                </c:pt>
                <c:pt idx="3604">
                  <c:v>96037</c:v>
                </c:pt>
                <c:pt idx="3605">
                  <c:v>92825</c:v>
                </c:pt>
                <c:pt idx="3606">
                  <c:v>89399</c:v>
                </c:pt>
                <c:pt idx="3607">
                  <c:v>86010</c:v>
                </c:pt>
                <c:pt idx="3608">
                  <c:v>86683</c:v>
                </c:pt>
                <c:pt idx="3609">
                  <c:v>85122</c:v>
                </c:pt>
                <c:pt idx="3610">
                  <c:v>85380</c:v>
                </c:pt>
                <c:pt idx="3611">
                  <c:v>82245</c:v>
                </c:pt>
                <c:pt idx="3612">
                  <c:v>79755</c:v>
                </c:pt>
                <c:pt idx="3613">
                  <c:v>83406</c:v>
                </c:pt>
                <c:pt idx="3614">
                  <c:v>84878</c:v>
                </c:pt>
                <c:pt idx="3615">
                  <c:v>82772</c:v>
                </c:pt>
                <c:pt idx="3616">
                  <c:v>83073</c:v>
                </c:pt>
                <c:pt idx="3617">
                  <c:v>82428</c:v>
                </c:pt>
                <c:pt idx="3618">
                  <c:v>87524</c:v>
                </c:pt>
                <c:pt idx="3619">
                  <c:v>87389</c:v>
                </c:pt>
                <c:pt idx="3620">
                  <c:v>83890</c:v>
                </c:pt>
                <c:pt idx="3621">
                  <c:v>88142</c:v>
                </c:pt>
                <c:pt idx="3622">
                  <c:v>86453</c:v>
                </c:pt>
                <c:pt idx="3623">
                  <c:v>89813</c:v>
                </c:pt>
                <c:pt idx="3624">
                  <c:v>87925</c:v>
                </c:pt>
                <c:pt idx="3625">
                  <c:v>90098</c:v>
                </c:pt>
                <c:pt idx="3626">
                  <c:v>85033</c:v>
                </c:pt>
                <c:pt idx="3627">
                  <c:v>88564</c:v>
                </c:pt>
                <c:pt idx="3628">
                  <c:v>84436</c:v>
                </c:pt>
                <c:pt idx="3629">
                  <c:v>83881</c:v>
                </c:pt>
                <c:pt idx="3630">
                  <c:v>86283</c:v>
                </c:pt>
                <c:pt idx="3631">
                  <c:v>85464</c:v>
                </c:pt>
                <c:pt idx="3632">
                  <c:v>88261</c:v>
                </c:pt>
                <c:pt idx="3633">
                  <c:v>88850</c:v>
                </c:pt>
                <c:pt idx="3634">
                  <c:v>86226</c:v>
                </c:pt>
                <c:pt idx="3635">
                  <c:v>87082</c:v>
                </c:pt>
                <c:pt idx="3636">
                  <c:v>91460</c:v>
                </c:pt>
                <c:pt idx="3637">
                  <c:v>85947</c:v>
                </c:pt>
                <c:pt idx="3638">
                  <c:v>91872</c:v>
                </c:pt>
                <c:pt idx="3639">
                  <c:v>89742</c:v>
                </c:pt>
                <c:pt idx="3640">
                  <c:v>91504</c:v>
                </c:pt>
                <c:pt idx="3641">
                  <c:v>91150</c:v>
                </c:pt>
                <c:pt idx="3642">
                  <c:v>93761</c:v>
                </c:pt>
                <c:pt idx="3643">
                  <c:v>93446</c:v>
                </c:pt>
                <c:pt idx="3644">
                  <c:v>93686</c:v>
                </c:pt>
                <c:pt idx="3645">
                  <c:v>92452</c:v>
                </c:pt>
                <c:pt idx="3646">
                  <c:v>96491</c:v>
                </c:pt>
                <c:pt idx="3647">
                  <c:v>95017</c:v>
                </c:pt>
                <c:pt idx="3648">
                  <c:v>95934</c:v>
                </c:pt>
                <c:pt idx="3649">
                  <c:v>96585</c:v>
                </c:pt>
                <c:pt idx="3650">
                  <c:v>98034</c:v>
                </c:pt>
                <c:pt idx="3651">
                  <c:v>97509</c:v>
                </c:pt>
                <c:pt idx="3652">
                  <c:v>100220</c:v>
                </c:pt>
                <c:pt idx="3653">
                  <c:v>98982</c:v>
                </c:pt>
                <c:pt idx="3654">
                  <c:v>102260</c:v>
                </c:pt>
                <c:pt idx="3655">
                  <c:v>98752</c:v>
                </c:pt>
                <c:pt idx="3656">
                  <c:v>100237</c:v>
                </c:pt>
                <c:pt idx="3657">
                  <c:v>97557</c:v>
                </c:pt>
                <c:pt idx="3658">
                  <c:v>98360</c:v>
                </c:pt>
                <c:pt idx="3659">
                  <c:v>101226</c:v>
                </c:pt>
                <c:pt idx="3660">
                  <c:v>100410</c:v>
                </c:pt>
                <c:pt idx="3661">
                  <c:v>103718</c:v>
                </c:pt>
                <c:pt idx="3662">
                  <c:v>104706</c:v>
                </c:pt>
                <c:pt idx="3663">
                  <c:v>104330</c:v>
                </c:pt>
                <c:pt idx="3664">
                  <c:v>111801</c:v>
                </c:pt>
                <c:pt idx="3665">
                  <c:v>123677</c:v>
                </c:pt>
                <c:pt idx="3666">
                  <c:v>164678</c:v>
                </c:pt>
                <c:pt idx="3667">
                  <c:v>244653</c:v>
                </c:pt>
                <c:pt idx="3668">
                  <c:v>348651</c:v>
                </c:pt>
                <c:pt idx="3669">
                  <c:v>441230</c:v>
                </c:pt>
                <c:pt idx="3670">
                  <c:v>472867</c:v>
                </c:pt>
                <c:pt idx="3671">
                  <c:v>427963</c:v>
                </c:pt>
                <c:pt idx="3672">
                  <c:v>331723</c:v>
                </c:pt>
                <c:pt idx="3673">
                  <c:v>265635</c:v>
                </c:pt>
                <c:pt idx="3674">
                  <c:v>270212</c:v>
                </c:pt>
                <c:pt idx="3675">
                  <c:v>362950</c:v>
                </c:pt>
                <c:pt idx="3676">
                  <c:v>565199</c:v>
                </c:pt>
                <c:pt idx="3677">
                  <c:v>788100</c:v>
                </c:pt>
                <c:pt idx="3678">
                  <c:v>908518</c:v>
                </c:pt>
                <c:pt idx="3679">
                  <c:v>852477</c:v>
                </c:pt>
                <c:pt idx="3680">
                  <c:v>661269</c:v>
                </c:pt>
                <c:pt idx="3681">
                  <c:v>424863</c:v>
                </c:pt>
                <c:pt idx="3682">
                  <c:v>276321</c:v>
                </c:pt>
                <c:pt idx="3683">
                  <c:v>204997</c:v>
                </c:pt>
                <c:pt idx="3684">
                  <c:v>172396</c:v>
                </c:pt>
                <c:pt idx="3685">
                  <c:v>156537</c:v>
                </c:pt>
                <c:pt idx="3686">
                  <c:v>148147</c:v>
                </c:pt>
                <c:pt idx="3687">
                  <c:v>141380</c:v>
                </c:pt>
                <c:pt idx="3688">
                  <c:v>136854</c:v>
                </c:pt>
                <c:pt idx="3689">
                  <c:v>138417</c:v>
                </c:pt>
                <c:pt idx="3690">
                  <c:v>133113</c:v>
                </c:pt>
                <c:pt idx="3691">
                  <c:v>133052</c:v>
                </c:pt>
                <c:pt idx="3692">
                  <c:v>135586</c:v>
                </c:pt>
                <c:pt idx="3693">
                  <c:v>131855</c:v>
                </c:pt>
                <c:pt idx="3694">
                  <c:v>134160</c:v>
                </c:pt>
                <c:pt idx="3695">
                  <c:v>130601</c:v>
                </c:pt>
                <c:pt idx="3696">
                  <c:v>132833</c:v>
                </c:pt>
                <c:pt idx="3697">
                  <c:v>138481</c:v>
                </c:pt>
                <c:pt idx="3698">
                  <c:v>141218</c:v>
                </c:pt>
                <c:pt idx="3699">
                  <c:v>149894</c:v>
                </c:pt>
                <c:pt idx="3700">
                  <c:v>152543</c:v>
                </c:pt>
                <c:pt idx="3701">
                  <c:v>150648</c:v>
                </c:pt>
                <c:pt idx="3702">
                  <c:v>148537</c:v>
                </c:pt>
                <c:pt idx="3703">
                  <c:v>139923</c:v>
                </c:pt>
                <c:pt idx="3704">
                  <c:v>137349</c:v>
                </c:pt>
                <c:pt idx="3705">
                  <c:v>136209</c:v>
                </c:pt>
                <c:pt idx="3706">
                  <c:v>140738</c:v>
                </c:pt>
                <c:pt idx="3707">
                  <c:v>138520</c:v>
                </c:pt>
                <c:pt idx="3708">
                  <c:v>135496</c:v>
                </c:pt>
                <c:pt idx="3709">
                  <c:v>137188</c:v>
                </c:pt>
                <c:pt idx="3710">
                  <c:v>139361</c:v>
                </c:pt>
                <c:pt idx="3711">
                  <c:v>134493</c:v>
                </c:pt>
                <c:pt idx="3712">
                  <c:v>137650</c:v>
                </c:pt>
                <c:pt idx="3713">
                  <c:v>135018</c:v>
                </c:pt>
                <c:pt idx="3714">
                  <c:v>133235</c:v>
                </c:pt>
                <c:pt idx="3715">
                  <c:v>135573</c:v>
                </c:pt>
                <c:pt idx="3716">
                  <c:v>134777</c:v>
                </c:pt>
                <c:pt idx="3717">
                  <c:v>133943</c:v>
                </c:pt>
                <c:pt idx="3718">
                  <c:v>135845</c:v>
                </c:pt>
                <c:pt idx="3719">
                  <c:v>133366</c:v>
                </c:pt>
                <c:pt idx="3720">
                  <c:v>131437</c:v>
                </c:pt>
                <c:pt idx="3721">
                  <c:v>131720</c:v>
                </c:pt>
                <c:pt idx="3722">
                  <c:v>128904</c:v>
                </c:pt>
                <c:pt idx="3723">
                  <c:v>129054</c:v>
                </c:pt>
                <c:pt idx="3724">
                  <c:v>126833</c:v>
                </c:pt>
                <c:pt idx="3725">
                  <c:v>131862</c:v>
                </c:pt>
                <c:pt idx="3726">
                  <c:v>129415</c:v>
                </c:pt>
                <c:pt idx="3727">
                  <c:v>129856</c:v>
                </c:pt>
                <c:pt idx="3728">
                  <c:v>126440</c:v>
                </c:pt>
                <c:pt idx="3729">
                  <c:v>129397</c:v>
                </c:pt>
                <c:pt idx="3730">
                  <c:v>131133</c:v>
                </c:pt>
                <c:pt idx="3731">
                  <c:v>130813</c:v>
                </c:pt>
                <c:pt idx="3732">
                  <c:v>132886</c:v>
                </c:pt>
                <c:pt idx="3733">
                  <c:v>129404</c:v>
                </c:pt>
                <c:pt idx="3734">
                  <c:v>126582</c:v>
                </c:pt>
                <c:pt idx="3735">
                  <c:v>130281</c:v>
                </c:pt>
                <c:pt idx="3736">
                  <c:v>128767</c:v>
                </c:pt>
                <c:pt idx="3737">
                  <c:v>127067</c:v>
                </c:pt>
                <c:pt idx="3738">
                  <c:v>126697</c:v>
                </c:pt>
                <c:pt idx="3739">
                  <c:v>128847</c:v>
                </c:pt>
                <c:pt idx="3740">
                  <c:v>128792</c:v>
                </c:pt>
                <c:pt idx="3741">
                  <c:v>130221</c:v>
                </c:pt>
                <c:pt idx="3742">
                  <c:v>130450</c:v>
                </c:pt>
                <c:pt idx="3743">
                  <c:v>130162</c:v>
                </c:pt>
                <c:pt idx="3744">
                  <c:v>127404</c:v>
                </c:pt>
                <c:pt idx="3745">
                  <c:v>131541</c:v>
                </c:pt>
                <c:pt idx="3746">
                  <c:v>134076</c:v>
                </c:pt>
                <c:pt idx="3747">
                  <c:v>133626</c:v>
                </c:pt>
                <c:pt idx="3748">
                  <c:v>129223</c:v>
                </c:pt>
                <c:pt idx="3749">
                  <c:v>135479</c:v>
                </c:pt>
                <c:pt idx="3750">
                  <c:v>132664</c:v>
                </c:pt>
                <c:pt idx="3751">
                  <c:v>134247</c:v>
                </c:pt>
                <c:pt idx="3752">
                  <c:v>134674</c:v>
                </c:pt>
                <c:pt idx="3753">
                  <c:v>133782</c:v>
                </c:pt>
                <c:pt idx="3754">
                  <c:v>134926</c:v>
                </c:pt>
                <c:pt idx="3755">
                  <c:v>133155</c:v>
                </c:pt>
                <c:pt idx="3756">
                  <c:v>136286</c:v>
                </c:pt>
                <c:pt idx="3757">
                  <c:v>136073</c:v>
                </c:pt>
                <c:pt idx="3758">
                  <c:v>138364</c:v>
                </c:pt>
                <c:pt idx="3759">
                  <c:v>142893</c:v>
                </c:pt>
                <c:pt idx="3760">
                  <c:v>138699</c:v>
                </c:pt>
                <c:pt idx="3761">
                  <c:v>137159</c:v>
                </c:pt>
                <c:pt idx="3762">
                  <c:v>141250</c:v>
                </c:pt>
                <c:pt idx="3763">
                  <c:v>139418</c:v>
                </c:pt>
                <c:pt idx="3764">
                  <c:v>143682</c:v>
                </c:pt>
                <c:pt idx="3765">
                  <c:v>141008</c:v>
                </c:pt>
                <c:pt idx="3766">
                  <c:v>148431</c:v>
                </c:pt>
                <c:pt idx="3767">
                  <c:v>146547</c:v>
                </c:pt>
                <c:pt idx="3768">
                  <c:v>149910</c:v>
                </c:pt>
                <c:pt idx="3769">
                  <c:v>152481</c:v>
                </c:pt>
                <c:pt idx="3770">
                  <c:v>155933</c:v>
                </c:pt>
                <c:pt idx="3771">
                  <c:v>152254</c:v>
                </c:pt>
                <c:pt idx="3772">
                  <c:v>156618</c:v>
                </c:pt>
                <c:pt idx="3773">
                  <c:v>155107</c:v>
                </c:pt>
                <c:pt idx="3774">
                  <c:v>167317</c:v>
                </c:pt>
                <c:pt idx="3775">
                  <c:v>171408</c:v>
                </c:pt>
                <c:pt idx="3776">
                  <c:v>173048</c:v>
                </c:pt>
                <c:pt idx="3777">
                  <c:v>176940</c:v>
                </c:pt>
                <c:pt idx="3778">
                  <c:v>176431</c:v>
                </c:pt>
                <c:pt idx="3779">
                  <c:v>172450</c:v>
                </c:pt>
                <c:pt idx="3780">
                  <c:v>178031</c:v>
                </c:pt>
                <c:pt idx="3781">
                  <c:v>174249</c:v>
                </c:pt>
                <c:pt idx="3782">
                  <c:v>174888</c:v>
                </c:pt>
                <c:pt idx="3783">
                  <c:v>177762</c:v>
                </c:pt>
                <c:pt idx="3784">
                  <c:v>178453</c:v>
                </c:pt>
                <c:pt idx="3785">
                  <c:v>179504</c:v>
                </c:pt>
                <c:pt idx="3786">
                  <c:v>178424</c:v>
                </c:pt>
                <c:pt idx="3787">
                  <c:v>183752</c:v>
                </c:pt>
                <c:pt idx="3788">
                  <c:v>187758</c:v>
                </c:pt>
                <c:pt idx="3789">
                  <c:v>186862</c:v>
                </c:pt>
                <c:pt idx="3790">
                  <c:v>187572</c:v>
                </c:pt>
                <c:pt idx="3791">
                  <c:v>187535</c:v>
                </c:pt>
                <c:pt idx="3792">
                  <c:v>189041</c:v>
                </c:pt>
                <c:pt idx="3793">
                  <c:v>189305</c:v>
                </c:pt>
                <c:pt idx="3794">
                  <c:v>190869</c:v>
                </c:pt>
                <c:pt idx="3795">
                  <c:v>189049</c:v>
                </c:pt>
                <c:pt idx="3796">
                  <c:v>188320</c:v>
                </c:pt>
                <c:pt idx="3797">
                  <c:v>194119</c:v>
                </c:pt>
                <c:pt idx="3798">
                  <c:v>193420</c:v>
                </c:pt>
                <c:pt idx="3799">
                  <c:v>194558</c:v>
                </c:pt>
                <c:pt idx="3800">
                  <c:v>198162</c:v>
                </c:pt>
                <c:pt idx="3801">
                  <c:v>201865</c:v>
                </c:pt>
                <c:pt idx="3802">
                  <c:v>197456</c:v>
                </c:pt>
                <c:pt idx="3803">
                  <c:v>196202</c:v>
                </c:pt>
                <c:pt idx="3804">
                  <c:v>198723</c:v>
                </c:pt>
                <c:pt idx="3805">
                  <c:v>194395</c:v>
                </c:pt>
                <c:pt idx="3806">
                  <c:v>191702</c:v>
                </c:pt>
                <c:pt idx="3807">
                  <c:v>196172</c:v>
                </c:pt>
                <c:pt idx="3808">
                  <c:v>195771</c:v>
                </c:pt>
                <c:pt idx="3809">
                  <c:v>192697</c:v>
                </c:pt>
                <c:pt idx="3810">
                  <c:v>190425</c:v>
                </c:pt>
                <c:pt idx="3811">
                  <c:v>193538</c:v>
                </c:pt>
                <c:pt idx="3812">
                  <c:v>192952</c:v>
                </c:pt>
                <c:pt idx="3813">
                  <c:v>192309</c:v>
                </c:pt>
                <c:pt idx="3814">
                  <c:v>185479</c:v>
                </c:pt>
                <c:pt idx="3815">
                  <c:v>186644</c:v>
                </c:pt>
                <c:pt idx="3816">
                  <c:v>192483</c:v>
                </c:pt>
                <c:pt idx="3817">
                  <c:v>195560</c:v>
                </c:pt>
                <c:pt idx="3818">
                  <c:v>193950</c:v>
                </c:pt>
                <c:pt idx="3819">
                  <c:v>191502</c:v>
                </c:pt>
                <c:pt idx="3820">
                  <c:v>190104</c:v>
                </c:pt>
                <c:pt idx="3821">
                  <c:v>183603</c:v>
                </c:pt>
                <c:pt idx="3822">
                  <c:v>184796</c:v>
                </c:pt>
                <c:pt idx="3823">
                  <c:v>179155</c:v>
                </c:pt>
                <c:pt idx="3824">
                  <c:v>178907</c:v>
                </c:pt>
                <c:pt idx="3825">
                  <c:v>178017</c:v>
                </c:pt>
                <c:pt idx="3826">
                  <c:v>179823</c:v>
                </c:pt>
                <c:pt idx="3827">
                  <c:v>180195</c:v>
                </c:pt>
                <c:pt idx="3828">
                  <c:v>178859</c:v>
                </c:pt>
                <c:pt idx="3829">
                  <c:v>181530</c:v>
                </c:pt>
                <c:pt idx="3830">
                  <c:v>181112</c:v>
                </c:pt>
                <c:pt idx="3831">
                  <c:v>187676</c:v>
                </c:pt>
                <c:pt idx="3832">
                  <c:v>184246</c:v>
                </c:pt>
                <c:pt idx="3833">
                  <c:v>190917</c:v>
                </c:pt>
                <c:pt idx="3834">
                  <c:v>194551</c:v>
                </c:pt>
                <c:pt idx="3835">
                  <c:v>199175</c:v>
                </c:pt>
                <c:pt idx="3836">
                  <c:v>199977</c:v>
                </c:pt>
                <c:pt idx="3837">
                  <c:v>195808</c:v>
                </c:pt>
                <c:pt idx="3838">
                  <c:v>197217</c:v>
                </c:pt>
                <c:pt idx="3839">
                  <c:v>201872</c:v>
                </c:pt>
                <c:pt idx="3840">
                  <c:v>204953</c:v>
                </c:pt>
                <c:pt idx="3841">
                  <c:v>207279</c:v>
                </c:pt>
                <c:pt idx="3842">
                  <c:v>213035</c:v>
                </c:pt>
                <c:pt idx="3843">
                  <c:v>217570</c:v>
                </c:pt>
                <c:pt idx="3844">
                  <c:v>218704</c:v>
                </c:pt>
                <c:pt idx="3845">
                  <c:v>219075</c:v>
                </c:pt>
                <c:pt idx="3846">
                  <c:v>221395</c:v>
                </c:pt>
                <c:pt idx="3847">
                  <c:v>218230</c:v>
                </c:pt>
                <c:pt idx="3848">
                  <c:v>218265</c:v>
                </c:pt>
                <c:pt idx="3849">
                  <c:v>214054</c:v>
                </c:pt>
                <c:pt idx="3850">
                  <c:v>217678</c:v>
                </c:pt>
                <c:pt idx="3851">
                  <c:v>222432</c:v>
                </c:pt>
                <c:pt idx="3852">
                  <c:v>221446</c:v>
                </c:pt>
                <c:pt idx="3853">
                  <c:v>225182</c:v>
                </c:pt>
                <c:pt idx="3854">
                  <c:v>225329</c:v>
                </c:pt>
                <c:pt idx="3855">
                  <c:v>229829</c:v>
                </c:pt>
                <c:pt idx="3856">
                  <c:v>230044</c:v>
                </c:pt>
                <c:pt idx="3857">
                  <c:v>232840</c:v>
                </c:pt>
                <c:pt idx="3858">
                  <c:v>229189</c:v>
                </c:pt>
                <c:pt idx="3859">
                  <c:v>226175</c:v>
                </c:pt>
                <c:pt idx="3860">
                  <c:v>231641</c:v>
                </c:pt>
                <c:pt idx="3861">
                  <c:v>233093</c:v>
                </c:pt>
                <c:pt idx="3862">
                  <c:v>234199</c:v>
                </c:pt>
                <c:pt idx="3863">
                  <c:v>236161</c:v>
                </c:pt>
                <c:pt idx="3864">
                  <c:v>231302</c:v>
                </c:pt>
                <c:pt idx="3865">
                  <c:v>231808</c:v>
                </c:pt>
                <c:pt idx="3866">
                  <c:v>232176</c:v>
                </c:pt>
                <c:pt idx="3867">
                  <c:v>234967</c:v>
                </c:pt>
                <c:pt idx="3868">
                  <c:v>235662</c:v>
                </c:pt>
                <c:pt idx="3869">
                  <c:v>231508</c:v>
                </c:pt>
                <c:pt idx="3870">
                  <c:v>235639</c:v>
                </c:pt>
                <c:pt idx="3871">
                  <c:v>240364</c:v>
                </c:pt>
                <c:pt idx="3872">
                  <c:v>237502</c:v>
                </c:pt>
                <c:pt idx="3873">
                  <c:v>238752</c:v>
                </c:pt>
                <c:pt idx="3874">
                  <c:v>238150</c:v>
                </c:pt>
                <c:pt idx="3875">
                  <c:v>234052</c:v>
                </c:pt>
                <c:pt idx="3876">
                  <c:v>234281</c:v>
                </c:pt>
                <c:pt idx="3877">
                  <c:v>235007</c:v>
                </c:pt>
                <c:pt idx="3878">
                  <c:v>238459</c:v>
                </c:pt>
                <c:pt idx="3879">
                  <c:v>240469</c:v>
                </c:pt>
                <c:pt idx="3880">
                  <c:v>239105</c:v>
                </c:pt>
                <c:pt idx="3881">
                  <c:v>245545</c:v>
                </c:pt>
                <c:pt idx="3882">
                  <c:v>243396</c:v>
                </c:pt>
                <c:pt idx="3883">
                  <c:v>244419</c:v>
                </c:pt>
                <c:pt idx="3884">
                  <c:v>242791</c:v>
                </c:pt>
                <c:pt idx="3885">
                  <c:v>247071</c:v>
                </c:pt>
                <c:pt idx="3886">
                  <c:v>246462</c:v>
                </c:pt>
                <c:pt idx="3887">
                  <c:v>242844</c:v>
                </c:pt>
                <c:pt idx="3888">
                  <c:v>249067</c:v>
                </c:pt>
                <c:pt idx="3889">
                  <c:v>244570</c:v>
                </c:pt>
                <c:pt idx="3890">
                  <c:v>244744</c:v>
                </c:pt>
                <c:pt idx="3891">
                  <c:v>245628</c:v>
                </c:pt>
                <c:pt idx="3892">
                  <c:v>244089</c:v>
                </c:pt>
                <c:pt idx="3893">
                  <c:v>242484</c:v>
                </c:pt>
                <c:pt idx="3894">
                  <c:v>241737</c:v>
                </c:pt>
                <c:pt idx="3895">
                  <c:v>247459</c:v>
                </c:pt>
                <c:pt idx="3896">
                  <c:v>255466</c:v>
                </c:pt>
                <c:pt idx="3897">
                  <c:v>282409</c:v>
                </c:pt>
                <c:pt idx="3898">
                  <c:v>323500</c:v>
                </c:pt>
                <c:pt idx="3899">
                  <c:v>376608</c:v>
                </c:pt>
                <c:pt idx="3900">
                  <c:v>410420</c:v>
                </c:pt>
                <c:pt idx="3901">
                  <c:v>396989</c:v>
                </c:pt>
                <c:pt idx="3902">
                  <c:v>354437</c:v>
                </c:pt>
                <c:pt idx="3903">
                  <c:v>335453</c:v>
                </c:pt>
                <c:pt idx="3904">
                  <c:v>360612</c:v>
                </c:pt>
                <c:pt idx="3905">
                  <c:v>436406</c:v>
                </c:pt>
                <c:pt idx="3906">
                  <c:v>527051</c:v>
                </c:pt>
                <c:pt idx="3907">
                  <c:v>583658</c:v>
                </c:pt>
                <c:pt idx="3908">
                  <c:v>563658</c:v>
                </c:pt>
                <c:pt idx="3909">
                  <c:v>478390</c:v>
                </c:pt>
                <c:pt idx="3910">
                  <c:v>383608</c:v>
                </c:pt>
                <c:pt idx="3911">
                  <c:v>322490</c:v>
                </c:pt>
                <c:pt idx="3912">
                  <c:v>289530</c:v>
                </c:pt>
                <c:pt idx="3913">
                  <c:v>276592</c:v>
                </c:pt>
                <c:pt idx="3914">
                  <c:v>266204</c:v>
                </c:pt>
                <c:pt idx="3915">
                  <c:v>261669</c:v>
                </c:pt>
                <c:pt idx="3916">
                  <c:v>261552</c:v>
                </c:pt>
                <c:pt idx="3917">
                  <c:v>260458</c:v>
                </c:pt>
                <c:pt idx="3918">
                  <c:v>255174</c:v>
                </c:pt>
                <c:pt idx="3919">
                  <c:v>260568</c:v>
                </c:pt>
                <c:pt idx="3920">
                  <c:v>260164</c:v>
                </c:pt>
                <c:pt idx="3921">
                  <c:v>261810</c:v>
                </c:pt>
                <c:pt idx="3922">
                  <c:v>263185</c:v>
                </c:pt>
                <c:pt idx="3923">
                  <c:v>262395</c:v>
                </c:pt>
                <c:pt idx="3924">
                  <c:v>259777</c:v>
                </c:pt>
                <c:pt idx="3925">
                  <c:v>258730</c:v>
                </c:pt>
                <c:pt idx="3926">
                  <c:v>262029</c:v>
                </c:pt>
                <c:pt idx="3927">
                  <c:v>261380</c:v>
                </c:pt>
                <c:pt idx="3928">
                  <c:v>265245</c:v>
                </c:pt>
                <c:pt idx="3929">
                  <c:v>264657</c:v>
                </c:pt>
                <c:pt idx="3930">
                  <c:v>268846</c:v>
                </c:pt>
                <c:pt idx="3931">
                  <c:v>265324</c:v>
                </c:pt>
                <c:pt idx="3932">
                  <c:v>267519</c:v>
                </c:pt>
                <c:pt idx="3933">
                  <c:v>268146</c:v>
                </c:pt>
                <c:pt idx="3934">
                  <c:v>266730</c:v>
                </c:pt>
                <c:pt idx="3935">
                  <c:v>271096</c:v>
                </c:pt>
                <c:pt idx="3936">
                  <c:v>269486</c:v>
                </c:pt>
                <c:pt idx="3937">
                  <c:v>269499</c:v>
                </c:pt>
                <c:pt idx="3938">
                  <c:v>272775</c:v>
                </c:pt>
                <c:pt idx="3939">
                  <c:v>274819</c:v>
                </c:pt>
                <c:pt idx="3940">
                  <c:v>278784</c:v>
                </c:pt>
                <c:pt idx="3941">
                  <c:v>273319</c:v>
                </c:pt>
                <c:pt idx="3942">
                  <c:v>283335</c:v>
                </c:pt>
                <c:pt idx="3943">
                  <c:v>279824</c:v>
                </c:pt>
                <c:pt idx="3944">
                  <c:v>285266</c:v>
                </c:pt>
                <c:pt idx="3945">
                  <c:v>293856</c:v>
                </c:pt>
                <c:pt idx="3946">
                  <c:v>298016</c:v>
                </c:pt>
                <c:pt idx="3947">
                  <c:v>300749</c:v>
                </c:pt>
                <c:pt idx="3948">
                  <c:v>297890</c:v>
                </c:pt>
                <c:pt idx="3949">
                  <c:v>309740</c:v>
                </c:pt>
                <c:pt idx="3950">
                  <c:v>307188</c:v>
                </c:pt>
                <c:pt idx="3951">
                  <c:v>309313</c:v>
                </c:pt>
                <c:pt idx="3952">
                  <c:v>313105</c:v>
                </c:pt>
                <c:pt idx="3953">
                  <c:v>309096</c:v>
                </c:pt>
                <c:pt idx="3954">
                  <c:v>313007</c:v>
                </c:pt>
                <c:pt idx="3955">
                  <c:v>307362</c:v>
                </c:pt>
                <c:pt idx="3956">
                  <c:v>306809</c:v>
                </c:pt>
                <c:pt idx="3957">
                  <c:v>314023</c:v>
                </c:pt>
                <c:pt idx="3958">
                  <c:v>312191</c:v>
                </c:pt>
                <c:pt idx="3959">
                  <c:v>313517</c:v>
                </c:pt>
                <c:pt idx="3960">
                  <c:v>311540</c:v>
                </c:pt>
                <c:pt idx="3961">
                  <c:v>314802</c:v>
                </c:pt>
                <c:pt idx="3962">
                  <c:v>313146</c:v>
                </c:pt>
                <c:pt idx="3963">
                  <c:v>314513</c:v>
                </c:pt>
                <c:pt idx="3964">
                  <c:v>307634</c:v>
                </c:pt>
                <c:pt idx="3965">
                  <c:v>304053</c:v>
                </c:pt>
                <c:pt idx="3966">
                  <c:v>302558</c:v>
                </c:pt>
                <c:pt idx="3967">
                  <c:v>299876</c:v>
                </c:pt>
                <c:pt idx="3968">
                  <c:v>296125</c:v>
                </c:pt>
                <c:pt idx="3969">
                  <c:v>290132</c:v>
                </c:pt>
                <c:pt idx="3970">
                  <c:v>288551</c:v>
                </c:pt>
                <c:pt idx="3971">
                  <c:v>286501</c:v>
                </c:pt>
                <c:pt idx="3972">
                  <c:v>284672</c:v>
                </c:pt>
                <c:pt idx="3973">
                  <c:v>285163</c:v>
                </c:pt>
                <c:pt idx="3974">
                  <c:v>285155</c:v>
                </c:pt>
                <c:pt idx="3975">
                  <c:v>279184</c:v>
                </c:pt>
                <c:pt idx="3976">
                  <c:v>278759</c:v>
                </c:pt>
                <c:pt idx="3977">
                  <c:v>277429</c:v>
                </c:pt>
                <c:pt idx="3978">
                  <c:v>268970</c:v>
                </c:pt>
                <c:pt idx="3979">
                  <c:v>271408</c:v>
                </c:pt>
                <c:pt idx="3980">
                  <c:v>271202</c:v>
                </c:pt>
                <c:pt idx="3981">
                  <c:v>269556</c:v>
                </c:pt>
                <c:pt idx="3982">
                  <c:v>260857</c:v>
                </c:pt>
                <c:pt idx="3983">
                  <c:v>263555</c:v>
                </c:pt>
                <c:pt idx="3984">
                  <c:v>265654</c:v>
                </c:pt>
                <c:pt idx="3985">
                  <c:v>267058</c:v>
                </c:pt>
                <c:pt idx="3986">
                  <c:v>271037</c:v>
                </c:pt>
                <c:pt idx="3987">
                  <c:v>269927</c:v>
                </c:pt>
                <c:pt idx="3988">
                  <c:v>277918</c:v>
                </c:pt>
                <c:pt idx="3989">
                  <c:v>276582</c:v>
                </c:pt>
                <c:pt idx="3990">
                  <c:v>277387</c:v>
                </c:pt>
                <c:pt idx="3991">
                  <c:v>280876</c:v>
                </c:pt>
                <c:pt idx="3992">
                  <c:v>278925</c:v>
                </c:pt>
                <c:pt idx="3993">
                  <c:v>282043</c:v>
                </c:pt>
                <c:pt idx="3994">
                  <c:v>281723</c:v>
                </c:pt>
                <c:pt idx="3995">
                  <c:v>287047</c:v>
                </c:pt>
                <c:pt idx="3996">
                  <c:v>292480</c:v>
                </c:pt>
                <c:pt idx="3997">
                  <c:v>286991</c:v>
                </c:pt>
                <c:pt idx="3998">
                  <c:v>293539</c:v>
                </c:pt>
                <c:pt idx="3999">
                  <c:v>293529</c:v>
                </c:pt>
                <c:pt idx="4000">
                  <c:v>299545</c:v>
                </c:pt>
                <c:pt idx="4001">
                  <c:v>296145</c:v>
                </c:pt>
                <c:pt idx="4002">
                  <c:v>301662</c:v>
                </c:pt>
                <c:pt idx="4003">
                  <c:v>304564</c:v>
                </c:pt>
                <c:pt idx="4004">
                  <c:v>308483</c:v>
                </c:pt>
                <c:pt idx="4005">
                  <c:v>313135</c:v>
                </c:pt>
                <c:pt idx="4006">
                  <c:v>315855</c:v>
                </c:pt>
                <c:pt idx="4007">
                  <c:v>316014</c:v>
                </c:pt>
                <c:pt idx="4008">
                  <c:v>323542</c:v>
                </c:pt>
                <c:pt idx="4009">
                  <c:v>329418</c:v>
                </c:pt>
                <c:pt idx="4010">
                  <c:v>334651</c:v>
                </c:pt>
                <c:pt idx="4011">
                  <c:v>335389</c:v>
                </c:pt>
                <c:pt idx="4012">
                  <c:v>340878</c:v>
                </c:pt>
                <c:pt idx="4013">
                  <c:v>342543</c:v>
                </c:pt>
                <c:pt idx="4014">
                  <c:v>344886</c:v>
                </c:pt>
                <c:pt idx="4015">
                  <c:v>355789</c:v>
                </c:pt>
                <c:pt idx="4016">
                  <c:v>358731</c:v>
                </c:pt>
                <c:pt idx="4017">
                  <c:v>361035</c:v>
                </c:pt>
                <c:pt idx="4018">
                  <c:v>364726</c:v>
                </c:pt>
                <c:pt idx="4019">
                  <c:v>366336</c:v>
                </c:pt>
                <c:pt idx="4020">
                  <c:v>373524</c:v>
                </c:pt>
                <c:pt idx="4021">
                  <c:v>374444</c:v>
                </c:pt>
                <c:pt idx="4022">
                  <c:v>376006</c:v>
                </c:pt>
                <c:pt idx="4023">
                  <c:v>376555</c:v>
                </c:pt>
                <c:pt idx="4024">
                  <c:v>378763</c:v>
                </c:pt>
                <c:pt idx="4025">
                  <c:v>372273</c:v>
                </c:pt>
                <c:pt idx="4026">
                  <c:v>375746</c:v>
                </c:pt>
                <c:pt idx="4027">
                  <c:v>375380</c:v>
                </c:pt>
                <c:pt idx="4028">
                  <c:v>371045</c:v>
                </c:pt>
                <c:pt idx="4029">
                  <c:v>370892</c:v>
                </c:pt>
                <c:pt idx="4030">
                  <c:v>364743</c:v>
                </c:pt>
                <c:pt idx="4031">
                  <c:v>361425</c:v>
                </c:pt>
                <c:pt idx="4032">
                  <c:v>358152</c:v>
                </c:pt>
                <c:pt idx="4033">
                  <c:v>357255</c:v>
                </c:pt>
                <c:pt idx="4034">
                  <c:v>358846</c:v>
                </c:pt>
                <c:pt idx="4035">
                  <c:v>370258</c:v>
                </c:pt>
                <c:pt idx="4036">
                  <c:v>386446</c:v>
                </c:pt>
                <c:pt idx="4037">
                  <c:v>412988</c:v>
                </c:pt>
                <c:pt idx="4038">
                  <c:v>418956</c:v>
                </c:pt>
                <c:pt idx="4039">
                  <c:v>412422</c:v>
                </c:pt>
                <c:pt idx="4040">
                  <c:v>387031</c:v>
                </c:pt>
                <c:pt idx="4041">
                  <c:v>364075</c:v>
                </c:pt>
                <c:pt idx="4042">
                  <c:v>347646</c:v>
                </c:pt>
                <c:pt idx="4043">
                  <c:v>337968</c:v>
                </c:pt>
                <c:pt idx="4044">
                  <c:v>341016</c:v>
                </c:pt>
                <c:pt idx="4045">
                  <c:v>335732</c:v>
                </c:pt>
                <c:pt idx="4046">
                  <c:v>335132</c:v>
                </c:pt>
                <c:pt idx="4047">
                  <c:v>333145</c:v>
                </c:pt>
                <c:pt idx="4048">
                  <c:v>334465</c:v>
                </c:pt>
                <c:pt idx="4049">
                  <c:v>335503</c:v>
                </c:pt>
                <c:pt idx="4050">
                  <c:v>341464</c:v>
                </c:pt>
                <c:pt idx="4051">
                  <c:v>342865</c:v>
                </c:pt>
                <c:pt idx="4052">
                  <c:v>349677</c:v>
                </c:pt>
                <c:pt idx="4053">
                  <c:v>357810</c:v>
                </c:pt>
                <c:pt idx="4054">
                  <c:v>359969</c:v>
                </c:pt>
                <c:pt idx="4055">
                  <c:v>374890</c:v>
                </c:pt>
                <c:pt idx="4056">
                  <c:v>386396</c:v>
                </c:pt>
                <c:pt idx="4057">
                  <c:v>386732</c:v>
                </c:pt>
                <c:pt idx="4058">
                  <c:v>381809</c:v>
                </c:pt>
                <c:pt idx="4059">
                  <c:v>381399</c:v>
                </c:pt>
                <c:pt idx="4060">
                  <c:v>374528</c:v>
                </c:pt>
                <c:pt idx="4061">
                  <c:v>380476</c:v>
                </c:pt>
                <c:pt idx="4062">
                  <c:v>384945</c:v>
                </c:pt>
                <c:pt idx="4063">
                  <c:v>388941</c:v>
                </c:pt>
                <c:pt idx="4064">
                  <c:v>394363</c:v>
                </c:pt>
                <c:pt idx="4065">
                  <c:v>395862</c:v>
                </c:pt>
                <c:pt idx="4066">
                  <c:v>402460</c:v>
                </c:pt>
                <c:pt idx="4067">
                  <c:v>405122</c:v>
                </c:pt>
                <c:pt idx="4068">
                  <c:v>411215</c:v>
                </c:pt>
                <c:pt idx="4069">
                  <c:v>414160</c:v>
                </c:pt>
                <c:pt idx="4070">
                  <c:v>417600</c:v>
                </c:pt>
                <c:pt idx="4071">
                  <c:v>422151</c:v>
                </c:pt>
                <c:pt idx="4072">
                  <c:v>422105</c:v>
                </c:pt>
                <c:pt idx="4073">
                  <c:v>418760</c:v>
                </c:pt>
                <c:pt idx="4074">
                  <c:v>418694</c:v>
                </c:pt>
                <c:pt idx="4075">
                  <c:v>421781</c:v>
                </c:pt>
                <c:pt idx="4076">
                  <c:v>422047</c:v>
                </c:pt>
                <c:pt idx="4077">
                  <c:v>424128</c:v>
                </c:pt>
                <c:pt idx="4078">
                  <c:v>419660</c:v>
                </c:pt>
                <c:pt idx="4079">
                  <c:v>418749</c:v>
                </c:pt>
                <c:pt idx="4080">
                  <c:v>424850</c:v>
                </c:pt>
                <c:pt idx="4081">
                  <c:v>423352</c:v>
                </c:pt>
                <c:pt idx="4082">
                  <c:v>422114</c:v>
                </c:pt>
                <c:pt idx="4083">
                  <c:v>419849</c:v>
                </c:pt>
                <c:pt idx="4084">
                  <c:v>415595</c:v>
                </c:pt>
                <c:pt idx="4085">
                  <c:v>412944</c:v>
                </c:pt>
                <c:pt idx="4086">
                  <c:v>415069</c:v>
                </c:pt>
                <c:pt idx="4087">
                  <c:v>408242</c:v>
                </c:pt>
                <c:pt idx="4088">
                  <c:v>408392</c:v>
                </c:pt>
                <c:pt idx="4089">
                  <c:v>396250</c:v>
                </c:pt>
                <c:pt idx="4090">
                  <c:v>393604</c:v>
                </c:pt>
                <c:pt idx="4091">
                  <c:v>388015</c:v>
                </c:pt>
                <c:pt idx="4092">
                  <c:v>375475</c:v>
                </c:pt>
                <c:pt idx="4093">
                  <c:v>376306</c:v>
                </c:pt>
                <c:pt idx="4094">
                  <c:v>368620</c:v>
                </c:pt>
                <c:pt idx="4095">
                  <c:v>361175</c:v>
                </c:pt>
                <c:pt idx="4096">
                  <c:v>357733</c:v>
                </c:pt>
                <c:pt idx="4097">
                  <c:v>353496</c:v>
                </c:pt>
                <c:pt idx="4098">
                  <c:v>361977</c:v>
                </c:pt>
                <c:pt idx="4099">
                  <c:v>384121</c:v>
                </c:pt>
                <c:pt idx="4100">
                  <c:v>419476</c:v>
                </c:pt>
                <c:pt idx="4101">
                  <c:v>471627</c:v>
                </c:pt>
                <c:pt idx="4102">
                  <c:v>505491</c:v>
                </c:pt>
                <c:pt idx="4103">
                  <c:v>505702</c:v>
                </c:pt>
                <c:pt idx="4104">
                  <c:v>478722</c:v>
                </c:pt>
                <c:pt idx="4105">
                  <c:v>467033</c:v>
                </c:pt>
                <c:pt idx="4106">
                  <c:v>499556</c:v>
                </c:pt>
                <c:pt idx="4107">
                  <c:v>581183</c:v>
                </c:pt>
                <c:pt idx="4108">
                  <c:v>671097</c:v>
                </c:pt>
                <c:pt idx="4109">
                  <c:v>716072</c:v>
                </c:pt>
                <c:pt idx="4110">
                  <c:v>669643</c:v>
                </c:pt>
                <c:pt idx="4111">
                  <c:v>565482</c:v>
                </c:pt>
                <c:pt idx="4112">
                  <c:v>479594</c:v>
                </c:pt>
                <c:pt idx="4113">
                  <c:v>426088</c:v>
                </c:pt>
                <c:pt idx="4114">
                  <c:v>392089</c:v>
                </c:pt>
                <c:pt idx="4115">
                  <c:v>379532</c:v>
                </c:pt>
                <c:pt idx="4116">
                  <c:v>369279</c:v>
                </c:pt>
                <c:pt idx="4117">
                  <c:v>365034</c:v>
                </c:pt>
                <c:pt idx="4118">
                  <c:v>361281</c:v>
                </c:pt>
                <c:pt idx="4119">
                  <c:v>359610</c:v>
                </c:pt>
                <c:pt idx="4120">
                  <c:v>358378</c:v>
                </c:pt>
                <c:pt idx="4121">
                  <c:v>350795</c:v>
                </c:pt>
                <c:pt idx="4122">
                  <c:v>350283</c:v>
                </c:pt>
                <c:pt idx="4123">
                  <c:v>351614</c:v>
                </c:pt>
                <c:pt idx="4124">
                  <c:v>348496</c:v>
                </c:pt>
                <c:pt idx="4125">
                  <c:v>347436</c:v>
                </c:pt>
                <c:pt idx="4126">
                  <c:v>348536</c:v>
                </c:pt>
                <c:pt idx="4127">
                  <c:v>350607</c:v>
                </c:pt>
                <c:pt idx="4128">
                  <c:v>347990</c:v>
                </c:pt>
                <c:pt idx="4129">
                  <c:v>347906</c:v>
                </c:pt>
                <c:pt idx="4130">
                  <c:v>346560</c:v>
                </c:pt>
                <c:pt idx="4131">
                  <c:v>349556</c:v>
                </c:pt>
                <c:pt idx="4132">
                  <c:v>352205</c:v>
                </c:pt>
                <c:pt idx="4133">
                  <c:v>354348</c:v>
                </c:pt>
                <c:pt idx="4134">
                  <c:v>356533</c:v>
                </c:pt>
                <c:pt idx="4135">
                  <c:v>358881</c:v>
                </c:pt>
                <c:pt idx="4136">
                  <c:v>360998</c:v>
                </c:pt>
                <c:pt idx="4137">
                  <c:v>366749</c:v>
                </c:pt>
                <c:pt idx="4138">
                  <c:v>366560</c:v>
                </c:pt>
                <c:pt idx="4139">
                  <c:v>370802</c:v>
                </c:pt>
                <c:pt idx="4140">
                  <c:v>375256</c:v>
                </c:pt>
                <c:pt idx="4141">
                  <c:v>380367</c:v>
                </c:pt>
                <c:pt idx="4142">
                  <c:v>380564</c:v>
                </c:pt>
                <c:pt idx="4143">
                  <c:v>385079</c:v>
                </c:pt>
                <c:pt idx="4144">
                  <c:v>386932</c:v>
                </c:pt>
                <c:pt idx="4145">
                  <c:v>392178</c:v>
                </c:pt>
                <c:pt idx="4146">
                  <c:v>396146</c:v>
                </c:pt>
                <c:pt idx="4147">
                  <c:v>390612</c:v>
                </c:pt>
                <c:pt idx="4148">
                  <c:v>396121</c:v>
                </c:pt>
                <c:pt idx="4149">
                  <c:v>388685</c:v>
                </c:pt>
                <c:pt idx="4150">
                  <c:v>392339</c:v>
                </c:pt>
                <c:pt idx="4151">
                  <c:v>393971</c:v>
                </c:pt>
                <c:pt idx="4152">
                  <c:v>394184</c:v>
                </c:pt>
                <c:pt idx="4153">
                  <c:v>393059</c:v>
                </c:pt>
                <c:pt idx="4154">
                  <c:v>384969</c:v>
                </c:pt>
                <c:pt idx="4155">
                  <c:v>389516</c:v>
                </c:pt>
                <c:pt idx="4156">
                  <c:v>385306</c:v>
                </c:pt>
                <c:pt idx="4157">
                  <c:v>384189</c:v>
                </c:pt>
                <c:pt idx="4158">
                  <c:v>389056</c:v>
                </c:pt>
                <c:pt idx="4159">
                  <c:v>381287</c:v>
                </c:pt>
                <c:pt idx="4160">
                  <c:v>388118</c:v>
                </c:pt>
                <c:pt idx="4161">
                  <c:v>389009</c:v>
                </c:pt>
                <c:pt idx="4162">
                  <c:v>382745</c:v>
                </c:pt>
                <c:pt idx="4163">
                  <c:v>391726</c:v>
                </c:pt>
                <c:pt idx="4164">
                  <c:v>386575</c:v>
                </c:pt>
                <c:pt idx="4165">
                  <c:v>385608</c:v>
                </c:pt>
                <c:pt idx="4166">
                  <c:v>387183</c:v>
                </c:pt>
                <c:pt idx="4167">
                  <c:v>388352</c:v>
                </c:pt>
                <c:pt idx="4168">
                  <c:v>385143</c:v>
                </c:pt>
                <c:pt idx="4169">
                  <c:v>384384</c:v>
                </c:pt>
                <c:pt idx="4170">
                  <c:v>382667</c:v>
                </c:pt>
                <c:pt idx="4171">
                  <c:v>383937</c:v>
                </c:pt>
                <c:pt idx="4172">
                  <c:v>375832</c:v>
                </c:pt>
                <c:pt idx="4173">
                  <c:v>374226</c:v>
                </c:pt>
                <c:pt idx="4174">
                  <c:v>379205</c:v>
                </c:pt>
                <c:pt idx="4175">
                  <c:v>380089</c:v>
                </c:pt>
                <c:pt idx="4176">
                  <c:v>380242</c:v>
                </c:pt>
                <c:pt idx="4177">
                  <c:v>375972</c:v>
                </c:pt>
                <c:pt idx="4178">
                  <c:v>370597</c:v>
                </c:pt>
                <c:pt idx="4179">
                  <c:v>375581</c:v>
                </c:pt>
                <c:pt idx="4180">
                  <c:v>378366</c:v>
                </c:pt>
                <c:pt idx="4181">
                  <c:v>372204</c:v>
                </c:pt>
                <c:pt idx="4182">
                  <c:v>371602</c:v>
                </c:pt>
                <c:pt idx="4183">
                  <c:v>367671</c:v>
                </c:pt>
                <c:pt idx="4184">
                  <c:v>361609</c:v>
                </c:pt>
                <c:pt idx="4185">
                  <c:v>365357</c:v>
                </c:pt>
                <c:pt idx="4186">
                  <c:v>363656</c:v>
                </c:pt>
                <c:pt idx="4187">
                  <c:v>365488</c:v>
                </c:pt>
                <c:pt idx="4188">
                  <c:v>364097</c:v>
                </c:pt>
                <c:pt idx="4189">
                  <c:v>363300</c:v>
                </c:pt>
                <c:pt idx="4190">
                  <c:v>363242</c:v>
                </c:pt>
                <c:pt idx="4191">
                  <c:v>364678</c:v>
                </c:pt>
                <c:pt idx="4192">
                  <c:v>360470</c:v>
                </c:pt>
                <c:pt idx="4193">
                  <c:v>360902</c:v>
                </c:pt>
                <c:pt idx="4194">
                  <c:v>361577</c:v>
                </c:pt>
                <c:pt idx="4195">
                  <c:v>362390</c:v>
                </c:pt>
                <c:pt idx="4196">
                  <c:v>359726</c:v>
                </c:pt>
                <c:pt idx="4197">
                  <c:v>362484</c:v>
                </c:pt>
                <c:pt idx="4198">
                  <c:v>363162</c:v>
                </c:pt>
                <c:pt idx="4199">
                  <c:v>360250</c:v>
                </c:pt>
                <c:pt idx="4200">
                  <c:v>359253</c:v>
                </c:pt>
                <c:pt idx="4201">
                  <c:v>361821</c:v>
                </c:pt>
                <c:pt idx="4202">
                  <c:v>368767</c:v>
                </c:pt>
                <c:pt idx="4203">
                  <c:v>368415</c:v>
                </c:pt>
                <c:pt idx="4204">
                  <c:v>372797</c:v>
                </c:pt>
                <c:pt idx="4205">
                  <c:v>372205</c:v>
                </c:pt>
                <c:pt idx="4206">
                  <c:v>363038</c:v>
                </c:pt>
                <c:pt idx="4207">
                  <c:v>356494</c:v>
                </c:pt>
                <c:pt idx="4208">
                  <c:v>355757</c:v>
                </c:pt>
                <c:pt idx="4209">
                  <c:v>351900</c:v>
                </c:pt>
                <c:pt idx="4210">
                  <c:v>351226</c:v>
                </c:pt>
                <c:pt idx="4211">
                  <c:v>352025</c:v>
                </c:pt>
                <c:pt idx="4212">
                  <c:v>354669</c:v>
                </c:pt>
                <c:pt idx="4213">
                  <c:v>354281</c:v>
                </c:pt>
                <c:pt idx="4214">
                  <c:v>359685</c:v>
                </c:pt>
                <c:pt idx="4215">
                  <c:v>364517</c:v>
                </c:pt>
                <c:pt idx="4216">
                  <c:v>366396</c:v>
                </c:pt>
                <c:pt idx="4217">
                  <c:v>368111</c:v>
                </c:pt>
                <c:pt idx="4218">
                  <c:v>371637</c:v>
                </c:pt>
                <c:pt idx="4219">
                  <c:v>374687</c:v>
                </c:pt>
                <c:pt idx="4220">
                  <c:v>378616</c:v>
                </c:pt>
                <c:pt idx="4221">
                  <c:v>376252</c:v>
                </c:pt>
                <c:pt idx="4222">
                  <c:v>375135</c:v>
                </c:pt>
                <c:pt idx="4223">
                  <c:v>374827</c:v>
                </c:pt>
                <c:pt idx="4224">
                  <c:v>372597</c:v>
                </c:pt>
                <c:pt idx="4225">
                  <c:v>369547</c:v>
                </c:pt>
                <c:pt idx="4226">
                  <c:v>361654</c:v>
                </c:pt>
                <c:pt idx="4227">
                  <c:v>357535</c:v>
                </c:pt>
                <c:pt idx="4228">
                  <c:v>352359</c:v>
                </c:pt>
                <c:pt idx="4229">
                  <c:v>353610</c:v>
                </c:pt>
                <c:pt idx="4230">
                  <c:v>348276</c:v>
                </c:pt>
                <c:pt idx="4231">
                  <c:v>345995</c:v>
                </c:pt>
                <c:pt idx="4232">
                  <c:v>356491</c:v>
                </c:pt>
                <c:pt idx="4233">
                  <c:v>361327</c:v>
                </c:pt>
                <c:pt idx="4234">
                  <c:v>356055</c:v>
                </c:pt>
                <c:pt idx="4235">
                  <c:v>350135</c:v>
                </c:pt>
                <c:pt idx="4236">
                  <c:v>345196</c:v>
                </c:pt>
                <c:pt idx="4237">
                  <c:v>339810</c:v>
                </c:pt>
                <c:pt idx="4238">
                  <c:v>340306</c:v>
                </c:pt>
                <c:pt idx="4239">
                  <c:v>338319</c:v>
                </c:pt>
                <c:pt idx="4240">
                  <c:v>334496</c:v>
                </c:pt>
                <c:pt idx="4241">
                  <c:v>339731</c:v>
                </c:pt>
                <c:pt idx="4242">
                  <c:v>339807</c:v>
                </c:pt>
                <c:pt idx="4243">
                  <c:v>345493</c:v>
                </c:pt>
                <c:pt idx="4244">
                  <c:v>333545</c:v>
                </c:pt>
                <c:pt idx="4245">
                  <c:v>334728</c:v>
                </c:pt>
                <c:pt idx="4246">
                  <c:v>338856</c:v>
                </c:pt>
                <c:pt idx="4247">
                  <c:v>337595</c:v>
                </c:pt>
                <c:pt idx="4248">
                  <c:v>343750</c:v>
                </c:pt>
                <c:pt idx="4249">
                  <c:v>347242</c:v>
                </c:pt>
                <c:pt idx="4250">
                  <c:v>348722</c:v>
                </c:pt>
                <c:pt idx="4251">
                  <c:v>349814</c:v>
                </c:pt>
                <c:pt idx="4252">
                  <c:v>355087</c:v>
                </c:pt>
                <c:pt idx="4253">
                  <c:v>362260</c:v>
                </c:pt>
                <c:pt idx="4254">
                  <c:v>363230</c:v>
                </c:pt>
                <c:pt idx="4255">
                  <c:v>372441</c:v>
                </c:pt>
                <c:pt idx="4256">
                  <c:v>379040</c:v>
                </c:pt>
                <c:pt idx="4257">
                  <c:v>372258</c:v>
                </c:pt>
                <c:pt idx="4258">
                  <c:v>378436</c:v>
                </c:pt>
                <c:pt idx="4259">
                  <c:v>375765</c:v>
                </c:pt>
                <c:pt idx="4260">
                  <c:v>383008</c:v>
                </c:pt>
                <c:pt idx="4261">
                  <c:v>384966</c:v>
                </c:pt>
                <c:pt idx="4262">
                  <c:v>388123</c:v>
                </c:pt>
                <c:pt idx="4263">
                  <c:v>386755</c:v>
                </c:pt>
                <c:pt idx="4264">
                  <c:v>386700</c:v>
                </c:pt>
                <c:pt idx="4265">
                  <c:v>381972</c:v>
                </c:pt>
                <c:pt idx="4266">
                  <c:v>389355</c:v>
                </c:pt>
                <c:pt idx="4267">
                  <c:v>388884</c:v>
                </c:pt>
                <c:pt idx="4268">
                  <c:v>389496</c:v>
                </c:pt>
                <c:pt idx="4269">
                  <c:v>389568</c:v>
                </c:pt>
                <c:pt idx="4270">
                  <c:v>390232</c:v>
                </c:pt>
                <c:pt idx="4271">
                  <c:v>389115</c:v>
                </c:pt>
                <c:pt idx="4272">
                  <c:v>388244</c:v>
                </c:pt>
                <c:pt idx="4273">
                  <c:v>393299</c:v>
                </c:pt>
                <c:pt idx="4274">
                  <c:v>387552</c:v>
                </c:pt>
                <c:pt idx="4275">
                  <c:v>400608</c:v>
                </c:pt>
                <c:pt idx="4276">
                  <c:v>396711</c:v>
                </c:pt>
                <c:pt idx="4277">
                  <c:v>394649</c:v>
                </c:pt>
                <c:pt idx="4278">
                  <c:v>403048</c:v>
                </c:pt>
                <c:pt idx="4279">
                  <c:v>408241</c:v>
                </c:pt>
                <c:pt idx="4280">
                  <c:v>405496</c:v>
                </c:pt>
                <c:pt idx="4281">
                  <c:v>407944</c:v>
                </c:pt>
                <c:pt idx="4282">
                  <c:v>416308</c:v>
                </c:pt>
                <c:pt idx="4283">
                  <c:v>411159</c:v>
                </c:pt>
                <c:pt idx="4284">
                  <c:v>416306</c:v>
                </c:pt>
                <c:pt idx="4285">
                  <c:v>417836</c:v>
                </c:pt>
                <c:pt idx="4286">
                  <c:v>424243</c:v>
                </c:pt>
                <c:pt idx="4287">
                  <c:v>424081</c:v>
                </c:pt>
                <c:pt idx="4288">
                  <c:v>426377</c:v>
                </c:pt>
                <c:pt idx="4289">
                  <c:v>430654</c:v>
                </c:pt>
                <c:pt idx="4290">
                  <c:v>436138</c:v>
                </c:pt>
                <c:pt idx="4291">
                  <c:v>432435</c:v>
                </c:pt>
                <c:pt idx="4292">
                  <c:v>436978</c:v>
                </c:pt>
                <c:pt idx="4293">
                  <c:v>433292</c:v>
                </c:pt>
                <c:pt idx="4294">
                  <c:v>432172</c:v>
                </c:pt>
                <c:pt idx="4295">
                  <c:v>439439</c:v>
                </c:pt>
                <c:pt idx="4296">
                  <c:v>438065</c:v>
                </c:pt>
                <c:pt idx="4297">
                  <c:v>434760</c:v>
                </c:pt>
                <c:pt idx="4298">
                  <c:v>432870</c:v>
                </c:pt>
                <c:pt idx="4299">
                  <c:v>433881</c:v>
                </c:pt>
                <c:pt idx="4300">
                  <c:v>421143</c:v>
                </c:pt>
                <c:pt idx="4301">
                  <c:v>421978</c:v>
                </c:pt>
                <c:pt idx="4302">
                  <c:v>419245</c:v>
                </c:pt>
                <c:pt idx="4303">
                  <c:v>415936</c:v>
                </c:pt>
                <c:pt idx="4304">
                  <c:v>407810</c:v>
                </c:pt>
                <c:pt idx="4305">
                  <c:v>402559</c:v>
                </c:pt>
                <c:pt idx="4306">
                  <c:v>406640</c:v>
                </c:pt>
                <c:pt idx="4307">
                  <c:v>400279</c:v>
                </c:pt>
                <c:pt idx="4308">
                  <c:v>397592</c:v>
                </c:pt>
                <c:pt idx="4309">
                  <c:v>395944</c:v>
                </c:pt>
                <c:pt idx="4310">
                  <c:v>394734</c:v>
                </c:pt>
                <c:pt idx="4311">
                  <c:v>396088</c:v>
                </c:pt>
                <c:pt idx="4312">
                  <c:v>393455</c:v>
                </c:pt>
                <c:pt idx="4313">
                  <c:v>391022</c:v>
                </c:pt>
                <c:pt idx="4314">
                  <c:v>387387</c:v>
                </c:pt>
                <c:pt idx="4315">
                  <c:v>383552</c:v>
                </c:pt>
                <c:pt idx="4316">
                  <c:v>387884</c:v>
                </c:pt>
                <c:pt idx="4317">
                  <c:v>390375</c:v>
                </c:pt>
                <c:pt idx="4318">
                  <c:v>389937</c:v>
                </c:pt>
                <c:pt idx="4319">
                  <c:v>387011</c:v>
                </c:pt>
                <c:pt idx="4320">
                  <c:v>389433</c:v>
                </c:pt>
                <c:pt idx="4321">
                  <c:v>380534</c:v>
                </c:pt>
                <c:pt idx="4322">
                  <c:v>387807</c:v>
                </c:pt>
                <c:pt idx="4323">
                  <c:v>389102</c:v>
                </c:pt>
                <c:pt idx="4324">
                  <c:v>384618</c:v>
                </c:pt>
                <c:pt idx="4325">
                  <c:v>383765</c:v>
                </c:pt>
                <c:pt idx="4326">
                  <c:v>379359</c:v>
                </c:pt>
                <c:pt idx="4327">
                  <c:v>383570</c:v>
                </c:pt>
                <c:pt idx="4328">
                  <c:v>380149</c:v>
                </c:pt>
                <c:pt idx="4329">
                  <c:v>377417</c:v>
                </c:pt>
                <c:pt idx="4330">
                  <c:v>381986</c:v>
                </c:pt>
                <c:pt idx="4331">
                  <c:v>372998</c:v>
                </c:pt>
                <c:pt idx="4332">
                  <c:v>373937</c:v>
                </c:pt>
                <c:pt idx="4333">
                  <c:v>374039</c:v>
                </c:pt>
                <c:pt idx="4334">
                  <c:v>369418</c:v>
                </c:pt>
                <c:pt idx="4335">
                  <c:v>370801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A5-2947-8E2D-72AB1F261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76928"/>
        <c:axId val="18075040"/>
      </c:scatterChart>
      <c:valAx>
        <c:axId val="18076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5040"/>
        <c:crosses val="autoZero"/>
        <c:crossBetween val="midCat"/>
      </c:valAx>
      <c:valAx>
        <c:axId val="18075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6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'Light-&gt;Light '!$A$3:$A$4338</c:f>
              <c:numCache>
                <c:formatCode>General</c:formatCode>
                <c:ptCount val="4336"/>
                <c:pt idx="0">
                  <c:v>2.5899800000000002</c:v>
                </c:pt>
                <c:pt idx="1">
                  <c:v>2.59293</c:v>
                </c:pt>
                <c:pt idx="2">
                  <c:v>2.5958800000000002</c:v>
                </c:pt>
                <c:pt idx="3">
                  <c:v>2.59883</c:v>
                </c:pt>
                <c:pt idx="4">
                  <c:v>2.6017800000000002</c:v>
                </c:pt>
                <c:pt idx="5">
                  <c:v>2.60473</c:v>
                </c:pt>
                <c:pt idx="6">
                  <c:v>2.6076800000000002</c:v>
                </c:pt>
                <c:pt idx="7">
                  <c:v>2.61063</c:v>
                </c:pt>
                <c:pt idx="8">
                  <c:v>2.6135700000000002</c:v>
                </c:pt>
                <c:pt idx="9">
                  <c:v>2.61652</c:v>
                </c:pt>
                <c:pt idx="10">
                  <c:v>2.6194700000000002</c:v>
                </c:pt>
                <c:pt idx="11">
                  <c:v>2.62242</c:v>
                </c:pt>
                <c:pt idx="12">
                  <c:v>2.6253700000000002</c:v>
                </c:pt>
                <c:pt idx="13">
                  <c:v>2.62832</c:v>
                </c:pt>
                <c:pt idx="14">
                  <c:v>2.6312700000000002</c:v>
                </c:pt>
                <c:pt idx="15">
                  <c:v>2.63422</c:v>
                </c:pt>
                <c:pt idx="16">
                  <c:v>2.6371699999999998</c:v>
                </c:pt>
                <c:pt idx="17">
                  <c:v>2.64012</c:v>
                </c:pt>
                <c:pt idx="18">
                  <c:v>2.6430699999999998</c:v>
                </c:pt>
                <c:pt idx="19">
                  <c:v>2.64602</c:v>
                </c:pt>
                <c:pt idx="20">
                  <c:v>2.6489699999999998</c:v>
                </c:pt>
                <c:pt idx="21">
                  <c:v>2.6518999999999999</c:v>
                </c:pt>
                <c:pt idx="22">
                  <c:v>2.6548500000000002</c:v>
                </c:pt>
                <c:pt idx="23">
                  <c:v>2.6577999999999999</c:v>
                </c:pt>
                <c:pt idx="24">
                  <c:v>2.6607500000000002</c:v>
                </c:pt>
                <c:pt idx="25">
                  <c:v>2.6637</c:v>
                </c:pt>
                <c:pt idx="26">
                  <c:v>2.6666500000000002</c:v>
                </c:pt>
                <c:pt idx="27">
                  <c:v>2.6696</c:v>
                </c:pt>
                <c:pt idx="28">
                  <c:v>2.6725500000000002</c:v>
                </c:pt>
                <c:pt idx="29">
                  <c:v>2.6755</c:v>
                </c:pt>
                <c:pt idx="30">
                  <c:v>2.6784500000000002</c:v>
                </c:pt>
                <c:pt idx="31">
                  <c:v>2.6814</c:v>
                </c:pt>
                <c:pt idx="32">
                  <c:v>2.6843499999999998</c:v>
                </c:pt>
                <c:pt idx="33">
                  <c:v>2.6872799999999999</c:v>
                </c:pt>
                <c:pt idx="34">
                  <c:v>2.6902300000000001</c:v>
                </c:pt>
                <c:pt idx="35">
                  <c:v>2.6931799999999999</c:v>
                </c:pt>
                <c:pt idx="36">
                  <c:v>2.6961300000000001</c:v>
                </c:pt>
                <c:pt idx="37">
                  <c:v>2.6990799999999999</c:v>
                </c:pt>
                <c:pt idx="38">
                  <c:v>2.7020300000000002</c:v>
                </c:pt>
                <c:pt idx="39">
                  <c:v>2.7049799999999999</c:v>
                </c:pt>
                <c:pt idx="40">
                  <c:v>2.7079300000000002</c:v>
                </c:pt>
                <c:pt idx="41">
                  <c:v>2.71088</c:v>
                </c:pt>
                <c:pt idx="42">
                  <c:v>2.7138300000000002</c:v>
                </c:pt>
                <c:pt idx="43">
                  <c:v>2.71678</c:v>
                </c:pt>
                <c:pt idx="44">
                  <c:v>2.7197300000000002</c:v>
                </c:pt>
                <c:pt idx="45">
                  <c:v>2.72268</c:v>
                </c:pt>
                <c:pt idx="46">
                  <c:v>2.7256200000000002</c:v>
                </c:pt>
                <c:pt idx="47">
                  <c:v>2.7285699999999999</c:v>
                </c:pt>
                <c:pt idx="48">
                  <c:v>2.7315200000000002</c:v>
                </c:pt>
                <c:pt idx="49">
                  <c:v>2.73447</c:v>
                </c:pt>
                <c:pt idx="50">
                  <c:v>2.7374200000000002</c:v>
                </c:pt>
                <c:pt idx="51">
                  <c:v>2.74037</c:v>
                </c:pt>
                <c:pt idx="52">
                  <c:v>2.7433200000000002</c:v>
                </c:pt>
                <c:pt idx="53">
                  <c:v>2.74627</c:v>
                </c:pt>
                <c:pt idx="54">
                  <c:v>2.7492200000000002</c:v>
                </c:pt>
                <c:pt idx="55">
                  <c:v>2.75217</c:v>
                </c:pt>
                <c:pt idx="56">
                  <c:v>2.7551199999999998</c:v>
                </c:pt>
                <c:pt idx="57">
                  <c:v>2.75807</c:v>
                </c:pt>
                <c:pt idx="58">
                  <c:v>2.7610199999999998</c:v>
                </c:pt>
                <c:pt idx="59">
                  <c:v>2.7639499999999999</c:v>
                </c:pt>
                <c:pt idx="60">
                  <c:v>2.7669000000000001</c:v>
                </c:pt>
                <c:pt idx="61">
                  <c:v>2.7698499999999999</c:v>
                </c:pt>
                <c:pt idx="62">
                  <c:v>2.7728000000000002</c:v>
                </c:pt>
                <c:pt idx="63">
                  <c:v>2.7757499999999999</c:v>
                </c:pt>
                <c:pt idx="64">
                  <c:v>2.7787000000000002</c:v>
                </c:pt>
                <c:pt idx="65">
                  <c:v>2.78165</c:v>
                </c:pt>
                <c:pt idx="66">
                  <c:v>2.7846000000000002</c:v>
                </c:pt>
                <c:pt idx="67">
                  <c:v>2.78755</c:v>
                </c:pt>
                <c:pt idx="68">
                  <c:v>2.7905000000000002</c:v>
                </c:pt>
                <c:pt idx="69">
                  <c:v>2.79345</c:v>
                </c:pt>
                <c:pt idx="70">
                  <c:v>2.7964000000000002</c:v>
                </c:pt>
                <c:pt idx="71">
                  <c:v>2.79935</c:v>
                </c:pt>
                <c:pt idx="72">
                  <c:v>2.8022800000000001</c:v>
                </c:pt>
                <c:pt idx="73">
                  <c:v>2.8052299999999999</c:v>
                </c:pt>
                <c:pt idx="74">
                  <c:v>2.8081800000000001</c:v>
                </c:pt>
                <c:pt idx="75">
                  <c:v>2.8111299999999999</c:v>
                </c:pt>
                <c:pt idx="76">
                  <c:v>2.8140800000000001</c:v>
                </c:pt>
                <c:pt idx="77">
                  <c:v>2.8170299999999999</c:v>
                </c:pt>
                <c:pt idx="78">
                  <c:v>2.8199800000000002</c:v>
                </c:pt>
                <c:pt idx="79">
                  <c:v>2.8229299999999999</c:v>
                </c:pt>
                <c:pt idx="80">
                  <c:v>2.8258800000000002</c:v>
                </c:pt>
                <c:pt idx="81">
                  <c:v>2.82883</c:v>
                </c:pt>
                <c:pt idx="82">
                  <c:v>2.8317800000000002</c:v>
                </c:pt>
                <c:pt idx="83">
                  <c:v>2.83473</c:v>
                </c:pt>
                <c:pt idx="84">
                  <c:v>2.8376700000000001</c:v>
                </c:pt>
                <c:pt idx="85">
                  <c:v>2.8406199999999999</c:v>
                </c:pt>
                <c:pt idx="86">
                  <c:v>2.8435700000000002</c:v>
                </c:pt>
                <c:pt idx="87">
                  <c:v>2.8465199999999999</c:v>
                </c:pt>
                <c:pt idx="88">
                  <c:v>2.8494700000000002</c:v>
                </c:pt>
                <c:pt idx="89">
                  <c:v>2.85242</c:v>
                </c:pt>
                <c:pt idx="90">
                  <c:v>2.8553700000000002</c:v>
                </c:pt>
                <c:pt idx="91">
                  <c:v>2.85832</c:v>
                </c:pt>
                <c:pt idx="92">
                  <c:v>2.8612700000000002</c:v>
                </c:pt>
                <c:pt idx="93">
                  <c:v>2.86422</c:v>
                </c:pt>
                <c:pt idx="94">
                  <c:v>2.8671700000000002</c:v>
                </c:pt>
                <c:pt idx="95">
                  <c:v>2.87012</c:v>
                </c:pt>
                <c:pt idx="96">
                  <c:v>2.8730699999999998</c:v>
                </c:pt>
                <c:pt idx="97">
                  <c:v>2.8759999999999999</c:v>
                </c:pt>
                <c:pt idx="98">
                  <c:v>2.8789500000000001</c:v>
                </c:pt>
                <c:pt idx="99">
                  <c:v>2.8818999999999999</c:v>
                </c:pt>
                <c:pt idx="100">
                  <c:v>2.8848500000000001</c:v>
                </c:pt>
                <c:pt idx="101">
                  <c:v>2.8877999999999999</c:v>
                </c:pt>
                <c:pt idx="102">
                  <c:v>2.8907500000000002</c:v>
                </c:pt>
                <c:pt idx="103">
                  <c:v>2.8936999999999999</c:v>
                </c:pt>
                <c:pt idx="104">
                  <c:v>2.8966500000000002</c:v>
                </c:pt>
                <c:pt idx="105">
                  <c:v>2.8996</c:v>
                </c:pt>
                <c:pt idx="106">
                  <c:v>2.9025500000000002</c:v>
                </c:pt>
                <c:pt idx="107">
                  <c:v>2.9055</c:v>
                </c:pt>
                <c:pt idx="108">
                  <c:v>2.9084500000000002</c:v>
                </c:pt>
                <c:pt idx="109">
                  <c:v>2.9114</c:v>
                </c:pt>
                <c:pt idx="110">
                  <c:v>2.9143300000000001</c:v>
                </c:pt>
                <c:pt idx="111">
                  <c:v>2.9172799999999999</c:v>
                </c:pt>
                <c:pt idx="112">
                  <c:v>2.9202300000000001</c:v>
                </c:pt>
                <c:pt idx="113">
                  <c:v>2.9231799999999999</c:v>
                </c:pt>
                <c:pt idx="114">
                  <c:v>2.9261300000000001</c:v>
                </c:pt>
                <c:pt idx="115">
                  <c:v>2.9290799999999999</c:v>
                </c:pt>
                <c:pt idx="116">
                  <c:v>2.9320300000000001</c:v>
                </c:pt>
                <c:pt idx="117">
                  <c:v>2.9349799999999999</c:v>
                </c:pt>
                <c:pt idx="118">
                  <c:v>2.9379300000000002</c:v>
                </c:pt>
                <c:pt idx="119">
                  <c:v>2.9408799999999999</c:v>
                </c:pt>
                <c:pt idx="120">
                  <c:v>2.9438300000000002</c:v>
                </c:pt>
                <c:pt idx="121">
                  <c:v>2.94678</c:v>
                </c:pt>
                <c:pt idx="122">
                  <c:v>2.9497200000000001</c:v>
                </c:pt>
                <c:pt idx="123">
                  <c:v>2.9526699999999999</c:v>
                </c:pt>
                <c:pt idx="124">
                  <c:v>2.9556200000000001</c:v>
                </c:pt>
                <c:pt idx="125">
                  <c:v>2.9585699999999999</c:v>
                </c:pt>
                <c:pt idx="126">
                  <c:v>2.9615200000000002</c:v>
                </c:pt>
                <c:pt idx="127">
                  <c:v>2.9644699999999999</c:v>
                </c:pt>
                <c:pt idx="128">
                  <c:v>2.9674200000000002</c:v>
                </c:pt>
                <c:pt idx="129">
                  <c:v>2.97037</c:v>
                </c:pt>
                <c:pt idx="130">
                  <c:v>2.9733200000000002</c:v>
                </c:pt>
                <c:pt idx="131">
                  <c:v>2.97627</c:v>
                </c:pt>
                <c:pt idx="132">
                  <c:v>2.9792200000000002</c:v>
                </c:pt>
                <c:pt idx="133">
                  <c:v>2.98217</c:v>
                </c:pt>
                <c:pt idx="134">
                  <c:v>2.9851200000000002</c:v>
                </c:pt>
                <c:pt idx="135">
                  <c:v>2.9880499999999999</c:v>
                </c:pt>
                <c:pt idx="136">
                  <c:v>2.9910000000000001</c:v>
                </c:pt>
                <c:pt idx="137">
                  <c:v>2.9939499999999999</c:v>
                </c:pt>
                <c:pt idx="138">
                  <c:v>2.9969000000000001</c:v>
                </c:pt>
                <c:pt idx="139">
                  <c:v>2.9998499999999999</c:v>
                </c:pt>
                <c:pt idx="140">
                  <c:v>3.0028000000000001</c:v>
                </c:pt>
                <c:pt idx="141">
                  <c:v>3.0057499999999999</c:v>
                </c:pt>
                <c:pt idx="142">
                  <c:v>3.0087000000000002</c:v>
                </c:pt>
                <c:pt idx="143">
                  <c:v>3.0116499999999999</c:v>
                </c:pt>
                <c:pt idx="144">
                  <c:v>3.0146000000000002</c:v>
                </c:pt>
                <c:pt idx="145">
                  <c:v>3.01755</c:v>
                </c:pt>
                <c:pt idx="146">
                  <c:v>3.0205000000000002</c:v>
                </c:pt>
                <c:pt idx="147">
                  <c:v>3.0234299999999998</c:v>
                </c:pt>
                <c:pt idx="148">
                  <c:v>3.0263800000000001</c:v>
                </c:pt>
                <c:pt idx="149">
                  <c:v>3.0293299999999999</c:v>
                </c:pt>
                <c:pt idx="150">
                  <c:v>3.0322800000000001</c:v>
                </c:pt>
                <c:pt idx="151">
                  <c:v>3.0352299999999999</c:v>
                </c:pt>
                <c:pt idx="152">
                  <c:v>3.0381800000000001</c:v>
                </c:pt>
                <c:pt idx="153">
                  <c:v>3.0411299999999999</c:v>
                </c:pt>
                <c:pt idx="154">
                  <c:v>3.0440800000000001</c:v>
                </c:pt>
                <c:pt idx="155">
                  <c:v>3.0470299999999999</c:v>
                </c:pt>
                <c:pt idx="156">
                  <c:v>3.0499800000000001</c:v>
                </c:pt>
                <c:pt idx="157">
                  <c:v>3.0529299999999999</c:v>
                </c:pt>
                <c:pt idx="158">
                  <c:v>3.0558800000000002</c:v>
                </c:pt>
                <c:pt idx="159">
                  <c:v>3.0588299999999999</c:v>
                </c:pt>
                <c:pt idx="160">
                  <c:v>3.0617700000000001</c:v>
                </c:pt>
                <c:pt idx="161">
                  <c:v>3.0647199999999999</c:v>
                </c:pt>
                <c:pt idx="162">
                  <c:v>3.0676700000000001</c:v>
                </c:pt>
                <c:pt idx="163">
                  <c:v>3.0706199999999999</c:v>
                </c:pt>
                <c:pt idx="164">
                  <c:v>3.0735700000000001</c:v>
                </c:pt>
                <c:pt idx="165">
                  <c:v>3.0765199999999999</c:v>
                </c:pt>
                <c:pt idx="166">
                  <c:v>3.0794700000000002</c:v>
                </c:pt>
                <c:pt idx="167">
                  <c:v>3.0824199999999999</c:v>
                </c:pt>
                <c:pt idx="168">
                  <c:v>3.0853700000000002</c:v>
                </c:pt>
                <c:pt idx="169">
                  <c:v>3.08832</c:v>
                </c:pt>
                <c:pt idx="170">
                  <c:v>3.0912700000000002</c:v>
                </c:pt>
                <c:pt idx="171">
                  <c:v>3.09422</c:v>
                </c:pt>
                <c:pt idx="172">
                  <c:v>3.0971700000000002</c:v>
                </c:pt>
                <c:pt idx="173">
                  <c:v>3.1000999999999999</c:v>
                </c:pt>
                <c:pt idx="174">
                  <c:v>3.1030500000000001</c:v>
                </c:pt>
                <c:pt idx="175">
                  <c:v>3.1059999999999999</c:v>
                </c:pt>
                <c:pt idx="176">
                  <c:v>3.1089500000000001</c:v>
                </c:pt>
                <c:pt idx="177">
                  <c:v>3.1118999999999999</c:v>
                </c:pt>
                <c:pt idx="178">
                  <c:v>3.1148500000000001</c:v>
                </c:pt>
                <c:pt idx="179">
                  <c:v>3.1177999999999999</c:v>
                </c:pt>
                <c:pt idx="180">
                  <c:v>3.1207500000000001</c:v>
                </c:pt>
                <c:pt idx="181">
                  <c:v>3.1236999999999999</c:v>
                </c:pt>
                <c:pt idx="182">
                  <c:v>3.1266500000000002</c:v>
                </c:pt>
                <c:pt idx="183">
                  <c:v>3.1295999999999999</c:v>
                </c:pt>
                <c:pt idx="184">
                  <c:v>3.1325500000000002</c:v>
                </c:pt>
                <c:pt idx="185">
                  <c:v>3.1354799999999998</c:v>
                </c:pt>
                <c:pt idx="186">
                  <c:v>3.1384300000000001</c:v>
                </c:pt>
                <c:pt idx="187">
                  <c:v>3.1413799999999998</c:v>
                </c:pt>
                <c:pt idx="188">
                  <c:v>3.1443300000000001</c:v>
                </c:pt>
                <c:pt idx="189">
                  <c:v>3.1472799999999999</c:v>
                </c:pt>
                <c:pt idx="190">
                  <c:v>3.1502300000000001</c:v>
                </c:pt>
                <c:pt idx="191">
                  <c:v>3.1531799999999999</c:v>
                </c:pt>
                <c:pt idx="192">
                  <c:v>3.1561300000000001</c:v>
                </c:pt>
                <c:pt idx="193">
                  <c:v>3.1590799999999999</c:v>
                </c:pt>
                <c:pt idx="194">
                  <c:v>3.1620300000000001</c:v>
                </c:pt>
                <c:pt idx="195">
                  <c:v>3.1649799999999999</c:v>
                </c:pt>
                <c:pt idx="196">
                  <c:v>3.1679300000000001</c:v>
                </c:pt>
                <c:pt idx="197">
                  <c:v>3.1708799999999999</c:v>
                </c:pt>
                <c:pt idx="198">
                  <c:v>3.1738200000000001</c:v>
                </c:pt>
                <c:pt idx="199">
                  <c:v>3.1767699999999999</c:v>
                </c:pt>
                <c:pt idx="200">
                  <c:v>3.1797200000000001</c:v>
                </c:pt>
                <c:pt idx="201">
                  <c:v>3.1826699999999999</c:v>
                </c:pt>
                <c:pt idx="202">
                  <c:v>3.1856200000000001</c:v>
                </c:pt>
                <c:pt idx="203">
                  <c:v>3.1885699999999999</c:v>
                </c:pt>
                <c:pt idx="204">
                  <c:v>3.1915200000000001</c:v>
                </c:pt>
                <c:pt idx="205">
                  <c:v>3.1944699999999999</c:v>
                </c:pt>
                <c:pt idx="206">
                  <c:v>3.1974200000000002</c:v>
                </c:pt>
                <c:pt idx="207">
                  <c:v>3.2003699999999999</c:v>
                </c:pt>
                <c:pt idx="208">
                  <c:v>3.2033200000000002</c:v>
                </c:pt>
                <c:pt idx="209">
                  <c:v>3.20627</c:v>
                </c:pt>
                <c:pt idx="210">
                  <c:v>3.2092200000000002</c:v>
                </c:pt>
                <c:pt idx="211">
                  <c:v>3.2121499999999998</c:v>
                </c:pt>
                <c:pt idx="212">
                  <c:v>3.2151000000000001</c:v>
                </c:pt>
                <c:pt idx="213">
                  <c:v>3.2180499999999999</c:v>
                </c:pt>
                <c:pt idx="214">
                  <c:v>3.2210000000000001</c:v>
                </c:pt>
                <c:pt idx="215">
                  <c:v>3.2239499999999999</c:v>
                </c:pt>
                <c:pt idx="216">
                  <c:v>3.2269000000000001</c:v>
                </c:pt>
                <c:pt idx="217">
                  <c:v>3.2298499999999999</c:v>
                </c:pt>
                <c:pt idx="218">
                  <c:v>3.2328000000000001</c:v>
                </c:pt>
                <c:pt idx="219">
                  <c:v>3.2357499999999999</c:v>
                </c:pt>
                <c:pt idx="220">
                  <c:v>3.2387000000000001</c:v>
                </c:pt>
                <c:pt idx="221">
                  <c:v>3.2416499999999999</c:v>
                </c:pt>
                <c:pt idx="222">
                  <c:v>3.2446000000000002</c:v>
                </c:pt>
                <c:pt idx="223">
                  <c:v>3.2475499999999999</c:v>
                </c:pt>
                <c:pt idx="224">
                  <c:v>3.25048</c:v>
                </c:pt>
                <c:pt idx="225">
                  <c:v>3.2534299999999998</c:v>
                </c:pt>
                <c:pt idx="226">
                  <c:v>3.2563800000000001</c:v>
                </c:pt>
                <c:pt idx="227">
                  <c:v>3.2593299999999998</c:v>
                </c:pt>
                <c:pt idx="228">
                  <c:v>3.2622800000000001</c:v>
                </c:pt>
                <c:pt idx="229">
                  <c:v>3.2652299999999999</c:v>
                </c:pt>
                <c:pt idx="230">
                  <c:v>3.2681800000000001</c:v>
                </c:pt>
                <c:pt idx="231">
                  <c:v>3.2711299999999999</c:v>
                </c:pt>
                <c:pt idx="232">
                  <c:v>3.2740800000000001</c:v>
                </c:pt>
                <c:pt idx="233">
                  <c:v>3.2770299999999999</c:v>
                </c:pt>
                <c:pt idx="234">
                  <c:v>3.2799800000000001</c:v>
                </c:pt>
                <c:pt idx="235">
                  <c:v>3.2829299999999999</c:v>
                </c:pt>
                <c:pt idx="236">
                  <c:v>3.2858700000000001</c:v>
                </c:pt>
                <c:pt idx="237">
                  <c:v>3.2888199999999999</c:v>
                </c:pt>
                <c:pt idx="238">
                  <c:v>3.2917700000000001</c:v>
                </c:pt>
                <c:pt idx="239">
                  <c:v>3.2947199999999999</c:v>
                </c:pt>
                <c:pt idx="240">
                  <c:v>3.2976700000000001</c:v>
                </c:pt>
                <c:pt idx="241">
                  <c:v>3.3006199999999999</c:v>
                </c:pt>
                <c:pt idx="242">
                  <c:v>3.3035700000000001</c:v>
                </c:pt>
                <c:pt idx="243">
                  <c:v>3.3065199999999999</c:v>
                </c:pt>
                <c:pt idx="244">
                  <c:v>3.3094700000000001</c:v>
                </c:pt>
                <c:pt idx="245">
                  <c:v>3.3124199999999999</c:v>
                </c:pt>
                <c:pt idx="246">
                  <c:v>3.3153700000000002</c:v>
                </c:pt>
                <c:pt idx="247">
                  <c:v>3.3183199999999999</c:v>
                </c:pt>
                <c:pt idx="248">
                  <c:v>3.3212700000000002</c:v>
                </c:pt>
                <c:pt idx="249">
                  <c:v>3.3241999999999998</c:v>
                </c:pt>
                <c:pt idx="250">
                  <c:v>3.3271500000000001</c:v>
                </c:pt>
                <c:pt idx="251">
                  <c:v>3.3300999999999998</c:v>
                </c:pt>
                <c:pt idx="252">
                  <c:v>3.3330500000000001</c:v>
                </c:pt>
                <c:pt idx="253">
                  <c:v>3.3359999999999999</c:v>
                </c:pt>
                <c:pt idx="254">
                  <c:v>3.3389500000000001</c:v>
                </c:pt>
                <c:pt idx="255">
                  <c:v>3.3418999999999999</c:v>
                </c:pt>
                <c:pt idx="256">
                  <c:v>3.3448500000000001</c:v>
                </c:pt>
                <c:pt idx="257">
                  <c:v>3.3477999999999999</c:v>
                </c:pt>
                <c:pt idx="258">
                  <c:v>3.3507500000000001</c:v>
                </c:pt>
                <c:pt idx="259">
                  <c:v>3.3536999999999999</c:v>
                </c:pt>
                <c:pt idx="260">
                  <c:v>3.3566500000000001</c:v>
                </c:pt>
                <c:pt idx="261">
                  <c:v>3.3595999999999999</c:v>
                </c:pt>
                <c:pt idx="262">
                  <c:v>3.36253</c:v>
                </c:pt>
                <c:pt idx="263">
                  <c:v>3.3654799999999998</c:v>
                </c:pt>
                <c:pt idx="264">
                  <c:v>3.36843</c:v>
                </c:pt>
                <c:pt idx="265">
                  <c:v>3.3713799999999998</c:v>
                </c:pt>
                <c:pt idx="266">
                  <c:v>3.3743300000000001</c:v>
                </c:pt>
                <c:pt idx="267">
                  <c:v>3.3772799999999998</c:v>
                </c:pt>
                <c:pt idx="268">
                  <c:v>3.3802300000000001</c:v>
                </c:pt>
                <c:pt idx="269">
                  <c:v>3.3831799999999999</c:v>
                </c:pt>
                <c:pt idx="270">
                  <c:v>3.3861300000000001</c:v>
                </c:pt>
                <c:pt idx="271">
                  <c:v>3.3890799999999999</c:v>
                </c:pt>
                <c:pt idx="272">
                  <c:v>3.3920300000000001</c:v>
                </c:pt>
                <c:pt idx="273">
                  <c:v>3.3949799999999999</c:v>
                </c:pt>
                <c:pt idx="274">
                  <c:v>3.3979200000000001</c:v>
                </c:pt>
                <c:pt idx="275">
                  <c:v>3.4008699999999998</c:v>
                </c:pt>
                <c:pt idx="276">
                  <c:v>3.4038200000000001</c:v>
                </c:pt>
                <c:pt idx="277">
                  <c:v>3.4067699999999999</c:v>
                </c:pt>
                <c:pt idx="278">
                  <c:v>3.4097200000000001</c:v>
                </c:pt>
                <c:pt idx="279">
                  <c:v>3.4126699999999999</c:v>
                </c:pt>
                <c:pt idx="280">
                  <c:v>3.4156200000000001</c:v>
                </c:pt>
                <c:pt idx="281">
                  <c:v>3.4185699999999999</c:v>
                </c:pt>
                <c:pt idx="282">
                  <c:v>3.4215200000000001</c:v>
                </c:pt>
                <c:pt idx="283">
                  <c:v>3.4244699999999999</c:v>
                </c:pt>
                <c:pt idx="284">
                  <c:v>3.4274200000000001</c:v>
                </c:pt>
                <c:pt idx="285">
                  <c:v>3.4303699999999999</c:v>
                </c:pt>
                <c:pt idx="286">
                  <c:v>3.4333200000000001</c:v>
                </c:pt>
                <c:pt idx="287">
                  <c:v>3.4362499999999998</c:v>
                </c:pt>
                <c:pt idx="288">
                  <c:v>3.4392</c:v>
                </c:pt>
                <c:pt idx="289">
                  <c:v>3.4421499999999998</c:v>
                </c:pt>
                <c:pt idx="290">
                  <c:v>3.4451000000000001</c:v>
                </c:pt>
                <c:pt idx="291">
                  <c:v>3.4480499999999998</c:v>
                </c:pt>
                <c:pt idx="292">
                  <c:v>3.4510000000000001</c:v>
                </c:pt>
                <c:pt idx="293">
                  <c:v>3.4539499999999999</c:v>
                </c:pt>
                <c:pt idx="294">
                  <c:v>3.4569000000000001</c:v>
                </c:pt>
                <c:pt idx="295">
                  <c:v>3.4598499999999999</c:v>
                </c:pt>
                <c:pt idx="296">
                  <c:v>3.4628000000000001</c:v>
                </c:pt>
                <c:pt idx="297">
                  <c:v>3.4657499999999999</c:v>
                </c:pt>
                <c:pt idx="298">
                  <c:v>3.4687000000000001</c:v>
                </c:pt>
                <c:pt idx="299">
                  <c:v>3.4716499999999999</c:v>
                </c:pt>
                <c:pt idx="300">
                  <c:v>3.47458</c:v>
                </c:pt>
                <c:pt idx="301">
                  <c:v>3.4775299999999998</c:v>
                </c:pt>
                <c:pt idx="302">
                  <c:v>3.48048</c:v>
                </c:pt>
                <c:pt idx="303">
                  <c:v>3.4834299999999998</c:v>
                </c:pt>
                <c:pt idx="304">
                  <c:v>3.48638</c:v>
                </c:pt>
                <c:pt idx="305">
                  <c:v>3.4893299999999998</c:v>
                </c:pt>
                <c:pt idx="306">
                  <c:v>3.4922800000000001</c:v>
                </c:pt>
                <c:pt idx="307">
                  <c:v>3.4952299999999998</c:v>
                </c:pt>
                <c:pt idx="308">
                  <c:v>3.4981800000000001</c:v>
                </c:pt>
                <c:pt idx="309">
                  <c:v>3.5011299999999999</c:v>
                </c:pt>
                <c:pt idx="310">
                  <c:v>3.5040800000000001</c:v>
                </c:pt>
                <c:pt idx="311">
                  <c:v>3.5070299999999999</c:v>
                </c:pt>
                <c:pt idx="312">
                  <c:v>3.50997</c:v>
                </c:pt>
                <c:pt idx="313">
                  <c:v>3.5129199999999998</c:v>
                </c:pt>
                <c:pt idx="314">
                  <c:v>3.5158700000000001</c:v>
                </c:pt>
                <c:pt idx="315">
                  <c:v>3.5188199999999998</c:v>
                </c:pt>
                <c:pt idx="316">
                  <c:v>3.5217700000000001</c:v>
                </c:pt>
                <c:pt idx="317">
                  <c:v>3.5247199999999999</c:v>
                </c:pt>
                <c:pt idx="318">
                  <c:v>3.5276700000000001</c:v>
                </c:pt>
                <c:pt idx="319">
                  <c:v>3.5306199999999999</c:v>
                </c:pt>
                <c:pt idx="320">
                  <c:v>3.5335700000000001</c:v>
                </c:pt>
                <c:pt idx="321">
                  <c:v>3.5365199999999999</c:v>
                </c:pt>
                <c:pt idx="322">
                  <c:v>3.5394700000000001</c:v>
                </c:pt>
                <c:pt idx="323">
                  <c:v>3.5424199999999999</c:v>
                </c:pt>
                <c:pt idx="324">
                  <c:v>3.5453700000000001</c:v>
                </c:pt>
                <c:pt idx="325">
                  <c:v>3.5482999999999998</c:v>
                </c:pt>
                <c:pt idx="326">
                  <c:v>3.55125</c:v>
                </c:pt>
                <c:pt idx="327">
                  <c:v>3.5541999999999998</c:v>
                </c:pt>
                <c:pt idx="328">
                  <c:v>3.55715</c:v>
                </c:pt>
                <c:pt idx="329">
                  <c:v>3.5600999999999998</c:v>
                </c:pt>
                <c:pt idx="330">
                  <c:v>3.5630500000000001</c:v>
                </c:pt>
                <c:pt idx="331">
                  <c:v>3.5659999999999998</c:v>
                </c:pt>
                <c:pt idx="332">
                  <c:v>3.5689500000000001</c:v>
                </c:pt>
                <c:pt idx="333">
                  <c:v>3.5718999999999999</c:v>
                </c:pt>
                <c:pt idx="334">
                  <c:v>3.5748500000000001</c:v>
                </c:pt>
                <c:pt idx="335">
                  <c:v>3.5777999999999999</c:v>
                </c:pt>
                <c:pt idx="336">
                  <c:v>3.5807500000000001</c:v>
                </c:pt>
                <c:pt idx="337">
                  <c:v>3.5836999999999999</c:v>
                </c:pt>
                <c:pt idx="338">
                  <c:v>3.58663</c:v>
                </c:pt>
                <c:pt idx="339">
                  <c:v>3.5895800000000002</c:v>
                </c:pt>
                <c:pt idx="340">
                  <c:v>3.59253</c:v>
                </c:pt>
                <c:pt idx="341">
                  <c:v>3.5954799999999998</c:v>
                </c:pt>
                <c:pt idx="342">
                  <c:v>3.59843</c:v>
                </c:pt>
                <c:pt idx="343">
                  <c:v>3.6013799999999998</c:v>
                </c:pt>
                <c:pt idx="344">
                  <c:v>3.60433</c:v>
                </c:pt>
                <c:pt idx="345">
                  <c:v>3.6072799999999998</c:v>
                </c:pt>
                <c:pt idx="346">
                  <c:v>3.6102300000000001</c:v>
                </c:pt>
                <c:pt idx="347">
                  <c:v>3.6131799999999998</c:v>
                </c:pt>
                <c:pt idx="348">
                  <c:v>3.6161300000000001</c:v>
                </c:pt>
                <c:pt idx="349">
                  <c:v>3.6190799999999999</c:v>
                </c:pt>
                <c:pt idx="350">
                  <c:v>3.62202</c:v>
                </c:pt>
                <c:pt idx="351">
                  <c:v>3.6249699999999998</c:v>
                </c:pt>
                <c:pt idx="352">
                  <c:v>3.62792</c:v>
                </c:pt>
                <c:pt idx="353">
                  <c:v>3.6308699999999998</c:v>
                </c:pt>
                <c:pt idx="354">
                  <c:v>3.6338200000000001</c:v>
                </c:pt>
                <c:pt idx="355">
                  <c:v>3.6367699999999998</c:v>
                </c:pt>
                <c:pt idx="356">
                  <c:v>3.6397200000000001</c:v>
                </c:pt>
                <c:pt idx="357">
                  <c:v>3.6426699999999999</c:v>
                </c:pt>
                <c:pt idx="358">
                  <c:v>3.6456200000000001</c:v>
                </c:pt>
                <c:pt idx="359">
                  <c:v>3.6485699999999999</c:v>
                </c:pt>
                <c:pt idx="360">
                  <c:v>3.6515200000000001</c:v>
                </c:pt>
                <c:pt idx="361">
                  <c:v>3.6544699999999999</c:v>
                </c:pt>
                <c:pt idx="362">
                  <c:v>3.6574200000000001</c:v>
                </c:pt>
                <c:pt idx="363">
                  <c:v>3.6603500000000002</c:v>
                </c:pt>
                <c:pt idx="364">
                  <c:v>3.6633</c:v>
                </c:pt>
                <c:pt idx="365">
                  <c:v>3.6662499999999998</c:v>
                </c:pt>
                <c:pt idx="366">
                  <c:v>3.6692</c:v>
                </c:pt>
                <c:pt idx="367">
                  <c:v>3.6721499999999998</c:v>
                </c:pt>
                <c:pt idx="368">
                  <c:v>3.6751</c:v>
                </c:pt>
                <c:pt idx="369">
                  <c:v>3.6780499999999998</c:v>
                </c:pt>
                <c:pt idx="370">
                  <c:v>3.681</c:v>
                </c:pt>
                <c:pt idx="371">
                  <c:v>3.6839499999999998</c:v>
                </c:pt>
                <c:pt idx="372">
                  <c:v>3.6869000000000001</c:v>
                </c:pt>
                <c:pt idx="373">
                  <c:v>3.6898499999999999</c:v>
                </c:pt>
                <c:pt idx="374">
                  <c:v>3.6928000000000001</c:v>
                </c:pt>
                <c:pt idx="375">
                  <c:v>3.6957499999999999</c:v>
                </c:pt>
                <c:pt idx="376">
                  <c:v>3.69868</c:v>
                </c:pt>
                <c:pt idx="377">
                  <c:v>3.7016300000000002</c:v>
                </c:pt>
                <c:pt idx="378">
                  <c:v>3.70458</c:v>
                </c:pt>
                <c:pt idx="379">
                  <c:v>3.7075300000000002</c:v>
                </c:pt>
                <c:pt idx="380">
                  <c:v>3.71048</c:v>
                </c:pt>
                <c:pt idx="381">
                  <c:v>3.7134299999999998</c:v>
                </c:pt>
                <c:pt idx="382">
                  <c:v>3.71638</c:v>
                </c:pt>
                <c:pt idx="383">
                  <c:v>3.7193299999999998</c:v>
                </c:pt>
                <c:pt idx="384">
                  <c:v>3.72228</c:v>
                </c:pt>
                <c:pt idx="385">
                  <c:v>3.7252299999999998</c:v>
                </c:pt>
                <c:pt idx="386">
                  <c:v>3.72818</c:v>
                </c:pt>
                <c:pt idx="387">
                  <c:v>3.7311299999999998</c:v>
                </c:pt>
                <c:pt idx="388">
                  <c:v>3.73407</c:v>
                </c:pt>
                <c:pt idx="389">
                  <c:v>3.7370199999999998</c:v>
                </c:pt>
                <c:pt idx="390">
                  <c:v>3.73997</c:v>
                </c:pt>
                <c:pt idx="391">
                  <c:v>3.7429199999999998</c:v>
                </c:pt>
                <c:pt idx="392">
                  <c:v>3.74587</c:v>
                </c:pt>
                <c:pt idx="393">
                  <c:v>3.7488199999999998</c:v>
                </c:pt>
                <c:pt idx="394">
                  <c:v>3.75177</c:v>
                </c:pt>
                <c:pt idx="395">
                  <c:v>3.7547199999999998</c:v>
                </c:pt>
                <c:pt idx="396">
                  <c:v>3.7576700000000001</c:v>
                </c:pt>
                <c:pt idx="397">
                  <c:v>3.7606199999999999</c:v>
                </c:pt>
                <c:pt idx="398">
                  <c:v>3.7635700000000001</c:v>
                </c:pt>
                <c:pt idx="399">
                  <c:v>3.7665199999999999</c:v>
                </c:pt>
                <c:pt idx="400">
                  <c:v>3.7694700000000001</c:v>
                </c:pt>
                <c:pt idx="401">
                  <c:v>3.7724000000000002</c:v>
                </c:pt>
                <c:pt idx="402">
                  <c:v>3.77535</c:v>
                </c:pt>
                <c:pt idx="403">
                  <c:v>3.7783000000000002</c:v>
                </c:pt>
                <c:pt idx="404">
                  <c:v>3.78125</c:v>
                </c:pt>
                <c:pt idx="405">
                  <c:v>3.7841999999999998</c:v>
                </c:pt>
                <c:pt idx="406">
                  <c:v>3.78715</c:v>
                </c:pt>
                <c:pt idx="407">
                  <c:v>3.7900999999999998</c:v>
                </c:pt>
                <c:pt idx="408">
                  <c:v>3.79305</c:v>
                </c:pt>
                <c:pt idx="409">
                  <c:v>3.7959999999999998</c:v>
                </c:pt>
                <c:pt idx="410">
                  <c:v>3.79895</c:v>
                </c:pt>
                <c:pt idx="411">
                  <c:v>3.8018999999999998</c:v>
                </c:pt>
                <c:pt idx="412">
                  <c:v>3.8048500000000001</c:v>
                </c:pt>
                <c:pt idx="413">
                  <c:v>3.8077999999999999</c:v>
                </c:pt>
                <c:pt idx="414">
                  <c:v>3.81073</c:v>
                </c:pt>
                <c:pt idx="415">
                  <c:v>3.8136800000000002</c:v>
                </c:pt>
                <c:pt idx="416">
                  <c:v>3.81663</c:v>
                </c:pt>
                <c:pt idx="417">
                  <c:v>3.8195800000000002</c:v>
                </c:pt>
                <c:pt idx="418">
                  <c:v>3.82253</c:v>
                </c:pt>
                <c:pt idx="419">
                  <c:v>3.8254800000000002</c:v>
                </c:pt>
                <c:pt idx="420">
                  <c:v>3.82843</c:v>
                </c:pt>
                <c:pt idx="421">
                  <c:v>3.8313799999999998</c:v>
                </c:pt>
                <c:pt idx="422">
                  <c:v>3.83433</c:v>
                </c:pt>
                <c:pt idx="423">
                  <c:v>3.8372799999999998</c:v>
                </c:pt>
                <c:pt idx="424">
                  <c:v>3.84023</c:v>
                </c:pt>
                <c:pt idx="425">
                  <c:v>3.8431799999999998</c:v>
                </c:pt>
                <c:pt idx="426">
                  <c:v>3.84612</c:v>
                </c:pt>
                <c:pt idx="427">
                  <c:v>3.8490700000000002</c:v>
                </c:pt>
                <c:pt idx="428">
                  <c:v>3.85202</c:v>
                </c:pt>
                <c:pt idx="429">
                  <c:v>3.8549699999999998</c:v>
                </c:pt>
                <c:pt idx="430">
                  <c:v>3.85792</c:v>
                </c:pt>
                <c:pt idx="431">
                  <c:v>3.8608699999999998</c:v>
                </c:pt>
                <c:pt idx="432">
                  <c:v>3.86382</c:v>
                </c:pt>
                <c:pt idx="433">
                  <c:v>3.8667699999999998</c:v>
                </c:pt>
                <c:pt idx="434">
                  <c:v>3.86972</c:v>
                </c:pt>
                <c:pt idx="435">
                  <c:v>3.8726699999999998</c:v>
                </c:pt>
                <c:pt idx="436">
                  <c:v>3.8756200000000001</c:v>
                </c:pt>
                <c:pt idx="437">
                  <c:v>3.8785699999999999</c:v>
                </c:pt>
                <c:pt idx="438">
                  <c:v>3.8815200000000001</c:v>
                </c:pt>
                <c:pt idx="439">
                  <c:v>3.8844500000000002</c:v>
                </c:pt>
                <c:pt idx="440">
                  <c:v>3.8874</c:v>
                </c:pt>
                <c:pt idx="441">
                  <c:v>3.8903500000000002</c:v>
                </c:pt>
                <c:pt idx="442">
                  <c:v>3.8933</c:v>
                </c:pt>
                <c:pt idx="443">
                  <c:v>3.8962500000000002</c:v>
                </c:pt>
                <c:pt idx="444">
                  <c:v>3.8992</c:v>
                </c:pt>
                <c:pt idx="445">
                  <c:v>3.9021499999999998</c:v>
                </c:pt>
                <c:pt idx="446">
                  <c:v>3.9051</c:v>
                </c:pt>
                <c:pt idx="447">
                  <c:v>3.9080499999999998</c:v>
                </c:pt>
                <c:pt idx="448">
                  <c:v>3.911</c:v>
                </c:pt>
                <c:pt idx="449">
                  <c:v>3.9139499999999998</c:v>
                </c:pt>
                <c:pt idx="450">
                  <c:v>3.9169</c:v>
                </c:pt>
                <c:pt idx="451">
                  <c:v>3.9198499999999998</c:v>
                </c:pt>
                <c:pt idx="452">
                  <c:v>3.9227799999999999</c:v>
                </c:pt>
                <c:pt idx="453">
                  <c:v>3.9257300000000002</c:v>
                </c:pt>
                <c:pt idx="454">
                  <c:v>3.9286799999999999</c:v>
                </c:pt>
                <c:pt idx="455">
                  <c:v>3.9316300000000002</c:v>
                </c:pt>
                <c:pt idx="456">
                  <c:v>3.93458</c:v>
                </c:pt>
                <c:pt idx="457">
                  <c:v>3.9375300000000002</c:v>
                </c:pt>
                <c:pt idx="458">
                  <c:v>3.94048</c:v>
                </c:pt>
                <c:pt idx="459">
                  <c:v>3.9434300000000002</c:v>
                </c:pt>
                <c:pt idx="460">
                  <c:v>3.94638</c:v>
                </c:pt>
                <c:pt idx="461">
                  <c:v>3.9493299999999998</c:v>
                </c:pt>
                <c:pt idx="462">
                  <c:v>3.95228</c:v>
                </c:pt>
                <c:pt idx="463">
                  <c:v>3.9552299999999998</c:v>
                </c:pt>
                <c:pt idx="464">
                  <c:v>3.95817</c:v>
                </c:pt>
                <c:pt idx="465">
                  <c:v>3.9611200000000002</c:v>
                </c:pt>
                <c:pt idx="466">
                  <c:v>3.96407</c:v>
                </c:pt>
                <c:pt idx="467">
                  <c:v>3.9670200000000002</c:v>
                </c:pt>
                <c:pt idx="468">
                  <c:v>3.96997</c:v>
                </c:pt>
                <c:pt idx="469">
                  <c:v>3.9729199999999998</c:v>
                </c:pt>
                <c:pt idx="470">
                  <c:v>3.97587</c:v>
                </c:pt>
                <c:pt idx="471">
                  <c:v>3.9788199999999998</c:v>
                </c:pt>
                <c:pt idx="472">
                  <c:v>3.98177</c:v>
                </c:pt>
                <c:pt idx="473">
                  <c:v>3.9847199999999998</c:v>
                </c:pt>
                <c:pt idx="474">
                  <c:v>3.98767</c:v>
                </c:pt>
                <c:pt idx="475">
                  <c:v>3.9906199999999998</c:v>
                </c:pt>
                <c:pt idx="476">
                  <c:v>3.9935700000000001</c:v>
                </c:pt>
                <c:pt idx="477">
                  <c:v>3.9965000000000002</c:v>
                </c:pt>
                <c:pt idx="478">
                  <c:v>3.9994499999999999</c:v>
                </c:pt>
                <c:pt idx="479">
                  <c:v>4.0023999999999997</c:v>
                </c:pt>
                <c:pt idx="480">
                  <c:v>4.00535</c:v>
                </c:pt>
                <c:pt idx="481">
                  <c:v>4.0083000000000002</c:v>
                </c:pt>
                <c:pt idx="482">
                  <c:v>4.0112500000000004</c:v>
                </c:pt>
                <c:pt idx="483">
                  <c:v>4.0141999999999998</c:v>
                </c:pt>
                <c:pt idx="484">
                  <c:v>4.01715</c:v>
                </c:pt>
                <c:pt idx="485">
                  <c:v>4.0201000000000002</c:v>
                </c:pt>
                <c:pt idx="486">
                  <c:v>4.0230499999999996</c:v>
                </c:pt>
                <c:pt idx="487">
                  <c:v>4.0259999999999998</c:v>
                </c:pt>
                <c:pt idx="488">
                  <c:v>4.02895</c:v>
                </c:pt>
                <c:pt idx="489">
                  <c:v>4.0319000000000003</c:v>
                </c:pt>
                <c:pt idx="490">
                  <c:v>4.0348300000000004</c:v>
                </c:pt>
                <c:pt idx="491">
                  <c:v>4.0377799999999997</c:v>
                </c:pt>
                <c:pt idx="492">
                  <c:v>4.0407299999999999</c:v>
                </c:pt>
                <c:pt idx="493">
                  <c:v>4.0436800000000002</c:v>
                </c:pt>
                <c:pt idx="494">
                  <c:v>4.0466300000000004</c:v>
                </c:pt>
                <c:pt idx="495">
                  <c:v>4.0495799999999997</c:v>
                </c:pt>
                <c:pt idx="496">
                  <c:v>4.05253</c:v>
                </c:pt>
                <c:pt idx="497">
                  <c:v>4.0554800000000002</c:v>
                </c:pt>
                <c:pt idx="498">
                  <c:v>4.0584300000000004</c:v>
                </c:pt>
                <c:pt idx="499">
                  <c:v>4.0613799999999998</c:v>
                </c:pt>
                <c:pt idx="500">
                  <c:v>4.06433</c:v>
                </c:pt>
                <c:pt idx="501">
                  <c:v>4.0672800000000002</c:v>
                </c:pt>
                <c:pt idx="502">
                  <c:v>4.0702199999999999</c:v>
                </c:pt>
                <c:pt idx="503">
                  <c:v>4.0731700000000002</c:v>
                </c:pt>
                <c:pt idx="504">
                  <c:v>4.0761200000000004</c:v>
                </c:pt>
                <c:pt idx="505">
                  <c:v>4.0790699999999998</c:v>
                </c:pt>
                <c:pt idx="506">
                  <c:v>4.08202</c:v>
                </c:pt>
                <c:pt idx="507">
                  <c:v>4.0849700000000002</c:v>
                </c:pt>
                <c:pt idx="508">
                  <c:v>4.0879200000000004</c:v>
                </c:pt>
                <c:pt idx="509">
                  <c:v>4.0908699999999998</c:v>
                </c:pt>
                <c:pt idx="510">
                  <c:v>4.09382</c:v>
                </c:pt>
                <c:pt idx="511">
                  <c:v>4.0967700000000002</c:v>
                </c:pt>
                <c:pt idx="512">
                  <c:v>4.0997199999999996</c:v>
                </c:pt>
                <c:pt idx="513">
                  <c:v>4.1026699999999998</c:v>
                </c:pt>
                <c:pt idx="514">
                  <c:v>4.10562</c:v>
                </c:pt>
                <c:pt idx="515">
                  <c:v>4.1085500000000001</c:v>
                </c:pt>
                <c:pt idx="516">
                  <c:v>4.1115000000000004</c:v>
                </c:pt>
                <c:pt idx="517">
                  <c:v>4.1144499999999997</c:v>
                </c:pt>
                <c:pt idx="518">
                  <c:v>4.1173999999999999</c:v>
                </c:pt>
                <c:pt idx="519">
                  <c:v>4.1203500000000002</c:v>
                </c:pt>
                <c:pt idx="520">
                  <c:v>4.1233000000000004</c:v>
                </c:pt>
                <c:pt idx="521">
                  <c:v>4.1262499999999998</c:v>
                </c:pt>
                <c:pt idx="522">
                  <c:v>4.1292</c:v>
                </c:pt>
                <c:pt idx="523">
                  <c:v>4.1321500000000002</c:v>
                </c:pt>
                <c:pt idx="524">
                  <c:v>4.1351000000000004</c:v>
                </c:pt>
                <c:pt idx="525">
                  <c:v>4.1380499999999998</c:v>
                </c:pt>
                <c:pt idx="526">
                  <c:v>4.141</c:v>
                </c:pt>
                <c:pt idx="527">
                  <c:v>4.1439500000000002</c:v>
                </c:pt>
                <c:pt idx="528">
                  <c:v>4.1468800000000003</c:v>
                </c:pt>
                <c:pt idx="529">
                  <c:v>4.1498299999999997</c:v>
                </c:pt>
                <c:pt idx="530">
                  <c:v>4.1527799999999999</c:v>
                </c:pt>
                <c:pt idx="531">
                  <c:v>4.1557300000000001</c:v>
                </c:pt>
                <c:pt idx="532">
                  <c:v>4.1586800000000004</c:v>
                </c:pt>
                <c:pt idx="533">
                  <c:v>4.1616299999999997</c:v>
                </c:pt>
                <c:pt idx="534">
                  <c:v>4.1645799999999999</c:v>
                </c:pt>
                <c:pt idx="535">
                  <c:v>4.1675300000000002</c:v>
                </c:pt>
                <c:pt idx="536">
                  <c:v>4.1704800000000004</c:v>
                </c:pt>
                <c:pt idx="537">
                  <c:v>4.1734299999999998</c:v>
                </c:pt>
                <c:pt idx="538">
                  <c:v>4.17638</c:v>
                </c:pt>
                <c:pt idx="539">
                  <c:v>4.1793300000000002</c:v>
                </c:pt>
                <c:pt idx="540">
                  <c:v>4.1822699999999999</c:v>
                </c:pt>
                <c:pt idx="541">
                  <c:v>4.1852200000000002</c:v>
                </c:pt>
                <c:pt idx="542">
                  <c:v>4.1881700000000004</c:v>
                </c:pt>
                <c:pt idx="543">
                  <c:v>4.1911199999999997</c:v>
                </c:pt>
                <c:pt idx="544">
                  <c:v>4.19407</c:v>
                </c:pt>
                <c:pt idx="545">
                  <c:v>4.1970200000000002</c:v>
                </c:pt>
                <c:pt idx="546">
                  <c:v>4.1999700000000004</c:v>
                </c:pt>
                <c:pt idx="547">
                  <c:v>4.2029199999999998</c:v>
                </c:pt>
                <c:pt idx="548">
                  <c:v>4.20587</c:v>
                </c:pt>
                <c:pt idx="549">
                  <c:v>4.2088200000000002</c:v>
                </c:pt>
                <c:pt idx="550">
                  <c:v>4.2117699999999996</c:v>
                </c:pt>
                <c:pt idx="551">
                  <c:v>4.2147199999999998</c:v>
                </c:pt>
                <c:pt idx="552">
                  <c:v>4.21767</c:v>
                </c:pt>
                <c:pt idx="553">
                  <c:v>4.2206000000000001</c:v>
                </c:pt>
                <c:pt idx="554">
                  <c:v>4.2235500000000004</c:v>
                </c:pt>
                <c:pt idx="555">
                  <c:v>4.2264999999999997</c:v>
                </c:pt>
                <c:pt idx="556">
                  <c:v>4.2294499999999999</c:v>
                </c:pt>
                <c:pt idx="557">
                  <c:v>4.2324000000000002</c:v>
                </c:pt>
                <c:pt idx="558">
                  <c:v>4.2353500000000004</c:v>
                </c:pt>
                <c:pt idx="559">
                  <c:v>4.2382999999999997</c:v>
                </c:pt>
                <c:pt idx="560">
                  <c:v>4.24125</c:v>
                </c:pt>
                <c:pt idx="561">
                  <c:v>4.2442000000000002</c:v>
                </c:pt>
                <c:pt idx="562">
                  <c:v>4.2471500000000004</c:v>
                </c:pt>
                <c:pt idx="563">
                  <c:v>4.2500999999999998</c:v>
                </c:pt>
                <c:pt idx="564">
                  <c:v>4.25305</c:v>
                </c:pt>
                <c:pt idx="565">
                  <c:v>4.2560000000000002</c:v>
                </c:pt>
                <c:pt idx="566">
                  <c:v>4.2589300000000003</c:v>
                </c:pt>
                <c:pt idx="567">
                  <c:v>4.2618799999999997</c:v>
                </c:pt>
                <c:pt idx="568">
                  <c:v>4.2648299999999999</c:v>
                </c:pt>
                <c:pt idx="569">
                  <c:v>4.2677800000000001</c:v>
                </c:pt>
                <c:pt idx="570">
                  <c:v>4.2707300000000004</c:v>
                </c:pt>
                <c:pt idx="571">
                  <c:v>4.2736799999999997</c:v>
                </c:pt>
                <c:pt idx="572">
                  <c:v>4.2766299999999999</c:v>
                </c:pt>
                <c:pt idx="573">
                  <c:v>4.2795800000000002</c:v>
                </c:pt>
                <c:pt idx="574">
                  <c:v>4.2825300000000004</c:v>
                </c:pt>
                <c:pt idx="575">
                  <c:v>4.2854799999999997</c:v>
                </c:pt>
                <c:pt idx="576">
                  <c:v>4.28843</c:v>
                </c:pt>
                <c:pt idx="577">
                  <c:v>4.2913800000000002</c:v>
                </c:pt>
                <c:pt idx="578">
                  <c:v>4.2943300000000004</c:v>
                </c:pt>
                <c:pt idx="579">
                  <c:v>4.2972700000000001</c:v>
                </c:pt>
                <c:pt idx="580">
                  <c:v>4.3002200000000004</c:v>
                </c:pt>
                <c:pt idx="581">
                  <c:v>4.3031699999999997</c:v>
                </c:pt>
                <c:pt idx="582">
                  <c:v>4.3061199999999999</c:v>
                </c:pt>
                <c:pt idx="583">
                  <c:v>4.3090700000000002</c:v>
                </c:pt>
                <c:pt idx="584">
                  <c:v>4.3120200000000004</c:v>
                </c:pt>
                <c:pt idx="585">
                  <c:v>4.3149699999999998</c:v>
                </c:pt>
                <c:pt idx="586">
                  <c:v>4.31792</c:v>
                </c:pt>
                <c:pt idx="587">
                  <c:v>4.3208700000000002</c:v>
                </c:pt>
                <c:pt idx="588">
                  <c:v>4.3238200000000004</c:v>
                </c:pt>
                <c:pt idx="589">
                  <c:v>4.3267699999999998</c:v>
                </c:pt>
                <c:pt idx="590">
                  <c:v>4.32972</c:v>
                </c:pt>
                <c:pt idx="591">
                  <c:v>4.3326500000000001</c:v>
                </c:pt>
                <c:pt idx="592">
                  <c:v>4.3356000000000003</c:v>
                </c:pt>
                <c:pt idx="593">
                  <c:v>4.3385499999999997</c:v>
                </c:pt>
                <c:pt idx="594">
                  <c:v>4.3414999999999999</c:v>
                </c:pt>
                <c:pt idx="595">
                  <c:v>4.3444500000000001</c:v>
                </c:pt>
                <c:pt idx="596">
                  <c:v>4.3474000000000004</c:v>
                </c:pt>
                <c:pt idx="597">
                  <c:v>4.3503499999999997</c:v>
                </c:pt>
                <c:pt idx="598">
                  <c:v>4.3532999999999999</c:v>
                </c:pt>
                <c:pt idx="599">
                  <c:v>4.3562500000000002</c:v>
                </c:pt>
                <c:pt idx="600">
                  <c:v>4.3592000000000004</c:v>
                </c:pt>
                <c:pt idx="601">
                  <c:v>4.3621499999999997</c:v>
                </c:pt>
                <c:pt idx="602">
                  <c:v>4.3651</c:v>
                </c:pt>
                <c:pt idx="603">
                  <c:v>4.3680500000000002</c:v>
                </c:pt>
                <c:pt idx="604">
                  <c:v>4.3709800000000003</c:v>
                </c:pt>
                <c:pt idx="605">
                  <c:v>4.3739299999999997</c:v>
                </c:pt>
                <c:pt idx="606">
                  <c:v>4.3768799999999999</c:v>
                </c:pt>
                <c:pt idx="607">
                  <c:v>4.3798300000000001</c:v>
                </c:pt>
                <c:pt idx="608">
                  <c:v>4.3827800000000003</c:v>
                </c:pt>
                <c:pt idx="609">
                  <c:v>4.3857299999999997</c:v>
                </c:pt>
                <c:pt idx="610">
                  <c:v>4.3886799999999999</c:v>
                </c:pt>
                <c:pt idx="611">
                  <c:v>4.3916300000000001</c:v>
                </c:pt>
                <c:pt idx="612">
                  <c:v>4.3945800000000004</c:v>
                </c:pt>
                <c:pt idx="613">
                  <c:v>4.3975299999999997</c:v>
                </c:pt>
                <c:pt idx="614">
                  <c:v>4.4004799999999999</c:v>
                </c:pt>
                <c:pt idx="615">
                  <c:v>4.4034300000000002</c:v>
                </c:pt>
                <c:pt idx="616">
                  <c:v>4.4063800000000004</c:v>
                </c:pt>
                <c:pt idx="617">
                  <c:v>4.4093200000000001</c:v>
                </c:pt>
                <c:pt idx="618">
                  <c:v>4.4122700000000004</c:v>
                </c:pt>
                <c:pt idx="619">
                  <c:v>4.4152199999999997</c:v>
                </c:pt>
                <c:pt idx="620">
                  <c:v>4.4181699999999999</c:v>
                </c:pt>
                <c:pt idx="621">
                  <c:v>4.4211200000000002</c:v>
                </c:pt>
                <c:pt idx="622">
                  <c:v>4.4240700000000004</c:v>
                </c:pt>
                <c:pt idx="623">
                  <c:v>4.4270199999999997</c:v>
                </c:pt>
                <c:pt idx="624">
                  <c:v>4.42997</c:v>
                </c:pt>
                <c:pt idx="625">
                  <c:v>4.4329200000000002</c:v>
                </c:pt>
                <c:pt idx="626">
                  <c:v>4.4358700000000004</c:v>
                </c:pt>
                <c:pt idx="627">
                  <c:v>4.4388199999999998</c:v>
                </c:pt>
                <c:pt idx="628">
                  <c:v>4.44177</c:v>
                </c:pt>
                <c:pt idx="629">
                  <c:v>4.4447000000000001</c:v>
                </c:pt>
                <c:pt idx="630">
                  <c:v>4.4476500000000003</c:v>
                </c:pt>
                <c:pt idx="631">
                  <c:v>4.4505999999999997</c:v>
                </c:pt>
                <c:pt idx="632">
                  <c:v>4.4535499999999999</c:v>
                </c:pt>
                <c:pt idx="633">
                  <c:v>4.4565000000000001</c:v>
                </c:pt>
                <c:pt idx="634">
                  <c:v>4.4594500000000004</c:v>
                </c:pt>
                <c:pt idx="635">
                  <c:v>4.4623999999999997</c:v>
                </c:pt>
                <c:pt idx="636">
                  <c:v>4.4653499999999999</c:v>
                </c:pt>
                <c:pt idx="637">
                  <c:v>4.4683000000000002</c:v>
                </c:pt>
                <c:pt idx="638">
                  <c:v>4.4712500000000004</c:v>
                </c:pt>
                <c:pt idx="639">
                  <c:v>4.4741999999999997</c:v>
                </c:pt>
                <c:pt idx="640">
                  <c:v>4.47715</c:v>
                </c:pt>
                <c:pt idx="641">
                  <c:v>4.4801000000000002</c:v>
                </c:pt>
                <c:pt idx="642">
                  <c:v>4.4830300000000003</c:v>
                </c:pt>
                <c:pt idx="643">
                  <c:v>4.4859799999999996</c:v>
                </c:pt>
                <c:pt idx="644">
                  <c:v>4.4889299999999999</c:v>
                </c:pt>
                <c:pt idx="645">
                  <c:v>4.4918800000000001</c:v>
                </c:pt>
                <c:pt idx="646">
                  <c:v>4.4948300000000003</c:v>
                </c:pt>
                <c:pt idx="647">
                  <c:v>4.4977799999999997</c:v>
                </c:pt>
                <c:pt idx="648">
                  <c:v>4.5007299999999999</c:v>
                </c:pt>
                <c:pt idx="649">
                  <c:v>4.5036800000000001</c:v>
                </c:pt>
                <c:pt idx="650">
                  <c:v>4.5066300000000004</c:v>
                </c:pt>
                <c:pt idx="651">
                  <c:v>4.5095799999999997</c:v>
                </c:pt>
                <c:pt idx="652">
                  <c:v>4.5125299999999999</c:v>
                </c:pt>
                <c:pt idx="653">
                  <c:v>4.5154800000000002</c:v>
                </c:pt>
                <c:pt idx="654">
                  <c:v>4.5184300000000004</c:v>
                </c:pt>
                <c:pt idx="655">
                  <c:v>4.5213700000000001</c:v>
                </c:pt>
                <c:pt idx="656">
                  <c:v>4.5243200000000003</c:v>
                </c:pt>
                <c:pt idx="657">
                  <c:v>4.5272699999999997</c:v>
                </c:pt>
                <c:pt idx="658">
                  <c:v>4.5302199999999999</c:v>
                </c:pt>
                <c:pt idx="659">
                  <c:v>4.5331700000000001</c:v>
                </c:pt>
                <c:pt idx="660">
                  <c:v>4.5361200000000004</c:v>
                </c:pt>
                <c:pt idx="661">
                  <c:v>4.5390699999999997</c:v>
                </c:pt>
                <c:pt idx="662">
                  <c:v>4.5420199999999999</c:v>
                </c:pt>
                <c:pt idx="663">
                  <c:v>4.5449700000000002</c:v>
                </c:pt>
                <c:pt idx="664">
                  <c:v>4.5479200000000004</c:v>
                </c:pt>
                <c:pt idx="665">
                  <c:v>4.5508699999999997</c:v>
                </c:pt>
                <c:pt idx="666">
                  <c:v>4.55382</c:v>
                </c:pt>
                <c:pt idx="667">
                  <c:v>4.5567500000000001</c:v>
                </c:pt>
                <c:pt idx="668">
                  <c:v>4.5597000000000003</c:v>
                </c:pt>
                <c:pt idx="669">
                  <c:v>4.5626499999999997</c:v>
                </c:pt>
                <c:pt idx="670">
                  <c:v>4.5655999999999999</c:v>
                </c:pt>
                <c:pt idx="671">
                  <c:v>4.5685500000000001</c:v>
                </c:pt>
                <c:pt idx="672">
                  <c:v>4.5715000000000003</c:v>
                </c:pt>
                <c:pt idx="673">
                  <c:v>4.5744499999999997</c:v>
                </c:pt>
                <c:pt idx="674">
                  <c:v>4.5773999999999999</c:v>
                </c:pt>
                <c:pt idx="675">
                  <c:v>4.5803500000000001</c:v>
                </c:pt>
                <c:pt idx="676">
                  <c:v>4.5833000000000004</c:v>
                </c:pt>
                <c:pt idx="677">
                  <c:v>4.5862499999999997</c:v>
                </c:pt>
                <c:pt idx="678">
                  <c:v>4.5891999999999999</c:v>
                </c:pt>
                <c:pt idx="679">
                  <c:v>4.5921500000000002</c:v>
                </c:pt>
                <c:pt idx="680">
                  <c:v>4.5950800000000003</c:v>
                </c:pt>
                <c:pt idx="681">
                  <c:v>4.5980299999999996</c:v>
                </c:pt>
                <c:pt idx="682">
                  <c:v>4.6009799999999998</c:v>
                </c:pt>
                <c:pt idx="683">
                  <c:v>4.6039300000000001</c:v>
                </c:pt>
                <c:pt idx="684">
                  <c:v>4.6068800000000003</c:v>
                </c:pt>
                <c:pt idx="685">
                  <c:v>4.6098299999999997</c:v>
                </c:pt>
                <c:pt idx="686">
                  <c:v>4.6127799999999999</c:v>
                </c:pt>
                <c:pt idx="687">
                  <c:v>4.6157300000000001</c:v>
                </c:pt>
                <c:pt idx="688">
                  <c:v>4.6186800000000003</c:v>
                </c:pt>
                <c:pt idx="689">
                  <c:v>4.6216299999999997</c:v>
                </c:pt>
                <c:pt idx="690">
                  <c:v>4.6245799999999999</c:v>
                </c:pt>
                <c:pt idx="691">
                  <c:v>4.6275300000000001</c:v>
                </c:pt>
                <c:pt idx="692">
                  <c:v>4.6304699999999999</c:v>
                </c:pt>
                <c:pt idx="693">
                  <c:v>4.6334200000000001</c:v>
                </c:pt>
                <c:pt idx="694">
                  <c:v>4.6363700000000003</c:v>
                </c:pt>
                <c:pt idx="695">
                  <c:v>4.6393199999999997</c:v>
                </c:pt>
                <c:pt idx="696">
                  <c:v>4.6422699999999999</c:v>
                </c:pt>
                <c:pt idx="697">
                  <c:v>4.6452200000000001</c:v>
                </c:pt>
                <c:pt idx="698">
                  <c:v>4.6481700000000004</c:v>
                </c:pt>
                <c:pt idx="699">
                  <c:v>4.6511199999999997</c:v>
                </c:pt>
                <c:pt idx="700">
                  <c:v>4.6540699999999999</c:v>
                </c:pt>
                <c:pt idx="701">
                  <c:v>4.6570200000000002</c:v>
                </c:pt>
                <c:pt idx="702">
                  <c:v>4.6599700000000004</c:v>
                </c:pt>
                <c:pt idx="703">
                  <c:v>4.6629199999999997</c:v>
                </c:pt>
                <c:pt idx="704">
                  <c:v>4.66587</c:v>
                </c:pt>
                <c:pt idx="705">
                  <c:v>4.6688000000000001</c:v>
                </c:pt>
                <c:pt idx="706">
                  <c:v>4.6717500000000003</c:v>
                </c:pt>
                <c:pt idx="707">
                  <c:v>4.6746999999999996</c:v>
                </c:pt>
                <c:pt idx="708">
                  <c:v>4.6776499999999999</c:v>
                </c:pt>
                <c:pt idx="709">
                  <c:v>4.6806000000000001</c:v>
                </c:pt>
                <c:pt idx="710">
                  <c:v>4.6835500000000003</c:v>
                </c:pt>
                <c:pt idx="711">
                  <c:v>4.6864999999999997</c:v>
                </c:pt>
                <c:pt idx="712">
                  <c:v>4.6894499999999999</c:v>
                </c:pt>
                <c:pt idx="713">
                  <c:v>4.6924000000000001</c:v>
                </c:pt>
                <c:pt idx="714">
                  <c:v>4.6953500000000004</c:v>
                </c:pt>
                <c:pt idx="715">
                  <c:v>4.6982999999999997</c:v>
                </c:pt>
                <c:pt idx="716">
                  <c:v>4.7012499999999999</c:v>
                </c:pt>
                <c:pt idx="717">
                  <c:v>4.7042000000000002</c:v>
                </c:pt>
                <c:pt idx="718">
                  <c:v>4.7071300000000003</c:v>
                </c:pt>
                <c:pt idx="719">
                  <c:v>4.7100799999999996</c:v>
                </c:pt>
                <c:pt idx="720">
                  <c:v>4.7130299999999998</c:v>
                </c:pt>
                <c:pt idx="721">
                  <c:v>4.7159800000000001</c:v>
                </c:pt>
                <c:pt idx="722">
                  <c:v>4.7189300000000003</c:v>
                </c:pt>
                <c:pt idx="723">
                  <c:v>4.7218799999999996</c:v>
                </c:pt>
                <c:pt idx="724">
                  <c:v>4.7248299999999999</c:v>
                </c:pt>
                <c:pt idx="725">
                  <c:v>4.7277800000000001</c:v>
                </c:pt>
                <c:pt idx="726">
                  <c:v>4.7307300000000003</c:v>
                </c:pt>
                <c:pt idx="727">
                  <c:v>4.7336799999999997</c:v>
                </c:pt>
                <c:pt idx="728">
                  <c:v>4.7366299999999999</c:v>
                </c:pt>
                <c:pt idx="729">
                  <c:v>4.7395800000000001</c:v>
                </c:pt>
                <c:pt idx="730">
                  <c:v>4.7425199999999998</c:v>
                </c:pt>
                <c:pt idx="731">
                  <c:v>4.7454700000000001</c:v>
                </c:pt>
                <c:pt idx="732">
                  <c:v>4.7484200000000003</c:v>
                </c:pt>
                <c:pt idx="733">
                  <c:v>4.7513699999999996</c:v>
                </c:pt>
                <c:pt idx="734">
                  <c:v>4.7543199999999999</c:v>
                </c:pt>
                <c:pt idx="735">
                  <c:v>4.7572700000000001</c:v>
                </c:pt>
                <c:pt idx="736">
                  <c:v>4.7602200000000003</c:v>
                </c:pt>
                <c:pt idx="737">
                  <c:v>4.7631699999999997</c:v>
                </c:pt>
                <c:pt idx="738">
                  <c:v>4.7661199999999999</c:v>
                </c:pt>
                <c:pt idx="739">
                  <c:v>4.7690700000000001</c:v>
                </c:pt>
                <c:pt idx="740">
                  <c:v>4.7720200000000004</c:v>
                </c:pt>
                <c:pt idx="741">
                  <c:v>4.7749699999999997</c:v>
                </c:pt>
                <c:pt idx="742">
                  <c:v>4.7779199999999999</c:v>
                </c:pt>
                <c:pt idx="743">
                  <c:v>4.78085</c:v>
                </c:pt>
                <c:pt idx="744">
                  <c:v>4.7838000000000003</c:v>
                </c:pt>
                <c:pt idx="745">
                  <c:v>4.7867499999999996</c:v>
                </c:pt>
                <c:pt idx="746">
                  <c:v>4.7896999999999998</c:v>
                </c:pt>
                <c:pt idx="747">
                  <c:v>4.7926500000000001</c:v>
                </c:pt>
                <c:pt idx="748">
                  <c:v>4.7956000000000003</c:v>
                </c:pt>
                <c:pt idx="749">
                  <c:v>4.7985499999999996</c:v>
                </c:pt>
                <c:pt idx="750">
                  <c:v>4.8014999999999999</c:v>
                </c:pt>
                <c:pt idx="751">
                  <c:v>4.8044500000000001</c:v>
                </c:pt>
                <c:pt idx="752">
                  <c:v>4.8074000000000003</c:v>
                </c:pt>
                <c:pt idx="753">
                  <c:v>4.8103499999999997</c:v>
                </c:pt>
                <c:pt idx="754">
                  <c:v>4.8132999999999999</c:v>
                </c:pt>
                <c:pt idx="755">
                  <c:v>4.8162500000000001</c:v>
                </c:pt>
                <c:pt idx="756">
                  <c:v>4.8191800000000002</c:v>
                </c:pt>
                <c:pt idx="757">
                  <c:v>4.8221299999999996</c:v>
                </c:pt>
                <c:pt idx="758">
                  <c:v>4.8250799999999998</c:v>
                </c:pt>
                <c:pt idx="759">
                  <c:v>4.82803</c:v>
                </c:pt>
                <c:pt idx="760">
                  <c:v>4.8309800000000003</c:v>
                </c:pt>
                <c:pt idx="761">
                  <c:v>4.8339299999999996</c:v>
                </c:pt>
                <c:pt idx="762">
                  <c:v>4.8368799999999998</c:v>
                </c:pt>
                <c:pt idx="763">
                  <c:v>4.8398300000000001</c:v>
                </c:pt>
                <c:pt idx="764">
                  <c:v>4.8427800000000003</c:v>
                </c:pt>
                <c:pt idx="765">
                  <c:v>4.8457299999999996</c:v>
                </c:pt>
                <c:pt idx="766">
                  <c:v>4.8486799999999999</c:v>
                </c:pt>
                <c:pt idx="767">
                  <c:v>4.8516300000000001</c:v>
                </c:pt>
                <c:pt idx="768">
                  <c:v>4.8545800000000003</c:v>
                </c:pt>
                <c:pt idx="769">
                  <c:v>4.8575200000000001</c:v>
                </c:pt>
                <c:pt idx="770">
                  <c:v>4.8604700000000003</c:v>
                </c:pt>
                <c:pt idx="771">
                  <c:v>4.8634199999999996</c:v>
                </c:pt>
                <c:pt idx="772">
                  <c:v>4.8663699999999999</c:v>
                </c:pt>
                <c:pt idx="773">
                  <c:v>4.8693200000000001</c:v>
                </c:pt>
                <c:pt idx="774">
                  <c:v>4.8722700000000003</c:v>
                </c:pt>
                <c:pt idx="775">
                  <c:v>4.8752199999999997</c:v>
                </c:pt>
                <c:pt idx="776">
                  <c:v>4.8781699999999999</c:v>
                </c:pt>
                <c:pt idx="777">
                  <c:v>4.8811200000000001</c:v>
                </c:pt>
                <c:pt idx="778">
                  <c:v>4.8840700000000004</c:v>
                </c:pt>
                <c:pt idx="779">
                  <c:v>4.8870199999999997</c:v>
                </c:pt>
                <c:pt idx="780">
                  <c:v>4.8899699999999999</c:v>
                </c:pt>
                <c:pt idx="781">
                  <c:v>4.8929</c:v>
                </c:pt>
                <c:pt idx="782">
                  <c:v>4.8958500000000003</c:v>
                </c:pt>
                <c:pt idx="783">
                  <c:v>4.8987999999999996</c:v>
                </c:pt>
                <c:pt idx="784">
                  <c:v>4.9017499999999998</c:v>
                </c:pt>
                <c:pt idx="785">
                  <c:v>4.9047000000000001</c:v>
                </c:pt>
                <c:pt idx="786">
                  <c:v>4.9076500000000003</c:v>
                </c:pt>
                <c:pt idx="787">
                  <c:v>4.9105999999999996</c:v>
                </c:pt>
                <c:pt idx="788">
                  <c:v>4.9135499999999999</c:v>
                </c:pt>
                <c:pt idx="789">
                  <c:v>4.9165000000000001</c:v>
                </c:pt>
                <c:pt idx="790">
                  <c:v>4.9194500000000003</c:v>
                </c:pt>
                <c:pt idx="791">
                  <c:v>4.9223999999999997</c:v>
                </c:pt>
                <c:pt idx="792">
                  <c:v>4.9253499999999999</c:v>
                </c:pt>
                <c:pt idx="793">
                  <c:v>4.9283000000000001</c:v>
                </c:pt>
                <c:pt idx="794">
                  <c:v>4.9312300000000002</c:v>
                </c:pt>
                <c:pt idx="795">
                  <c:v>4.9341799999999996</c:v>
                </c:pt>
                <c:pt idx="796">
                  <c:v>4.9371299999999998</c:v>
                </c:pt>
                <c:pt idx="797">
                  <c:v>4.94008</c:v>
                </c:pt>
                <c:pt idx="798">
                  <c:v>4.9430300000000003</c:v>
                </c:pt>
                <c:pt idx="799">
                  <c:v>4.9459799999999996</c:v>
                </c:pt>
                <c:pt idx="800">
                  <c:v>4.9489299999999998</c:v>
                </c:pt>
                <c:pt idx="801">
                  <c:v>4.9518800000000001</c:v>
                </c:pt>
                <c:pt idx="802">
                  <c:v>4.9548300000000003</c:v>
                </c:pt>
                <c:pt idx="803">
                  <c:v>4.9577799999999996</c:v>
                </c:pt>
                <c:pt idx="804">
                  <c:v>4.9607299999999999</c:v>
                </c:pt>
                <c:pt idx="805">
                  <c:v>4.9636800000000001</c:v>
                </c:pt>
                <c:pt idx="806">
                  <c:v>4.9666300000000003</c:v>
                </c:pt>
                <c:pt idx="807">
                  <c:v>4.96957</c:v>
                </c:pt>
                <c:pt idx="808">
                  <c:v>4.9725200000000003</c:v>
                </c:pt>
                <c:pt idx="809">
                  <c:v>4.9754699999999996</c:v>
                </c:pt>
                <c:pt idx="810">
                  <c:v>4.9784199999999998</c:v>
                </c:pt>
                <c:pt idx="811">
                  <c:v>4.9813700000000001</c:v>
                </c:pt>
                <c:pt idx="812">
                  <c:v>4.9843200000000003</c:v>
                </c:pt>
                <c:pt idx="813">
                  <c:v>4.9872699999999996</c:v>
                </c:pt>
                <c:pt idx="814">
                  <c:v>4.9902199999999999</c:v>
                </c:pt>
                <c:pt idx="815">
                  <c:v>4.9931700000000001</c:v>
                </c:pt>
                <c:pt idx="816">
                  <c:v>4.9961200000000003</c:v>
                </c:pt>
                <c:pt idx="817">
                  <c:v>4.9990699999999997</c:v>
                </c:pt>
                <c:pt idx="818">
                  <c:v>5.0020199999999999</c:v>
                </c:pt>
                <c:pt idx="819">
                  <c:v>5.00495</c:v>
                </c:pt>
                <c:pt idx="820">
                  <c:v>5.0079000000000002</c:v>
                </c:pt>
                <c:pt idx="821">
                  <c:v>5.0108499999999996</c:v>
                </c:pt>
                <c:pt idx="822">
                  <c:v>5.0137999999999998</c:v>
                </c:pt>
                <c:pt idx="823">
                  <c:v>5.01675</c:v>
                </c:pt>
                <c:pt idx="824">
                  <c:v>5.0197000000000003</c:v>
                </c:pt>
                <c:pt idx="825">
                  <c:v>5.0226499999999996</c:v>
                </c:pt>
                <c:pt idx="826">
                  <c:v>5.0255999999999998</c:v>
                </c:pt>
                <c:pt idx="827">
                  <c:v>5.0285500000000001</c:v>
                </c:pt>
                <c:pt idx="828">
                  <c:v>5.0315000000000003</c:v>
                </c:pt>
                <c:pt idx="829">
                  <c:v>5.0344499999999996</c:v>
                </c:pt>
                <c:pt idx="830">
                  <c:v>5.0373999999999999</c:v>
                </c:pt>
                <c:pt idx="831">
                  <c:v>5.0403500000000001</c:v>
                </c:pt>
                <c:pt idx="832">
                  <c:v>5.0432800000000002</c:v>
                </c:pt>
                <c:pt idx="833">
                  <c:v>5.0462300000000004</c:v>
                </c:pt>
                <c:pt idx="834">
                  <c:v>5.0491799999999998</c:v>
                </c:pt>
                <c:pt idx="835">
                  <c:v>5.05213</c:v>
                </c:pt>
                <c:pt idx="836">
                  <c:v>5.0550800000000002</c:v>
                </c:pt>
                <c:pt idx="837">
                  <c:v>5.0580299999999996</c:v>
                </c:pt>
                <c:pt idx="838">
                  <c:v>5.0609799999999998</c:v>
                </c:pt>
                <c:pt idx="839">
                  <c:v>5.06393</c:v>
                </c:pt>
                <c:pt idx="840">
                  <c:v>5.0668800000000003</c:v>
                </c:pt>
                <c:pt idx="841">
                  <c:v>5.0698299999999996</c:v>
                </c:pt>
                <c:pt idx="842">
                  <c:v>5.0727799999999998</c:v>
                </c:pt>
                <c:pt idx="843">
                  <c:v>5.0757300000000001</c:v>
                </c:pt>
                <c:pt idx="844">
                  <c:v>5.0786800000000003</c:v>
                </c:pt>
                <c:pt idx="845">
                  <c:v>5.08162</c:v>
                </c:pt>
                <c:pt idx="846">
                  <c:v>5.0845700000000003</c:v>
                </c:pt>
                <c:pt idx="847">
                  <c:v>5.0875199999999996</c:v>
                </c:pt>
                <c:pt idx="848">
                  <c:v>5.0904699999999998</c:v>
                </c:pt>
                <c:pt idx="849">
                  <c:v>5.0934200000000001</c:v>
                </c:pt>
                <c:pt idx="850">
                  <c:v>5.0963700000000003</c:v>
                </c:pt>
                <c:pt idx="851">
                  <c:v>5.0993199999999996</c:v>
                </c:pt>
                <c:pt idx="852">
                  <c:v>5.1022699999999999</c:v>
                </c:pt>
                <c:pt idx="853">
                  <c:v>5.1052200000000001</c:v>
                </c:pt>
                <c:pt idx="854">
                  <c:v>5.1081700000000003</c:v>
                </c:pt>
                <c:pt idx="855">
                  <c:v>5.1111199999999997</c:v>
                </c:pt>
                <c:pt idx="856">
                  <c:v>5.1140699999999999</c:v>
                </c:pt>
                <c:pt idx="857">
                  <c:v>5.117</c:v>
                </c:pt>
                <c:pt idx="858">
                  <c:v>5.1199500000000002</c:v>
                </c:pt>
                <c:pt idx="859">
                  <c:v>5.1228999999999996</c:v>
                </c:pt>
                <c:pt idx="860">
                  <c:v>5.1258499999999998</c:v>
                </c:pt>
                <c:pt idx="861">
                  <c:v>5.1288</c:v>
                </c:pt>
                <c:pt idx="862">
                  <c:v>5.1317500000000003</c:v>
                </c:pt>
                <c:pt idx="863">
                  <c:v>5.1346999999999996</c:v>
                </c:pt>
                <c:pt idx="864">
                  <c:v>5.1376499999999998</c:v>
                </c:pt>
                <c:pt idx="865">
                  <c:v>5.1406000000000001</c:v>
                </c:pt>
                <c:pt idx="866">
                  <c:v>5.1435500000000003</c:v>
                </c:pt>
                <c:pt idx="867">
                  <c:v>5.1464999999999996</c:v>
                </c:pt>
                <c:pt idx="868">
                  <c:v>5.1494499999999999</c:v>
                </c:pt>
                <c:pt idx="869">
                  <c:v>5.1524000000000001</c:v>
                </c:pt>
                <c:pt idx="870">
                  <c:v>5.1553300000000002</c:v>
                </c:pt>
                <c:pt idx="871">
                  <c:v>5.1582800000000004</c:v>
                </c:pt>
                <c:pt idx="872">
                  <c:v>5.1612299999999998</c:v>
                </c:pt>
                <c:pt idx="873">
                  <c:v>5.16418</c:v>
                </c:pt>
                <c:pt idx="874">
                  <c:v>5.1671300000000002</c:v>
                </c:pt>
                <c:pt idx="875">
                  <c:v>5.1700799999999996</c:v>
                </c:pt>
                <c:pt idx="876">
                  <c:v>5.1730299999999998</c:v>
                </c:pt>
                <c:pt idx="877">
                  <c:v>5.17598</c:v>
                </c:pt>
                <c:pt idx="878">
                  <c:v>5.1789300000000003</c:v>
                </c:pt>
                <c:pt idx="879">
                  <c:v>5.1818799999999996</c:v>
                </c:pt>
                <c:pt idx="880">
                  <c:v>5.1848299999999998</c:v>
                </c:pt>
                <c:pt idx="881">
                  <c:v>5.1877800000000001</c:v>
                </c:pt>
                <c:pt idx="882">
                  <c:v>5.1907300000000003</c:v>
                </c:pt>
                <c:pt idx="883">
                  <c:v>5.19367</c:v>
                </c:pt>
                <c:pt idx="884">
                  <c:v>5.1966200000000002</c:v>
                </c:pt>
                <c:pt idx="885">
                  <c:v>5.1995699999999996</c:v>
                </c:pt>
                <c:pt idx="886">
                  <c:v>5.2025199999999998</c:v>
                </c:pt>
                <c:pt idx="887">
                  <c:v>5.20547</c:v>
                </c:pt>
                <c:pt idx="888">
                  <c:v>5.2084200000000003</c:v>
                </c:pt>
                <c:pt idx="889">
                  <c:v>5.2113699999999996</c:v>
                </c:pt>
                <c:pt idx="890">
                  <c:v>5.2143199999999998</c:v>
                </c:pt>
                <c:pt idx="891">
                  <c:v>5.2172700000000001</c:v>
                </c:pt>
                <c:pt idx="892">
                  <c:v>5.2202200000000003</c:v>
                </c:pt>
                <c:pt idx="893">
                  <c:v>5.2231699999999996</c:v>
                </c:pt>
                <c:pt idx="894">
                  <c:v>5.2261199999999999</c:v>
                </c:pt>
                <c:pt idx="895">
                  <c:v>5.2290700000000001</c:v>
                </c:pt>
                <c:pt idx="896">
                  <c:v>5.2320000000000002</c:v>
                </c:pt>
                <c:pt idx="897">
                  <c:v>5.2349500000000004</c:v>
                </c:pt>
                <c:pt idx="898">
                  <c:v>5.2378999999999998</c:v>
                </c:pt>
                <c:pt idx="899">
                  <c:v>5.24085</c:v>
                </c:pt>
                <c:pt idx="900">
                  <c:v>5.2438000000000002</c:v>
                </c:pt>
                <c:pt idx="901">
                  <c:v>5.2467499999999996</c:v>
                </c:pt>
                <c:pt idx="902">
                  <c:v>5.2496999999999998</c:v>
                </c:pt>
                <c:pt idx="903">
                  <c:v>5.25265</c:v>
                </c:pt>
                <c:pt idx="904">
                  <c:v>5.2556000000000003</c:v>
                </c:pt>
                <c:pt idx="905">
                  <c:v>5.2585499999999996</c:v>
                </c:pt>
                <c:pt idx="906">
                  <c:v>5.2614999999999998</c:v>
                </c:pt>
                <c:pt idx="907">
                  <c:v>5.2644500000000001</c:v>
                </c:pt>
                <c:pt idx="908">
                  <c:v>5.2673800000000002</c:v>
                </c:pt>
                <c:pt idx="909">
                  <c:v>5.2703300000000004</c:v>
                </c:pt>
                <c:pt idx="910">
                  <c:v>5.2732799999999997</c:v>
                </c:pt>
                <c:pt idx="911">
                  <c:v>5.27623</c:v>
                </c:pt>
                <c:pt idx="912">
                  <c:v>5.2791800000000002</c:v>
                </c:pt>
                <c:pt idx="913">
                  <c:v>5.2821300000000004</c:v>
                </c:pt>
                <c:pt idx="914">
                  <c:v>5.2850799999999998</c:v>
                </c:pt>
                <c:pt idx="915">
                  <c:v>5.28803</c:v>
                </c:pt>
                <c:pt idx="916">
                  <c:v>5.2909800000000002</c:v>
                </c:pt>
                <c:pt idx="917">
                  <c:v>5.2939299999999996</c:v>
                </c:pt>
                <c:pt idx="918">
                  <c:v>5.2968799999999998</c:v>
                </c:pt>
                <c:pt idx="919">
                  <c:v>5.29983</c:v>
                </c:pt>
                <c:pt idx="920">
                  <c:v>5.3027800000000003</c:v>
                </c:pt>
                <c:pt idx="921">
                  <c:v>5.30572</c:v>
                </c:pt>
                <c:pt idx="922">
                  <c:v>5.3086700000000002</c:v>
                </c:pt>
                <c:pt idx="923">
                  <c:v>5.3116199999999996</c:v>
                </c:pt>
                <c:pt idx="924">
                  <c:v>5.3145699999999998</c:v>
                </c:pt>
                <c:pt idx="925">
                  <c:v>5.31752</c:v>
                </c:pt>
                <c:pt idx="926">
                  <c:v>5.3204700000000003</c:v>
                </c:pt>
                <c:pt idx="927">
                  <c:v>5.3234199999999996</c:v>
                </c:pt>
                <c:pt idx="928">
                  <c:v>5.3263699999999998</c:v>
                </c:pt>
                <c:pt idx="929">
                  <c:v>5.3293200000000001</c:v>
                </c:pt>
                <c:pt idx="930">
                  <c:v>5.3322700000000003</c:v>
                </c:pt>
                <c:pt idx="931">
                  <c:v>5.3352199999999996</c:v>
                </c:pt>
                <c:pt idx="932">
                  <c:v>5.3381699999999999</c:v>
                </c:pt>
                <c:pt idx="933">
                  <c:v>5.3411</c:v>
                </c:pt>
                <c:pt idx="934">
                  <c:v>5.3440500000000002</c:v>
                </c:pt>
                <c:pt idx="935">
                  <c:v>5.3470000000000004</c:v>
                </c:pt>
                <c:pt idx="936">
                  <c:v>5.3499499999999998</c:v>
                </c:pt>
                <c:pt idx="937">
                  <c:v>5.3529</c:v>
                </c:pt>
                <c:pt idx="938">
                  <c:v>5.3558500000000002</c:v>
                </c:pt>
                <c:pt idx="939">
                  <c:v>5.3587999999999996</c:v>
                </c:pt>
                <c:pt idx="940">
                  <c:v>5.3617499999999998</c:v>
                </c:pt>
                <c:pt idx="941">
                  <c:v>5.3647</c:v>
                </c:pt>
                <c:pt idx="942">
                  <c:v>5.3676500000000003</c:v>
                </c:pt>
                <c:pt idx="943">
                  <c:v>5.3705999999999996</c:v>
                </c:pt>
                <c:pt idx="944">
                  <c:v>5.3735499999999998</c:v>
                </c:pt>
                <c:pt idx="945">
                  <c:v>5.3765000000000001</c:v>
                </c:pt>
                <c:pt idx="946">
                  <c:v>5.3794300000000002</c:v>
                </c:pt>
                <c:pt idx="947">
                  <c:v>5.3823800000000004</c:v>
                </c:pt>
                <c:pt idx="948">
                  <c:v>5.3853299999999997</c:v>
                </c:pt>
                <c:pt idx="949">
                  <c:v>5.38828</c:v>
                </c:pt>
                <c:pt idx="950">
                  <c:v>5.3912300000000002</c:v>
                </c:pt>
                <c:pt idx="951">
                  <c:v>5.3941800000000004</c:v>
                </c:pt>
                <c:pt idx="952">
                  <c:v>5.3971299999999998</c:v>
                </c:pt>
                <c:pt idx="953">
                  <c:v>5.40008</c:v>
                </c:pt>
                <c:pt idx="954">
                  <c:v>5.4030300000000002</c:v>
                </c:pt>
                <c:pt idx="955">
                  <c:v>5.4059799999999996</c:v>
                </c:pt>
                <c:pt idx="956">
                  <c:v>5.4089299999999998</c:v>
                </c:pt>
                <c:pt idx="957">
                  <c:v>5.41188</c:v>
                </c:pt>
                <c:pt idx="958">
                  <c:v>5.4148300000000003</c:v>
                </c:pt>
                <c:pt idx="959">
                  <c:v>5.41777</c:v>
                </c:pt>
                <c:pt idx="960">
                  <c:v>5.4207200000000002</c:v>
                </c:pt>
                <c:pt idx="961">
                  <c:v>5.4236700000000004</c:v>
                </c:pt>
                <c:pt idx="962">
                  <c:v>5.4266199999999998</c:v>
                </c:pt>
                <c:pt idx="963">
                  <c:v>5.42957</c:v>
                </c:pt>
                <c:pt idx="964">
                  <c:v>5.4325200000000002</c:v>
                </c:pt>
                <c:pt idx="965">
                  <c:v>5.4354699999999996</c:v>
                </c:pt>
                <c:pt idx="966">
                  <c:v>5.4384199999999998</c:v>
                </c:pt>
                <c:pt idx="967">
                  <c:v>5.44137</c:v>
                </c:pt>
                <c:pt idx="968">
                  <c:v>5.4443200000000003</c:v>
                </c:pt>
                <c:pt idx="969">
                  <c:v>5.4472699999999996</c:v>
                </c:pt>
                <c:pt idx="970">
                  <c:v>5.4502199999999998</c:v>
                </c:pt>
                <c:pt idx="971">
                  <c:v>5.4531499999999999</c:v>
                </c:pt>
                <c:pt idx="972">
                  <c:v>5.4561000000000002</c:v>
                </c:pt>
                <c:pt idx="973">
                  <c:v>5.4590500000000004</c:v>
                </c:pt>
                <c:pt idx="974">
                  <c:v>5.4619999999999997</c:v>
                </c:pt>
                <c:pt idx="975">
                  <c:v>5.46495</c:v>
                </c:pt>
                <c:pt idx="976">
                  <c:v>5.4679000000000002</c:v>
                </c:pt>
                <c:pt idx="977">
                  <c:v>5.4708500000000004</c:v>
                </c:pt>
                <c:pt idx="978">
                  <c:v>5.4737999999999998</c:v>
                </c:pt>
                <c:pt idx="979">
                  <c:v>5.47675</c:v>
                </c:pt>
                <c:pt idx="980">
                  <c:v>5.4797000000000002</c:v>
                </c:pt>
                <c:pt idx="981">
                  <c:v>5.4826499999999996</c:v>
                </c:pt>
                <c:pt idx="982">
                  <c:v>5.4855999999999998</c:v>
                </c:pt>
                <c:pt idx="983">
                  <c:v>5.48855</c:v>
                </c:pt>
                <c:pt idx="984">
                  <c:v>5.4914800000000001</c:v>
                </c:pt>
                <c:pt idx="985">
                  <c:v>5.4944300000000004</c:v>
                </c:pt>
                <c:pt idx="986">
                  <c:v>5.4973799999999997</c:v>
                </c:pt>
                <c:pt idx="987">
                  <c:v>5.5003299999999999</c:v>
                </c:pt>
                <c:pt idx="988">
                  <c:v>5.5032800000000002</c:v>
                </c:pt>
                <c:pt idx="989">
                  <c:v>5.5062300000000004</c:v>
                </c:pt>
                <c:pt idx="990">
                  <c:v>5.5091799999999997</c:v>
                </c:pt>
                <c:pt idx="991">
                  <c:v>5.51213</c:v>
                </c:pt>
                <c:pt idx="992">
                  <c:v>5.5150800000000002</c:v>
                </c:pt>
                <c:pt idx="993">
                  <c:v>5.5180300000000004</c:v>
                </c:pt>
                <c:pt idx="994">
                  <c:v>5.5209799999999998</c:v>
                </c:pt>
                <c:pt idx="995">
                  <c:v>5.52393</c:v>
                </c:pt>
                <c:pt idx="996">
                  <c:v>5.5268800000000002</c:v>
                </c:pt>
                <c:pt idx="997">
                  <c:v>5.52982</c:v>
                </c:pt>
                <c:pt idx="998">
                  <c:v>5.5327700000000002</c:v>
                </c:pt>
                <c:pt idx="999">
                  <c:v>5.5357200000000004</c:v>
                </c:pt>
                <c:pt idx="1000">
                  <c:v>5.5386699999999998</c:v>
                </c:pt>
                <c:pt idx="1001">
                  <c:v>5.54162</c:v>
                </c:pt>
                <c:pt idx="1002">
                  <c:v>5.5445700000000002</c:v>
                </c:pt>
                <c:pt idx="1003">
                  <c:v>5.5475199999999996</c:v>
                </c:pt>
                <c:pt idx="1004">
                  <c:v>5.5504699999999998</c:v>
                </c:pt>
                <c:pt idx="1005">
                  <c:v>5.55342</c:v>
                </c:pt>
                <c:pt idx="1006">
                  <c:v>5.5563700000000003</c:v>
                </c:pt>
                <c:pt idx="1007">
                  <c:v>5.5593199999999996</c:v>
                </c:pt>
                <c:pt idx="1008">
                  <c:v>5.5622699999999998</c:v>
                </c:pt>
                <c:pt idx="1009">
                  <c:v>5.5651999999999999</c:v>
                </c:pt>
                <c:pt idx="1010">
                  <c:v>5.5681500000000002</c:v>
                </c:pt>
                <c:pt idx="1011">
                  <c:v>5.5711000000000004</c:v>
                </c:pt>
                <c:pt idx="1012">
                  <c:v>5.5740499999999997</c:v>
                </c:pt>
                <c:pt idx="1013">
                  <c:v>5.577</c:v>
                </c:pt>
                <c:pt idx="1014">
                  <c:v>5.5799500000000002</c:v>
                </c:pt>
                <c:pt idx="1015">
                  <c:v>5.5829000000000004</c:v>
                </c:pt>
                <c:pt idx="1016">
                  <c:v>5.5858499999999998</c:v>
                </c:pt>
                <c:pt idx="1017">
                  <c:v>5.5888</c:v>
                </c:pt>
                <c:pt idx="1018">
                  <c:v>5.5917500000000002</c:v>
                </c:pt>
                <c:pt idx="1019">
                  <c:v>5.5946999999999996</c:v>
                </c:pt>
                <c:pt idx="1020">
                  <c:v>5.5976499999999998</c:v>
                </c:pt>
                <c:pt idx="1021">
                  <c:v>5.6006</c:v>
                </c:pt>
                <c:pt idx="1022">
                  <c:v>5.6035300000000001</c:v>
                </c:pt>
                <c:pt idx="1023">
                  <c:v>5.6064800000000004</c:v>
                </c:pt>
                <c:pt idx="1024">
                  <c:v>5.6094299999999997</c:v>
                </c:pt>
                <c:pt idx="1025">
                  <c:v>5.6123799999999999</c:v>
                </c:pt>
                <c:pt idx="1026">
                  <c:v>5.6153300000000002</c:v>
                </c:pt>
                <c:pt idx="1027">
                  <c:v>5.6182800000000004</c:v>
                </c:pt>
                <c:pt idx="1028">
                  <c:v>5.6212299999999997</c:v>
                </c:pt>
                <c:pt idx="1029">
                  <c:v>5.62418</c:v>
                </c:pt>
                <c:pt idx="1030">
                  <c:v>5.6271300000000002</c:v>
                </c:pt>
                <c:pt idx="1031">
                  <c:v>5.6300800000000004</c:v>
                </c:pt>
                <c:pt idx="1032">
                  <c:v>5.6330299999999998</c:v>
                </c:pt>
                <c:pt idx="1033">
                  <c:v>5.63598</c:v>
                </c:pt>
                <c:pt idx="1034">
                  <c:v>5.6389300000000002</c:v>
                </c:pt>
                <c:pt idx="1035">
                  <c:v>5.6418699999999999</c:v>
                </c:pt>
                <c:pt idx="1036">
                  <c:v>5.6448200000000002</c:v>
                </c:pt>
                <c:pt idx="1037">
                  <c:v>5.6477700000000004</c:v>
                </c:pt>
                <c:pt idx="1038">
                  <c:v>5.6507199999999997</c:v>
                </c:pt>
                <c:pt idx="1039">
                  <c:v>5.65367</c:v>
                </c:pt>
                <c:pt idx="1040">
                  <c:v>5.6566200000000002</c:v>
                </c:pt>
                <c:pt idx="1041">
                  <c:v>5.6595700000000004</c:v>
                </c:pt>
                <c:pt idx="1042">
                  <c:v>5.6625199999999998</c:v>
                </c:pt>
                <c:pt idx="1043">
                  <c:v>5.66547</c:v>
                </c:pt>
                <c:pt idx="1044">
                  <c:v>5.6684200000000002</c:v>
                </c:pt>
                <c:pt idx="1045">
                  <c:v>5.6713699999999996</c:v>
                </c:pt>
                <c:pt idx="1046">
                  <c:v>5.6743199999999998</c:v>
                </c:pt>
                <c:pt idx="1047">
                  <c:v>5.6772499999999999</c:v>
                </c:pt>
                <c:pt idx="1048">
                  <c:v>5.6802000000000001</c:v>
                </c:pt>
                <c:pt idx="1049">
                  <c:v>5.6831500000000004</c:v>
                </c:pt>
                <c:pt idx="1050">
                  <c:v>5.6860999999999997</c:v>
                </c:pt>
                <c:pt idx="1051">
                  <c:v>5.6890499999999999</c:v>
                </c:pt>
                <c:pt idx="1052">
                  <c:v>5.6920000000000002</c:v>
                </c:pt>
                <c:pt idx="1053">
                  <c:v>5.6949500000000004</c:v>
                </c:pt>
                <c:pt idx="1054">
                  <c:v>5.6978999999999997</c:v>
                </c:pt>
                <c:pt idx="1055">
                  <c:v>5.70085</c:v>
                </c:pt>
                <c:pt idx="1056">
                  <c:v>5.7038000000000002</c:v>
                </c:pt>
                <c:pt idx="1057">
                  <c:v>5.7067500000000004</c:v>
                </c:pt>
                <c:pt idx="1058">
                  <c:v>5.7096999999999998</c:v>
                </c:pt>
                <c:pt idx="1059">
                  <c:v>5.71265</c:v>
                </c:pt>
                <c:pt idx="1060">
                  <c:v>5.7155800000000001</c:v>
                </c:pt>
                <c:pt idx="1061">
                  <c:v>5.7185300000000003</c:v>
                </c:pt>
                <c:pt idx="1062">
                  <c:v>5.7214799999999997</c:v>
                </c:pt>
                <c:pt idx="1063">
                  <c:v>5.7244299999999999</c:v>
                </c:pt>
                <c:pt idx="1064">
                  <c:v>5.7273800000000001</c:v>
                </c:pt>
                <c:pt idx="1065">
                  <c:v>5.7303300000000004</c:v>
                </c:pt>
                <c:pt idx="1066">
                  <c:v>5.7332799999999997</c:v>
                </c:pt>
                <c:pt idx="1067">
                  <c:v>5.7362299999999999</c:v>
                </c:pt>
                <c:pt idx="1068">
                  <c:v>5.7391800000000002</c:v>
                </c:pt>
                <c:pt idx="1069">
                  <c:v>5.7421300000000004</c:v>
                </c:pt>
                <c:pt idx="1070">
                  <c:v>5.7450799999999997</c:v>
                </c:pt>
                <c:pt idx="1071">
                  <c:v>5.74803</c:v>
                </c:pt>
                <c:pt idx="1072">
                  <c:v>5.7509800000000002</c:v>
                </c:pt>
                <c:pt idx="1073">
                  <c:v>5.7539199999999999</c:v>
                </c:pt>
                <c:pt idx="1074">
                  <c:v>5.7568700000000002</c:v>
                </c:pt>
                <c:pt idx="1075">
                  <c:v>5.7598200000000004</c:v>
                </c:pt>
                <c:pt idx="1076">
                  <c:v>5.7627699999999997</c:v>
                </c:pt>
                <c:pt idx="1077">
                  <c:v>5.76572</c:v>
                </c:pt>
                <c:pt idx="1078">
                  <c:v>5.7686700000000002</c:v>
                </c:pt>
                <c:pt idx="1079">
                  <c:v>5.7716200000000004</c:v>
                </c:pt>
                <c:pt idx="1080">
                  <c:v>5.7745699999999998</c:v>
                </c:pt>
                <c:pt idx="1081">
                  <c:v>5.77752</c:v>
                </c:pt>
                <c:pt idx="1082">
                  <c:v>5.7804700000000002</c:v>
                </c:pt>
                <c:pt idx="1083">
                  <c:v>5.7834199999999996</c:v>
                </c:pt>
                <c:pt idx="1084">
                  <c:v>5.7863699999999998</c:v>
                </c:pt>
                <c:pt idx="1085">
                  <c:v>5.7892999999999999</c:v>
                </c:pt>
                <c:pt idx="1086">
                  <c:v>5.7922500000000001</c:v>
                </c:pt>
                <c:pt idx="1087">
                  <c:v>5.7952000000000004</c:v>
                </c:pt>
                <c:pt idx="1088">
                  <c:v>5.7981499999999997</c:v>
                </c:pt>
                <c:pt idx="1089">
                  <c:v>5.8010999999999999</c:v>
                </c:pt>
                <c:pt idx="1090">
                  <c:v>5.8040500000000002</c:v>
                </c:pt>
                <c:pt idx="1091">
                  <c:v>5.8070000000000004</c:v>
                </c:pt>
                <c:pt idx="1092">
                  <c:v>5.8099499999999997</c:v>
                </c:pt>
                <c:pt idx="1093">
                  <c:v>5.8129</c:v>
                </c:pt>
                <c:pt idx="1094">
                  <c:v>5.8158500000000002</c:v>
                </c:pt>
                <c:pt idx="1095">
                  <c:v>5.8188000000000004</c:v>
                </c:pt>
                <c:pt idx="1096">
                  <c:v>5.8217499999999998</c:v>
                </c:pt>
                <c:pt idx="1097">
                  <c:v>5.8247</c:v>
                </c:pt>
                <c:pt idx="1098">
                  <c:v>5.8276300000000001</c:v>
                </c:pt>
                <c:pt idx="1099">
                  <c:v>5.8305800000000003</c:v>
                </c:pt>
                <c:pt idx="1100">
                  <c:v>5.8335299999999997</c:v>
                </c:pt>
                <c:pt idx="1101">
                  <c:v>5.8364799999999999</c:v>
                </c:pt>
                <c:pt idx="1102">
                  <c:v>5.8394300000000001</c:v>
                </c:pt>
                <c:pt idx="1103">
                  <c:v>5.8423800000000004</c:v>
                </c:pt>
                <c:pt idx="1104">
                  <c:v>5.8453299999999997</c:v>
                </c:pt>
                <c:pt idx="1105">
                  <c:v>5.8482799999999999</c:v>
                </c:pt>
                <c:pt idx="1106">
                  <c:v>5.8512300000000002</c:v>
                </c:pt>
                <c:pt idx="1107">
                  <c:v>5.8541800000000004</c:v>
                </c:pt>
                <c:pt idx="1108">
                  <c:v>5.8571299999999997</c:v>
                </c:pt>
                <c:pt idx="1109">
                  <c:v>5.86008</c:v>
                </c:pt>
                <c:pt idx="1110">
                  <c:v>5.8630300000000002</c:v>
                </c:pt>
                <c:pt idx="1111">
                  <c:v>5.8659699999999999</c:v>
                </c:pt>
                <c:pt idx="1112">
                  <c:v>5.8689200000000001</c:v>
                </c:pt>
                <c:pt idx="1113">
                  <c:v>5.8718700000000004</c:v>
                </c:pt>
                <c:pt idx="1114">
                  <c:v>5.8748199999999997</c:v>
                </c:pt>
                <c:pt idx="1115">
                  <c:v>5.8777699999999999</c:v>
                </c:pt>
                <c:pt idx="1116">
                  <c:v>5.8807200000000002</c:v>
                </c:pt>
                <c:pt idx="1117">
                  <c:v>5.8836700000000004</c:v>
                </c:pt>
                <c:pt idx="1118">
                  <c:v>5.8866199999999997</c:v>
                </c:pt>
                <c:pt idx="1119">
                  <c:v>5.88957</c:v>
                </c:pt>
                <c:pt idx="1120">
                  <c:v>5.8925200000000002</c:v>
                </c:pt>
                <c:pt idx="1121">
                  <c:v>5.8954700000000004</c:v>
                </c:pt>
                <c:pt idx="1122">
                  <c:v>5.8984199999999998</c:v>
                </c:pt>
                <c:pt idx="1123">
                  <c:v>5.90137</c:v>
                </c:pt>
                <c:pt idx="1124">
                  <c:v>5.9043000000000001</c:v>
                </c:pt>
                <c:pt idx="1125">
                  <c:v>5.9072500000000003</c:v>
                </c:pt>
                <c:pt idx="1126">
                  <c:v>5.9101999999999997</c:v>
                </c:pt>
                <c:pt idx="1127">
                  <c:v>5.9131499999999999</c:v>
                </c:pt>
                <c:pt idx="1128">
                  <c:v>5.9161000000000001</c:v>
                </c:pt>
                <c:pt idx="1129">
                  <c:v>5.9190500000000004</c:v>
                </c:pt>
                <c:pt idx="1130">
                  <c:v>5.9219999999999997</c:v>
                </c:pt>
                <c:pt idx="1131">
                  <c:v>5.9249499999999999</c:v>
                </c:pt>
                <c:pt idx="1132">
                  <c:v>5.9279000000000002</c:v>
                </c:pt>
                <c:pt idx="1133">
                  <c:v>5.9308500000000004</c:v>
                </c:pt>
                <c:pt idx="1134">
                  <c:v>5.9337999999999997</c:v>
                </c:pt>
                <c:pt idx="1135">
                  <c:v>5.93675</c:v>
                </c:pt>
                <c:pt idx="1136">
                  <c:v>5.9396800000000001</c:v>
                </c:pt>
                <c:pt idx="1137">
                  <c:v>5.9426300000000003</c:v>
                </c:pt>
                <c:pt idx="1138">
                  <c:v>5.9455799999999996</c:v>
                </c:pt>
                <c:pt idx="1139">
                  <c:v>5.9485299999999999</c:v>
                </c:pt>
                <c:pt idx="1140">
                  <c:v>5.9514800000000001</c:v>
                </c:pt>
                <c:pt idx="1141">
                  <c:v>5.9544300000000003</c:v>
                </c:pt>
                <c:pt idx="1142">
                  <c:v>5.9573799999999997</c:v>
                </c:pt>
                <c:pt idx="1143">
                  <c:v>5.9603299999999999</c:v>
                </c:pt>
                <c:pt idx="1144">
                  <c:v>5.9632800000000001</c:v>
                </c:pt>
                <c:pt idx="1145">
                  <c:v>5.9662300000000004</c:v>
                </c:pt>
                <c:pt idx="1146">
                  <c:v>5.9691799999999997</c:v>
                </c:pt>
                <c:pt idx="1147">
                  <c:v>5.9721299999999999</c:v>
                </c:pt>
                <c:pt idx="1148">
                  <c:v>5.9750800000000002</c:v>
                </c:pt>
                <c:pt idx="1149">
                  <c:v>5.9780199999999999</c:v>
                </c:pt>
                <c:pt idx="1150">
                  <c:v>5.9809700000000001</c:v>
                </c:pt>
                <c:pt idx="1151">
                  <c:v>5.9839200000000003</c:v>
                </c:pt>
                <c:pt idx="1152">
                  <c:v>5.9868699999999997</c:v>
                </c:pt>
                <c:pt idx="1153">
                  <c:v>5.9898199999999999</c:v>
                </c:pt>
                <c:pt idx="1154">
                  <c:v>5.9927700000000002</c:v>
                </c:pt>
                <c:pt idx="1155">
                  <c:v>5.9957200000000004</c:v>
                </c:pt>
                <c:pt idx="1156">
                  <c:v>5.9986699999999997</c:v>
                </c:pt>
                <c:pt idx="1157">
                  <c:v>6.00162</c:v>
                </c:pt>
                <c:pt idx="1158">
                  <c:v>6.0045700000000002</c:v>
                </c:pt>
                <c:pt idx="1159">
                  <c:v>6.0075200000000004</c:v>
                </c:pt>
                <c:pt idx="1160">
                  <c:v>6.0104699999999998</c:v>
                </c:pt>
                <c:pt idx="1161">
                  <c:v>6.01342</c:v>
                </c:pt>
                <c:pt idx="1162">
                  <c:v>6.0163500000000001</c:v>
                </c:pt>
                <c:pt idx="1163">
                  <c:v>6.0193000000000003</c:v>
                </c:pt>
                <c:pt idx="1164">
                  <c:v>6.0222499999999997</c:v>
                </c:pt>
                <c:pt idx="1165">
                  <c:v>6.0251999999999999</c:v>
                </c:pt>
                <c:pt idx="1166">
                  <c:v>6.0281500000000001</c:v>
                </c:pt>
                <c:pt idx="1167">
                  <c:v>6.0311000000000003</c:v>
                </c:pt>
                <c:pt idx="1168">
                  <c:v>6.0340499999999997</c:v>
                </c:pt>
                <c:pt idx="1169">
                  <c:v>6.0369999999999999</c:v>
                </c:pt>
                <c:pt idx="1170">
                  <c:v>6.0399500000000002</c:v>
                </c:pt>
                <c:pt idx="1171">
                  <c:v>6.0429000000000004</c:v>
                </c:pt>
                <c:pt idx="1172">
                  <c:v>6.0458499999999997</c:v>
                </c:pt>
                <c:pt idx="1173">
                  <c:v>6.0488</c:v>
                </c:pt>
                <c:pt idx="1174">
                  <c:v>6.0517300000000001</c:v>
                </c:pt>
                <c:pt idx="1175">
                  <c:v>6.0546800000000003</c:v>
                </c:pt>
                <c:pt idx="1176">
                  <c:v>6.0576299999999996</c:v>
                </c:pt>
                <c:pt idx="1177">
                  <c:v>6.0605799999999999</c:v>
                </c:pt>
                <c:pt idx="1178">
                  <c:v>6.0635300000000001</c:v>
                </c:pt>
                <c:pt idx="1179">
                  <c:v>6.0664800000000003</c:v>
                </c:pt>
                <c:pt idx="1180">
                  <c:v>6.0694299999999997</c:v>
                </c:pt>
                <c:pt idx="1181">
                  <c:v>6.0723799999999999</c:v>
                </c:pt>
                <c:pt idx="1182">
                  <c:v>6.0753300000000001</c:v>
                </c:pt>
                <c:pt idx="1183">
                  <c:v>6.0782800000000003</c:v>
                </c:pt>
                <c:pt idx="1184">
                  <c:v>6.0812299999999997</c:v>
                </c:pt>
                <c:pt idx="1185">
                  <c:v>6.0841799999999999</c:v>
                </c:pt>
                <c:pt idx="1186">
                  <c:v>6.0871300000000002</c:v>
                </c:pt>
                <c:pt idx="1187">
                  <c:v>6.0900699999999999</c:v>
                </c:pt>
                <c:pt idx="1188">
                  <c:v>6.0930200000000001</c:v>
                </c:pt>
                <c:pt idx="1189">
                  <c:v>6.0959700000000003</c:v>
                </c:pt>
                <c:pt idx="1190">
                  <c:v>6.0989199999999997</c:v>
                </c:pt>
                <c:pt idx="1191">
                  <c:v>6.1018699999999999</c:v>
                </c:pt>
                <c:pt idx="1192">
                  <c:v>6.1048200000000001</c:v>
                </c:pt>
                <c:pt idx="1193">
                  <c:v>6.1077700000000004</c:v>
                </c:pt>
                <c:pt idx="1194">
                  <c:v>6.1107199999999997</c:v>
                </c:pt>
                <c:pt idx="1195">
                  <c:v>6.1136699999999999</c:v>
                </c:pt>
                <c:pt idx="1196">
                  <c:v>6.1166200000000002</c:v>
                </c:pt>
                <c:pt idx="1197">
                  <c:v>6.1195700000000004</c:v>
                </c:pt>
                <c:pt idx="1198">
                  <c:v>6.1225199999999997</c:v>
                </c:pt>
                <c:pt idx="1199">
                  <c:v>6.12547</c:v>
                </c:pt>
                <c:pt idx="1200">
                  <c:v>6.1284000000000001</c:v>
                </c:pt>
                <c:pt idx="1201">
                  <c:v>6.1313500000000003</c:v>
                </c:pt>
                <c:pt idx="1202">
                  <c:v>6.1342999999999996</c:v>
                </c:pt>
                <c:pt idx="1203">
                  <c:v>6.1372499999999999</c:v>
                </c:pt>
                <c:pt idx="1204">
                  <c:v>6.1402000000000001</c:v>
                </c:pt>
                <c:pt idx="1205">
                  <c:v>6.1431500000000003</c:v>
                </c:pt>
                <c:pt idx="1206">
                  <c:v>6.1460999999999997</c:v>
                </c:pt>
                <c:pt idx="1207">
                  <c:v>6.1490499999999999</c:v>
                </c:pt>
                <c:pt idx="1208">
                  <c:v>6.1520000000000001</c:v>
                </c:pt>
                <c:pt idx="1209">
                  <c:v>6.1549500000000004</c:v>
                </c:pt>
                <c:pt idx="1210">
                  <c:v>6.1578999999999997</c:v>
                </c:pt>
                <c:pt idx="1211">
                  <c:v>6.1608499999999999</c:v>
                </c:pt>
                <c:pt idx="1212">
                  <c:v>6.16378</c:v>
                </c:pt>
                <c:pt idx="1213">
                  <c:v>6.1667300000000003</c:v>
                </c:pt>
                <c:pt idx="1214">
                  <c:v>6.1696799999999996</c:v>
                </c:pt>
                <c:pt idx="1215">
                  <c:v>6.1726299999999998</c:v>
                </c:pt>
                <c:pt idx="1216">
                  <c:v>6.1755800000000001</c:v>
                </c:pt>
                <c:pt idx="1217">
                  <c:v>6.1785300000000003</c:v>
                </c:pt>
                <c:pt idx="1218">
                  <c:v>6.1814799999999996</c:v>
                </c:pt>
                <c:pt idx="1219">
                  <c:v>6.1844299999999999</c:v>
                </c:pt>
                <c:pt idx="1220">
                  <c:v>6.1873800000000001</c:v>
                </c:pt>
                <c:pt idx="1221">
                  <c:v>6.1903300000000003</c:v>
                </c:pt>
                <c:pt idx="1222">
                  <c:v>6.1932799999999997</c:v>
                </c:pt>
                <c:pt idx="1223">
                  <c:v>6.1962299999999999</c:v>
                </c:pt>
                <c:pt idx="1224">
                  <c:v>6.1991800000000001</c:v>
                </c:pt>
                <c:pt idx="1225">
                  <c:v>6.2021199999999999</c:v>
                </c:pt>
                <c:pt idx="1226">
                  <c:v>6.2050700000000001</c:v>
                </c:pt>
                <c:pt idx="1227">
                  <c:v>6.2080200000000003</c:v>
                </c:pt>
                <c:pt idx="1228">
                  <c:v>6.2109699999999997</c:v>
                </c:pt>
                <c:pt idx="1229">
                  <c:v>6.2139199999999999</c:v>
                </c:pt>
                <c:pt idx="1230">
                  <c:v>6.2168700000000001</c:v>
                </c:pt>
                <c:pt idx="1231">
                  <c:v>6.2198200000000003</c:v>
                </c:pt>
                <c:pt idx="1232">
                  <c:v>6.2227699999999997</c:v>
                </c:pt>
                <c:pt idx="1233">
                  <c:v>6.2257199999999999</c:v>
                </c:pt>
                <c:pt idx="1234">
                  <c:v>6.2286700000000002</c:v>
                </c:pt>
                <c:pt idx="1235">
                  <c:v>6.2316200000000004</c:v>
                </c:pt>
                <c:pt idx="1236">
                  <c:v>6.2345699999999997</c:v>
                </c:pt>
                <c:pt idx="1237">
                  <c:v>6.23752</c:v>
                </c:pt>
                <c:pt idx="1238">
                  <c:v>6.2404500000000001</c:v>
                </c:pt>
                <c:pt idx="1239">
                  <c:v>6.2434000000000003</c:v>
                </c:pt>
                <c:pt idx="1240">
                  <c:v>6.2463499999999996</c:v>
                </c:pt>
                <c:pt idx="1241">
                  <c:v>6.2492999999999999</c:v>
                </c:pt>
                <c:pt idx="1242">
                  <c:v>6.2522500000000001</c:v>
                </c:pt>
                <c:pt idx="1243">
                  <c:v>6.2552000000000003</c:v>
                </c:pt>
                <c:pt idx="1244">
                  <c:v>6.2581499999999997</c:v>
                </c:pt>
                <c:pt idx="1245">
                  <c:v>6.2610999999999999</c:v>
                </c:pt>
                <c:pt idx="1246">
                  <c:v>6.2640500000000001</c:v>
                </c:pt>
                <c:pt idx="1247">
                  <c:v>6.2670000000000003</c:v>
                </c:pt>
                <c:pt idx="1248">
                  <c:v>6.2699499999999997</c:v>
                </c:pt>
                <c:pt idx="1249">
                  <c:v>6.2728999999999999</c:v>
                </c:pt>
                <c:pt idx="1250">
                  <c:v>6.27583</c:v>
                </c:pt>
                <c:pt idx="1251">
                  <c:v>6.2787800000000002</c:v>
                </c:pt>
                <c:pt idx="1252">
                  <c:v>6.2817299999999996</c:v>
                </c:pt>
                <c:pt idx="1253">
                  <c:v>6.2846799999999998</c:v>
                </c:pt>
                <c:pt idx="1254">
                  <c:v>6.2876300000000001</c:v>
                </c:pt>
                <c:pt idx="1255">
                  <c:v>6.2905800000000003</c:v>
                </c:pt>
                <c:pt idx="1256">
                  <c:v>6.2935299999999996</c:v>
                </c:pt>
                <c:pt idx="1257">
                  <c:v>6.2964799999999999</c:v>
                </c:pt>
                <c:pt idx="1258">
                  <c:v>6.2994300000000001</c:v>
                </c:pt>
                <c:pt idx="1259">
                  <c:v>6.3023800000000003</c:v>
                </c:pt>
                <c:pt idx="1260">
                  <c:v>6.3053299999999997</c:v>
                </c:pt>
                <c:pt idx="1261">
                  <c:v>6.3082799999999999</c:v>
                </c:pt>
                <c:pt idx="1262">
                  <c:v>6.3112300000000001</c:v>
                </c:pt>
                <c:pt idx="1263">
                  <c:v>6.3141699999999998</c:v>
                </c:pt>
                <c:pt idx="1264">
                  <c:v>6.3171200000000001</c:v>
                </c:pt>
                <c:pt idx="1265">
                  <c:v>6.3200700000000003</c:v>
                </c:pt>
                <c:pt idx="1266">
                  <c:v>6.3230199999999996</c:v>
                </c:pt>
                <c:pt idx="1267">
                  <c:v>6.3259699999999999</c:v>
                </c:pt>
                <c:pt idx="1268">
                  <c:v>6.3289200000000001</c:v>
                </c:pt>
                <c:pt idx="1269">
                  <c:v>6.3318700000000003</c:v>
                </c:pt>
                <c:pt idx="1270">
                  <c:v>6.3348199999999997</c:v>
                </c:pt>
                <c:pt idx="1271">
                  <c:v>6.3377699999999999</c:v>
                </c:pt>
                <c:pt idx="1272">
                  <c:v>6.3407200000000001</c:v>
                </c:pt>
                <c:pt idx="1273">
                  <c:v>6.3436700000000004</c:v>
                </c:pt>
                <c:pt idx="1274">
                  <c:v>6.3466199999999997</c:v>
                </c:pt>
                <c:pt idx="1275">
                  <c:v>6.3495699999999999</c:v>
                </c:pt>
                <c:pt idx="1276">
                  <c:v>6.3525</c:v>
                </c:pt>
                <c:pt idx="1277">
                  <c:v>6.3554500000000003</c:v>
                </c:pt>
                <c:pt idx="1278">
                  <c:v>6.3583999999999996</c:v>
                </c:pt>
                <c:pt idx="1279">
                  <c:v>6.3613499999999998</c:v>
                </c:pt>
                <c:pt idx="1280">
                  <c:v>6.3643000000000001</c:v>
                </c:pt>
                <c:pt idx="1281">
                  <c:v>6.3672500000000003</c:v>
                </c:pt>
                <c:pt idx="1282">
                  <c:v>6.3701999999999996</c:v>
                </c:pt>
                <c:pt idx="1283">
                  <c:v>6.3731499999999999</c:v>
                </c:pt>
                <c:pt idx="1284">
                  <c:v>6.3761000000000001</c:v>
                </c:pt>
                <c:pt idx="1285">
                  <c:v>6.3790500000000003</c:v>
                </c:pt>
                <c:pt idx="1286">
                  <c:v>6.3819999999999997</c:v>
                </c:pt>
                <c:pt idx="1287">
                  <c:v>6.3849499999999999</c:v>
                </c:pt>
                <c:pt idx="1288">
                  <c:v>6.38788</c:v>
                </c:pt>
                <c:pt idx="1289">
                  <c:v>6.3908300000000002</c:v>
                </c:pt>
                <c:pt idx="1290">
                  <c:v>6.3937799999999996</c:v>
                </c:pt>
                <c:pt idx="1291">
                  <c:v>6.3967299999999998</c:v>
                </c:pt>
                <c:pt idx="1292">
                  <c:v>6.39968</c:v>
                </c:pt>
                <c:pt idx="1293">
                  <c:v>6.4026300000000003</c:v>
                </c:pt>
                <c:pt idx="1294">
                  <c:v>6.4055799999999996</c:v>
                </c:pt>
                <c:pt idx="1295">
                  <c:v>6.4085299999999998</c:v>
                </c:pt>
                <c:pt idx="1296">
                  <c:v>6.4114800000000001</c:v>
                </c:pt>
                <c:pt idx="1297">
                  <c:v>6.4144300000000003</c:v>
                </c:pt>
                <c:pt idx="1298">
                  <c:v>6.4173799999999996</c:v>
                </c:pt>
                <c:pt idx="1299">
                  <c:v>6.4203299999999999</c:v>
                </c:pt>
                <c:pt idx="1300">
                  <c:v>6.4232800000000001</c:v>
                </c:pt>
                <c:pt idx="1301">
                  <c:v>6.4262199999999998</c:v>
                </c:pt>
                <c:pt idx="1302">
                  <c:v>6.4291700000000001</c:v>
                </c:pt>
                <c:pt idx="1303">
                  <c:v>6.4321200000000003</c:v>
                </c:pt>
                <c:pt idx="1304">
                  <c:v>6.4350699999999996</c:v>
                </c:pt>
                <c:pt idx="1305">
                  <c:v>6.4380199999999999</c:v>
                </c:pt>
                <c:pt idx="1306">
                  <c:v>6.4409700000000001</c:v>
                </c:pt>
                <c:pt idx="1307">
                  <c:v>6.4439200000000003</c:v>
                </c:pt>
                <c:pt idx="1308">
                  <c:v>6.4468699999999997</c:v>
                </c:pt>
                <c:pt idx="1309">
                  <c:v>6.4498199999999999</c:v>
                </c:pt>
                <c:pt idx="1310">
                  <c:v>6.4527700000000001</c:v>
                </c:pt>
                <c:pt idx="1311">
                  <c:v>6.4557200000000003</c:v>
                </c:pt>
                <c:pt idx="1312">
                  <c:v>6.4586699999999997</c:v>
                </c:pt>
                <c:pt idx="1313">
                  <c:v>6.4616199999999999</c:v>
                </c:pt>
                <c:pt idx="1314">
                  <c:v>6.46455</c:v>
                </c:pt>
                <c:pt idx="1315">
                  <c:v>6.4675000000000002</c:v>
                </c:pt>
                <c:pt idx="1316">
                  <c:v>6.4704499999999996</c:v>
                </c:pt>
                <c:pt idx="1317">
                  <c:v>6.4733999999999998</c:v>
                </c:pt>
                <c:pt idx="1318">
                  <c:v>6.4763500000000001</c:v>
                </c:pt>
                <c:pt idx="1319">
                  <c:v>6.4793000000000003</c:v>
                </c:pt>
                <c:pt idx="1320">
                  <c:v>6.4822499999999996</c:v>
                </c:pt>
                <c:pt idx="1321">
                  <c:v>6.4851999999999999</c:v>
                </c:pt>
                <c:pt idx="1322">
                  <c:v>6.4881500000000001</c:v>
                </c:pt>
                <c:pt idx="1323">
                  <c:v>6.4911000000000003</c:v>
                </c:pt>
                <c:pt idx="1324">
                  <c:v>6.4940499999999997</c:v>
                </c:pt>
                <c:pt idx="1325">
                  <c:v>6.4969999999999999</c:v>
                </c:pt>
                <c:pt idx="1326">
                  <c:v>6.49993</c:v>
                </c:pt>
                <c:pt idx="1327">
                  <c:v>6.5028800000000002</c:v>
                </c:pt>
                <c:pt idx="1328">
                  <c:v>6.5058299999999996</c:v>
                </c:pt>
                <c:pt idx="1329">
                  <c:v>6.5087799999999998</c:v>
                </c:pt>
                <c:pt idx="1330">
                  <c:v>6.51173</c:v>
                </c:pt>
                <c:pt idx="1331">
                  <c:v>6.5146800000000002</c:v>
                </c:pt>
                <c:pt idx="1332">
                  <c:v>6.5176299999999996</c:v>
                </c:pt>
                <c:pt idx="1333">
                  <c:v>6.5205799999999998</c:v>
                </c:pt>
                <c:pt idx="1334">
                  <c:v>6.5235300000000001</c:v>
                </c:pt>
                <c:pt idx="1335">
                  <c:v>6.5264800000000003</c:v>
                </c:pt>
                <c:pt idx="1336">
                  <c:v>6.5294299999999996</c:v>
                </c:pt>
                <c:pt idx="1337">
                  <c:v>6.5323799999999999</c:v>
                </c:pt>
                <c:pt idx="1338">
                  <c:v>6.5353300000000001</c:v>
                </c:pt>
                <c:pt idx="1339">
                  <c:v>6.5382699999999998</c:v>
                </c:pt>
                <c:pt idx="1340">
                  <c:v>6.54122</c:v>
                </c:pt>
                <c:pt idx="1341">
                  <c:v>6.5441700000000003</c:v>
                </c:pt>
                <c:pt idx="1342">
                  <c:v>6.5471199999999996</c:v>
                </c:pt>
                <c:pt idx="1343">
                  <c:v>6.5500699999999998</c:v>
                </c:pt>
                <c:pt idx="1344">
                  <c:v>6.5530200000000001</c:v>
                </c:pt>
                <c:pt idx="1345">
                  <c:v>6.5559700000000003</c:v>
                </c:pt>
                <c:pt idx="1346">
                  <c:v>6.5589199999999996</c:v>
                </c:pt>
                <c:pt idx="1347">
                  <c:v>6.5618699999999999</c:v>
                </c:pt>
                <c:pt idx="1348">
                  <c:v>6.5648200000000001</c:v>
                </c:pt>
                <c:pt idx="1349">
                  <c:v>6.5677700000000003</c:v>
                </c:pt>
                <c:pt idx="1350">
                  <c:v>6.5707199999999997</c:v>
                </c:pt>
                <c:pt idx="1351">
                  <c:v>6.5736699999999999</c:v>
                </c:pt>
                <c:pt idx="1352">
                  <c:v>6.5766</c:v>
                </c:pt>
                <c:pt idx="1353">
                  <c:v>6.5795500000000002</c:v>
                </c:pt>
                <c:pt idx="1354">
                  <c:v>6.5824999999999996</c:v>
                </c:pt>
                <c:pt idx="1355">
                  <c:v>6.5854499999999998</c:v>
                </c:pt>
                <c:pt idx="1356">
                  <c:v>6.5884</c:v>
                </c:pt>
                <c:pt idx="1357">
                  <c:v>6.5913500000000003</c:v>
                </c:pt>
                <c:pt idx="1358">
                  <c:v>6.5942999999999996</c:v>
                </c:pt>
                <c:pt idx="1359">
                  <c:v>6.5972499999999998</c:v>
                </c:pt>
                <c:pt idx="1360">
                  <c:v>6.6002000000000001</c:v>
                </c:pt>
                <c:pt idx="1361">
                  <c:v>6.6031500000000003</c:v>
                </c:pt>
                <c:pt idx="1362">
                  <c:v>6.6060999999999996</c:v>
                </c:pt>
                <c:pt idx="1363">
                  <c:v>6.6090499999999999</c:v>
                </c:pt>
                <c:pt idx="1364">
                  <c:v>6.61198</c:v>
                </c:pt>
                <c:pt idx="1365">
                  <c:v>6.6149300000000002</c:v>
                </c:pt>
                <c:pt idx="1366">
                  <c:v>6.6178800000000004</c:v>
                </c:pt>
                <c:pt idx="1367">
                  <c:v>6.6208299999999998</c:v>
                </c:pt>
                <c:pt idx="1368">
                  <c:v>6.62378</c:v>
                </c:pt>
                <c:pt idx="1369">
                  <c:v>6.6267300000000002</c:v>
                </c:pt>
                <c:pt idx="1370">
                  <c:v>6.6296799999999996</c:v>
                </c:pt>
                <c:pt idx="1371">
                  <c:v>6.6326299999999998</c:v>
                </c:pt>
                <c:pt idx="1372">
                  <c:v>6.63558</c:v>
                </c:pt>
                <c:pt idx="1373">
                  <c:v>6.6385300000000003</c:v>
                </c:pt>
                <c:pt idx="1374">
                  <c:v>6.6414799999999996</c:v>
                </c:pt>
                <c:pt idx="1375">
                  <c:v>6.6444299999999998</c:v>
                </c:pt>
                <c:pt idx="1376">
                  <c:v>6.6473800000000001</c:v>
                </c:pt>
                <c:pt idx="1377">
                  <c:v>6.6503199999999998</c:v>
                </c:pt>
                <c:pt idx="1378">
                  <c:v>6.65327</c:v>
                </c:pt>
                <c:pt idx="1379">
                  <c:v>6.6562200000000002</c:v>
                </c:pt>
                <c:pt idx="1380">
                  <c:v>6.6591699999999996</c:v>
                </c:pt>
                <c:pt idx="1381">
                  <c:v>6.6621199999999998</c:v>
                </c:pt>
                <c:pt idx="1382">
                  <c:v>6.6650700000000001</c:v>
                </c:pt>
                <c:pt idx="1383">
                  <c:v>6.6680200000000003</c:v>
                </c:pt>
                <c:pt idx="1384">
                  <c:v>6.6709699999999996</c:v>
                </c:pt>
                <c:pt idx="1385">
                  <c:v>6.6739199999999999</c:v>
                </c:pt>
                <c:pt idx="1386">
                  <c:v>6.6768700000000001</c:v>
                </c:pt>
                <c:pt idx="1387">
                  <c:v>6.6798200000000003</c:v>
                </c:pt>
                <c:pt idx="1388">
                  <c:v>6.6827699999999997</c:v>
                </c:pt>
                <c:pt idx="1389">
                  <c:v>6.6857199999999999</c:v>
                </c:pt>
                <c:pt idx="1390">
                  <c:v>6.68865</c:v>
                </c:pt>
                <c:pt idx="1391">
                  <c:v>6.6916000000000002</c:v>
                </c:pt>
                <c:pt idx="1392">
                  <c:v>6.6945499999999996</c:v>
                </c:pt>
                <c:pt idx="1393">
                  <c:v>6.6974999999999998</c:v>
                </c:pt>
                <c:pt idx="1394">
                  <c:v>6.70045</c:v>
                </c:pt>
                <c:pt idx="1395">
                  <c:v>6.7034000000000002</c:v>
                </c:pt>
                <c:pt idx="1396">
                  <c:v>6.7063499999999996</c:v>
                </c:pt>
                <c:pt idx="1397">
                  <c:v>6.7092999999999998</c:v>
                </c:pt>
                <c:pt idx="1398">
                  <c:v>6.71225</c:v>
                </c:pt>
                <c:pt idx="1399">
                  <c:v>6.7152000000000003</c:v>
                </c:pt>
                <c:pt idx="1400">
                  <c:v>6.7181499999999996</c:v>
                </c:pt>
                <c:pt idx="1401">
                  <c:v>6.7210999999999999</c:v>
                </c:pt>
                <c:pt idx="1402">
                  <c:v>6.72403</c:v>
                </c:pt>
                <c:pt idx="1403">
                  <c:v>6.7269800000000002</c:v>
                </c:pt>
                <c:pt idx="1404">
                  <c:v>6.7299300000000004</c:v>
                </c:pt>
                <c:pt idx="1405">
                  <c:v>6.7328799999999998</c:v>
                </c:pt>
                <c:pt idx="1406">
                  <c:v>6.73583</c:v>
                </c:pt>
                <c:pt idx="1407">
                  <c:v>6.7387800000000002</c:v>
                </c:pt>
                <c:pt idx="1408">
                  <c:v>6.7417299999999996</c:v>
                </c:pt>
                <c:pt idx="1409">
                  <c:v>6.7446799999999998</c:v>
                </c:pt>
                <c:pt idx="1410">
                  <c:v>6.74763</c:v>
                </c:pt>
                <c:pt idx="1411">
                  <c:v>6.7505800000000002</c:v>
                </c:pt>
                <c:pt idx="1412">
                  <c:v>6.7535299999999996</c:v>
                </c:pt>
                <c:pt idx="1413">
                  <c:v>6.7564799999999998</c:v>
                </c:pt>
                <c:pt idx="1414">
                  <c:v>6.75943</c:v>
                </c:pt>
                <c:pt idx="1415">
                  <c:v>6.7623699999999998</c:v>
                </c:pt>
                <c:pt idx="1416">
                  <c:v>6.76532</c:v>
                </c:pt>
                <c:pt idx="1417">
                  <c:v>6.7682700000000002</c:v>
                </c:pt>
                <c:pt idx="1418">
                  <c:v>6.7712199999999996</c:v>
                </c:pt>
                <c:pt idx="1419">
                  <c:v>6.7741699999999998</c:v>
                </c:pt>
                <c:pt idx="1420">
                  <c:v>6.77712</c:v>
                </c:pt>
                <c:pt idx="1421">
                  <c:v>6.7800700000000003</c:v>
                </c:pt>
                <c:pt idx="1422">
                  <c:v>6.7830199999999996</c:v>
                </c:pt>
                <c:pt idx="1423">
                  <c:v>6.7859699999999998</c:v>
                </c:pt>
                <c:pt idx="1424">
                  <c:v>6.7889200000000001</c:v>
                </c:pt>
                <c:pt idx="1425">
                  <c:v>6.7918700000000003</c:v>
                </c:pt>
                <c:pt idx="1426">
                  <c:v>6.7948199999999996</c:v>
                </c:pt>
                <c:pt idx="1427">
                  <c:v>6.7977699999999999</c:v>
                </c:pt>
                <c:pt idx="1428">
                  <c:v>6.8007</c:v>
                </c:pt>
                <c:pt idx="1429">
                  <c:v>6.8036500000000002</c:v>
                </c:pt>
                <c:pt idx="1430">
                  <c:v>6.8066000000000004</c:v>
                </c:pt>
                <c:pt idx="1431">
                  <c:v>6.8095499999999998</c:v>
                </c:pt>
                <c:pt idx="1432">
                  <c:v>6.8125</c:v>
                </c:pt>
                <c:pt idx="1433">
                  <c:v>6.8154500000000002</c:v>
                </c:pt>
                <c:pt idx="1434">
                  <c:v>6.8183999999999996</c:v>
                </c:pt>
                <c:pt idx="1435">
                  <c:v>6.8213499999999998</c:v>
                </c:pt>
                <c:pt idx="1436">
                  <c:v>6.8243</c:v>
                </c:pt>
                <c:pt idx="1437">
                  <c:v>6.8272500000000003</c:v>
                </c:pt>
                <c:pt idx="1438">
                  <c:v>6.8301999999999996</c:v>
                </c:pt>
                <c:pt idx="1439">
                  <c:v>6.8331499999999998</c:v>
                </c:pt>
                <c:pt idx="1440">
                  <c:v>6.8361000000000001</c:v>
                </c:pt>
                <c:pt idx="1441">
                  <c:v>6.8390300000000002</c:v>
                </c:pt>
                <c:pt idx="1442">
                  <c:v>6.8419800000000004</c:v>
                </c:pt>
                <c:pt idx="1443">
                  <c:v>6.8449299999999997</c:v>
                </c:pt>
                <c:pt idx="1444">
                  <c:v>6.84788</c:v>
                </c:pt>
                <c:pt idx="1445">
                  <c:v>6.8508300000000002</c:v>
                </c:pt>
                <c:pt idx="1446">
                  <c:v>6.8537800000000004</c:v>
                </c:pt>
                <c:pt idx="1447">
                  <c:v>6.8567299999999998</c:v>
                </c:pt>
                <c:pt idx="1448">
                  <c:v>6.85968</c:v>
                </c:pt>
                <c:pt idx="1449">
                  <c:v>6.8626300000000002</c:v>
                </c:pt>
                <c:pt idx="1450">
                  <c:v>6.8655799999999996</c:v>
                </c:pt>
                <c:pt idx="1451">
                  <c:v>6.8685299999999998</c:v>
                </c:pt>
                <c:pt idx="1452">
                  <c:v>6.87148</c:v>
                </c:pt>
                <c:pt idx="1453">
                  <c:v>6.8744199999999998</c:v>
                </c:pt>
                <c:pt idx="1454">
                  <c:v>6.87737</c:v>
                </c:pt>
                <c:pt idx="1455">
                  <c:v>6.8803200000000002</c:v>
                </c:pt>
                <c:pt idx="1456">
                  <c:v>6.8832700000000004</c:v>
                </c:pt>
                <c:pt idx="1457">
                  <c:v>6.8862199999999998</c:v>
                </c:pt>
                <c:pt idx="1458">
                  <c:v>6.88917</c:v>
                </c:pt>
                <c:pt idx="1459">
                  <c:v>6.8921200000000002</c:v>
                </c:pt>
                <c:pt idx="1460">
                  <c:v>6.8950699999999996</c:v>
                </c:pt>
                <c:pt idx="1461">
                  <c:v>6.8980199999999998</c:v>
                </c:pt>
                <c:pt idx="1462">
                  <c:v>6.90097</c:v>
                </c:pt>
                <c:pt idx="1463">
                  <c:v>6.9039200000000003</c:v>
                </c:pt>
                <c:pt idx="1464">
                  <c:v>6.9068699999999996</c:v>
                </c:pt>
                <c:pt idx="1465">
                  <c:v>6.9098199999999999</c:v>
                </c:pt>
                <c:pt idx="1466">
                  <c:v>6.91275</c:v>
                </c:pt>
                <c:pt idx="1467">
                  <c:v>6.9157000000000002</c:v>
                </c:pt>
                <c:pt idx="1468">
                  <c:v>6.9186500000000004</c:v>
                </c:pt>
                <c:pt idx="1469">
                  <c:v>6.9215999999999998</c:v>
                </c:pt>
                <c:pt idx="1470">
                  <c:v>6.92455</c:v>
                </c:pt>
                <c:pt idx="1471">
                  <c:v>6.9275000000000002</c:v>
                </c:pt>
                <c:pt idx="1472">
                  <c:v>6.9304500000000004</c:v>
                </c:pt>
                <c:pt idx="1473">
                  <c:v>6.9333999999999998</c:v>
                </c:pt>
                <c:pt idx="1474">
                  <c:v>6.93635</c:v>
                </c:pt>
                <c:pt idx="1475">
                  <c:v>6.9393000000000002</c:v>
                </c:pt>
                <c:pt idx="1476">
                  <c:v>6.9422499999999996</c:v>
                </c:pt>
                <c:pt idx="1477">
                  <c:v>6.9451999999999998</c:v>
                </c:pt>
                <c:pt idx="1478">
                  <c:v>6.94815</c:v>
                </c:pt>
                <c:pt idx="1479">
                  <c:v>6.9510800000000001</c:v>
                </c:pt>
                <c:pt idx="1480">
                  <c:v>6.9540300000000004</c:v>
                </c:pt>
                <c:pt idx="1481">
                  <c:v>6.9569799999999997</c:v>
                </c:pt>
                <c:pt idx="1482">
                  <c:v>6.9599299999999999</c:v>
                </c:pt>
                <c:pt idx="1483">
                  <c:v>6.9628800000000002</c:v>
                </c:pt>
                <c:pt idx="1484">
                  <c:v>6.9658300000000004</c:v>
                </c:pt>
                <c:pt idx="1485">
                  <c:v>6.9687799999999998</c:v>
                </c:pt>
                <c:pt idx="1486">
                  <c:v>6.97173</c:v>
                </c:pt>
                <c:pt idx="1487">
                  <c:v>6.9746800000000002</c:v>
                </c:pt>
                <c:pt idx="1488">
                  <c:v>6.9776300000000004</c:v>
                </c:pt>
                <c:pt idx="1489">
                  <c:v>6.9805799999999998</c:v>
                </c:pt>
                <c:pt idx="1490">
                  <c:v>6.98353</c:v>
                </c:pt>
                <c:pt idx="1491">
                  <c:v>6.9864699999999997</c:v>
                </c:pt>
                <c:pt idx="1492">
                  <c:v>6.98942</c:v>
                </c:pt>
                <c:pt idx="1493">
                  <c:v>6.9923700000000002</c:v>
                </c:pt>
                <c:pt idx="1494">
                  <c:v>6.9953200000000004</c:v>
                </c:pt>
                <c:pt idx="1495">
                  <c:v>6.9982699999999998</c:v>
                </c:pt>
                <c:pt idx="1496">
                  <c:v>7.00122</c:v>
                </c:pt>
                <c:pt idx="1497">
                  <c:v>7.0041700000000002</c:v>
                </c:pt>
                <c:pt idx="1498">
                  <c:v>7.0071199999999996</c:v>
                </c:pt>
                <c:pt idx="1499">
                  <c:v>7.0100699999999998</c:v>
                </c:pt>
                <c:pt idx="1500">
                  <c:v>7.01302</c:v>
                </c:pt>
                <c:pt idx="1501">
                  <c:v>7.0159700000000003</c:v>
                </c:pt>
                <c:pt idx="1502">
                  <c:v>7.0189199999999996</c:v>
                </c:pt>
                <c:pt idx="1503">
                  <c:v>7.0218699999999998</c:v>
                </c:pt>
                <c:pt idx="1504">
                  <c:v>7.0247999999999999</c:v>
                </c:pt>
                <c:pt idx="1505">
                  <c:v>7.0277500000000002</c:v>
                </c:pt>
                <c:pt idx="1506">
                  <c:v>7.0307000000000004</c:v>
                </c:pt>
                <c:pt idx="1507">
                  <c:v>7.0336499999999997</c:v>
                </c:pt>
                <c:pt idx="1508">
                  <c:v>7.0366</c:v>
                </c:pt>
                <c:pt idx="1509">
                  <c:v>7.0395500000000002</c:v>
                </c:pt>
                <c:pt idx="1510">
                  <c:v>7.0425000000000004</c:v>
                </c:pt>
                <c:pt idx="1511">
                  <c:v>7.0454499999999998</c:v>
                </c:pt>
                <c:pt idx="1512">
                  <c:v>7.0484</c:v>
                </c:pt>
                <c:pt idx="1513">
                  <c:v>7.0513500000000002</c:v>
                </c:pt>
                <c:pt idx="1514">
                  <c:v>7.0542999999999996</c:v>
                </c:pt>
                <c:pt idx="1515">
                  <c:v>7.0572499999999998</c:v>
                </c:pt>
                <c:pt idx="1516">
                  <c:v>7.0602</c:v>
                </c:pt>
                <c:pt idx="1517">
                  <c:v>7.0631300000000001</c:v>
                </c:pt>
                <c:pt idx="1518">
                  <c:v>7.0660800000000004</c:v>
                </c:pt>
                <c:pt idx="1519">
                  <c:v>7.0690299999999997</c:v>
                </c:pt>
                <c:pt idx="1520">
                  <c:v>7.0719799999999999</c:v>
                </c:pt>
                <c:pt idx="1521">
                  <c:v>7.0749300000000002</c:v>
                </c:pt>
                <c:pt idx="1522">
                  <c:v>7.0778800000000004</c:v>
                </c:pt>
                <c:pt idx="1523">
                  <c:v>7.0808299999999997</c:v>
                </c:pt>
                <c:pt idx="1524">
                  <c:v>7.08378</c:v>
                </c:pt>
                <c:pt idx="1525">
                  <c:v>7.0867300000000002</c:v>
                </c:pt>
                <c:pt idx="1526">
                  <c:v>7.0896800000000004</c:v>
                </c:pt>
                <c:pt idx="1527">
                  <c:v>7.0926299999999998</c:v>
                </c:pt>
                <c:pt idx="1528">
                  <c:v>7.09558</c:v>
                </c:pt>
                <c:pt idx="1529">
                  <c:v>7.0985199999999997</c:v>
                </c:pt>
                <c:pt idx="1530">
                  <c:v>7.1014699999999999</c:v>
                </c:pt>
                <c:pt idx="1531">
                  <c:v>7.1044200000000002</c:v>
                </c:pt>
                <c:pt idx="1532">
                  <c:v>7.1073700000000004</c:v>
                </c:pt>
                <c:pt idx="1533">
                  <c:v>7.1103199999999998</c:v>
                </c:pt>
                <c:pt idx="1534">
                  <c:v>7.11327</c:v>
                </c:pt>
                <c:pt idx="1535">
                  <c:v>7.1162200000000002</c:v>
                </c:pt>
                <c:pt idx="1536">
                  <c:v>7.1191700000000004</c:v>
                </c:pt>
                <c:pt idx="1537">
                  <c:v>7.1221199999999998</c:v>
                </c:pt>
                <c:pt idx="1538">
                  <c:v>7.12507</c:v>
                </c:pt>
                <c:pt idx="1539">
                  <c:v>7.1280200000000002</c:v>
                </c:pt>
                <c:pt idx="1540">
                  <c:v>7.1309699999999996</c:v>
                </c:pt>
                <c:pt idx="1541">
                  <c:v>7.1339199999999998</c:v>
                </c:pt>
                <c:pt idx="1542">
                  <c:v>7.1368499999999999</c:v>
                </c:pt>
                <c:pt idx="1543">
                  <c:v>7.1398000000000001</c:v>
                </c:pt>
                <c:pt idx="1544">
                  <c:v>7.1427500000000004</c:v>
                </c:pt>
                <c:pt idx="1545">
                  <c:v>7.1456999999999997</c:v>
                </c:pt>
                <c:pt idx="1546">
                  <c:v>7.1486499999999999</c:v>
                </c:pt>
                <c:pt idx="1547">
                  <c:v>7.1516000000000002</c:v>
                </c:pt>
                <c:pt idx="1548">
                  <c:v>7.1545500000000004</c:v>
                </c:pt>
                <c:pt idx="1549">
                  <c:v>7.1574999999999998</c:v>
                </c:pt>
                <c:pt idx="1550">
                  <c:v>7.16045</c:v>
                </c:pt>
                <c:pt idx="1551">
                  <c:v>7.1634000000000002</c:v>
                </c:pt>
                <c:pt idx="1552">
                  <c:v>7.1663500000000004</c:v>
                </c:pt>
                <c:pt idx="1553">
                  <c:v>7.1692999999999998</c:v>
                </c:pt>
                <c:pt idx="1554">
                  <c:v>7.17225</c:v>
                </c:pt>
                <c:pt idx="1555">
                  <c:v>7.1751800000000001</c:v>
                </c:pt>
                <c:pt idx="1556">
                  <c:v>7.1781300000000003</c:v>
                </c:pt>
                <c:pt idx="1557">
                  <c:v>7.1810799999999997</c:v>
                </c:pt>
                <c:pt idx="1558">
                  <c:v>7.1840299999999999</c:v>
                </c:pt>
                <c:pt idx="1559">
                  <c:v>7.1869800000000001</c:v>
                </c:pt>
                <c:pt idx="1560">
                  <c:v>7.1899300000000004</c:v>
                </c:pt>
                <c:pt idx="1561">
                  <c:v>7.1928799999999997</c:v>
                </c:pt>
                <c:pt idx="1562">
                  <c:v>7.1958299999999999</c:v>
                </c:pt>
                <c:pt idx="1563">
                  <c:v>7.1987800000000002</c:v>
                </c:pt>
                <c:pt idx="1564">
                  <c:v>7.2017300000000004</c:v>
                </c:pt>
                <c:pt idx="1565">
                  <c:v>7.2046799999999998</c:v>
                </c:pt>
                <c:pt idx="1566">
                  <c:v>7.20763</c:v>
                </c:pt>
                <c:pt idx="1567">
                  <c:v>7.2105699999999997</c:v>
                </c:pt>
                <c:pt idx="1568">
                  <c:v>7.2135199999999999</c:v>
                </c:pt>
                <c:pt idx="1569">
                  <c:v>7.2164700000000002</c:v>
                </c:pt>
                <c:pt idx="1570">
                  <c:v>7.2194200000000004</c:v>
                </c:pt>
                <c:pt idx="1571">
                  <c:v>7.2223699999999997</c:v>
                </c:pt>
                <c:pt idx="1572">
                  <c:v>7.22532</c:v>
                </c:pt>
                <c:pt idx="1573">
                  <c:v>7.2282700000000002</c:v>
                </c:pt>
                <c:pt idx="1574">
                  <c:v>7.2312200000000004</c:v>
                </c:pt>
                <c:pt idx="1575">
                  <c:v>7.2341699999999998</c:v>
                </c:pt>
                <c:pt idx="1576">
                  <c:v>7.23712</c:v>
                </c:pt>
                <c:pt idx="1577">
                  <c:v>7.2400700000000002</c:v>
                </c:pt>
                <c:pt idx="1578">
                  <c:v>7.2430199999999996</c:v>
                </c:pt>
                <c:pt idx="1579">
                  <c:v>7.2459699999999998</c:v>
                </c:pt>
                <c:pt idx="1580">
                  <c:v>7.2488999999999999</c:v>
                </c:pt>
                <c:pt idx="1581">
                  <c:v>7.2518500000000001</c:v>
                </c:pt>
                <c:pt idx="1582">
                  <c:v>7.2548000000000004</c:v>
                </c:pt>
                <c:pt idx="1583">
                  <c:v>7.2577499999999997</c:v>
                </c:pt>
                <c:pt idx="1584">
                  <c:v>7.2606999999999999</c:v>
                </c:pt>
                <c:pt idx="1585">
                  <c:v>7.2636500000000002</c:v>
                </c:pt>
                <c:pt idx="1586">
                  <c:v>7.2666000000000004</c:v>
                </c:pt>
                <c:pt idx="1587">
                  <c:v>7.2695499999999997</c:v>
                </c:pt>
                <c:pt idx="1588">
                  <c:v>7.2725</c:v>
                </c:pt>
                <c:pt idx="1589">
                  <c:v>7.2754500000000002</c:v>
                </c:pt>
                <c:pt idx="1590">
                  <c:v>7.2784000000000004</c:v>
                </c:pt>
                <c:pt idx="1591">
                  <c:v>7.2813499999999998</c:v>
                </c:pt>
                <c:pt idx="1592">
                  <c:v>7.2843</c:v>
                </c:pt>
                <c:pt idx="1593">
                  <c:v>7.2872300000000001</c:v>
                </c:pt>
                <c:pt idx="1594">
                  <c:v>7.2901800000000003</c:v>
                </c:pt>
                <c:pt idx="1595">
                  <c:v>7.2931299999999997</c:v>
                </c:pt>
                <c:pt idx="1596">
                  <c:v>7.2960799999999999</c:v>
                </c:pt>
                <c:pt idx="1597">
                  <c:v>7.2990300000000001</c:v>
                </c:pt>
                <c:pt idx="1598">
                  <c:v>7.3019800000000004</c:v>
                </c:pt>
                <c:pt idx="1599">
                  <c:v>7.3049299999999997</c:v>
                </c:pt>
                <c:pt idx="1600">
                  <c:v>7.3078799999999999</c:v>
                </c:pt>
                <c:pt idx="1601">
                  <c:v>7.3108300000000002</c:v>
                </c:pt>
                <c:pt idx="1602">
                  <c:v>7.3137800000000004</c:v>
                </c:pt>
                <c:pt idx="1603">
                  <c:v>7.3167299999999997</c:v>
                </c:pt>
                <c:pt idx="1604">
                  <c:v>7.31968</c:v>
                </c:pt>
                <c:pt idx="1605">
                  <c:v>7.3226199999999997</c:v>
                </c:pt>
                <c:pt idx="1606">
                  <c:v>7.3255699999999999</c:v>
                </c:pt>
                <c:pt idx="1607">
                  <c:v>7.3285200000000001</c:v>
                </c:pt>
                <c:pt idx="1608">
                  <c:v>7.3314700000000004</c:v>
                </c:pt>
                <c:pt idx="1609">
                  <c:v>7.3344199999999997</c:v>
                </c:pt>
                <c:pt idx="1610">
                  <c:v>7.3373699999999999</c:v>
                </c:pt>
                <c:pt idx="1611">
                  <c:v>7.3403200000000002</c:v>
                </c:pt>
                <c:pt idx="1612">
                  <c:v>7.3432700000000004</c:v>
                </c:pt>
                <c:pt idx="1613">
                  <c:v>7.3462199999999998</c:v>
                </c:pt>
                <c:pt idx="1614">
                  <c:v>7.34917</c:v>
                </c:pt>
                <c:pt idx="1615">
                  <c:v>7.3521200000000002</c:v>
                </c:pt>
                <c:pt idx="1616">
                  <c:v>7.3550700000000004</c:v>
                </c:pt>
                <c:pt idx="1617">
                  <c:v>7.3580199999999998</c:v>
                </c:pt>
                <c:pt idx="1618">
                  <c:v>7.3609499999999999</c:v>
                </c:pt>
                <c:pt idx="1619">
                  <c:v>7.3639000000000001</c:v>
                </c:pt>
                <c:pt idx="1620">
                  <c:v>7.3668500000000003</c:v>
                </c:pt>
                <c:pt idx="1621">
                  <c:v>7.3697999999999997</c:v>
                </c:pt>
                <c:pt idx="1622">
                  <c:v>7.3727499999999999</c:v>
                </c:pt>
                <c:pt idx="1623">
                  <c:v>7.3757000000000001</c:v>
                </c:pt>
                <c:pt idx="1624">
                  <c:v>7.3786500000000004</c:v>
                </c:pt>
                <c:pt idx="1625">
                  <c:v>7.3815999999999997</c:v>
                </c:pt>
                <c:pt idx="1626">
                  <c:v>7.3845499999999999</c:v>
                </c:pt>
                <c:pt idx="1627">
                  <c:v>7.3875000000000002</c:v>
                </c:pt>
                <c:pt idx="1628">
                  <c:v>7.3904500000000004</c:v>
                </c:pt>
                <c:pt idx="1629">
                  <c:v>7.3933999999999997</c:v>
                </c:pt>
                <c:pt idx="1630">
                  <c:v>7.39635</c:v>
                </c:pt>
                <c:pt idx="1631">
                  <c:v>7.3992800000000001</c:v>
                </c:pt>
                <c:pt idx="1632">
                  <c:v>7.4022300000000003</c:v>
                </c:pt>
                <c:pt idx="1633">
                  <c:v>7.4051799999999997</c:v>
                </c:pt>
                <c:pt idx="1634">
                  <c:v>7.4081299999999999</c:v>
                </c:pt>
                <c:pt idx="1635">
                  <c:v>7.4110800000000001</c:v>
                </c:pt>
                <c:pt idx="1636">
                  <c:v>7.4140300000000003</c:v>
                </c:pt>
                <c:pt idx="1637">
                  <c:v>7.4169799999999997</c:v>
                </c:pt>
                <c:pt idx="1638">
                  <c:v>7.4199299999999999</c:v>
                </c:pt>
                <c:pt idx="1639">
                  <c:v>7.4228800000000001</c:v>
                </c:pt>
                <c:pt idx="1640">
                  <c:v>7.4258300000000004</c:v>
                </c:pt>
                <c:pt idx="1641">
                  <c:v>7.4287799999999997</c:v>
                </c:pt>
                <c:pt idx="1642">
                  <c:v>7.4317299999999999</c:v>
                </c:pt>
                <c:pt idx="1643">
                  <c:v>7.4346699999999997</c:v>
                </c:pt>
                <c:pt idx="1644">
                  <c:v>7.4376199999999999</c:v>
                </c:pt>
                <c:pt idx="1645">
                  <c:v>7.4405700000000001</c:v>
                </c:pt>
                <c:pt idx="1646">
                  <c:v>7.4435200000000004</c:v>
                </c:pt>
                <c:pt idx="1647">
                  <c:v>7.4464699999999997</c:v>
                </c:pt>
                <c:pt idx="1648">
                  <c:v>7.4494199999999999</c:v>
                </c:pt>
                <c:pt idx="1649">
                  <c:v>7.4523700000000002</c:v>
                </c:pt>
                <c:pt idx="1650">
                  <c:v>7.4553200000000004</c:v>
                </c:pt>
                <c:pt idx="1651">
                  <c:v>7.4582699999999997</c:v>
                </c:pt>
                <c:pt idx="1652">
                  <c:v>7.46122</c:v>
                </c:pt>
                <c:pt idx="1653">
                  <c:v>7.4641700000000002</c:v>
                </c:pt>
                <c:pt idx="1654">
                  <c:v>7.4671200000000004</c:v>
                </c:pt>
                <c:pt idx="1655">
                  <c:v>7.4700699999999998</c:v>
                </c:pt>
                <c:pt idx="1656">
                  <c:v>7.4729999999999999</c:v>
                </c:pt>
                <c:pt idx="1657">
                  <c:v>7.4759500000000001</c:v>
                </c:pt>
                <c:pt idx="1658">
                  <c:v>7.4789000000000003</c:v>
                </c:pt>
                <c:pt idx="1659">
                  <c:v>7.4818499999999997</c:v>
                </c:pt>
                <c:pt idx="1660">
                  <c:v>7.4847999999999999</c:v>
                </c:pt>
                <c:pt idx="1661">
                  <c:v>7.4877500000000001</c:v>
                </c:pt>
                <c:pt idx="1662">
                  <c:v>7.4907000000000004</c:v>
                </c:pt>
                <c:pt idx="1663">
                  <c:v>7.4936499999999997</c:v>
                </c:pt>
                <c:pt idx="1664">
                  <c:v>7.4965999999999999</c:v>
                </c:pt>
                <c:pt idx="1665">
                  <c:v>7.4995500000000002</c:v>
                </c:pt>
                <c:pt idx="1666">
                  <c:v>7.5025000000000004</c:v>
                </c:pt>
                <c:pt idx="1667">
                  <c:v>7.5054499999999997</c:v>
                </c:pt>
                <c:pt idx="1668">
                  <c:v>7.5084</c:v>
                </c:pt>
                <c:pt idx="1669">
                  <c:v>7.5113300000000001</c:v>
                </c:pt>
                <c:pt idx="1670">
                  <c:v>7.5142800000000003</c:v>
                </c:pt>
                <c:pt idx="1671">
                  <c:v>7.5172299999999996</c:v>
                </c:pt>
                <c:pt idx="1672">
                  <c:v>7.5201799999999999</c:v>
                </c:pt>
                <c:pt idx="1673">
                  <c:v>7.5231300000000001</c:v>
                </c:pt>
                <c:pt idx="1674">
                  <c:v>7.5260800000000003</c:v>
                </c:pt>
                <c:pt idx="1675">
                  <c:v>7.5290299999999997</c:v>
                </c:pt>
                <c:pt idx="1676">
                  <c:v>7.5319799999999999</c:v>
                </c:pt>
                <c:pt idx="1677">
                  <c:v>7.5349300000000001</c:v>
                </c:pt>
                <c:pt idx="1678">
                  <c:v>7.5378800000000004</c:v>
                </c:pt>
                <c:pt idx="1679">
                  <c:v>7.5408299999999997</c:v>
                </c:pt>
                <c:pt idx="1680">
                  <c:v>7.5437799999999999</c:v>
                </c:pt>
                <c:pt idx="1681">
                  <c:v>7.5467199999999997</c:v>
                </c:pt>
                <c:pt idx="1682">
                  <c:v>7.5496699999999999</c:v>
                </c:pt>
                <c:pt idx="1683">
                  <c:v>7.5526200000000001</c:v>
                </c:pt>
                <c:pt idx="1684">
                  <c:v>7.5555700000000003</c:v>
                </c:pt>
                <c:pt idx="1685">
                  <c:v>7.5585199999999997</c:v>
                </c:pt>
                <c:pt idx="1686">
                  <c:v>7.5614699999999999</c:v>
                </c:pt>
                <c:pt idx="1687">
                  <c:v>7.5644200000000001</c:v>
                </c:pt>
                <c:pt idx="1688">
                  <c:v>7.5673700000000004</c:v>
                </c:pt>
                <c:pt idx="1689">
                  <c:v>7.5703199999999997</c:v>
                </c:pt>
                <c:pt idx="1690">
                  <c:v>7.5732699999999999</c:v>
                </c:pt>
                <c:pt idx="1691">
                  <c:v>7.5762200000000002</c:v>
                </c:pt>
                <c:pt idx="1692">
                  <c:v>7.5791700000000004</c:v>
                </c:pt>
                <c:pt idx="1693">
                  <c:v>7.5821199999999997</c:v>
                </c:pt>
                <c:pt idx="1694">
                  <c:v>7.5850499999999998</c:v>
                </c:pt>
                <c:pt idx="1695">
                  <c:v>7.5880000000000001</c:v>
                </c:pt>
                <c:pt idx="1696">
                  <c:v>7.5909500000000003</c:v>
                </c:pt>
                <c:pt idx="1697">
                  <c:v>7.5938999999999997</c:v>
                </c:pt>
                <c:pt idx="1698">
                  <c:v>7.5968499999999999</c:v>
                </c:pt>
                <c:pt idx="1699">
                  <c:v>7.5998000000000001</c:v>
                </c:pt>
                <c:pt idx="1700">
                  <c:v>7.6027500000000003</c:v>
                </c:pt>
                <c:pt idx="1701">
                  <c:v>7.6056999999999997</c:v>
                </c:pt>
                <c:pt idx="1702">
                  <c:v>7.6086499999999999</c:v>
                </c:pt>
                <c:pt idx="1703">
                  <c:v>7.6116000000000001</c:v>
                </c:pt>
                <c:pt idx="1704">
                  <c:v>7.6145500000000004</c:v>
                </c:pt>
                <c:pt idx="1705">
                  <c:v>7.6174999999999997</c:v>
                </c:pt>
                <c:pt idx="1706">
                  <c:v>7.6204499999999999</c:v>
                </c:pt>
                <c:pt idx="1707">
                  <c:v>7.62338</c:v>
                </c:pt>
                <c:pt idx="1708">
                  <c:v>7.6263300000000003</c:v>
                </c:pt>
                <c:pt idx="1709">
                  <c:v>7.6292799999999996</c:v>
                </c:pt>
                <c:pt idx="1710">
                  <c:v>7.6322299999999998</c:v>
                </c:pt>
                <c:pt idx="1711">
                  <c:v>7.6351800000000001</c:v>
                </c:pt>
                <c:pt idx="1712">
                  <c:v>7.6381300000000003</c:v>
                </c:pt>
                <c:pt idx="1713">
                  <c:v>7.6410799999999997</c:v>
                </c:pt>
                <c:pt idx="1714">
                  <c:v>7.6440299999999999</c:v>
                </c:pt>
                <c:pt idx="1715">
                  <c:v>7.6469800000000001</c:v>
                </c:pt>
                <c:pt idx="1716">
                  <c:v>7.6499300000000003</c:v>
                </c:pt>
                <c:pt idx="1717">
                  <c:v>7.6528799999999997</c:v>
                </c:pt>
                <c:pt idx="1718">
                  <c:v>7.6558299999999999</c:v>
                </c:pt>
                <c:pt idx="1719">
                  <c:v>7.6587699999999996</c:v>
                </c:pt>
                <c:pt idx="1720">
                  <c:v>7.6617199999999999</c:v>
                </c:pt>
                <c:pt idx="1721">
                  <c:v>7.6646700000000001</c:v>
                </c:pt>
                <c:pt idx="1722">
                  <c:v>7.6676200000000003</c:v>
                </c:pt>
                <c:pt idx="1723">
                  <c:v>7.6705699999999997</c:v>
                </c:pt>
                <c:pt idx="1724">
                  <c:v>7.6735199999999999</c:v>
                </c:pt>
                <c:pt idx="1725">
                  <c:v>7.6764700000000001</c:v>
                </c:pt>
                <c:pt idx="1726">
                  <c:v>7.6794200000000004</c:v>
                </c:pt>
                <c:pt idx="1727">
                  <c:v>7.6823699999999997</c:v>
                </c:pt>
                <c:pt idx="1728">
                  <c:v>7.6853199999999999</c:v>
                </c:pt>
                <c:pt idx="1729">
                  <c:v>7.6882700000000002</c:v>
                </c:pt>
                <c:pt idx="1730">
                  <c:v>7.6912200000000004</c:v>
                </c:pt>
                <c:pt idx="1731">
                  <c:v>7.6941699999999997</c:v>
                </c:pt>
                <c:pt idx="1732">
                  <c:v>7.6970999999999998</c:v>
                </c:pt>
                <c:pt idx="1733">
                  <c:v>7.7000500000000001</c:v>
                </c:pt>
                <c:pt idx="1734">
                  <c:v>7.7030000000000003</c:v>
                </c:pt>
                <c:pt idx="1735">
                  <c:v>7.7059499999999996</c:v>
                </c:pt>
                <c:pt idx="1736">
                  <c:v>7.7088999999999999</c:v>
                </c:pt>
                <c:pt idx="1737">
                  <c:v>7.7118500000000001</c:v>
                </c:pt>
                <c:pt idx="1738">
                  <c:v>7.7148000000000003</c:v>
                </c:pt>
                <c:pt idx="1739">
                  <c:v>7.7177499999999997</c:v>
                </c:pt>
                <c:pt idx="1740">
                  <c:v>7.7206999999999999</c:v>
                </c:pt>
                <c:pt idx="1741">
                  <c:v>7.7236500000000001</c:v>
                </c:pt>
                <c:pt idx="1742">
                  <c:v>7.7266000000000004</c:v>
                </c:pt>
                <c:pt idx="1743">
                  <c:v>7.7295499999999997</c:v>
                </c:pt>
                <c:pt idx="1744">
                  <c:v>7.7324999999999999</c:v>
                </c:pt>
                <c:pt idx="1745">
                  <c:v>7.73543</c:v>
                </c:pt>
                <c:pt idx="1746">
                  <c:v>7.7383800000000003</c:v>
                </c:pt>
                <c:pt idx="1747">
                  <c:v>7.7413299999999996</c:v>
                </c:pt>
                <c:pt idx="1748">
                  <c:v>7.7442799999999998</c:v>
                </c:pt>
                <c:pt idx="1749">
                  <c:v>7.7472300000000001</c:v>
                </c:pt>
                <c:pt idx="1750">
                  <c:v>7.7501800000000003</c:v>
                </c:pt>
                <c:pt idx="1751">
                  <c:v>7.7531299999999996</c:v>
                </c:pt>
                <c:pt idx="1752">
                  <c:v>7.7560799999999999</c:v>
                </c:pt>
                <c:pt idx="1753">
                  <c:v>7.7590300000000001</c:v>
                </c:pt>
                <c:pt idx="1754">
                  <c:v>7.7619800000000003</c:v>
                </c:pt>
                <c:pt idx="1755">
                  <c:v>7.7649299999999997</c:v>
                </c:pt>
                <c:pt idx="1756">
                  <c:v>7.7678799999999999</c:v>
                </c:pt>
                <c:pt idx="1757">
                  <c:v>7.7708199999999996</c:v>
                </c:pt>
                <c:pt idx="1758">
                  <c:v>7.7737699999999998</c:v>
                </c:pt>
                <c:pt idx="1759">
                  <c:v>7.7767200000000001</c:v>
                </c:pt>
                <c:pt idx="1760">
                  <c:v>7.7796700000000003</c:v>
                </c:pt>
                <c:pt idx="1761">
                  <c:v>7.7826199999999996</c:v>
                </c:pt>
                <c:pt idx="1762">
                  <c:v>7.7855699999999999</c:v>
                </c:pt>
                <c:pt idx="1763">
                  <c:v>7.7885200000000001</c:v>
                </c:pt>
                <c:pt idx="1764">
                  <c:v>7.7914700000000003</c:v>
                </c:pt>
                <c:pt idx="1765">
                  <c:v>7.7944199999999997</c:v>
                </c:pt>
                <c:pt idx="1766">
                  <c:v>7.7973699999999999</c:v>
                </c:pt>
                <c:pt idx="1767">
                  <c:v>7.8003200000000001</c:v>
                </c:pt>
                <c:pt idx="1768">
                  <c:v>7.8032700000000004</c:v>
                </c:pt>
                <c:pt idx="1769">
                  <c:v>7.8062199999999997</c:v>
                </c:pt>
                <c:pt idx="1770">
                  <c:v>7.8091499999999998</c:v>
                </c:pt>
                <c:pt idx="1771">
                  <c:v>7.8121</c:v>
                </c:pt>
                <c:pt idx="1772">
                  <c:v>7.8150500000000003</c:v>
                </c:pt>
                <c:pt idx="1773">
                  <c:v>7.8179999999999996</c:v>
                </c:pt>
                <c:pt idx="1774">
                  <c:v>7.8209499999999998</c:v>
                </c:pt>
                <c:pt idx="1775">
                  <c:v>7.8239000000000001</c:v>
                </c:pt>
                <c:pt idx="1776">
                  <c:v>7.8268500000000003</c:v>
                </c:pt>
                <c:pt idx="1777">
                  <c:v>7.8297999999999996</c:v>
                </c:pt>
                <c:pt idx="1778">
                  <c:v>7.8327499999999999</c:v>
                </c:pt>
                <c:pt idx="1779">
                  <c:v>7.8357000000000001</c:v>
                </c:pt>
                <c:pt idx="1780">
                  <c:v>7.8386500000000003</c:v>
                </c:pt>
                <c:pt idx="1781">
                  <c:v>7.8415999999999997</c:v>
                </c:pt>
                <c:pt idx="1782">
                  <c:v>7.8445499999999999</c:v>
                </c:pt>
                <c:pt idx="1783">
                  <c:v>7.84748</c:v>
                </c:pt>
                <c:pt idx="1784">
                  <c:v>7.8504300000000002</c:v>
                </c:pt>
                <c:pt idx="1785">
                  <c:v>7.8533799999999996</c:v>
                </c:pt>
                <c:pt idx="1786">
                  <c:v>7.8563299999999998</c:v>
                </c:pt>
                <c:pt idx="1787">
                  <c:v>7.85928</c:v>
                </c:pt>
                <c:pt idx="1788">
                  <c:v>7.8622300000000003</c:v>
                </c:pt>
                <c:pt idx="1789">
                  <c:v>7.8651799999999996</c:v>
                </c:pt>
                <c:pt idx="1790">
                  <c:v>7.8681299999999998</c:v>
                </c:pt>
                <c:pt idx="1791">
                  <c:v>7.8710800000000001</c:v>
                </c:pt>
                <c:pt idx="1792">
                  <c:v>7.8740300000000003</c:v>
                </c:pt>
                <c:pt idx="1793">
                  <c:v>7.8769799999999996</c:v>
                </c:pt>
                <c:pt idx="1794">
                  <c:v>7.8799299999999999</c:v>
                </c:pt>
                <c:pt idx="1795">
                  <c:v>7.8828699999999996</c:v>
                </c:pt>
                <c:pt idx="1796">
                  <c:v>7.8858199999999998</c:v>
                </c:pt>
                <c:pt idx="1797">
                  <c:v>7.8887700000000001</c:v>
                </c:pt>
                <c:pt idx="1798">
                  <c:v>7.8917200000000003</c:v>
                </c:pt>
                <c:pt idx="1799">
                  <c:v>7.8946699999999996</c:v>
                </c:pt>
                <c:pt idx="1800">
                  <c:v>7.8976199999999999</c:v>
                </c:pt>
                <c:pt idx="1801">
                  <c:v>7.9005700000000001</c:v>
                </c:pt>
                <c:pt idx="1802">
                  <c:v>7.9035200000000003</c:v>
                </c:pt>
                <c:pt idx="1803">
                  <c:v>7.9064699999999997</c:v>
                </c:pt>
                <c:pt idx="1804">
                  <c:v>7.9094199999999999</c:v>
                </c:pt>
                <c:pt idx="1805">
                  <c:v>7.9123700000000001</c:v>
                </c:pt>
                <c:pt idx="1806">
                  <c:v>7.9153200000000004</c:v>
                </c:pt>
                <c:pt idx="1807">
                  <c:v>7.9182699999999997</c:v>
                </c:pt>
                <c:pt idx="1808">
                  <c:v>7.9211999999999998</c:v>
                </c:pt>
                <c:pt idx="1809">
                  <c:v>7.92415</c:v>
                </c:pt>
                <c:pt idx="1810">
                  <c:v>7.9271000000000003</c:v>
                </c:pt>
                <c:pt idx="1811">
                  <c:v>7.9300499999999996</c:v>
                </c:pt>
                <c:pt idx="1812">
                  <c:v>7.9329999999999998</c:v>
                </c:pt>
                <c:pt idx="1813">
                  <c:v>7.9359500000000001</c:v>
                </c:pt>
                <c:pt idx="1814">
                  <c:v>7.9389000000000003</c:v>
                </c:pt>
                <c:pt idx="1815">
                  <c:v>7.9418499999999996</c:v>
                </c:pt>
                <c:pt idx="1816">
                  <c:v>7.9447999999999999</c:v>
                </c:pt>
                <c:pt idx="1817">
                  <c:v>7.9477500000000001</c:v>
                </c:pt>
                <c:pt idx="1818">
                  <c:v>7.9507000000000003</c:v>
                </c:pt>
                <c:pt idx="1819">
                  <c:v>7.9536499999999997</c:v>
                </c:pt>
                <c:pt idx="1820">
                  <c:v>7.9565999999999999</c:v>
                </c:pt>
                <c:pt idx="1821">
                  <c:v>7.95953</c:v>
                </c:pt>
                <c:pt idx="1822">
                  <c:v>7.9624800000000002</c:v>
                </c:pt>
                <c:pt idx="1823">
                  <c:v>7.9654299999999996</c:v>
                </c:pt>
                <c:pt idx="1824">
                  <c:v>7.9683799999999998</c:v>
                </c:pt>
                <c:pt idx="1825">
                  <c:v>7.97133</c:v>
                </c:pt>
                <c:pt idx="1826">
                  <c:v>7.9742800000000003</c:v>
                </c:pt>
                <c:pt idx="1827">
                  <c:v>7.9772299999999996</c:v>
                </c:pt>
                <c:pt idx="1828">
                  <c:v>7.9801799999999998</c:v>
                </c:pt>
                <c:pt idx="1829">
                  <c:v>7.9831300000000001</c:v>
                </c:pt>
                <c:pt idx="1830">
                  <c:v>7.9860800000000003</c:v>
                </c:pt>
                <c:pt idx="1831">
                  <c:v>7.9890299999999996</c:v>
                </c:pt>
                <c:pt idx="1832">
                  <c:v>7.9919799999999999</c:v>
                </c:pt>
                <c:pt idx="1833">
                  <c:v>7.9949199999999996</c:v>
                </c:pt>
                <c:pt idx="1834">
                  <c:v>7.9978699999999998</c:v>
                </c:pt>
                <c:pt idx="1835">
                  <c:v>8.0008199999999992</c:v>
                </c:pt>
                <c:pt idx="1836">
                  <c:v>8.0037699999999994</c:v>
                </c:pt>
                <c:pt idx="1837">
                  <c:v>8.0067199999999996</c:v>
                </c:pt>
                <c:pt idx="1838">
                  <c:v>8.0096699999999998</c:v>
                </c:pt>
                <c:pt idx="1839">
                  <c:v>8.0126200000000001</c:v>
                </c:pt>
                <c:pt idx="1840">
                  <c:v>8.0155700000000003</c:v>
                </c:pt>
                <c:pt idx="1841">
                  <c:v>8.0185200000000005</c:v>
                </c:pt>
                <c:pt idx="1842">
                  <c:v>8.0214700000000008</c:v>
                </c:pt>
                <c:pt idx="1843">
                  <c:v>8.0244199999999992</c:v>
                </c:pt>
                <c:pt idx="1844">
                  <c:v>8.0273699999999995</c:v>
                </c:pt>
                <c:pt idx="1845">
                  <c:v>8.0303199999999997</c:v>
                </c:pt>
                <c:pt idx="1846">
                  <c:v>8.0332500000000007</c:v>
                </c:pt>
                <c:pt idx="1847">
                  <c:v>8.0361999999999991</c:v>
                </c:pt>
                <c:pt idx="1848">
                  <c:v>8.0391499999999994</c:v>
                </c:pt>
                <c:pt idx="1849">
                  <c:v>8.0420999999999996</c:v>
                </c:pt>
                <c:pt idx="1850">
                  <c:v>8.0450499999999998</c:v>
                </c:pt>
                <c:pt idx="1851">
                  <c:v>8.048</c:v>
                </c:pt>
                <c:pt idx="1852">
                  <c:v>8.0509500000000003</c:v>
                </c:pt>
                <c:pt idx="1853">
                  <c:v>8.0539000000000005</c:v>
                </c:pt>
                <c:pt idx="1854">
                  <c:v>8.0568500000000007</c:v>
                </c:pt>
                <c:pt idx="1855">
                  <c:v>8.0597999999999992</c:v>
                </c:pt>
                <c:pt idx="1856">
                  <c:v>8.0627499999999994</c:v>
                </c:pt>
                <c:pt idx="1857">
                  <c:v>8.0656999999999996</c:v>
                </c:pt>
                <c:pt idx="1858">
                  <c:v>8.0686499999999999</c:v>
                </c:pt>
                <c:pt idx="1859">
                  <c:v>8.0715800000000009</c:v>
                </c:pt>
                <c:pt idx="1860">
                  <c:v>8.0745299999999993</c:v>
                </c:pt>
                <c:pt idx="1861">
                  <c:v>8.0774799999999995</c:v>
                </c:pt>
                <c:pt idx="1862">
                  <c:v>8.0804299999999998</c:v>
                </c:pt>
                <c:pt idx="1863">
                  <c:v>8.08338</c:v>
                </c:pt>
                <c:pt idx="1864">
                  <c:v>8.0863300000000002</c:v>
                </c:pt>
                <c:pt idx="1865">
                  <c:v>8.0892800000000005</c:v>
                </c:pt>
                <c:pt idx="1866">
                  <c:v>8.0922300000000007</c:v>
                </c:pt>
                <c:pt idx="1867">
                  <c:v>8.0951799999999992</c:v>
                </c:pt>
                <c:pt idx="1868">
                  <c:v>8.0981299999999994</c:v>
                </c:pt>
                <c:pt idx="1869">
                  <c:v>8.1010799999999996</c:v>
                </c:pt>
                <c:pt idx="1870">
                  <c:v>8.1040299999999998</c:v>
                </c:pt>
                <c:pt idx="1871">
                  <c:v>8.1069700000000005</c:v>
                </c:pt>
                <c:pt idx="1872">
                  <c:v>8.1099200000000007</c:v>
                </c:pt>
                <c:pt idx="1873">
                  <c:v>8.1128699999999991</c:v>
                </c:pt>
                <c:pt idx="1874">
                  <c:v>8.1158199999999994</c:v>
                </c:pt>
                <c:pt idx="1875">
                  <c:v>8.1187699999999996</c:v>
                </c:pt>
                <c:pt idx="1876">
                  <c:v>8.1217199999999998</c:v>
                </c:pt>
                <c:pt idx="1877">
                  <c:v>8.1246700000000001</c:v>
                </c:pt>
                <c:pt idx="1878">
                  <c:v>8.1276200000000003</c:v>
                </c:pt>
                <c:pt idx="1879">
                  <c:v>8.1305700000000005</c:v>
                </c:pt>
                <c:pt idx="1880">
                  <c:v>8.1335200000000007</c:v>
                </c:pt>
                <c:pt idx="1881">
                  <c:v>8.1364699999999992</c:v>
                </c:pt>
                <c:pt idx="1882">
                  <c:v>8.1394199999999994</c:v>
                </c:pt>
                <c:pt idx="1883">
                  <c:v>8.1423699999999997</c:v>
                </c:pt>
                <c:pt idx="1884">
                  <c:v>8.1453000000000007</c:v>
                </c:pt>
                <c:pt idx="1885">
                  <c:v>8.1482500000000009</c:v>
                </c:pt>
                <c:pt idx="1886">
                  <c:v>8.1511999999999993</c:v>
                </c:pt>
                <c:pt idx="1887">
                  <c:v>8.1541499999999996</c:v>
                </c:pt>
                <c:pt idx="1888">
                  <c:v>8.1570999999999998</c:v>
                </c:pt>
                <c:pt idx="1889">
                  <c:v>8.16005</c:v>
                </c:pt>
                <c:pt idx="1890">
                  <c:v>8.1630000000000003</c:v>
                </c:pt>
                <c:pt idx="1891">
                  <c:v>8.1659500000000005</c:v>
                </c:pt>
                <c:pt idx="1892">
                  <c:v>8.1689000000000007</c:v>
                </c:pt>
                <c:pt idx="1893">
                  <c:v>8.1718499999999992</c:v>
                </c:pt>
                <c:pt idx="1894">
                  <c:v>8.1747999999999994</c:v>
                </c:pt>
                <c:pt idx="1895">
                  <c:v>8.1777499999999996</c:v>
                </c:pt>
                <c:pt idx="1896">
                  <c:v>8.1806999999999999</c:v>
                </c:pt>
                <c:pt idx="1897">
                  <c:v>8.1836300000000008</c:v>
                </c:pt>
                <c:pt idx="1898">
                  <c:v>8.1865799999999993</c:v>
                </c:pt>
                <c:pt idx="1899">
                  <c:v>8.1895299999999995</c:v>
                </c:pt>
                <c:pt idx="1900">
                  <c:v>8.1924799999999998</c:v>
                </c:pt>
                <c:pt idx="1901">
                  <c:v>8.19543</c:v>
                </c:pt>
                <c:pt idx="1902">
                  <c:v>8.1983800000000002</c:v>
                </c:pt>
                <c:pt idx="1903">
                  <c:v>8.2013300000000005</c:v>
                </c:pt>
                <c:pt idx="1904">
                  <c:v>8.2042800000000007</c:v>
                </c:pt>
                <c:pt idx="1905">
                  <c:v>8.2072299999999991</c:v>
                </c:pt>
                <c:pt idx="1906">
                  <c:v>8.2101799999999994</c:v>
                </c:pt>
                <c:pt idx="1907">
                  <c:v>8.2131299999999996</c:v>
                </c:pt>
                <c:pt idx="1908">
                  <c:v>8.2160799999999998</c:v>
                </c:pt>
                <c:pt idx="1909">
                  <c:v>8.2190200000000004</c:v>
                </c:pt>
                <c:pt idx="1910">
                  <c:v>8.2219700000000007</c:v>
                </c:pt>
                <c:pt idx="1911">
                  <c:v>8.2249199999999991</c:v>
                </c:pt>
                <c:pt idx="1912">
                  <c:v>8.2278699999999994</c:v>
                </c:pt>
                <c:pt idx="1913">
                  <c:v>8.2308199999999996</c:v>
                </c:pt>
                <c:pt idx="1914">
                  <c:v>8.2337699999999998</c:v>
                </c:pt>
                <c:pt idx="1915">
                  <c:v>8.23672</c:v>
                </c:pt>
                <c:pt idx="1916">
                  <c:v>8.2396700000000003</c:v>
                </c:pt>
                <c:pt idx="1917">
                  <c:v>8.2426200000000005</c:v>
                </c:pt>
                <c:pt idx="1918">
                  <c:v>8.2455700000000007</c:v>
                </c:pt>
                <c:pt idx="1919">
                  <c:v>8.2485199999999992</c:v>
                </c:pt>
                <c:pt idx="1920">
                  <c:v>8.2514699999999994</c:v>
                </c:pt>
                <c:pt idx="1921">
                  <c:v>8.2544199999999996</c:v>
                </c:pt>
                <c:pt idx="1922">
                  <c:v>8.2573500000000006</c:v>
                </c:pt>
                <c:pt idx="1923">
                  <c:v>8.2603000000000009</c:v>
                </c:pt>
                <c:pt idx="1924">
                  <c:v>8.2632499999999993</c:v>
                </c:pt>
                <c:pt idx="1925">
                  <c:v>8.2661999999999995</c:v>
                </c:pt>
                <c:pt idx="1926">
                  <c:v>8.2691499999999998</c:v>
                </c:pt>
                <c:pt idx="1927">
                  <c:v>8.2721</c:v>
                </c:pt>
                <c:pt idx="1928">
                  <c:v>8.2750500000000002</c:v>
                </c:pt>
                <c:pt idx="1929">
                  <c:v>8.2780000000000005</c:v>
                </c:pt>
                <c:pt idx="1930">
                  <c:v>8.2809500000000007</c:v>
                </c:pt>
                <c:pt idx="1931">
                  <c:v>8.2838999999999992</c:v>
                </c:pt>
                <c:pt idx="1932">
                  <c:v>8.2868499999999994</c:v>
                </c:pt>
                <c:pt idx="1933">
                  <c:v>8.2897999999999996</c:v>
                </c:pt>
                <c:pt idx="1934">
                  <c:v>8.2927499999999998</c:v>
                </c:pt>
                <c:pt idx="1935">
                  <c:v>8.2956800000000008</c:v>
                </c:pt>
                <c:pt idx="1936">
                  <c:v>8.2986299999999993</c:v>
                </c:pt>
                <c:pt idx="1937">
                  <c:v>8.3015799999999995</c:v>
                </c:pt>
                <c:pt idx="1938">
                  <c:v>8.3045299999999997</c:v>
                </c:pt>
                <c:pt idx="1939">
                  <c:v>8.30748</c:v>
                </c:pt>
                <c:pt idx="1940">
                  <c:v>8.3104300000000002</c:v>
                </c:pt>
                <c:pt idx="1941">
                  <c:v>8.3133800000000004</c:v>
                </c:pt>
                <c:pt idx="1942">
                  <c:v>8.3163300000000007</c:v>
                </c:pt>
                <c:pt idx="1943">
                  <c:v>8.3192799999999991</c:v>
                </c:pt>
                <c:pt idx="1944">
                  <c:v>8.3222299999999994</c:v>
                </c:pt>
                <c:pt idx="1945">
                  <c:v>8.3251799999999996</c:v>
                </c:pt>
                <c:pt idx="1946">
                  <c:v>8.3281299999999998</c:v>
                </c:pt>
                <c:pt idx="1947">
                  <c:v>8.3310700000000004</c:v>
                </c:pt>
                <c:pt idx="1948">
                  <c:v>8.3340200000000006</c:v>
                </c:pt>
                <c:pt idx="1949">
                  <c:v>8.3369700000000009</c:v>
                </c:pt>
                <c:pt idx="1950">
                  <c:v>8.3399199999999993</c:v>
                </c:pt>
                <c:pt idx="1951">
                  <c:v>8.3428699999999996</c:v>
                </c:pt>
                <c:pt idx="1952">
                  <c:v>8.3458199999999998</c:v>
                </c:pt>
                <c:pt idx="1953">
                  <c:v>8.34877</c:v>
                </c:pt>
                <c:pt idx="1954">
                  <c:v>8.3517200000000003</c:v>
                </c:pt>
                <c:pt idx="1955">
                  <c:v>8.3546700000000005</c:v>
                </c:pt>
                <c:pt idx="1956">
                  <c:v>8.3576200000000007</c:v>
                </c:pt>
                <c:pt idx="1957">
                  <c:v>8.3605699999999992</c:v>
                </c:pt>
                <c:pt idx="1958">
                  <c:v>8.3635199999999994</c:v>
                </c:pt>
                <c:pt idx="1959">
                  <c:v>8.3664699999999996</c:v>
                </c:pt>
                <c:pt idx="1960">
                  <c:v>8.3694000000000006</c:v>
                </c:pt>
                <c:pt idx="1961">
                  <c:v>8.3723500000000008</c:v>
                </c:pt>
                <c:pt idx="1962">
                  <c:v>8.3752999999999993</c:v>
                </c:pt>
                <c:pt idx="1963">
                  <c:v>8.3782499999999995</c:v>
                </c:pt>
                <c:pt idx="1964">
                  <c:v>8.3811999999999998</c:v>
                </c:pt>
                <c:pt idx="1965">
                  <c:v>8.38415</c:v>
                </c:pt>
                <c:pt idx="1966">
                  <c:v>8.3871000000000002</c:v>
                </c:pt>
                <c:pt idx="1967">
                  <c:v>8.3900500000000005</c:v>
                </c:pt>
                <c:pt idx="1968">
                  <c:v>8.3930000000000007</c:v>
                </c:pt>
                <c:pt idx="1969">
                  <c:v>8.3959499999999991</c:v>
                </c:pt>
                <c:pt idx="1970">
                  <c:v>8.3988999999999994</c:v>
                </c:pt>
                <c:pt idx="1971">
                  <c:v>8.4018499999999996</c:v>
                </c:pt>
                <c:pt idx="1972">
                  <c:v>8.4047999999999998</c:v>
                </c:pt>
                <c:pt idx="1973">
                  <c:v>8.4077300000000008</c:v>
                </c:pt>
                <c:pt idx="1974">
                  <c:v>8.4106799999999993</c:v>
                </c:pt>
                <c:pt idx="1975">
                  <c:v>8.4136299999999995</c:v>
                </c:pt>
                <c:pt idx="1976">
                  <c:v>8.4165799999999997</c:v>
                </c:pt>
                <c:pt idx="1977">
                  <c:v>8.41953</c:v>
                </c:pt>
                <c:pt idx="1978">
                  <c:v>8.4224800000000002</c:v>
                </c:pt>
                <c:pt idx="1979">
                  <c:v>8.4254300000000004</c:v>
                </c:pt>
                <c:pt idx="1980">
                  <c:v>8.4283800000000006</c:v>
                </c:pt>
                <c:pt idx="1981">
                  <c:v>8.4313300000000009</c:v>
                </c:pt>
                <c:pt idx="1982">
                  <c:v>8.4342799999999993</c:v>
                </c:pt>
                <c:pt idx="1983">
                  <c:v>8.4372299999999996</c:v>
                </c:pt>
                <c:pt idx="1984">
                  <c:v>8.4401799999999998</c:v>
                </c:pt>
                <c:pt idx="1985">
                  <c:v>8.44313</c:v>
                </c:pt>
                <c:pt idx="1986">
                  <c:v>8.4460700000000006</c:v>
                </c:pt>
                <c:pt idx="1987">
                  <c:v>8.4490200000000009</c:v>
                </c:pt>
                <c:pt idx="1988">
                  <c:v>8.4519699999999993</c:v>
                </c:pt>
                <c:pt idx="1989">
                  <c:v>8.4549199999999995</c:v>
                </c:pt>
                <c:pt idx="1990">
                  <c:v>8.4578699999999998</c:v>
                </c:pt>
                <c:pt idx="1991">
                  <c:v>8.46082</c:v>
                </c:pt>
                <c:pt idx="1992">
                  <c:v>8.4637700000000002</c:v>
                </c:pt>
                <c:pt idx="1993">
                  <c:v>8.4667200000000005</c:v>
                </c:pt>
                <c:pt idx="1994">
                  <c:v>8.4696700000000007</c:v>
                </c:pt>
                <c:pt idx="1995">
                  <c:v>8.4726199999999992</c:v>
                </c:pt>
                <c:pt idx="1996">
                  <c:v>8.4755699999999994</c:v>
                </c:pt>
                <c:pt idx="1997">
                  <c:v>8.4785199999999996</c:v>
                </c:pt>
                <c:pt idx="1998">
                  <c:v>8.4814500000000006</c:v>
                </c:pt>
                <c:pt idx="1999">
                  <c:v>8.4844000000000008</c:v>
                </c:pt>
                <c:pt idx="2000">
                  <c:v>8.4873499999999993</c:v>
                </c:pt>
                <c:pt idx="2001">
                  <c:v>8.4902999999999995</c:v>
                </c:pt>
                <c:pt idx="2002">
                  <c:v>8.4932499999999997</c:v>
                </c:pt>
                <c:pt idx="2003">
                  <c:v>8.4962</c:v>
                </c:pt>
                <c:pt idx="2004">
                  <c:v>8.4991500000000002</c:v>
                </c:pt>
                <c:pt idx="2005">
                  <c:v>8.5021000000000004</c:v>
                </c:pt>
                <c:pt idx="2006">
                  <c:v>8.5050500000000007</c:v>
                </c:pt>
                <c:pt idx="2007">
                  <c:v>8.5079999999999991</c:v>
                </c:pt>
                <c:pt idx="2008">
                  <c:v>8.5109499999999993</c:v>
                </c:pt>
                <c:pt idx="2009">
                  <c:v>8.5138999999999996</c:v>
                </c:pt>
                <c:pt idx="2010">
                  <c:v>8.5168499999999998</c:v>
                </c:pt>
                <c:pt idx="2011">
                  <c:v>8.5197800000000008</c:v>
                </c:pt>
                <c:pt idx="2012">
                  <c:v>8.5227299999999993</c:v>
                </c:pt>
                <c:pt idx="2013">
                  <c:v>8.5256799999999995</c:v>
                </c:pt>
                <c:pt idx="2014">
                  <c:v>8.5286299999999997</c:v>
                </c:pt>
                <c:pt idx="2015">
                  <c:v>8.5315799999999999</c:v>
                </c:pt>
                <c:pt idx="2016">
                  <c:v>8.5345300000000002</c:v>
                </c:pt>
                <c:pt idx="2017">
                  <c:v>8.5374800000000004</c:v>
                </c:pt>
                <c:pt idx="2018">
                  <c:v>8.5404300000000006</c:v>
                </c:pt>
                <c:pt idx="2019">
                  <c:v>8.5433800000000009</c:v>
                </c:pt>
                <c:pt idx="2020">
                  <c:v>8.5463299999999993</c:v>
                </c:pt>
                <c:pt idx="2021">
                  <c:v>8.5492799999999995</c:v>
                </c:pt>
                <c:pt idx="2022">
                  <c:v>8.5522299999999998</c:v>
                </c:pt>
                <c:pt idx="2023">
                  <c:v>8.55518</c:v>
                </c:pt>
                <c:pt idx="2024">
                  <c:v>8.5581200000000006</c:v>
                </c:pt>
                <c:pt idx="2025">
                  <c:v>8.5610700000000008</c:v>
                </c:pt>
                <c:pt idx="2026">
                  <c:v>8.5640199999999993</c:v>
                </c:pt>
                <c:pt idx="2027">
                  <c:v>8.5669699999999995</c:v>
                </c:pt>
                <c:pt idx="2028">
                  <c:v>8.5699199999999998</c:v>
                </c:pt>
                <c:pt idx="2029">
                  <c:v>8.57287</c:v>
                </c:pt>
                <c:pt idx="2030">
                  <c:v>8.5758200000000002</c:v>
                </c:pt>
                <c:pt idx="2031">
                  <c:v>8.5787700000000005</c:v>
                </c:pt>
                <c:pt idx="2032">
                  <c:v>8.5817200000000007</c:v>
                </c:pt>
                <c:pt idx="2033">
                  <c:v>8.5846699999999991</c:v>
                </c:pt>
                <c:pt idx="2034">
                  <c:v>8.5876199999999994</c:v>
                </c:pt>
                <c:pt idx="2035">
                  <c:v>8.5905699999999996</c:v>
                </c:pt>
                <c:pt idx="2036">
                  <c:v>8.5935000000000006</c:v>
                </c:pt>
                <c:pt idx="2037">
                  <c:v>8.5964500000000008</c:v>
                </c:pt>
                <c:pt idx="2038">
                  <c:v>8.5993999999999993</c:v>
                </c:pt>
                <c:pt idx="2039">
                  <c:v>8.6023499999999995</c:v>
                </c:pt>
                <c:pt idx="2040">
                  <c:v>8.6052999999999997</c:v>
                </c:pt>
                <c:pt idx="2041">
                  <c:v>8.60825</c:v>
                </c:pt>
                <c:pt idx="2042">
                  <c:v>8.6112000000000002</c:v>
                </c:pt>
                <c:pt idx="2043">
                  <c:v>8.6141500000000004</c:v>
                </c:pt>
                <c:pt idx="2044">
                  <c:v>8.6171000000000006</c:v>
                </c:pt>
                <c:pt idx="2045">
                  <c:v>8.6200500000000009</c:v>
                </c:pt>
                <c:pt idx="2046">
                  <c:v>8.6229999999999993</c:v>
                </c:pt>
                <c:pt idx="2047">
                  <c:v>8.6259499999999996</c:v>
                </c:pt>
                <c:pt idx="2048">
                  <c:v>8.6288999999999998</c:v>
                </c:pt>
                <c:pt idx="2049">
                  <c:v>8.6318300000000008</c:v>
                </c:pt>
                <c:pt idx="2050">
                  <c:v>8.6347799999999992</c:v>
                </c:pt>
                <c:pt idx="2051">
                  <c:v>8.6377299999999995</c:v>
                </c:pt>
                <c:pt idx="2052">
                  <c:v>8.6406799999999997</c:v>
                </c:pt>
                <c:pt idx="2053">
                  <c:v>8.6436299999999999</c:v>
                </c:pt>
                <c:pt idx="2054">
                  <c:v>8.6465800000000002</c:v>
                </c:pt>
                <c:pt idx="2055">
                  <c:v>8.6495300000000004</c:v>
                </c:pt>
                <c:pt idx="2056">
                  <c:v>8.6524800000000006</c:v>
                </c:pt>
                <c:pt idx="2057">
                  <c:v>8.6554300000000008</c:v>
                </c:pt>
                <c:pt idx="2058">
                  <c:v>8.6583799999999993</c:v>
                </c:pt>
                <c:pt idx="2059">
                  <c:v>8.6613299999999995</c:v>
                </c:pt>
                <c:pt idx="2060">
                  <c:v>8.6642799999999998</c:v>
                </c:pt>
                <c:pt idx="2061">
                  <c:v>8.66723</c:v>
                </c:pt>
                <c:pt idx="2062">
                  <c:v>8.6701700000000006</c:v>
                </c:pt>
                <c:pt idx="2063">
                  <c:v>8.6731200000000008</c:v>
                </c:pt>
                <c:pt idx="2064">
                  <c:v>8.6760699999999993</c:v>
                </c:pt>
                <c:pt idx="2065">
                  <c:v>8.6790199999999995</c:v>
                </c:pt>
                <c:pt idx="2066">
                  <c:v>8.6819699999999997</c:v>
                </c:pt>
                <c:pt idx="2067">
                  <c:v>8.68492</c:v>
                </c:pt>
                <c:pt idx="2068">
                  <c:v>8.6878700000000002</c:v>
                </c:pt>
                <c:pt idx="2069">
                  <c:v>8.6908200000000004</c:v>
                </c:pt>
                <c:pt idx="2070">
                  <c:v>8.6937700000000007</c:v>
                </c:pt>
                <c:pt idx="2071">
                  <c:v>8.6967199999999991</c:v>
                </c:pt>
                <c:pt idx="2072">
                  <c:v>8.6996699999999993</c:v>
                </c:pt>
                <c:pt idx="2073">
                  <c:v>8.7026199999999996</c:v>
                </c:pt>
                <c:pt idx="2074">
                  <c:v>8.7055500000000006</c:v>
                </c:pt>
                <c:pt idx="2075">
                  <c:v>8.7085000000000008</c:v>
                </c:pt>
                <c:pt idx="2076">
                  <c:v>8.7114499999999992</c:v>
                </c:pt>
                <c:pt idx="2077">
                  <c:v>8.7143999999999995</c:v>
                </c:pt>
                <c:pt idx="2078">
                  <c:v>8.7173499999999997</c:v>
                </c:pt>
                <c:pt idx="2079">
                  <c:v>8.7202999999999999</c:v>
                </c:pt>
                <c:pt idx="2080">
                  <c:v>8.7232500000000002</c:v>
                </c:pt>
                <c:pt idx="2081">
                  <c:v>8.7262000000000004</c:v>
                </c:pt>
                <c:pt idx="2082">
                  <c:v>8.7291500000000006</c:v>
                </c:pt>
                <c:pt idx="2083">
                  <c:v>8.7321000000000009</c:v>
                </c:pt>
                <c:pt idx="2084">
                  <c:v>8.7350499999999993</c:v>
                </c:pt>
                <c:pt idx="2085">
                  <c:v>8.7379999999999995</c:v>
                </c:pt>
                <c:pt idx="2086">
                  <c:v>8.7409499999999998</c:v>
                </c:pt>
                <c:pt idx="2087">
                  <c:v>8.7438800000000008</c:v>
                </c:pt>
                <c:pt idx="2088">
                  <c:v>8.7468299999999992</c:v>
                </c:pt>
                <c:pt idx="2089">
                  <c:v>8.7497799999999994</c:v>
                </c:pt>
                <c:pt idx="2090">
                  <c:v>8.7527299999999997</c:v>
                </c:pt>
                <c:pt idx="2091">
                  <c:v>8.7556799999999999</c:v>
                </c:pt>
                <c:pt idx="2092">
                  <c:v>8.7586300000000001</c:v>
                </c:pt>
                <c:pt idx="2093">
                  <c:v>8.7615800000000004</c:v>
                </c:pt>
                <c:pt idx="2094">
                  <c:v>8.7645300000000006</c:v>
                </c:pt>
                <c:pt idx="2095">
                  <c:v>8.7674800000000008</c:v>
                </c:pt>
                <c:pt idx="2096">
                  <c:v>8.7704299999999993</c:v>
                </c:pt>
                <c:pt idx="2097">
                  <c:v>8.7733799999999995</c:v>
                </c:pt>
                <c:pt idx="2098">
                  <c:v>8.7763299999999997</c:v>
                </c:pt>
                <c:pt idx="2099">
                  <c:v>8.77928</c:v>
                </c:pt>
                <c:pt idx="2100">
                  <c:v>8.7822200000000006</c:v>
                </c:pt>
                <c:pt idx="2101">
                  <c:v>8.7851700000000008</c:v>
                </c:pt>
                <c:pt idx="2102">
                  <c:v>8.7881199999999993</c:v>
                </c:pt>
                <c:pt idx="2103">
                  <c:v>8.7910699999999995</c:v>
                </c:pt>
                <c:pt idx="2104">
                  <c:v>8.7940199999999997</c:v>
                </c:pt>
                <c:pt idx="2105">
                  <c:v>8.79697</c:v>
                </c:pt>
                <c:pt idx="2106">
                  <c:v>8.7999200000000002</c:v>
                </c:pt>
                <c:pt idx="2107">
                  <c:v>8.8028700000000004</c:v>
                </c:pt>
                <c:pt idx="2108">
                  <c:v>8.8058200000000006</c:v>
                </c:pt>
                <c:pt idx="2109">
                  <c:v>8.8087700000000009</c:v>
                </c:pt>
                <c:pt idx="2110">
                  <c:v>8.8117199999999993</c:v>
                </c:pt>
                <c:pt idx="2111">
                  <c:v>8.8146699999999996</c:v>
                </c:pt>
                <c:pt idx="2112">
                  <c:v>8.8176000000000005</c:v>
                </c:pt>
                <c:pt idx="2113">
                  <c:v>8.8205500000000008</c:v>
                </c:pt>
                <c:pt idx="2114">
                  <c:v>8.8234999999999992</c:v>
                </c:pt>
                <c:pt idx="2115">
                  <c:v>8.8264499999999995</c:v>
                </c:pt>
                <c:pt idx="2116">
                  <c:v>8.8293999999999997</c:v>
                </c:pt>
                <c:pt idx="2117">
                  <c:v>8.8323499999999999</c:v>
                </c:pt>
                <c:pt idx="2118">
                  <c:v>8.8353000000000002</c:v>
                </c:pt>
                <c:pt idx="2119">
                  <c:v>8.8382500000000004</c:v>
                </c:pt>
                <c:pt idx="2120">
                  <c:v>8.8412000000000006</c:v>
                </c:pt>
                <c:pt idx="2121">
                  <c:v>8.8441500000000008</c:v>
                </c:pt>
                <c:pt idx="2122">
                  <c:v>8.8470999999999993</c:v>
                </c:pt>
                <c:pt idx="2123">
                  <c:v>8.8500499999999995</c:v>
                </c:pt>
                <c:pt idx="2124">
                  <c:v>8.8529999999999998</c:v>
                </c:pt>
                <c:pt idx="2125">
                  <c:v>8.8559300000000007</c:v>
                </c:pt>
                <c:pt idx="2126">
                  <c:v>8.8588799999999992</c:v>
                </c:pt>
                <c:pt idx="2127">
                  <c:v>8.8618299999999994</c:v>
                </c:pt>
                <c:pt idx="2128">
                  <c:v>8.8647799999999997</c:v>
                </c:pt>
                <c:pt idx="2129">
                  <c:v>8.8677299999999999</c:v>
                </c:pt>
                <c:pt idx="2130">
                  <c:v>8.8706800000000001</c:v>
                </c:pt>
                <c:pt idx="2131">
                  <c:v>8.8736300000000004</c:v>
                </c:pt>
                <c:pt idx="2132">
                  <c:v>8.8765800000000006</c:v>
                </c:pt>
                <c:pt idx="2133">
                  <c:v>8.8795300000000008</c:v>
                </c:pt>
                <c:pt idx="2134">
                  <c:v>8.8824799999999993</c:v>
                </c:pt>
                <c:pt idx="2135">
                  <c:v>8.8854299999999995</c:v>
                </c:pt>
                <c:pt idx="2136">
                  <c:v>8.8883799999999997</c:v>
                </c:pt>
                <c:pt idx="2137">
                  <c:v>8.89133</c:v>
                </c:pt>
                <c:pt idx="2138">
                  <c:v>8.8942700000000006</c:v>
                </c:pt>
                <c:pt idx="2139">
                  <c:v>8.8972200000000008</c:v>
                </c:pt>
                <c:pt idx="2140">
                  <c:v>8.9001699999999992</c:v>
                </c:pt>
                <c:pt idx="2141">
                  <c:v>8.9031199999999995</c:v>
                </c:pt>
                <c:pt idx="2142">
                  <c:v>8.9060699999999997</c:v>
                </c:pt>
                <c:pt idx="2143">
                  <c:v>8.9090199999999999</c:v>
                </c:pt>
                <c:pt idx="2144">
                  <c:v>8.9119700000000002</c:v>
                </c:pt>
                <c:pt idx="2145">
                  <c:v>8.9149200000000004</c:v>
                </c:pt>
                <c:pt idx="2146">
                  <c:v>8.9178700000000006</c:v>
                </c:pt>
                <c:pt idx="2147">
                  <c:v>8.9208200000000009</c:v>
                </c:pt>
                <c:pt idx="2148">
                  <c:v>8.9237699999999993</c:v>
                </c:pt>
                <c:pt idx="2149">
                  <c:v>8.9267199999999995</c:v>
                </c:pt>
                <c:pt idx="2150">
                  <c:v>8.9296500000000005</c:v>
                </c:pt>
                <c:pt idx="2151">
                  <c:v>8.9326000000000008</c:v>
                </c:pt>
                <c:pt idx="2152">
                  <c:v>8.9355499999999992</c:v>
                </c:pt>
                <c:pt idx="2153">
                  <c:v>8.9384999999999994</c:v>
                </c:pt>
                <c:pt idx="2154">
                  <c:v>8.9414499999999997</c:v>
                </c:pt>
                <c:pt idx="2155">
                  <c:v>8.9443999999999999</c:v>
                </c:pt>
                <c:pt idx="2156">
                  <c:v>8.9473500000000001</c:v>
                </c:pt>
                <c:pt idx="2157">
                  <c:v>8.9503000000000004</c:v>
                </c:pt>
                <c:pt idx="2158">
                  <c:v>8.9532500000000006</c:v>
                </c:pt>
                <c:pt idx="2159">
                  <c:v>8.9562000000000008</c:v>
                </c:pt>
                <c:pt idx="2160">
                  <c:v>8.9591499999999993</c:v>
                </c:pt>
                <c:pt idx="2161">
                  <c:v>8.9620999999999995</c:v>
                </c:pt>
                <c:pt idx="2162">
                  <c:v>8.9650499999999997</c:v>
                </c:pt>
                <c:pt idx="2163">
                  <c:v>8.9679800000000007</c:v>
                </c:pt>
                <c:pt idx="2164">
                  <c:v>8.9709299999999992</c:v>
                </c:pt>
                <c:pt idx="2165">
                  <c:v>8.9738799999999994</c:v>
                </c:pt>
                <c:pt idx="2166">
                  <c:v>8.9768299999999996</c:v>
                </c:pt>
                <c:pt idx="2167">
                  <c:v>8.9797799999999999</c:v>
                </c:pt>
                <c:pt idx="2168">
                  <c:v>8.9827300000000001</c:v>
                </c:pt>
                <c:pt idx="2169">
                  <c:v>8.9856800000000003</c:v>
                </c:pt>
                <c:pt idx="2170">
                  <c:v>8.9886300000000006</c:v>
                </c:pt>
                <c:pt idx="2171">
                  <c:v>8.9915800000000008</c:v>
                </c:pt>
                <c:pt idx="2172">
                  <c:v>8.9945299999999992</c:v>
                </c:pt>
                <c:pt idx="2173">
                  <c:v>8.9974799999999995</c:v>
                </c:pt>
                <c:pt idx="2174">
                  <c:v>9.0004299999999997</c:v>
                </c:pt>
                <c:pt idx="2175">
                  <c:v>9.0033799999999999</c:v>
                </c:pt>
                <c:pt idx="2176">
                  <c:v>9.0063200000000005</c:v>
                </c:pt>
                <c:pt idx="2177">
                  <c:v>9.0092700000000008</c:v>
                </c:pt>
                <c:pt idx="2178">
                  <c:v>9.0122199999999992</c:v>
                </c:pt>
                <c:pt idx="2179">
                  <c:v>9.0151699999999995</c:v>
                </c:pt>
                <c:pt idx="2180">
                  <c:v>9.0181199999999997</c:v>
                </c:pt>
                <c:pt idx="2181">
                  <c:v>9.0210699999999999</c:v>
                </c:pt>
                <c:pt idx="2182">
                  <c:v>9.0240200000000002</c:v>
                </c:pt>
                <c:pt idx="2183">
                  <c:v>9.0269700000000004</c:v>
                </c:pt>
                <c:pt idx="2184">
                  <c:v>9.0299200000000006</c:v>
                </c:pt>
                <c:pt idx="2185">
                  <c:v>9.0328700000000008</c:v>
                </c:pt>
                <c:pt idx="2186">
                  <c:v>9.0358199999999993</c:v>
                </c:pt>
                <c:pt idx="2187">
                  <c:v>9.0387699999999995</c:v>
                </c:pt>
                <c:pt idx="2188">
                  <c:v>9.0417000000000005</c:v>
                </c:pt>
                <c:pt idx="2189">
                  <c:v>9.0446500000000007</c:v>
                </c:pt>
                <c:pt idx="2190">
                  <c:v>9.0475999999999992</c:v>
                </c:pt>
                <c:pt idx="2191">
                  <c:v>9.0505499999999994</c:v>
                </c:pt>
                <c:pt idx="2192">
                  <c:v>9.0534999999999997</c:v>
                </c:pt>
                <c:pt idx="2193">
                  <c:v>9.0564499999999999</c:v>
                </c:pt>
                <c:pt idx="2194">
                  <c:v>9.0594000000000001</c:v>
                </c:pt>
                <c:pt idx="2195">
                  <c:v>9.0623500000000003</c:v>
                </c:pt>
                <c:pt idx="2196">
                  <c:v>9.0653000000000006</c:v>
                </c:pt>
                <c:pt idx="2197">
                  <c:v>9.0682500000000008</c:v>
                </c:pt>
                <c:pt idx="2198">
                  <c:v>9.0711999999999993</c:v>
                </c:pt>
                <c:pt idx="2199">
                  <c:v>9.0741499999999995</c:v>
                </c:pt>
                <c:pt idx="2200">
                  <c:v>9.0770999999999997</c:v>
                </c:pt>
                <c:pt idx="2201">
                  <c:v>9.0800300000000007</c:v>
                </c:pt>
                <c:pt idx="2202">
                  <c:v>9.0829799999999992</c:v>
                </c:pt>
                <c:pt idx="2203">
                  <c:v>9.0859299999999994</c:v>
                </c:pt>
                <c:pt idx="2204">
                  <c:v>9.0888799999999996</c:v>
                </c:pt>
                <c:pt idx="2205">
                  <c:v>9.0918299999999999</c:v>
                </c:pt>
                <c:pt idx="2206">
                  <c:v>9.0947800000000001</c:v>
                </c:pt>
                <c:pt idx="2207">
                  <c:v>9.0977300000000003</c:v>
                </c:pt>
                <c:pt idx="2208">
                  <c:v>9.1006800000000005</c:v>
                </c:pt>
                <c:pt idx="2209">
                  <c:v>9.1036300000000008</c:v>
                </c:pt>
                <c:pt idx="2210">
                  <c:v>9.1065799999999992</c:v>
                </c:pt>
                <c:pt idx="2211">
                  <c:v>9.1095299999999995</c:v>
                </c:pt>
                <c:pt idx="2212">
                  <c:v>9.1124799999999997</c:v>
                </c:pt>
                <c:pt idx="2213">
                  <c:v>9.1154299999999999</c:v>
                </c:pt>
                <c:pt idx="2214">
                  <c:v>9.1183700000000005</c:v>
                </c:pt>
                <c:pt idx="2215">
                  <c:v>9.1213200000000008</c:v>
                </c:pt>
                <c:pt idx="2216">
                  <c:v>9.1242699999999992</c:v>
                </c:pt>
                <c:pt idx="2217">
                  <c:v>9.1272199999999994</c:v>
                </c:pt>
                <c:pt idx="2218">
                  <c:v>9.1301699999999997</c:v>
                </c:pt>
                <c:pt idx="2219">
                  <c:v>9.1331199999999999</c:v>
                </c:pt>
                <c:pt idx="2220">
                  <c:v>9.1360700000000001</c:v>
                </c:pt>
                <c:pt idx="2221">
                  <c:v>9.1390200000000004</c:v>
                </c:pt>
                <c:pt idx="2222">
                  <c:v>9.1419700000000006</c:v>
                </c:pt>
                <c:pt idx="2223">
                  <c:v>9.1449200000000008</c:v>
                </c:pt>
                <c:pt idx="2224">
                  <c:v>9.1478699999999993</c:v>
                </c:pt>
                <c:pt idx="2225">
                  <c:v>9.1508199999999995</c:v>
                </c:pt>
                <c:pt idx="2226">
                  <c:v>9.1537500000000005</c:v>
                </c:pt>
                <c:pt idx="2227">
                  <c:v>9.1567000000000007</c:v>
                </c:pt>
                <c:pt idx="2228">
                  <c:v>9.1596499999999992</c:v>
                </c:pt>
                <c:pt idx="2229">
                  <c:v>9.1625999999999994</c:v>
                </c:pt>
                <c:pt idx="2230">
                  <c:v>9.1655499999999996</c:v>
                </c:pt>
                <c:pt idx="2231">
                  <c:v>9.1684999999999999</c:v>
                </c:pt>
                <c:pt idx="2232">
                  <c:v>9.1714500000000001</c:v>
                </c:pt>
                <c:pt idx="2233">
                  <c:v>9.1744000000000003</c:v>
                </c:pt>
                <c:pt idx="2234">
                  <c:v>9.1773500000000006</c:v>
                </c:pt>
                <c:pt idx="2235">
                  <c:v>9.1803000000000008</c:v>
                </c:pt>
                <c:pt idx="2236">
                  <c:v>9.1832499999999992</c:v>
                </c:pt>
                <c:pt idx="2237">
                  <c:v>9.1861999999999995</c:v>
                </c:pt>
                <c:pt idx="2238">
                  <c:v>9.1891499999999997</c:v>
                </c:pt>
                <c:pt idx="2239">
                  <c:v>9.1920800000000007</c:v>
                </c:pt>
                <c:pt idx="2240">
                  <c:v>9.1950299999999991</c:v>
                </c:pt>
                <c:pt idx="2241">
                  <c:v>9.1979799999999994</c:v>
                </c:pt>
                <c:pt idx="2242">
                  <c:v>9.2009299999999996</c:v>
                </c:pt>
                <c:pt idx="2243">
                  <c:v>9.2038799999999998</c:v>
                </c:pt>
                <c:pt idx="2244">
                  <c:v>9.2068300000000001</c:v>
                </c:pt>
                <c:pt idx="2245">
                  <c:v>9.2097800000000003</c:v>
                </c:pt>
                <c:pt idx="2246">
                  <c:v>9.2127300000000005</c:v>
                </c:pt>
                <c:pt idx="2247">
                  <c:v>9.2156800000000008</c:v>
                </c:pt>
                <c:pt idx="2248">
                  <c:v>9.2186299999999992</c:v>
                </c:pt>
                <c:pt idx="2249">
                  <c:v>9.2215799999999994</c:v>
                </c:pt>
                <c:pt idx="2250">
                  <c:v>9.2245299999999997</c:v>
                </c:pt>
                <c:pt idx="2251">
                  <c:v>9.2274799999999999</c:v>
                </c:pt>
                <c:pt idx="2252">
                  <c:v>9.2304200000000005</c:v>
                </c:pt>
                <c:pt idx="2253">
                  <c:v>9.2333700000000007</c:v>
                </c:pt>
                <c:pt idx="2254">
                  <c:v>9.2363199999999992</c:v>
                </c:pt>
                <c:pt idx="2255">
                  <c:v>9.2392699999999994</c:v>
                </c:pt>
                <c:pt idx="2256">
                  <c:v>9.2422199999999997</c:v>
                </c:pt>
                <c:pt idx="2257">
                  <c:v>9.2451699999999999</c:v>
                </c:pt>
                <c:pt idx="2258">
                  <c:v>9.2481200000000001</c:v>
                </c:pt>
                <c:pt idx="2259">
                  <c:v>9.2510700000000003</c:v>
                </c:pt>
                <c:pt idx="2260">
                  <c:v>9.2540200000000006</c:v>
                </c:pt>
                <c:pt idx="2261">
                  <c:v>9.2569700000000008</c:v>
                </c:pt>
                <c:pt idx="2262">
                  <c:v>9.2599199999999993</c:v>
                </c:pt>
                <c:pt idx="2263">
                  <c:v>9.2628699999999995</c:v>
                </c:pt>
                <c:pt idx="2264">
                  <c:v>9.2658000000000005</c:v>
                </c:pt>
                <c:pt idx="2265">
                  <c:v>9.2687500000000007</c:v>
                </c:pt>
                <c:pt idx="2266">
                  <c:v>9.2716999999999992</c:v>
                </c:pt>
                <c:pt idx="2267">
                  <c:v>9.2746499999999994</c:v>
                </c:pt>
                <c:pt idx="2268">
                  <c:v>9.2775999999999996</c:v>
                </c:pt>
                <c:pt idx="2269">
                  <c:v>9.2805499999999999</c:v>
                </c:pt>
                <c:pt idx="2270">
                  <c:v>9.2835000000000001</c:v>
                </c:pt>
                <c:pt idx="2271">
                  <c:v>9.2864500000000003</c:v>
                </c:pt>
                <c:pt idx="2272">
                  <c:v>9.2894000000000005</c:v>
                </c:pt>
                <c:pt idx="2273">
                  <c:v>9.2923500000000008</c:v>
                </c:pt>
                <c:pt idx="2274">
                  <c:v>9.2952999999999992</c:v>
                </c:pt>
                <c:pt idx="2275">
                  <c:v>9.2982499999999995</c:v>
                </c:pt>
                <c:pt idx="2276">
                  <c:v>9.3011999999999997</c:v>
                </c:pt>
                <c:pt idx="2277">
                  <c:v>9.3041300000000007</c:v>
                </c:pt>
                <c:pt idx="2278">
                  <c:v>9.3070799999999991</c:v>
                </c:pt>
                <c:pt idx="2279">
                  <c:v>9.3100299999999994</c:v>
                </c:pt>
                <c:pt idx="2280">
                  <c:v>9.3129799999999996</c:v>
                </c:pt>
                <c:pt idx="2281">
                  <c:v>9.3159299999999998</c:v>
                </c:pt>
                <c:pt idx="2282">
                  <c:v>9.3188800000000001</c:v>
                </c:pt>
                <c:pt idx="2283">
                  <c:v>9.3218300000000003</c:v>
                </c:pt>
                <c:pt idx="2284">
                  <c:v>9.3247800000000005</c:v>
                </c:pt>
                <c:pt idx="2285">
                  <c:v>9.3277300000000007</c:v>
                </c:pt>
                <c:pt idx="2286">
                  <c:v>9.3306799999999992</c:v>
                </c:pt>
                <c:pt idx="2287">
                  <c:v>9.3336299999999994</c:v>
                </c:pt>
                <c:pt idx="2288">
                  <c:v>9.3365799999999997</c:v>
                </c:pt>
                <c:pt idx="2289">
                  <c:v>9.3395299999999999</c:v>
                </c:pt>
                <c:pt idx="2290">
                  <c:v>9.3424700000000005</c:v>
                </c:pt>
                <c:pt idx="2291">
                  <c:v>9.3454200000000007</c:v>
                </c:pt>
                <c:pt idx="2292">
                  <c:v>9.3483699999999992</c:v>
                </c:pt>
                <c:pt idx="2293">
                  <c:v>9.3513199999999994</c:v>
                </c:pt>
                <c:pt idx="2294">
                  <c:v>9.3542699999999996</c:v>
                </c:pt>
                <c:pt idx="2295">
                  <c:v>9.3572199999999999</c:v>
                </c:pt>
                <c:pt idx="2296">
                  <c:v>9.3601700000000001</c:v>
                </c:pt>
                <c:pt idx="2297">
                  <c:v>9.3631200000000003</c:v>
                </c:pt>
                <c:pt idx="2298">
                  <c:v>9.3660700000000006</c:v>
                </c:pt>
                <c:pt idx="2299">
                  <c:v>9.3690200000000008</c:v>
                </c:pt>
                <c:pt idx="2300">
                  <c:v>9.3719699999999992</c:v>
                </c:pt>
                <c:pt idx="2301">
                  <c:v>9.3749199999999995</c:v>
                </c:pt>
                <c:pt idx="2302">
                  <c:v>9.3778500000000005</c:v>
                </c:pt>
                <c:pt idx="2303">
                  <c:v>9.3808000000000007</c:v>
                </c:pt>
                <c:pt idx="2304">
                  <c:v>9.3837499999999991</c:v>
                </c:pt>
                <c:pt idx="2305">
                  <c:v>9.3866999999999994</c:v>
                </c:pt>
                <c:pt idx="2306">
                  <c:v>9.3896499999999996</c:v>
                </c:pt>
                <c:pt idx="2307">
                  <c:v>9.3925999999999998</c:v>
                </c:pt>
                <c:pt idx="2308">
                  <c:v>9.3955500000000001</c:v>
                </c:pt>
                <c:pt idx="2309">
                  <c:v>9.3985000000000003</c:v>
                </c:pt>
                <c:pt idx="2310">
                  <c:v>9.4014500000000005</c:v>
                </c:pt>
                <c:pt idx="2311">
                  <c:v>9.4044000000000008</c:v>
                </c:pt>
                <c:pt idx="2312">
                  <c:v>9.4073499999999992</c:v>
                </c:pt>
                <c:pt idx="2313">
                  <c:v>9.4102999999999994</c:v>
                </c:pt>
                <c:pt idx="2314">
                  <c:v>9.4132499999999997</c:v>
                </c:pt>
                <c:pt idx="2315">
                  <c:v>9.4161800000000007</c:v>
                </c:pt>
                <c:pt idx="2316">
                  <c:v>9.4191299999999991</c:v>
                </c:pt>
                <c:pt idx="2317">
                  <c:v>9.4220799999999993</c:v>
                </c:pt>
                <c:pt idx="2318">
                  <c:v>9.4250299999999996</c:v>
                </c:pt>
                <c:pt idx="2319">
                  <c:v>9.4279799999999998</c:v>
                </c:pt>
                <c:pt idx="2320">
                  <c:v>9.43093</c:v>
                </c:pt>
                <c:pt idx="2321">
                  <c:v>9.4338800000000003</c:v>
                </c:pt>
                <c:pt idx="2322">
                  <c:v>9.4368300000000005</c:v>
                </c:pt>
                <c:pt idx="2323">
                  <c:v>9.4397800000000007</c:v>
                </c:pt>
                <c:pt idx="2324">
                  <c:v>9.4427299999999992</c:v>
                </c:pt>
                <c:pt idx="2325">
                  <c:v>9.4456799999999994</c:v>
                </c:pt>
                <c:pt idx="2326">
                  <c:v>9.4486299999999996</c:v>
                </c:pt>
                <c:pt idx="2327">
                  <c:v>9.4515799999999999</c:v>
                </c:pt>
                <c:pt idx="2328">
                  <c:v>9.4545200000000005</c:v>
                </c:pt>
                <c:pt idx="2329">
                  <c:v>9.4574700000000007</c:v>
                </c:pt>
                <c:pt idx="2330">
                  <c:v>9.4604199999999992</c:v>
                </c:pt>
                <c:pt idx="2331">
                  <c:v>9.4633699999999994</c:v>
                </c:pt>
                <c:pt idx="2332">
                  <c:v>9.4663199999999996</c:v>
                </c:pt>
                <c:pt idx="2333">
                  <c:v>9.4692699999999999</c:v>
                </c:pt>
                <c:pt idx="2334">
                  <c:v>9.4722200000000001</c:v>
                </c:pt>
                <c:pt idx="2335">
                  <c:v>9.4751700000000003</c:v>
                </c:pt>
                <c:pt idx="2336">
                  <c:v>9.4781200000000005</c:v>
                </c:pt>
                <c:pt idx="2337">
                  <c:v>9.4810700000000008</c:v>
                </c:pt>
                <c:pt idx="2338">
                  <c:v>9.4840199999999992</c:v>
                </c:pt>
                <c:pt idx="2339">
                  <c:v>9.4869699999999995</c:v>
                </c:pt>
                <c:pt idx="2340">
                  <c:v>9.4899000000000004</c:v>
                </c:pt>
                <c:pt idx="2341">
                  <c:v>9.4928500000000007</c:v>
                </c:pt>
                <c:pt idx="2342">
                  <c:v>9.4957999999999991</c:v>
                </c:pt>
                <c:pt idx="2343">
                  <c:v>9.4987499999999994</c:v>
                </c:pt>
                <c:pt idx="2344">
                  <c:v>9.5016999999999996</c:v>
                </c:pt>
                <c:pt idx="2345">
                  <c:v>9.5046499999999998</c:v>
                </c:pt>
                <c:pt idx="2346">
                  <c:v>9.5076000000000001</c:v>
                </c:pt>
                <c:pt idx="2347">
                  <c:v>9.5105500000000003</c:v>
                </c:pt>
                <c:pt idx="2348">
                  <c:v>9.5135000000000005</c:v>
                </c:pt>
                <c:pt idx="2349">
                  <c:v>9.5164500000000007</c:v>
                </c:pt>
                <c:pt idx="2350">
                  <c:v>9.5193999999999992</c:v>
                </c:pt>
                <c:pt idx="2351">
                  <c:v>9.5223499999999994</c:v>
                </c:pt>
                <c:pt idx="2352">
                  <c:v>9.5252999999999997</c:v>
                </c:pt>
                <c:pt idx="2353">
                  <c:v>9.5282300000000006</c:v>
                </c:pt>
                <c:pt idx="2354">
                  <c:v>9.5311800000000009</c:v>
                </c:pt>
                <c:pt idx="2355">
                  <c:v>9.5341299999999993</c:v>
                </c:pt>
                <c:pt idx="2356">
                  <c:v>9.5370799999999996</c:v>
                </c:pt>
                <c:pt idx="2357">
                  <c:v>9.5400299999999998</c:v>
                </c:pt>
                <c:pt idx="2358">
                  <c:v>9.54298</c:v>
                </c:pt>
                <c:pt idx="2359">
                  <c:v>9.5459300000000002</c:v>
                </c:pt>
                <c:pt idx="2360">
                  <c:v>9.5488800000000005</c:v>
                </c:pt>
                <c:pt idx="2361">
                  <c:v>9.5518300000000007</c:v>
                </c:pt>
                <c:pt idx="2362">
                  <c:v>9.5547799999999992</c:v>
                </c:pt>
                <c:pt idx="2363">
                  <c:v>9.5577299999999994</c:v>
                </c:pt>
                <c:pt idx="2364">
                  <c:v>9.5606799999999996</c:v>
                </c:pt>
                <c:pt idx="2365">
                  <c:v>9.5636299999999999</c:v>
                </c:pt>
                <c:pt idx="2366">
                  <c:v>9.5665700000000005</c:v>
                </c:pt>
                <c:pt idx="2367">
                  <c:v>9.5695200000000007</c:v>
                </c:pt>
                <c:pt idx="2368">
                  <c:v>9.5724699999999991</c:v>
                </c:pt>
                <c:pt idx="2369">
                  <c:v>9.5754199999999994</c:v>
                </c:pt>
                <c:pt idx="2370">
                  <c:v>9.5783699999999996</c:v>
                </c:pt>
                <c:pt idx="2371">
                  <c:v>9.5813199999999998</c:v>
                </c:pt>
                <c:pt idx="2372">
                  <c:v>9.5842700000000001</c:v>
                </c:pt>
                <c:pt idx="2373">
                  <c:v>9.5872200000000003</c:v>
                </c:pt>
                <c:pt idx="2374">
                  <c:v>9.5901700000000005</c:v>
                </c:pt>
                <c:pt idx="2375">
                  <c:v>9.5931200000000008</c:v>
                </c:pt>
                <c:pt idx="2376">
                  <c:v>9.5960699999999992</c:v>
                </c:pt>
                <c:pt idx="2377">
                  <c:v>9.5990199999999994</c:v>
                </c:pt>
                <c:pt idx="2378">
                  <c:v>9.6019500000000004</c:v>
                </c:pt>
                <c:pt idx="2379">
                  <c:v>9.6049000000000007</c:v>
                </c:pt>
                <c:pt idx="2380">
                  <c:v>9.6078499999999991</c:v>
                </c:pt>
                <c:pt idx="2381">
                  <c:v>9.6107999999999993</c:v>
                </c:pt>
                <c:pt idx="2382">
                  <c:v>9.6137499999999996</c:v>
                </c:pt>
                <c:pt idx="2383">
                  <c:v>9.6166999999999998</c:v>
                </c:pt>
                <c:pt idx="2384">
                  <c:v>9.61965</c:v>
                </c:pt>
                <c:pt idx="2385">
                  <c:v>9.6226000000000003</c:v>
                </c:pt>
                <c:pt idx="2386">
                  <c:v>9.6255500000000005</c:v>
                </c:pt>
                <c:pt idx="2387">
                  <c:v>9.6285000000000007</c:v>
                </c:pt>
                <c:pt idx="2388">
                  <c:v>9.6314499999999992</c:v>
                </c:pt>
                <c:pt idx="2389">
                  <c:v>9.6343999999999994</c:v>
                </c:pt>
                <c:pt idx="2390">
                  <c:v>9.6373499999999996</c:v>
                </c:pt>
                <c:pt idx="2391">
                  <c:v>9.6402800000000006</c:v>
                </c:pt>
                <c:pt idx="2392">
                  <c:v>9.6432300000000009</c:v>
                </c:pt>
                <c:pt idx="2393">
                  <c:v>9.6461799999999993</c:v>
                </c:pt>
                <c:pt idx="2394">
                  <c:v>9.6491299999999995</c:v>
                </c:pt>
                <c:pt idx="2395">
                  <c:v>9.6520799999999998</c:v>
                </c:pt>
                <c:pt idx="2396">
                  <c:v>9.65503</c:v>
                </c:pt>
                <c:pt idx="2397">
                  <c:v>9.6579800000000002</c:v>
                </c:pt>
                <c:pt idx="2398">
                  <c:v>9.6609300000000005</c:v>
                </c:pt>
                <c:pt idx="2399">
                  <c:v>9.6638800000000007</c:v>
                </c:pt>
                <c:pt idx="2400">
                  <c:v>9.6668299999999991</c:v>
                </c:pt>
                <c:pt idx="2401">
                  <c:v>9.6697799999999994</c:v>
                </c:pt>
                <c:pt idx="2402">
                  <c:v>9.6727299999999996</c:v>
                </c:pt>
                <c:pt idx="2403">
                  <c:v>9.6756799999999998</c:v>
                </c:pt>
                <c:pt idx="2404">
                  <c:v>9.6786200000000004</c:v>
                </c:pt>
                <c:pt idx="2405">
                  <c:v>9.6815700000000007</c:v>
                </c:pt>
                <c:pt idx="2406">
                  <c:v>9.6845199999999991</c:v>
                </c:pt>
                <c:pt idx="2407">
                  <c:v>9.6874699999999994</c:v>
                </c:pt>
                <c:pt idx="2408">
                  <c:v>9.6904199999999996</c:v>
                </c:pt>
                <c:pt idx="2409">
                  <c:v>9.6933699999999998</c:v>
                </c:pt>
                <c:pt idx="2410">
                  <c:v>9.6963200000000001</c:v>
                </c:pt>
                <c:pt idx="2411">
                  <c:v>9.6992700000000003</c:v>
                </c:pt>
                <c:pt idx="2412">
                  <c:v>9.7022200000000005</c:v>
                </c:pt>
                <c:pt idx="2413">
                  <c:v>9.7051700000000007</c:v>
                </c:pt>
                <c:pt idx="2414">
                  <c:v>9.7081199999999992</c:v>
                </c:pt>
                <c:pt idx="2415">
                  <c:v>9.7110699999999994</c:v>
                </c:pt>
                <c:pt idx="2416">
                  <c:v>9.7140000000000004</c:v>
                </c:pt>
                <c:pt idx="2417">
                  <c:v>9.7169500000000006</c:v>
                </c:pt>
                <c:pt idx="2418">
                  <c:v>9.7199000000000009</c:v>
                </c:pt>
                <c:pt idx="2419">
                  <c:v>9.7228499999999993</c:v>
                </c:pt>
                <c:pt idx="2420">
                  <c:v>9.7257999999999996</c:v>
                </c:pt>
                <c:pt idx="2421">
                  <c:v>9.7287499999999998</c:v>
                </c:pt>
                <c:pt idx="2422">
                  <c:v>9.7317</c:v>
                </c:pt>
                <c:pt idx="2423">
                  <c:v>9.7346500000000002</c:v>
                </c:pt>
                <c:pt idx="2424">
                  <c:v>9.7376000000000005</c:v>
                </c:pt>
                <c:pt idx="2425">
                  <c:v>9.7405500000000007</c:v>
                </c:pt>
                <c:pt idx="2426">
                  <c:v>9.7434999999999992</c:v>
                </c:pt>
                <c:pt idx="2427">
                  <c:v>9.7464499999999994</c:v>
                </c:pt>
                <c:pt idx="2428">
                  <c:v>9.7493999999999996</c:v>
                </c:pt>
                <c:pt idx="2429">
                  <c:v>9.7523300000000006</c:v>
                </c:pt>
                <c:pt idx="2430">
                  <c:v>9.7552800000000008</c:v>
                </c:pt>
                <c:pt idx="2431">
                  <c:v>9.7582299999999993</c:v>
                </c:pt>
                <c:pt idx="2432">
                  <c:v>9.7611799999999995</c:v>
                </c:pt>
                <c:pt idx="2433">
                  <c:v>9.7641299999999998</c:v>
                </c:pt>
                <c:pt idx="2434">
                  <c:v>9.76708</c:v>
                </c:pt>
                <c:pt idx="2435">
                  <c:v>9.7700300000000002</c:v>
                </c:pt>
                <c:pt idx="2436">
                  <c:v>9.7729800000000004</c:v>
                </c:pt>
                <c:pt idx="2437">
                  <c:v>9.7759300000000007</c:v>
                </c:pt>
                <c:pt idx="2438">
                  <c:v>9.7788799999999991</c:v>
                </c:pt>
                <c:pt idx="2439">
                  <c:v>9.7818299999999994</c:v>
                </c:pt>
                <c:pt idx="2440">
                  <c:v>9.7847799999999996</c:v>
                </c:pt>
                <c:pt idx="2441">
                  <c:v>9.7877299999999998</c:v>
                </c:pt>
                <c:pt idx="2442">
                  <c:v>9.7906700000000004</c:v>
                </c:pt>
                <c:pt idx="2443">
                  <c:v>9.7936200000000007</c:v>
                </c:pt>
                <c:pt idx="2444">
                  <c:v>9.7965699999999991</c:v>
                </c:pt>
                <c:pt idx="2445">
                  <c:v>9.7995199999999993</c:v>
                </c:pt>
                <c:pt idx="2446">
                  <c:v>9.8024699999999996</c:v>
                </c:pt>
                <c:pt idx="2447">
                  <c:v>9.8054199999999998</c:v>
                </c:pt>
                <c:pt idx="2448">
                  <c:v>9.80837</c:v>
                </c:pt>
                <c:pt idx="2449">
                  <c:v>9.8113200000000003</c:v>
                </c:pt>
                <c:pt idx="2450">
                  <c:v>9.8142700000000005</c:v>
                </c:pt>
                <c:pt idx="2451">
                  <c:v>9.8172200000000007</c:v>
                </c:pt>
                <c:pt idx="2452">
                  <c:v>9.8201699999999992</c:v>
                </c:pt>
                <c:pt idx="2453">
                  <c:v>9.8231199999999994</c:v>
                </c:pt>
                <c:pt idx="2454">
                  <c:v>9.8260699999999996</c:v>
                </c:pt>
                <c:pt idx="2455">
                  <c:v>9.8290000000000006</c:v>
                </c:pt>
                <c:pt idx="2456">
                  <c:v>9.8319500000000009</c:v>
                </c:pt>
                <c:pt idx="2457">
                  <c:v>9.8348999999999993</c:v>
                </c:pt>
                <c:pt idx="2458">
                  <c:v>9.8378499999999995</c:v>
                </c:pt>
                <c:pt idx="2459">
                  <c:v>9.8407999999999998</c:v>
                </c:pt>
                <c:pt idx="2460">
                  <c:v>9.84375</c:v>
                </c:pt>
                <c:pt idx="2461">
                  <c:v>9.8467000000000002</c:v>
                </c:pt>
                <c:pt idx="2462">
                  <c:v>9.8496500000000005</c:v>
                </c:pt>
                <c:pt idx="2463">
                  <c:v>9.8526000000000007</c:v>
                </c:pt>
                <c:pt idx="2464">
                  <c:v>9.8555499999999991</c:v>
                </c:pt>
                <c:pt idx="2465">
                  <c:v>9.8584999999999994</c:v>
                </c:pt>
                <c:pt idx="2466">
                  <c:v>9.8614499999999996</c:v>
                </c:pt>
                <c:pt idx="2467">
                  <c:v>9.8643800000000006</c:v>
                </c:pt>
                <c:pt idx="2468">
                  <c:v>9.8673300000000008</c:v>
                </c:pt>
                <c:pt idx="2469">
                  <c:v>9.8702799999999993</c:v>
                </c:pt>
                <c:pt idx="2470">
                  <c:v>9.8732299999999995</c:v>
                </c:pt>
                <c:pt idx="2471">
                  <c:v>9.8761799999999997</c:v>
                </c:pt>
                <c:pt idx="2472">
                  <c:v>9.87913</c:v>
                </c:pt>
                <c:pt idx="2473">
                  <c:v>9.8820800000000002</c:v>
                </c:pt>
                <c:pt idx="2474">
                  <c:v>9.8850300000000004</c:v>
                </c:pt>
                <c:pt idx="2475">
                  <c:v>9.8879800000000007</c:v>
                </c:pt>
                <c:pt idx="2476">
                  <c:v>9.8909300000000009</c:v>
                </c:pt>
                <c:pt idx="2477">
                  <c:v>9.8938799999999993</c:v>
                </c:pt>
                <c:pt idx="2478">
                  <c:v>9.8968299999999996</c:v>
                </c:pt>
                <c:pt idx="2479">
                  <c:v>9.8997799999999998</c:v>
                </c:pt>
                <c:pt idx="2480">
                  <c:v>9.9027200000000004</c:v>
                </c:pt>
                <c:pt idx="2481">
                  <c:v>9.9056700000000006</c:v>
                </c:pt>
                <c:pt idx="2482">
                  <c:v>9.9086200000000009</c:v>
                </c:pt>
                <c:pt idx="2483">
                  <c:v>9.9115699999999993</c:v>
                </c:pt>
                <c:pt idx="2484">
                  <c:v>9.9145199999999996</c:v>
                </c:pt>
                <c:pt idx="2485">
                  <c:v>9.9174699999999998</c:v>
                </c:pt>
                <c:pt idx="2486">
                  <c:v>9.92042</c:v>
                </c:pt>
                <c:pt idx="2487">
                  <c:v>9.9233700000000002</c:v>
                </c:pt>
                <c:pt idx="2488">
                  <c:v>9.9263200000000005</c:v>
                </c:pt>
                <c:pt idx="2489">
                  <c:v>9.9292700000000007</c:v>
                </c:pt>
                <c:pt idx="2490">
                  <c:v>9.9322199999999992</c:v>
                </c:pt>
                <c:pt idx="2491">
                  <c:v>9.9351699999999994</c:v>
                </c:pt>
                <c:pt idx="2492">
                  <c:v>9.9381199999999996</c:v>
                </c:pt>
                <c:pt idx="2493">
                  <c:v>9.9410500000000006</c:v>
                </c:pt>
                <c:pt idx="2494">
                  <c:v>9.9440000000000008</c:v>
                </c:pt>
                <c:pt idx="2495">
                  <c:v>9.9469499999999993</c:v>
                </c:pt>
                <c:pt idx="2496">
                  <c:v>9.9498999999999995</c:v>
                </c:pt>
                <c:pt idx="2497">
                  <c:v>9.9528499999999998</c:v>
                </c:pt>
                <c:pt idx="2498">
                  <c:v>9.9558</c:v>
                </c:pt>
                <c:pt idx="2499">
                  <c:v>9.9587500000000002</c:v>
                </c:pt>
                <c:pt idx="2500">
                  <c:v>9.9617000000000004</c:v>
                </c:pt>
                <c:pt idx="2501">
                  <c:v>9.9646500000000007</c:v>
                </c:pt>
                <c:pt idx="2502">
                  <c:v>9.9675999999999991</c:v>
                </c:pt>
                <c:pt idx="2503">
                  <c:v>9.9705499999999994</c:v>
                </c:pt>
                <c:pt idx="2504">
                  <c:v>9.9734999999999996</c:v>
                </c:pt>
                <c:pt idx="2505">
                  <c:v>9.9764300000000006</c:v>
                </c:pt>
                <c:pt idx="2506">
                  <c:v>9.9793800000000008</c:v>
                </c:pt>
                <c:pt idx="2507">
                  <c:v>9.9823299999999993</c:v>
                </c:pt>
                <c:pt idx="2508">
                  <c:v>9.9852799999999995</c:v>
                </c:pt>
                <c:pt idx="2509">
                  <c:v>9.9882299999999997</c:v>
                </c:pt>
                <c:pt idx="2510">
                  <c:v>9.9911799999999999</c:v>
                </c:pt>
                <c:pt idx="2511">
                  <c:v>9.9941300000000002</c:v>
                </c:pt>
                <c:pt idx="2512">
                  <c:v>9.9970800000000004</c:v>
                </c:pt>
                <c:pt idx="2513">
                  <c:v>10</c:v>
                </c:pt>
                <c:pt idx="2514">
                  <c:v>10.003</c:v>
                </c:pt>
                <c:pt idx="2515">
                  <c:v>10.0059</c:v>
                </c:pt>
                <c:pt idx="2516">
                  <c:v>10.008900000000001</c:v>
                </c:pt>
                <c:pt idx="2517">
                  <c:v>10.011799999999999</c:v>
                </c:pt>
                <c:pt idx="2518">
                  <c:v>10.014799999999999</c:v>
                </c:pt>
                <c:pt idx="2519">
                  <c:v>10.0177</c:v>
                </c:pt>
                <c:pt idx="2520">
                  <c:v>10.0207</c:v>
                </c:pt>
                <c:pt idx="2521">
                  <c:v>10.0236</c:v>
                </c:pt>
                <c:pt idx="2522">
                  <c:v>10.0266</c:v>
                </c:pt>
                <c:pt idx="2523">
                  <c:v>10.029500000000001</c:v>
                </c:pt>
                <c:pt idx="2524">
                  <c:v>10.032500000000001</c:v>
                </c:pt>
                <c:pt idx="2525">
                  <c:v>10.035399999999999</c:v>
                </c:pt>
                <c:pt idx="2526">
                  <c:v>10.038399999999999</c:v>
                </c:pt>
                <c:pt idx="2527">
                  <c:v>10.0413</c:v>
                </c:pt>
                <c:pt idx="2528">
                  <c:v>10.0443</c:v>
                </c:pt>
                <c:pt idx="2529">
                  <c:v>10.0472</c:v>
                </c:pt>
                <c:pt idx="2530">
                  <c:v>10.0502</c:v>
                </c:pt>
                <c:pt idx="2531">
                  <c:v>10.053100000000001</c:v>
                </c:pt>
                <c:pt idx="2532">
                  <c:v>10.056100000000001</c:v>
                </c:pt>
                <c:pt idx="2533">
                  <c:v>10.058999999999999</c:v>
                </c:pt>
                <c:pt idx="2534">
                  <c:v>10.061999999999999</c:v>
                </c:pt>
                <c:pt idx="2535">
                  <c:v>10.0649</c:v>
                </c:pt>
                <c:pt idx="2536">
                  <c:v>10.0679</c:v>
                </c:pt>
                <c:pt idx="2537">
                  <c:v>10.0708</c:v>
                </c:pt>
                <c:pt idx="2538">
                  <c:v>10.0738</c:v>
                </c:pt>
                <c:pt idx="2539">
                  <c:v>10.076700000000001</c:v>
                </c:pt>
                <c:pt idx="2540">
                  <c:v>10.079700000000001</c:v>
                </c:pt>
                <c:pt idx="2541">
                  <c:v>10.082599999999999</c:v>
                </c:pt>
                <c:pt idx="2542">
                  <c:v>10.085599999999999</c:v>
                </c:pt>
                <c:pt idx="2543">
                  <c:v>10.0885</c:v>
                </c:pt>
                <c:pt idx="2544">
                  <c:v>10.0914</c:v>
                </c:pt>
                <c:pt idx="2545">
                  <c:v>10.0944</c:v>
                </c:pt>
                <c:pt idx="2546">
                  <c:v>10.097300000000001</c:v>
                </c:pt>
                <c:pt idx="2547">
                  <c:v>10.100300000000001</c:v>
                </c:pt>
                <c:pt idx="2548">
                  <c:v>10.103199999999999</c:v>
                </c:pt>
                <c:pt idx="2549">
                  <c:v>10.106199999999999</c:v>
                </c:pt>
                <c:pt idx="2550">
                  <c:v>10.1091</c:v>
                </c:pt>
                <c:pt idx="2551">
                  <c:v>10.1121</c:v>
                </c:pt>
                <c:pt idx="2552">
                  <c:v>10.115</c:v>
                </c:pt>
                <c:pt idx="2553">
                  <c:v>10.118</c:v>
                </c:pt>
                <c:pt idx="2554">
                  <c:v>10.120900000000001</c:v>
                </c:pt>
                <c:pt idx="2555">
                  <c:v>10.123900000000001</c:v>
                </c:pt>
                <c:pt idx="2556">
                  <c:v>10.126799999999999</c:v>
                </c:pt>
                <c:pt idx="2557">
                  <c:v>10.129799999999999</c:v>
                </c:pt>
                <c:pt idx="2558">
                  <c:v>10.1327</c:v>
                </c:pt>
                <c:pt idx="2559">
                  <c:v>10.1357</c:v>
                </c:pt>
                <c:pt idx="2560">
                  <c:v>10.1386</c:v>
                </c:pt>
                <c:pt idx="2561">
                  <c:v>10.1416</c:v>
                </c:pt>
                <c:pt idx="2562">
                  <c:v>10.144500000000001</c:v>
                </c:pt>
                <c:pt idx="2563">
                  <c:v>10.147500000000001</c:v>
                </c:pt>
                <c:pt idx="2564">
                  <c:v>10.150399999999999</c:v>
                </c:pt>
                <c:pt idx="2565">
                  <c:v>10.1534</c:v>
                </c:pt>
                <c:pt idx="2566">
                  <c:v>10.1563</c:v>
                </c:pt>
                <c:pt idx="2567">
                  <c:v>10.1593</c:v>
                </c:pt>
                <c:pt idx="2568">
                  <c:v>10.1622</c:v>
                </c:pt>
                <c:pt idx="2569">
                  <c:v>10.1652</c:v>
                </c:pt>
                <c:pt idx="2570">
                  <c:v>10.168100000000001</c:v>
                </c:pt>
                <c:pt idx="2571">
                  <c:v>10.171099999999999</c:v>
                </c:pt>
                <c:pt idx="2572">
                  <c:v>10.173999999999999</c:v>
                </c:pt>
                <c:pt idx="2573">
                  <c:v>10.177</c:v>
                </c:pt>
                <c:pt idx="2574">
                  <c:v>10.1799</c:v>
                </c:pt>
                <c:pt idx="2575">
                  <c:v>10.1829</c:v>
                </c:pt>
                <c:pt idx="2576">
                  <c:v>10.1858</c:v>
                </c:pt>
                <c:pt idx="2577">
                  <c:v>10.188800000000001</c:v>
                </c:pt>
                <c:pt idx="2578">
                  <c:v>10.191700000000001</c:v>
                </c:pt>
                <c:pt idx="2579">
                  <c:v>10.194699999999999</c:v>
                </c:pt>
                <c:pt idx="2580">
                  <c:v>10.1976</c:v>
                </c:pt>
                <c:pt idx="2581">
                  <c:v>10.2005</c:v>
                </c:pt>
                <c:pt idx="2582">
                  <c:v>10.2035</c:v>
                </c:pt>
                <c:pt idx="2583">
                  <c:v>10.2064</c:v>
                </c:pt>
                <c:pt idx="2584">
                  <c:v>10.2094</c:v>
                </c:pt>
                <c:pt idx="2585">
                  <c:v>10.212300000000001</c:v>
                </c:pt>
                <c:pt idx="2586">
                  <c:v>10.215299999999999</c:v>
                </c:pt>
                <c:pt idx="2587">
                  <c:v>10.2182</c:v>
                </c:pt>
                <c:pt idx="2588">
                  <c:v>10.2212</c:v>
                </c:pt>
                <c:pt idx="2589">
                  <c:v>10.2241</c:v>
                </c:pt>
                <c:pt idx="2590">
                  <c:v>10.2271</c:v>
                </c:pt>
                <c:pt idx="2591">
                  <c:v>10.23</c:v>
                </c:pt>
                <c:pt idx="2592">
                  <c:v>10.233000000000001</c:v>
                </c:pt>
                <c:pt idx="2593">
                  <c:v>10.235900000000001</c:v>
                </c:pt>
                <c:pt idx="2594">
                  <c:v>10.238899999999999</c:v>
                </c:pt>
                <c:pt idx="2595">
                  <c:v>10.2418</c:v>
                </c:pt>
                <c:pt idx="2596">
                  <c:v>10.2448</c:v>
                </c:pt>
                <c:pt idx="2597">
                  <c:v>10.2477</c:v>
                </c:pt>
                <c:pt idx="2598">
                  <c:v>10.2507</c:v>
                </c:pt>
                <c:pt idx="2599">
                  <c:v>10.2536</c:v>
                </c:pt>
                <c:pt idx="2600">
                  <c:v>10.256600000000001</c:v>
                </c:pt>
                <c:pt idx="2601">
                  <c:v>10.259499999999999</c:v>
                </c:pt>
                <c:pt idx="2602">
                  <c:v>10.262499999999999</c:v>
                </c:pt>
                <c:pt idx="2603">
                  <c:v>10.2654</c:v>
                </c:pt>
                <c:pt idx="2604">
                  <c:v>10.2684</c:v>
                </c:pt>
                <c:pt idx="2605">
                  <c:v>10.2713</c:v>
                </c:pt>
                <c:pt idx="2606">
                  <c:v>10.2743</c:v>
                </c:pt>
                <c:pt idx="2607">
                  <c:v>10.277200000000001</c:v>
                </c:pt>
                <c:pt idx="2608">
                  <c:v>10.280200000000001</c:v>
                </c:pt>
                <c:pt idx="2609">
                  <c:v>10.283099999999999</c:v>
                </c:pt>
                <c:pt idx="2610">
                  <c:v>10.286099999999999</c:v>
                </c:pt>
                <c:pt idx="2611">
                  <c:v>10.289</c:v>
                </c:pt>
                <c:pt idx="2612">
                  <c:v>10.292</c:v>
                </c:pt>
                <c:pt idx="2613">
                  <c:v>10.2949</c:v>
                </c:pt>
                <c:pt idx="2614">
                  <c:v>10.2979</c:v>
                </c:pt>
                <c:pt idx="2615">
                  <c:v>10.300800000000001</c:v>
                </c:pt>
                <c:pt idx="2616">
                  <c:v>10.303800000000001</c:v>
                </c:pt>
                <c:pt idx="2617">
                  <c:v>10.306699999999999</c:v>
                </c:pt>
                <c:pt idx="2618">
                  <c:v>10.309699999999999</c:v>
                </c:pt>
                <c:pt idx="2619">
                  <c:v>10.3126</c:v>
                </c:pt>
                <c:pt idx="2620">
                  <c:v>10.3155</c:v>
                </c:pt>
                <c:pt idx="2621">
                  <c:v>10.3185</c:v>
                </c:pt>
                <c:pt idx="2622">
                  <c:v>10.321400000000001</c:v>
                </c:pt>
                <c:pt idx="2623">
                  <c:v>10.324400000000001</c:v>
                </c:pt>
                <c:pt idx="2624">
                  <c:v>10.327299999999999</c:v>
                </c:pt>
                <c:pt idx="2625">
                  <c:v>10.330299999999999</c:v>
                </c:pt>
                <c:pt idx="2626">
                  <c:v>10.3332</c:v>
                </c:pt>
                <c:pt idx="2627">
                  <c:v>10.3362</c:v>
                </c:pt>
                <c:pt idx="2628">
                  <c:v>10.3391</c:v>
                </c:pt>
                <c:pt idx="2629">
                  <c:v>10.3421</c:v>
                </c:pt>
                <c:pt idx="2630">
                  <c:v>10.345000000000001</c:v>
                </c:pt>
                <c:pt idx="2631">
                  <c:v>10.348000000000001</c:v>
                </c:pt>
                <c:pt idx="2632">
                  <c:v>10.350899999999999</c:v>
                </c:pt>
                <c:pt idx="2633">
                  <c:v>10.353899999999999</c:v>
                </c:pt>
                <c:pt idx="2634">
                  <c:v>10.3568</c:v>
                </c:pt>
                <c:pt idx="2635">
                  <c:v>10.3598</c:v>
                </c:pt>
                <c:pt idx="2636">
                  <c:v>10.3627</c:v>
                </c:pt>
                <c:pt idx="2637">
                  <c:v>10.3657</c:v>
                </c:pt>
                <c:pt idx="2638">
                  <c:v>10.368600000000001</c:v>
                </c:pt>
                <c:pt idx="2639">
                  <c:v>10.371600000000001</c:v>
                </c:pt>
                <c:pt idx="2640">
                  <c:v>10.374499999999999</c:v>
                </c:pt>
                <c:pt idx="2641">
                  <c:v>10.3775</c:v>
                </c:pt>
                <c:pt idx="2642">
                  <c:v>10.3804</c:v>
                </c:pt>
                <c:pt idx="2643">
                  <c:v>10.3834</c:v>
                </c:pt>
                <c:pt idx="2644">
                  <c:v>10.3863</c:v>
                </c:pt>
                <c:pt idx="2645">
                  <c:v>10.3893</c:v>
                </c:pt>
                <c:pt idx="2646">
                  <c:v>10.392200000000001</c:v>
                </c:pt>
                <c:pt idx="2647">
                  <c:v>10.395200000000001</c:v>
                </c:pt>
                <c:pt idx="2648">
                  <c:v>10.398099999999999</c:v>
                </c:pt>
                <c:pt idx="2649">
                  <c:v>10.4011</c:v>
                </c:pt>
                <c:pt idx="2650">
                  <c:v>10.404</c:v>
                </c:pt>
                <c:pt idx="2651">
                  <c:v>10.407</c:v>
                </c:pt>
                <c:pt idx="2652">
                  <c:v>10.4099</c:v>
                </c:pt>
                <c:pt idx="2653">
                  <c:v>10.4129</c:v>
                </c:pt>
                <c:pt idx="2654">
                  <c:v>10.415800000000001</c:v>
                </c:pt>
                <c:pt idx="2655">
                  <c:v>10.418799999999999</c:v>
                </c:pt>
                <c:pt idx="2656">
                  <c:v>10.4217</c:v>
                </c:pt>
                <c:pt idx="2657">
                  <c:v>10.4246</c:v>
                </c:pt>
                <c:pt idx="2658">
                  <c:v>10.4276</c:v>
                </c:pt>
                <c:pt idx="2659">
                  <c:v>10.4305</c:v>
                </c:pt>
                <c:pt idx="2660">
                  <c:v>10.4335</c:v>
                </c:pt>
                <c:pt idx="2661">
                  <c:v>10.436400000000001</c:v>
                </c:pt>
                <c:pt idx="2662">
                  <c:v>10.439399999999999</c:v>
                </c:pt>
                <c:pt idx="2663">
                  <c:v>10.442299999999999</c:v>
                </c:pt>
                <c:pt idx="2664">
                  <c:v>10.4453</c:v>
                </c:pt>
                <c:pt idx="2665">
                  <c:v>10.4482</c:v>
                </c:pt>
                <c:pt idx="2666">
                  <c:v>10.4512</c:v>
                </c:pt>
                <c:pt idx="2667">
                  <c:v>10.4541</c:v>
                </c:pt>
                <c:pt idx="2668">
                  <c:v>10.457100000000001</c:v>
                </c:pt>
                <c:pt idx="2669">
                  <c:v>10.46</c:v>
                </c:pt>
                <c:pt idx="2670">
                  <c:v>10.462999999999999</c:v>
                </c:pt>
                <c:pt idx="2671">
                  <c:v>10.4659</c:v>
                </c:pt>
                <c:pt idx="2672">
                  <c:v>10.4689</c:v>
                </c:pt>
                <c:pt idx="2673">
                  <c:v>10.4718</c:v>
                </c:pt>
                <c:pt idx="2674">
                  <c:v>10.4748</c:v>
                </c:pt>
                <c:pt idx="2675">
                  <c:v>10.4777</c:v>
                </c:pt>
                <c:pt idx="2676">
                  <c:v>10.480700000000001</c:v>
                </c:pt>
                <c:pt idx="2677">
                  <c:v>10.483599999999999</c:v>
                </c:pt>
                <c:pt idx="2678">
                  <c:v>10.486599999999999</c:v>
                </c:pt>
                <c:pt idx="2679">
                  <c:v>10.4895</c:v>
                </c:pt>
                <c:pt idx="2680">
                  <c:v>10.4925</c:v>
                </c:pt>
                <c:pt idx="2681">
                  <c:v>10.4954</c:v>
                </c:pt>
                <c:pt idx="2682">
                  <c:v>10.4984</c:v>
                </c:pt>
                <c:pt idx="2683">
                  <c:v>10.501300000000001</c:v>
                </c:pt>
                <c:pt idx="2684">
                  <c:v>10.504300000000001</c:v>
                </c:pt>
                <c:pt idx="2685">
                  <c:v>10.507199999999999</c:v>
                </c:pt>
                <c:pt idx="2686">
                  <c:v>10.510199999999999</c:v>
                </c:pt>
                <c:pt idx="2687">
                  <c:v>10.5131</c:v>
                </c:pt>
                <c:pt idx="2688">
                  <c:v>10.5161</c:v>
                </c:pt>
                <c:pt idx="2689">
                  <c:v>10.519</c:v>
                </c:pt>
                <c:pt idx="2690">
                  <c:v>10.522</c:v>
                </c:pt>
                <c:pt idx="2691">
                  <c:v>10.524900000000001</c:v>
                </c:pt>
                <c:pt idx="2692">
                  <c:v>10.527900000000001</c:v>
                </c:pt>
                <c:pt idx="2693">
                  <c:v>10.530799999999999</c:v>
                </c:pt>
                <c:pt idx="2694">
                  <c:v>10.533799999999999</c:v>
                </c:pt>
                <c:pt idx="2695">
                  <c:v>10.5367</c:v>
                </c:pt>
                <c:pt idx="2696">
                  <c:v>10.5396</c:v>
                </c:pt>
                <c:pt idx="2697">
                  <c:v>10.5426</c:v>
                </c:pt>
                <c:pt idx="2698">
                  <c:v>10.545500000000001</c:v>
                </c:pt>
                <c:pt idx="2699">
                  <c:v>10.548500000000001</c:v>
                </c:pt>
                <c:pt idx="2700">
                  <c:v>10.551399999999999</c:v>
                </c:pt>
                <c:pt idx="2701">
                  <c:v>10.554399999999999</c:v>
                </c:pt>
                <c:pt idx="2702">
                  <c:v>10.5573</c:v>
                </c:pt>
                <c:pt idx="2703">
                  <c:v>10.5603</c:v>
                </c:pt>
                <c:pt idx="2704">
                  <c:v>10.5632</c:v>
                </c:pt>
                <c:pt idx="2705">
                  <c:v>10.5662</c:v>
                </c:pt>
                <c:pt idx="2706">
                  <c:v>10.569100000000001</c:v>
                </c:pt>
                <c:pt idx="2707">
                  <c:v>10.572100000000001</c:v>
                </c:pt>
                <c:pt idx="2708">
                  <c:v>10.574999999999999</c:v>
                </c:pt>
                <c:pt idx="2709">
                  <c:v>10.577999999999999</c:v>
                </c:pt>
                <c:pt idx="2710">
                  <c:v>10.5809</c:v>
                </c:pt>
                <c:pt idx="2711">
                  <c:v>10.5839</c:v>
                </c:pt>
                <c:pt idx="2712">
                  <c:v>10.5868</c:v>
                </c:pt>
                <c:pt idx="2713">
                  <c:v>10.5898</c:v>
                </c:pt>
                <c:pt idx="2714">
                  <c:v>10.592700000000001</c:v>
                </c:pt>
                <c:pt idx="2715">
                  <c:v>10.595700000000001</c:v>
                </c:pt>
                <c:pt idx="2716">
                  <c:v>10.598599999999999</c:v>
                </c:pt>
                <c:pt idx="2717">
                  <c:v>10.601599999999999</c:v>
                </c:pt>
                <c:pt idx="2718">
                  <c:v>10.6045</c:v>
                </c:pt>
                <c:pt idx="2719">
                  <c:v>10.6075</c:v>
                </c:pt>
                <c:pt idx="2720">
                  <c:v>10.6104</c:v>
                </c:pt>
                <c:pt idx="2721">
                  <c:v>10.6134</c:v>
                </c:pt>
                <c:pt idx="2722">
                  <c:v>10.616300000000001</c:v>
                </c:pt>
                <c:pt idx="2723">
                  <c:v>10.619300000000001</c:v>
                </c:pt>
                <c:pt idx="2724">
                  <c:v>10.622199999999999</c:v>
                </c:pt>
                <c:pt idx="2725">
                  <c:v>10.6252</c:v>
                </c:pt>
                <c:pt idx="2726">
                  <c:v>10.6281</c:v>
                </c:pt>
                <c:pt idx="2727">
                  <c:v>10.6311</c:v>
                </c:pt>
                <c:pt idx="2728">
                  <c:v>10.634</c:v>
                </c:pt>
                <c:pt idx="2729">
                  <c:v>10.637</c:v>
                </c:pt>
                <c:pt idx="2730">
                  <c:v>10.639900000000001</c:v>
                </c:pt>
                <c:pt idx="2731">
                  <c:v>10.642899999999999</c:v>
                </c:pt>
                <c:pt idx="2732">
                  <c:v>10.645799999999999</c:v>
                </c:pt>
                <c:pt idx="2733">
                  <c:v>10.6487</c:v>
                </c:pt>
                <c:pt idx="2734">
                  <c:v>10.6517</c:v>
                </c:pt>
                <c:pt idx="2735">
                  <c:v>10.6546</c:v>
                </c:pt>
                <c:pt idx="2736">
                  <c:v>10.6576</c:v>
                </c:pt>
                <c:pt idx="2737">
                  <c:v>10.660500000000001</c:v>
                </c:pt>
                <c:pt idx="2738">
                  <c:v>10.663500000000001</c:v>
                </c:pt>
                <c:pt idx="2739">
                  <c:v>10.666399999999999</c:v>
                </c:pt>
                <c:pt idx="2740">
                  <c:v>10.6694</c:v>
                </c:pt>
                <c:pt idx="2741">
                  <c:v>10.6723</c:v>
                </c:pt>
                <c:pt idx="2742">
                  <c:v>10.6753</c:v>
                </c:pt>
                <c:pt idx="2743">
                  <c:v>10.6782</c:v>
                </c:pt>
                <c:pt idx="2744">
                  <c:v>10.6812</c:v>
                </c:pt>
                <c:pt idx="2745">
                  <c:v>10.684100000000001</c:v>
                </c:pt>
                <c:pt idx="2746">
                  <c:v>10.687099999999999</c:v>
                </c:pt>
                <c:pt idx="2747">
                  <c:v>10.69</c:v>
                </c:pt>
                <c:pt idx="2748">
                  <c:v>10.693</c:v>
                </c:pt>
                <c:pt idx="2749">
                  <c:v>10.6959</c:v>
                </c:pt>
                <c:pt idx="2750">
                  <c:v>10.6989</c:v>
                </c:pt>
                <c:pt idx="2751">
                  <c:v>10.7018</c:v>
                </c:pt>
                <c:pt idx="2752">
                  <c:v>10.704800000000001</c:v>
                </c:pt>
                <c:pt idx="2753">
                  <c:v>10.707700000000001</c:v>
                </c:pt>
                <c:pt idx="2754">
                  <c:v>10.710699999999999</c:v>
                </c:pt>
                <c:pt idx="2755">
                  <c:v>10.7136</c:v>
                </c:pt>
                <c:pt idx="2756">
                  <c:v>10.7166</c:v>
                </c:pt>
                <c:pt idx="2757">
                  <c:v>10.7195</c:v>
                </c:pt>
                <c:pt idx="2758">
                  <c:v>10.7225</c:v>
                </c:pt>
                <c:pt idx="2759">
                  <c:v>10.7254</c:v>
                </c:pt>
                <c:pt idx="2760">
                  <c:v>10.728400000000001</c:v>
                </c:pt>
                <c:pt idx="2761">
                  <c:v>10.731299999999999</c:v>
                </c:pt>
                <c:pt idx="2762">
                  <c:v>10.734299999999999</c:v>
                </c:pt>
                <c:pt idx="2763">
                  <c:v>10.7372</c:v>
                </c:pt>
                <c:pt idx="2764">
                  <c:v>10.7402</c:v>
                </c:pt>
                <c:pt idx="2765">
                  <c:v>10.7431</c:v>
                </c:pt>
                <c:pt idx="2766">
                  <c:v>10.7461</c:v>
                </c:pt>
                <c:pt idx="2767">
                  <c:v>10.749000000000001</c:v>
                </c:pt>
                <c:pt idx="2768">
                  <c:v>10.752000000000001</c:v>
                </c:pt>
                <c:pt idx="2769">
                  <c:v>10.754899999999999</c:v>
                </c:pt>
                <c:pt idx="2770">
                  <c:v>10.757899999999999</c:v>
                </c:pt>
                <c:pt idx="2771">
                  <c:v>10.7608</c:v>
                </c:pt>
                <c:pt idx="2772">
                  <c:v>10.7637</c:v>
                </c:pt>
                <c:pt idx="2773">
                  <c:v>10.7667</c:v>
                </c:pt>
                <c:pt idx="2774">
                  <c:v>10.769600000000001</c:v>
                </c:pt>
                <c:pt idx="2775">
                  <c:v>10.772600000000001</c:v>
                </c:pt>
                <c:pt idx="2776">
                  <c:v>10.775499999999999</c:v>
                </c:pt>
                <c:pt idx="2777">
                  <c:v>10.778499999999999</c:v>
                </c:pt>
                <c:pt idx="2778">
                  <c:v>10.7814</c:v>
                </c:pt>
                <c:pt idx="2779">
                  <c:v>10.7844</c:v>
                </c:pt>
                <c:pt idx="2780">
                  <c:v>10.7873</c:v>
                </c:pt>
                <c:pt idx="2781">
                  <c:v>10.7903</c:v>
                </c:pt>
                <c:pt idx="2782">
                  <c:v>10.793200000000001</c:v>
                </c:pt>
                <c:pt idx="2783">
                  <c:v>10.796200000000001</c:v>
                </c:pt>
                <c:pt idx="2784">
                  <c:v>10.799099999999999</c:v>
                </c:pt>
                <c:pt idx="2785">
                  <c:v>10.802099999999999</c:v>
                </c:pt>
                <c:pt idx="2786">
                  <c:v>10.805</c:v>
                </c:pt>
                <c:pt idx="2787">
                  <c:v>10.808</c:v>
                </c:pt>
                <c:pt idx="2788">
                  <c:v>10.8109</c:v>
                </c:pt>
                <c:pt idx="2789">
                  <c:v>10.8139</c:v>
                </c:pt>
                <c:pt idx="2790">
                  <c:v>10.816800000000001</c:v>
                </c:pt>
                <c:pt idx="2791">
                  <c:v>10.819800000000001</c:v>
                </c:pt>
                <c:pt idx="2792">
                  <c:v>10.822699999999999</c:v>
                </c:pt>
                <c:pt idx="2793">
                  <c:v>10.825699999999999</c:v>
                </c:pt>
                <c:pt idx="2794">
                  <c:v>10.8286</c:v>
                </c:pt>
                <c:pt idx="2795">
                  <c:v>10.8316</c:v>
                </c:pt>
                <c:pt idx="2796">
                  <c:v>10.8345</c:v>
                </c:pt>
                <c:pt idx="2797">
                  <c:v>10.8375</c:v>
                </c:pt>
                <c:pt idx="2798">
                  <c:v>10.840400000000001</c:v>
                </c:pt>
                <c:pt idx="2799">
                  <c:v>10.843400000000001</c:v>
                </c:pt>
                <c:pt idx="2800">
                  <c:v>10.846299999999999</c:v>
                </c:pt>
                <c:pt idx="2801">
                  <c:v>10.849299999999999</c:v>
                </c:pt>
                <c:pt idx="2802">
                  <c:v>10.8522</c:v>
                </c:pt>
                <c:pt idx="2803">
                  <c:v>10.8552</c:v>
                </c:pt>
                <c:pt idx="2804">
                  <c:v>10.8581</c:v>
                </c:pt>
                <c:pt idx="2805">
                  <c:v>10.8611</c:v>
                </c:pt>
                <c:pt idx="2806">
                  <c:v>10.864000000000001</c:v>
                </c:pt>
                <c:pt idx="2807">
                  <c:v>10.867000000000001</c:v>
                </c:pt>
                <c:pt idx="2808">
                  <c:v>10.869899999999999</c:v>
                </c:pt>
                <c:pt idx="2809">
                  <c:v>10.8729</c:v>
                </c:pt>
                <c:pt idx="2810">
                  <c:v>10.8758</c:v>
                </c:pt>
                <c:pt idx="2811">
                  <c:v>10.8787</c:v>
                </c:pt>
                <c:pt idx="2812">
                  <c:v>10.8817</c:v>
                </c:pt>
                <c:pt idx="2813">
                  <c:v>10.884600000000001</c:v>
                </c:pt>
                <c:pt idx="2814">
                  <c:v>10.887600000000001</c:v>
                </c:pt>
                <c:pt idx="2815">
                  <c:v>10.890499999999999</c:v>
                </c:pt>
                <c:pt idx="2816">
                  <c:v>10.8935</c:v>
                </c:pt>
                <c:pt idx="2817">
                  <c:v>10.8964</c:v>
                </c:pt>
                <c:pt idx="2818">
                  <c:v>10.8994</c:v>
                </c:pt>
                <c:pt idx="2819">
                  <c:v>10.9023</c:v>
                </c:pt>
                <c:pt idx="2820">
                  <c:v>10.9053</c:v>
                </c:pt>
                <c:pt idx="2821">
                  <c:v>10.908200000000001</c:v>
                </c:pt>
                <c:pt idx="2822">
                  <c:v>10.911199999999999</c:v>
                </c:pt>
                <c:pt idx="2823">
                  <c:v>10.914099999999999</c:v>
                </c:pt>
                <c:pt idx="2824">
                  <c:v>10.9171</c:v>
                </c:pt>
                <c:pt idx="2825">
                  <c:v>10.92</c:v>
                </c:pt>
                <c:pt idx="2826">
                  <c:v>10.923</c:v>
                </c:pt>
                <c:pt idx="2827">
                  <c:v>10.9259</c:v>
                </c:pt>
                <c:pt idx="2828">
                  <c:v>10.928900000000001</c:v>
                </c:pt>
                <c:pt idx="2829">
                  <c:v>10.931800000000001</c:v>
                </c:pt>
                <c:pt idx="2830">
                  <c:v>10.934799999999999</c:v>
                </c:pt>
                <c:pt idx="2831">
                  <c:v>10.9377</c:v>
                </c:pt>
                <c:pt idx="2832">
                  <c:v>10.9407</c:v>
                </c:pt>
                <c:pt idx="2833">
                  <c:v>10.9436</c:v>
                </c:pt>
                <c:pt idx="2834">
                  <c:v>10.9466</c:v>
                </c:pt>
                <c:pt idx="2835">
                  <c:v>10.9495</c:v>
                </c:pt>
                <c:pt idx="2836">
                  <c:v>10.952500000000001</c:v>
                </c:pt>
                <c:pt idx="2837">
                  <c:v>10.955399999999999</c:v>
                </c:pt>
                <c:pt idx="2838">
                  <c:v>10.958399999999999</c:v>
                </c:pt>
                <c:pt idx="2839">
                  <c:v>10.9613</c:v>
                </c:pt>
                <c:pt idx="2840">
                  <c:v>10.9643</c:v>
                </c:pt>
                <c:pt idx="2841">
                  <c:v>10.9672</c:v>
                </c:pt>
                <c:pt idx="2842">
                  <c:v>10.9702</c:v>
                </c:pt>
                <c:pt idx="2843">
                  <c:v>10.973100000000001</c:v>
                </c:pt>
                <c:pt idx="2844">
                  <c:v>10.976100000000001</c:v>
                </c:pt>
                <c:pt idx="2845">
                  <c:v>10.978999999999999</c:v>
                </c:pt>
                <c:pt idx="2846">
                  <c:v>10.981999999999999</c:v>
                </c:pt>
                <c:pt idx="2847">
                  <c:v>10.9849</c:v>
                </c:pt>
                <c:pt idx="2848">
                  <c:v>10.9878</c:v>
                </c:pt>
                <c:pt idx="2849">
                  <c:v>10.9908</c:v>
                </c:pt>
                <c:pt idx="2850">
                  <c:v>10.9937</c:v>
                </c:pt>
                <c:pt idx="2851">
                  <c:v>10.996700000000001</c:v>
                </c:pt>
                <c:pt idx="2852">
                  <c:v>10.999599999999999</c:v>
                </c:pt>
                <c:pt idx="2853">
                  <c:v>11.002599999999999</c:v>
                </c:pt>
                <c:pt idx="2854">
                  <c:v>11.0055</c:v>
                </c:pt>
                <c:pt idx="2855">
                  <c:v>11.0085</c:v>
                </c:pt>
                <c:pt idx="2856">
                  <c:v>11.0114</c:v>
                </c:pt>
                <c:pt idx="2857">
                  <c:v>11.0144</c:v>
                </c:pt>
                <c:pt idx="2858">
                  <c:v>11.017300000000001</c:v>
                </c:pt>
                <c:pt idx="2859">
                  <c:v>11.020300000000001</c:v>
                </c:pt>
                <c:pt idx="2860">
                  <c:v>11.023199999999999</c:v>
                </c:pt>
                <c:pt idx="2861">
                  <c:v>11.026199999999999</c:v>
                </c:pt>
                <c:pt idx="2862">
                  <c:v>11.0291</c:v>
                </c:pt>
                <c:pt idx="2863">
                  <c:v>11.0321</c:v>
                </c:pt>
                <c:pt idx="2864">
                  <c:v>11.035</c:v>
                </c:pt>
                <c:pt idx="2865">
                  <c:v>11.038</c:v>
                </c:pt>
                <c:pt idx="2866">
                  <c:v>11.040900000000001</c:v>
                </c:pt>
                <c:pt idx="2867">
                  <c:v>11.043900000000001</c:v>
                </c:pt>
                <c:pt idx="2868">
                  <c:v>11.046799999999999</c:v>
                </c:pt>
                <c:pt idx="2869">
                  <c:v>11.049799999999999</c:v>
                </c:pt>
                <c:pt idx="2870">
                  <c:v>11.0527</c:v>
                </c:pt>
                <c:pt idx="2871">
                  <c:v>11.0557</c:v>
                </c:pt>
                <c:pt idx="2872">
                  <c:v>11.0586</c:v>
                </c:pt>
                <c:pt idx="2873">
                  <c:v>11.0616</c:v>
                </c:pt>
                <c:pt idx="2874">
                  <c:v>11.064500000000001</c:v>
                </c:pt>
                <c:pt idx="2875">
                  <c:v>11.067500000000001</c:v>
                </c:pt>
                <c:pt idx="2876">
                  <c:v>11.070399999999999</c:v>
                </c:pt>
                <c:pt idx="2877">
                  <c:v>11.073399999999999</c:v>
                </c:pt>
                <c:pt idx="2878">
                  <c:v>11.0763</c:v>
                </c:pt>
                <c:pt idx="2879">
                  <c:v>11.0793</c:v>
                </c:pt>
                <c:pt idx="2880">
                  <c:v>11.0822</c:v>
                </c:pt>
                <c:pt idx="2881">
                  <c:v>11.0852</c:v>
                </c:pt>
                <c:pt idx="2882">
                  <c:v>11.088100000000001</c:v>
                </c:pt>
                <c:pt idx="2883">
                  <c:v>11.091100000000001</c:v>
                </c:pt>
                <c:pt idx="2884">
                  <c:v>11.093999999999999</c:v>
                </c:pt>
                <c:pt idx="2885">
                  <c:v>11.097</c:v>
                </c:pt>
                <c:pt idx="2886">
                  <c:v>11.0999</c:v>
                </c:pt>
                <c:pt idx="2887">
                  <c:v>11.1028</c:v>
                </c:pt>
                <c:pt idx="2888">
                  <c:v>11.1058</c:v>
                </c:pt>
                <c:pt idx="2889">
                  <c:v>11.108700000000001</c:v>
                </c:pt>
                <c:pt idx="2890">
                  <c:v>11.111700000000001</c:v>
                </c:pt>
                <c:pt idx="2891">
                  <c:v>11.114599999999999</c:v>
                </c:pt>
                <c:pt idx="2892">
                  <c:v>11.117599999999999</c:v>
                </c:pt>
                <c:pt idx="2893">
                  <c:v>11.1205</c:v>
                </c:pt>
                <c:pt idx="2894">
                  <c:v>11.1235</c:v>
                </c:pt>
                <c:pt idx="2895">
                  <c:v>11.1264</c:v>
                </c:pt>
                <c:pt idx="2896">
                  <c:v>11.1294</c:v>
                </c:pt>
                <c:pt idx="2897">
                  <c:v>11.132300000000001</c:v>
                </c:pt>
                <c:pt idx="2898">
                  <c:v>11.135300000000001</c:v>
                </c:pt>
                <c:pt idx="2899">
                  <c:v>11.138199999999999</c:v>
                </c:pt>
                <c:pt idx="2900">
                  <c:v>11.1412</c:v>
                </c:pt>
                <c:pt idx="2901">
                  <c:v>11.1441</c:v>
                </c:pt>
                <c:pt idx="2902">
                  <c:v>11.1471</c:v>
                </c:pt>
                <c:pt idx="2903">
                  <c:v>11.15</c:v>
                </c:pt>
                <c:pt idx="2904">
                  <c:v>11.153</c:v>
                </c:pt>
                <c:pt idx="2905">
                  <c:v>11.155900000000001</c:v>
                </c:pt>
                <c:pt idx="2906">
                  <c:v>11.158899999999999</c:v>
                </c:pt>
                <c:pt idx="2907">
                  <c:v>11.161799999999999</c:v>
                </c:pt>
                <c:pt idx="2908">
                  <c:v>11.1648</c:v>
                </c:pt>
                <c:pt idx="2909">
                  <c:v>11.1677</c:v>
                </c:pt>
                <c:pt idx="2910">
                  <c:v>11.1707</c:v>
                </c:pt>
                <c:pt idx="2911">
                  <c:v>11.1736</c:v>
                </c:pt>
                <c:pt idx="2912">
                  <c:v>11.176600000000001</c:v>
                </c:pt>
                <c:pt idx="2913">
                  <c:v>11.179500000000001</c:v>
                </c:pt>
                <c:pt idx="2914">
                  <c:v>11.182499999999999</c:v>
                </c:pt>
                <c:pt idx="2915">
                  <c:v>11.1854</c:v>
                </c:pt>
                <c:pt idx="2916">
                  <c:v>11.1884</c:v>
                </c:pt>
                <c:pt idx="2917">
                  <c:v>11.1913</c:v>
                </c:pt>
                <c:pt idx="2918">
                  <c:v>11.1943</c:v>
                </c:pt>
                <c:pt idx="2919">
                  <c:v>11.1972</c:v>
                </c:pt>
                <c:pt idx="2920">
                  <c:v>11.200200000000001</c:v>
                </c:pt>
                <c:pt idx="2921">
                  <c:v>11.203099999999999</c:v>
                </c:pt>
                <c:pt idx="2922">
                  <c:v>11.206099999999999</c:v>
                </c:pt>
                <c:pt idx="2923">
                  <c:v>11.209</c:v>
                </c:pt>
                <c:pt idx="2924">
                  <c:v>11.2119</c:v>
                </c:pt>
                <c:pt idx="2925">
                  <c:v>11.2149</c:v>
                </c:pt>
                <c:pt idx="2926">
                  <c:v>11.2178</c:v>
                </c:pt>
                <c:pt idx="2927">
                  <c:v>11.220800000000001</c:v>
                </c:pt>
                <c:pt idx="2928">
                  <c:v>11.223699999999999</c:v>
                </c:pt>
                <c:pt idx="2929">
                  <c:v>11.226699999999999</c:v>
                </c:pt>
                <c:pt idx="2930">
                  <c:v>11.2296</c:v>
                </c:pt>
                <c:pt idx="2931">
                  <c:v>11.2326</c:v>
                </c:pt>
                <c:pt idx="2932">
                  <c:v>11.2355</c:v>
                </c:pt>
                <c:pt idx="2933">
                  <c:v>11.2385</c:v>
                </c:pt>
                <c:pt idx="2934">
                  <c:v>11.241400000000001</c:v>
                </c:pt>
                <c:pt idx="2935">
                  <c:v>11.244400000000001</c:v>
                </c:pt>
                <c:pt idx="2936">
                  <c:v>11.247299999999999</c:v>
                </c:pt>
                <c:pt idx="2937">
                  <c:v>11.250299999999999</c:v>
                </c:pt>
                <c:pt idx="2938">
                  <c:v>11.2532</c:v>
                </c:pt>
                <c:pt idx="2939">
                  <c:v>11.2562</c:v>
                </c:pt>
                <c:pt idx="2940">
                  <c:v>11.2591</c:v>
                </c:pt>
                <c:pt idx="2941">
                  <c:v>11.2621</c:v>
                </c:pt>
                <c:pt idx="2942">
                  <c:v>11.265000000000001</c:v>
                </c:pt>
                <c:pt idx="2943">
                  <c:v>11.268000000000001</c:v>
                </c:pt>
                <c:pt idx="2944">
                  <c:v>11.270899999999999</c:v>
                </c:pt>
                <c:pt idx="2945">
                  <c:v>11.273899999999999</c:v>
                </c:pt>
                <c:pt idx="2946">
                  <c:v>11.2768</c:v>
                </c:pt>
                <c:pt idx="2947">
                  <c:v>11.2798</c:v>
                </c:pt>
                <c:pt idx="2948">
                  <c:v>11.2827</c:v>
                </c:pt>
                <c:pt idx="2949">
                  <c:v>11.2857</c:v>
                </c:pt>
                <c:pt idx="2950">
                  <c:v>11.288600000000001</c:v>
                </c:pt>
                <c:pt idx="2951">
                  <c:v>11.291600000000001</c:v>
                </c:pt>
                <c:pt idx="2952">
                  <c:v>11.294499999999999</c:v>
                </c:pt>
                <c:pt idx="2953">
                  <c:v>11.297499999999999</c:v>
                </c:pt>
                <c:pt idx="2954">
                  <c:v>11.3004</c:v>
                </c:pt>
                <c:pt idx="2955">
                  <c:v>11.3034</c:v>
                </c:pt>
                <c:pt idx="2956">
                  <c:v>11.3063</c:v>
                </c:pt>
                <c:pt idx="2957">
                  <c:v>11.3093</c:v>
                </c:pt>
                <c:pt idx="2958">
                  <c:v>11.312200000000001</c:v>
                </c:pt>
                <c:pt idx="2959">
                  <c:v>11.315200000000001</c:v>
                </c:pt>
                <c:pt idx="2960">
                  <c:v>11.318099999999999</c:v>
                </c:pt>
                <c:pt idx="2961">
                  <c:v>11.321099999999999</c:v>
                </c:pt>
                <c:pt idx="2962">
                  <c:v>11.324</c:v>
                </c:pt>
                <c:pt idx="2963">
                  <c:v>11.3269</c:v>
                </c:pt>
                <c:pt idx="2964">
                  <c:v>11.3299</c:v>
                </c:pt>
                <c:pt idx="2965">
                  <c:v>11.332800000000001</c:v>
                </c:pt>
                <c:pt idx="2966">
                  <c:v>11.335800000000001</c:v>
                </c:pt>
                <c:pt idx="2967">
                  <c:v>11.338699999999999</c:v>
                </c:pt>
                <c:pt idx="2968">
                  <c:v>11.341699999999999</c:v>
                </c:pt>
                <c:pt idx="2969">
                  <c:v>11.3446</c:v>
                </c:pt>
                <c:pt idx="2970">
                  <c:v>11.3476</c:v>
                </c:pt>
                <c:pt idx="2971">
                  <c:v>11.3505</c:v>
                </c:pt>
                <c:pt idx="2972">
                  <c:v>11.3535</c:v>
                </c:pt>
                <c:pt idx="2973">
                  <c:v>11.356400000000001</c:v>
                </c:pt>
                <c:pt idx="2974">
                  <c:v>11.359400000000001</c:v>
                </c:pt>
                <c:pt idx="2975">
                  <c:v>11.362299999999999</c:v>
                </c:pt>
                <c:pt idx="2976">
                  <c:v>11.3653</c:v>
                </c:pt>
                <c:pt idx="2977">
                  <c:v>11.3682</c:v>
                </c:pt>
                <c:pt idx="2978">
                  <c:v>11.3712</c:v>
                </c:pt>
                <c:pt idx="2979">
                  <c:v>11.3741</c:v>
                </c:pt>
                <c:pt idx="2980">
                  <c:v>11.3771</c:v>
                </c:pt>
                <c:pt idx="2981">
                  <c:v>11.38</c:v>
                </c:pt>
                <c:pt idx="2982">
                  <c:v>11.382999999999999</c:v>
                </c:pt>
                <c:pt idx="2983">
                  <c:v>11.385899999999999</c:v>
                </c:pt>
                <c:pt idx="2984">
                  <c:v>11.3889</c:v>
                </c:pt>
                <c:pt idx="2985">
                  <c:v>11.3918</c:v>
                </c:pt>
                <c:pt idx="2986">
                  <c:v>11.3948</c:v>
                </c:pt>
                <c:pt idx="2987">
                  <c:v>11.3977</c:v>
                </c:pt>
                <c:pt idx="2988">
                  <c:v>11.400700000000001</c:v>
                </c:pt>
                <c:pt idx="2989">
                  <c:v>11.403600000000001</c:v>
                </c:pt>
                <c:pt idx="2990">
                  <c:v>11.406599999999999</c:v>
                </c:pt>
                <c:pt idx="2991">
                  <c:v>11.4095</c:v>
                </c:pt>
                <c:pt idx="2992">
                  <c:v>11.4125</c:v>
                </c:pt>
                <c:pt idx="2993">
                  <c:v>11.4154</c:v>
                </c:pt>
                <c:pt idx="2994">
                  <c:v>11.4184</c:v>
                </c:pt>
                <c:pt idx="2995">
                  <c:v>11.4213</c:v>
                </c:pt>
                <c:pt idx="2996">
                  <c:v>11.424300000000001</c:v>
                </c:pt>
                <c:pt idx="2997">
                  <c:v>11.427199999999999</c:v>
                </c:pt>
                <c:pt idx="2998">
                  <c:v>11.430199999999999</c:v>
                </c:pt>
                <c:pt idx="2999">
                  <c:v>11.4331</c:v>
                </c:pt>
                <c:pt idx="3000">
                  <c:v>11.436</c:v>
                </c:pt>
                <c:pt idx="3001">
                  <c:v>11.439</c:v>
                </c:pt>
                <c:pt idx="3002">
                  <c:v>11.4419</c:v>
                </c:pt>
                <c:pt idx="3003">
                  <c:v>11.444900000000001</c:v>
                </c:pt>
                <c:pt idx="3004">
                  <c:v>11.447800000000001</c:v>
                </c:pt>
                <c:pt idx="3005">
                  <c:v>11.450799999999999</c:v>
                </c:pt>
                <c:pt idx="3006">
                  <c:v>11.4537</c:v>
                </c:pt>
                <c:pt idx="3007">
                  <c:v>11.4567</c:v>
                </c:pt>
                <c:pt idx="3008">
                  <c:v>11.4596</c:v>
                </c:pt>
                <c:pt idx="3009">
                  <c:v>11.4626</c:v>
                </c:pt>
                <c:pt idx="3010">
                  <c:v>11.4655</c:v>
                </c:pt>
                <c:pt idx="3011">
                  <c:v>11.468500000000001</c:v>
                </c:pt>
                <c:pt idx="3012">
                  <c:v>11.471399999999999</c:v>
                </c:pt>
                <c:pt idx="3013">
                  <c:v>11.474399999999999</c:v>
                </c:pt>
                <c:pt idx="3014">
                  <c:v>11.4773</c:v>
                </c:pt>
                <c:pt idx="3015">
                  <c:v>11.4803</c:v>
                </c:pt>
                <c:pt idx="3016">
                  <c:v>11.4832</c:v>
                </c:pt>
                <c:pt idx="3017">
                  <c:v>11.4862</c:v>
                </c:pt>
                <c:pt idx="3018">
                  <c:v>11.489100000000001</c:v>
                </c:pt>
                <c:pt idx="3019">
                  <c:v>11.492100000000001</c:v>
                </c:pt>
                <c:pt idx="3020">
                  <c:v>11.494999999999999</c:v>
                </c:pt>
                <c:pt idx="3021">
                  <c:v>11.497999999999999</c:v>
                </c:pt>
                <c:pt idx="3022">
                  <c:v>11.5009</c:v>
                </c:pt>
                <c:pt idx="3023">
                  <c:v>11.5039</c:v>
                </c:pt>
                <c:pt idx="3024">
                  <c:v>11.5068</c:v>
                </c:pt>
                <c:pt idx="3025">
                  <c:v>11.5098</c:v>
                </c:pt>
                <c:pt idx="3026">
                  <c:v>11.512700000000001</c:v>
                </c:pt>
                <c:pt idx="3027">
                  <c:v>11.515700000000001</c:v>
                </c:pt>
                <c:pt idx="3028">
                  <c:v>11.518599999999999</c:v>
                </c:pt>
                <c:pt idx="3029">
                  <c:v>11.521599999999999</c:v>
                </c:pt>
                <c:pt idx="3030">
                  <c:v>11.5245</c:v>
                </c:pt>
                <c:pt idx="3031">
                  <c:v>11.5275</c:v>
                </c:pt>
                <c:pt idx="3032">
                  <c:v>11.5304</c:v>
                </c:pt>
                <c:pt idx="3033">
                  <c:v>11.5334</c:v>
                </c:pt>
                <c:pt idx="3034">
                  <c:v>11.536300000000001</c:v>
                </c:pt>
                <c:pt idx="3035">
                  <c:v>11.539300000000001</c:v>
                </c:pt>
                <c:pt idx="3036">
                  <c:v>11.542199999999999</c:v>
                </c:pt>
                <c:pt idx="3037">
                  <c:v>11.545199999999999</c:v>
                </c:pt>
                <c:pt idx="3038">
                  <c:v>11.5481</c:v>
                </c:pt>
                <c:pt idx="3039">
                  <c:v>11.551</c:v>
                </c:pt>
                <c:pt idx="3040">
                  <c:v>11.554</c:v>
                </c:pt>
                <c:pt idx="3041">
                  <c:v>11.556900000000001</c:v>
                </c:pt>
                <c:pt idx="3042">
                  <c:v>11.559900000000001</c:v>
                </c:pt>
                <c:pt idx="3043">
                  <c:v>11.562799999999999</c:v>
                </c:pt>
                <c:pt idx="3044">
                  <c:v>11.565799999999999</c:v>
                </c:pt>
                <c:pt idx="3045">
                  <c:v>11.5687</c:v>
                </c:pt>
                <c:pt idx="3046">
                  <c:v>11.5717</c:v>
                </c:pt>
                <c:pt idx="3047">
                  <c:v>11.5746</c:v>
                </c:pt>
                <c:pt idx="3048">
                  <c:v>11.5776</c:v>
                </c:pt>
                <c:pt idx="3049">
                  <c:v>11.580500000000001</c:v>
                </c:pt>
                <c:pt idx="3050">
                  <c:v>11.583500000000001</c:v>
                </c:pt>
                <c:pt idx="3051">
                  <c:v>11.586399999999999</c:v>
                </c:pt>
                <c:pt idx="3052">
                  <c:v>11.589399999999999</c:v>
                </c:pt>
                <c:pt idx="3053">
                  <c:v>11.5923</c:v>
                </c:pt>
                <c:pt idx="3054">
                  <c:v>11.5953</c:v>
                </c:pt>
                <c:pt idx="3055">
                  <c:v>11.5982</c:v>
                </c:pt>
                <c:pt idx="3056">
                  <c:v>11.6012</c:v>
                </c:pt>
                <c:pt idx="3057">
                  <c:v>11.604100000000001</c:v>
                </c:pt>
                <c:pt idx="3058">
                  <c:v>11.607100000000001</c:v>
                </c:pt>
                <c:pt idx="3059">
                  <c:v>11.61</c:v>
                </c:pt>
                <c:pt idx="3060">
                  <c:v>11.613</c:v>
                </c:pt>
                <c:pt idx="3061">
                  <c:v>11.6159</c:v>
                </c:pt>
                <c:pt idx="3062">
                  <c:v>11.6189</c:v>
                </c:pt>
                <c:pt idx="3063">
                  <c:v>11.6218</c:v>
                </c:pt>
                <c:pt idx="3064">
                  <c:v>11.6248</c:v>
                </c:pt>
                <c:pt idx="3065">
                  <c:v>11.627700000000001</c:v>
                </c:pt>
                <c:pt idx="3066">
                  <c:v>11.630699999999999</c:v>
                </c:pt>
                <c:pt idx="3067">
                  <c:v>11.633599999999999</c:v>
                </c:pt>
                <c:pt idx="3068">
                  <c:v>11.6366</c:v>
                </c:pt>
                <c:pt idx="3069">
                  <c:v>11.6395</c:v>
                </c:pt>
                <c:pt idx="3070">
                  <c:v>11.6425</c:v>
                </c:pt>
                <c:pt idx="3071">
                  <c:v>11.6454</c:v>
                </c:pt>
                <c:pt idx="3072">
                  <c:v>11.648400000000001</c:v>
                </c:pt>
                <c:pt idx="3073">
                  <c:v>11.651300000000001</c:v>
                </c:pt>
                <c:pt idx="3074">
                  <c:v>11.654299999999999</c:v>
                </c:pt>
                <c:pt idx="3075">
                  <c:v>11.6572</c:v>
                </c:pt>
                <c:pt idx="3076">
                  <c:v>11.6601</c:v>
                </c:pt>
                <c:pt idx="3077">
                  <c:v>11.6631</c:v>
                </c:pt>
                <c:pt idx="3078">
                  <c:v>11.666</c:v>
                </c:pt>
                <c:pt idx="3079">
                  <c:v>11.669</c:v>
                </c:pt>
                <c:pt idx="3080">
                  <c:v>11.671900000000001</c:v>
                </c:pt>
                <c:pt idx="3081">
                  <c:v>11.674899999999999</c:v>
                </c:pt>
                <c:pt idx="3082">
                  <c:v>11.6778</c:v>
                </c:pt>
                <c:pt idx="3083">
                  <c:v>11.6808</c:v>
                </c:pt>
                <c:pt idx="3084">
                  <c:v>11.6837</c:v>
                </c:pt>
                <c:pt idx="3085">
                  <c:v>11.6867</c:v>
                </c:pt>
                <c:pt idx="3086">
                  <c:v>11.6896</c:v>
                </c:pt>
                <c:pt idx="3087">
                  <c:v>11.692600000000001</c:v>
                </c:pt>
                <c:pt idx="3088">
                  <c:v>11.695499999999999</c:v>
                </c:pt>
                <c:pt idx="3089">
                  <c:v>11.698499999999999</c:v>
                </c:pt>
                <c:pt idx="3090">
                  <c:v>11.7014</c:v>
                </c:pt>
                <c:pt idx="3091">
                  <c:v>11.7044</c:v>
                </c:pt>
                <c:pt idx="3092">
                  <c:v>11.7073</c:v>
                </c:pt>
                <c:pt idx="3093">
                  <c:v>11.7103</c:v>
                </c:pt>
                <c:pt idx="3094">
                  <c:v>11.713200000000001</c:v>
                </c:pt>
                <c:pt idx="3095">
                  <c:v>11.716200000000001</c:v>
                </c:pt>
                <c:pt idx="3096">
                  <c:v>11.719099999999999</c:v>
                </c:pt>
                <c:pt idx="3097">
                  <c:v>11.722099999999999</c:v>
                </c:pt>
                <c:pt idx="3098">
                  <c:v>11.725</c:v>
                </c:pt>
                <c:pt idx="3099">
                  <c:v>11.728</c:v>
                </c:pt>
                <c:pt idx="3100">
                  <c:v>11.7309</c:v>
                </c:pt>
                <c:pt idx="3101">
                  <c:v>11.7339</c:v>
                </c:pt>
                <c:pt idx="3102">
                  <c:v>11.736800000000001</c:v>
                </c:pt>
                <c:pt idx="3103">
                  <c:v>11.739800000000001</c:v>
                </c:pt>
                <c:pt idx="3104">
                  <c:v>11.742699999999999</c:v>
                </c:pt>
                <c:pt idx="3105">
                  <c:v>11.745699999999999</c:v>
                </c:pt>
                <c:pt idx="3106">
                  <c:v>11.7486</c:v>
                </c:pt>
                <c:pt idx="3107">
                  <c:v>11.7516</c:v>
                </c:pt>
                <c:pt idx="3108">
                  <c:v>11.7545</c:v>
                </c:pt>
                <c:pt idx="3109">
                  <c:v>11.7575</c:v>
                </c:pt>
                <c:pt idx="3110">
                  <c:v>11.760400000000001</c:v>
                </c:pt>
                <c:pt idx="3111">
                  <c:v>11.763400000000001</c:v>
                </c:pt>
                <c:pt idx="3112">
                  <c:v>11.766299999999999</c:v>
                </c:pt>
                <c:pt idx="3113">
                  <c:v>11.769299999999999</c:v>
                </c:pt>
                <c:pt idx="3114">
                  <c:v>11.7722</c:v>
                </c:pt>
                <c:pt idx="3115">
                  <c:v>11.7751</c:v>
                </c:pt>
                <c:pt idx="3116">
                  <c:v>11.7781</c:v>
                </c:pt>
                <c:pt idx="3117">
                  <c:v>11.781000000000001</c:v>
                </c:pt>
                <c:pt idx="3118">
                  <c:v>11.784000000000001</c:v>
                </c:pt>
                <c:pt idx="3119">
                  <c:v>11.786899999999999</c:v>
                </c:pt>
                <c:pt idx="3120">
                  <c:v>11.789899999999999</c:v>
                </c:pt>
                <c:pt idx="3121">
                  <c:v>11.7928</c:v>
                </c:pt>
                <c:pt idx="3122">
                  <c:v>11.7958</c:v>
                </c:pt>
                <c:pt idx="3123">
                  <c:v>11.7987</c:v>
                </c:pt>
                <c:pt idx="3124">
                  <c:v>11.8017</c:v>
                </c:pt>
                <c:pt idx="3125">
                  <c:v>11.804600000000001</c:v>
                </c:pt>
                <c:pt idx="3126">
                  <c:v>11.807600000000001</c:v>
                </c:pt>
                <c:pt idx="3127">
                  <c:v>11.810499999999999</c:v>
                </c:pt>
                <c:pt idx="3128">
                  <c:v>11.813499999999999</c:v>
                </c:pt>
                <c:pt idx="3129">
                  <c:v>11.8164</c:v>
                </c:pt>
                <c:pt idx="3130">
                  <c:v>11.8194</c:v>
                </c:pt>
                <c:pt idx="3131">
                  <c:v>11.8223</c:v>
                </c:pt>
                <c:pt idx="3132">
                  <c:v>11.8253</c:v>
                </c:pt>
                <c:pt idx="3133">
                  <c:v>11.828200000000001</c:v>
                </c:pt>
                <c:pt idx="3134">
                  <c:v>11.831200000000001</c:v>
                </c:pt>
                <c:pt idx="3135">
                  <c:v>11.834099999999999</c:v>
                </c:pt>
                <c:pt idx="3136">
                  <c:v>11.8371</c:v>
                </c:pt>
                <c:pt idx="3137">
                  <c:v>11.84</c:v>
                </c:pt>
                <c:pt idx="3138">
                  <c:v>11.843</c:v>
                </c:pt>
                <c:pt idx="3139">
                  <c:v>11.8459</c:v>
                </c:pt>
                <c:pt idx="3140">
                  <c:v>11.8489</c:v>
                </c:pt>
                <c:pt idx="3141">
                  <c:v>11.851800000000001</c:v>
                </c:pt>
                <c:pt idx="3142">
                  <c:v>11.854799999999999</c:v>
                </c:pt>
                <c:pt idx="3143">
                  <c:v>11.857699999999999</c:v>
                </c:pt>
                <c:pt idx="3144">
                  <c:v>11.8607</c:v>
                </c:pt>
                <c:pt idx="3145">
                  <c:v>11.8636</c:v>
                </c:pt>
                <c:pt idx="3146">
                  <c:v>11.8666</c:v>
                </c:pt>
                <c:pt idx="3147">
                  <c:v>11.8695</c:v>
                </c:pt>
                <c:pt idx="3148">
                  <c:v>11.8725</c:v>
                </c:pt>
                <c:pt idx="3149">
                  <c:v>11.875400000000001</c:v>
                </c:pt>
                <c:pt idx="3150">
                  <c:v>11.878399999999999</c:v>
                </c:pt>
                <c:pt idx="3151">
                  <c:v>11.8813</c:v>
                </c:pt>
                <c:pt idx="3152">
                  <c:v>11.8842</c:v>
                </c:pt>
                <c:pt idx="3153">
                  <c:v>11.8872</c:v>
                </c:pt>
                <c:pt idx="3154">
                  <c:v>11.8901</c:v>
                </c:pt>
                <c:pt idx="3155">
                  <c:v>11.8931</c:v>
                </c:pt>
                <c:pt idx="3156">
                  <c:v>11.896000000000001</c:v>
                </c:pt>
                <c:pt idx="3157">
                  <c:v>11.898999999999999</c:v>
                </c:pt>
                <c:pt idx="3158">
                  <c:v>11.901899999999999</c:v>
                </c:pt>
                <c:pt idx="3159">
                  <c:v>11.9049</c:v>
                </c:pt>
                <c:pt idx="3160">
                  <c:v>11.9078</c:v>
                </c:pt>
                <c:pt idx="3161">
                  <c:v>11.9108</c:v>
                </c:pt>
                <c:pt idx="3162">
                  <c:v>11.9137</c:v>
                </c:pt>
                <c:pt idx="3163">
                  <c:v>11.916700000000001</c:v>
                </c:pt>
                <c:pt idx="3164">
                  <c:v>11.919600000000001</c:v>
                </c:pt>
                <c:pt idx="3165">
                  <c:v>11.922599999999999</c:v>
                </c:pt>
                <c:pt idx="3166">
                  <c:v>11.9255</c:v>
                </c:pt>
                <c:pt idx="3167">
                  <c:v>11.9285</c:v>
                </c:pt>
                <c:pt idx="3168">
                  <c:v>11.9314</c:v>
                </c:pt>
                <c:pt idx="3169">
                  <c:v>11.9344</c:v>
                </c:pt>
                <c:pt idx="3170">
                  <c:v>11.9373</c:v>
                </c:pt>
                <c:pt idx="3171">
                  <c:v>11.940300000000001</c:v>
                </c:pt>
                <c:pt idx="3172">
                  <c:v>11.943199999999999</c:v>
                </c:pt>
                <c:pt idx="3173">
                  <c:v>11.946199999999999</c:v>
                </c:pt>
                <c:pt idx="3174">
                  <c:v>11.9491</c:v>
                </c:pt>
                <c:pt idx="3175">
                  <c:v>11.9521</c:v>
                </c:pt>
                <c:pt idx="3176">
                  <c:v>11.955</c:v>
                </c:pt>
                <c:pt idx="3177">
                  <c:v>11.958</c:v>
                </c:pt>
                <c:pt idx="3178">
                  <c:v>11.960900000000001</c:v>
                </c:pt>
                <c:pt idx="3179">
                  <c:v>11.963900000000001</c:v>
                </c:pt>
                <c:pt idx="3180">
                  <c:v>11.966799999999999</c:v>
                </c:pt>
                <c:pt idx="3181">
                  <c:v>11.969799999999999</c:v>
                </c:pt>
                <c:pt idx="3182">
                  <c:v>11.9727</c:v>
                </c:pt>
                <c:pt idx="3183">
                  <c:v>11.9757</c:v>
                </c:pt>
                <c:pt idx="3184">
                  <c:v>11.9786</c:v>
                </c:pt>
                <c:pt idx="3185">
                  <c:v>11.9816</c:v>
                </c:pt>
                <c:pt idx="3186">
                  <c:v>11.984500000000001</c:v>
                </c:pt>
                <c:pt idx="3187">
                  <c:v>11.987500000000001</c:v>
                </c:pt>
                <c:pt idx="3188">
                  <c:v>11.990399999999999</c:v>
                </c:pt>
                <c:pt idx="3189">
                  <c:v>11.993399999999999</c:v>
                </c:pt>
                <c:pt idx="3190">
                  <c:v>11.9963</c:v>
                </c:pt>
                <c:pt idx="3191">
                  <c:v>11.9992</c:v>
                </c:pt>
                <c:pt idx="3192">
                  <c:v>12.0022</c:v>
                </c:pt>
                <c:pt idx="3193">
                  <c:v>12.005100000000001</c:v>
                </c:pt>
                <c:pt idx="3194">
                  <c:v>12.008100000000001</c:v>
                </c:pt>
                <c:pt idx="3195">
                  <c:v>12.010999999999999</c:v>
                </c:pt>
                <c:pt idx="3196">
                  <c:v>12.013999999999999</c:v>
                </c:pt>
                <c:pt idx="3197">
                  <c:v>12.0169</c:v>
                </c:pt>
                <c:pt idx="3198">
                  <c:v>12.0199</c:v>
                </c:pt>
                <c:pt idx="3199">
                  <c:v>12.0228</c:v>
                </c:pt>
                <c:pt idx="3200">
                  <c:v>12.0258</c:v>
                </c:pt>
                <c:pt idx="3201">
                  <c:v>12.028700000000001</c:v>
                </c:pt>
                <c:pt idx="3202">
                  <c:v>12.031700000000001</c:v>
                </c:pt>
                <c:pt idx="3203">
                  <c:v>12.034599999999999</c:v>
                </c:pt>
                <c:pt idx="3204">
                  <c:v>12.037599999999999</c:v>
                </c:pt>
                <c:pt idx="3205">
                  <c:v>12.0405</c:v>
                </c:pt>
                <c:pt idx="3206">
                  <c:v>12.0435</c:v>
                </c:pt>
                <c:pt idx="3207">
                  <c:v>12.0464</c:v>
                </c:pt>
                <c:pt idx="3208">
                  <c:v>12.0494</c:v>
                </c:pt>
                <c:pt idx="3209">
                  <c:v>12.052300000000001</c:v>
                </c:pt>
                <c:pt idx="3210">
                  <c:v>12.055300000000001</c:v>
                </c:pt>
                <c:pt idx="3211">
                  <c:v>12.058199999999999</c:v>
                </c:pt>
                <c:pt idx="3212">
                  <c:v>12.061199999999999</c:v>
                </c:pt>
                <c:pt idx="3213">
                  <c:v>12.0641</c:v>
                </c:pt>
                <c:pt idx="3214">
                  <c:v>12.0671</c:v>
                </c:pt>
                <c:pt idx="3215">
                  <c:v>12.07</c:v>
                </c:pt>
                <c:pt idx="3216">
                  <c:v>12.073</c:v>
                </c:pt>
                <c:pt idx="3217">
                  <c:v>12.075900000000001</c:v>
                </c:pt>
                <c:pt idx="3218">
                  <c:v>12.078900000000001</c:v>
                </c:pt>
                <c:pt idx="3219">
                  <c:v>12.081799999999999</c:v>
                </c:pt>
                <c:pt idx="3220">
                  <c:v>12.0848</c:v>
                </c:pt>
                <c:pt idx="3221">
                  <c:v>12.0877</c:v>
                </c:pt>
                <c:pt idx="3222">
                  <c:v>12.0907</c:v>
                </c:pt>
                <c:pt idx="3223">
                  <c:v>12.0936</c:v>
                </c:pt>
                <c:pt idx="3224">
                  <c:v>12.0966</c:v>
                </c:pt>
                <c:pt idx="3225">
                  <c:v>12.099500000000001</c:v>
                </c:pt>
                <c:pt idx="3226">
                  <c:v>12.102499999999999</c:v>
                </c:pt>
                <c:pt idx="3227">
                  <c:v>12.105399999999999</c:v>
                </c:pt>
                <c:pt idx="3228">
                  <c:v>12.1083</c:v>
                </c:pt>
                <c:pt idx="3229">
                  <c:v>12.1113</c:v>
                </c:pt>
                <c:pt idx="3230">
                  <c:v>12.1142</c:v>
                </c:pt>
                <c:pt idx="3231">
                  <c:v>12.1172</c:v>
                </c:pt>
                <c:pt idx="3232">
                  <c:v>12.120100000000001</c:v>
                </c:pt>
                <c:pt idx="3233">
                  <c:v>12.123100000000001</c:v>
                </c:pt>
                <c:pt idx="3234">
                  <c:v>12.125999999999999</c:v>
                </c:pt>
                <c:pt idx="3235">
                  <c:v>12.129</c:v>
                </c:pt>
                <c:pt idx="3236">
                  <c:v>12.1319</c:v>
                </c:pt>
                <c:pt idx="3237">
                  <c:v>12.1349</c:v>
                </c:pt>
                <c:pt idx="3238">
                  <c:v>12.1378</c:v>
                </c:pt>
                <c:pt idx="3239">
                  <c:v>12.1408</c:v>
                </c:pt>
                <c:pt idx="3240">
                  <c:v>12.143700000000001</c:v>
                </c:pt>
                <c:pt idx="3241">
                  <c:v>12.146699999999999</c:v>
                </c:pt>
                <c:pt idx="3242">
                  <c:v>12.1496</c:v>
                </c:pt>
                <c:pt idx="3243">
                  <c:v>12.1526</c:v>
                </c:pt>
                <c:pt idx="3244">
                  <c:v>12.1555</c:v>
                </c:pt>
                <c:pt idx="3245">
                  <c:v>12.1585</c:v>
                </c:pt>
                <c:pt idx="3246">
                  <c:v>12.1614</c:v>
                </c:pt>
                <c:pt idx="3247">
                  <c:v>12.164400000000001</c:v>
                </c:pt>
                <c:pt idx="3248">
                  <c:v>12.167299999999999</c:v>
                </c:pt>
                <c:pt idx="3249">
                  <c:v>12.170299999999999</c:v>
                </c:pt>
                <c:pt idx="3250">
                  <c:v>12.1732</c:v>
                </c:pt>
                <c:pt idx="3251">
                  <c:v>12.1762</c:v>
                </c:pt>
                <c:pt idx="3252">
                  <c:v>12.1791</c:v>
                </c:pt>
                <c:pt idx="3253">
                  <c:v>12.1821</c:v>
                </c:pt>
                <c:pt idx="3254">
                  <c:v>12.185</c:v>
                </c:pt>
                <c:pt idx="3255">
                  <c:v>12.188000000000001</c:v>
                </c:pt>
                <c:pt idx="3256">
                  <c:v>12.190899999999999</c:v>
                </c:pt>
                <c:pt idx="3257">
                  <c:v>12.193899999999999</c:v>
                </c:pt>
                <c:pt idx="3258">
                  <c:v>12.1968</c:v>
                </c:pt>
                <c:pt idx="3259">
                  <c:v>12.1998</c:v>
                </c:pt>
                <c:pt idx="3260">
                  <c:v>12.2027</c:v>
                </c:pt>
                <c:pt idx="3261">
                  <c:v>12.2057</c:v>
                </c:pt>
                <c:pt idx="3262">
                  <c:v>12.208600000000001</c:v>
                </c:pt>
                <c:pt idx="3263">
                  <c:v>12.211600000000001</c:v>
                </c:pt>
                <c:pt idx="3264">
                  <c:v>12.214499999999999</c:v>
                </c:pt>
                <c:pt idx="3265">
                  <c:v>12.217499999999999</c:v>
                </c:pt>
                <c:pt idx="3266">
                  <c:v>12.2204</c:v>
                </c:pt>
                <c:pt idx="3267">
                  <c:v>12.2233</c:v>
                </c:pt>
                <c:pt idx="3268">
                  <c:v>12.2263</c:v>
                </c:pt>
                <c:pt idx="3269">
                  <c:v>12.229200000000001</c:v>
                </c:pt>
                <c:pt idx="3270">
                  <c:v>12.232200000000001</c:v>
                </c:pt>
                <c:pt idx="3271">
                  <c:v>12.235099999999999</c:v>
                </c:pt>
                <c:pt idx="3272">
                  <c:v>12.238099999999999</c:v>
                </c:pt>
                <c:pt idx="3273">
                  <c:v>12.241</c:v>
                </c:pt>
                <c:pt idx="3274">
                  <c:v>12.244</c:v>
                </c:pt>
                <c:pt idx="3275">
                  <c:v>12.2469</c:v>
                </c:pt>
                <c:pt idx="3276">
                  <c:v>12.2499</c:v>
                </c:pt>
                <c:pt idx="3277">
                  <c:v>12.252800000000001</c:v>
                </c:pt>
                <c:pt idx="3278">
                  <c:v>12.255800000000001</c:v>
                </c:pt>
                <c:pt idx="3279">
                  <c:v>12.258699999999999</c:v>
                </c:pt>
                <c:pt idx="3280">
                  <c:v>12.261699999999999</c:v>
                </c:pt>
                <c:pt idx="3281">
                  <c:v>12.2646</c:v>
                </c:pt>
                <c:pt idx="3282">
                  <c:v>12.2676</c:v>
                </c:pt>
                <c:pt idx="3283">
                  <c:v>12.2705</c:v>
                </c:pt>
                <c:pt idx="3284">
                  <c:v>12.2735</c:v>
                </c:pt>
                <c:pt idx="3285">
                  <c:v>12.276400000000001</c:v>
                </c:pt>
                <c:pt idx="3286">
                  <c:v>12.279400000000001</c:v>
                </c:pt>
                <c:pt idx="3287">
                  <c:v>12.282299999999999</c:v>
                </c:pt>
                <c:pt idx="3288">
                  <c:v>12.285299999999999</c:v>
                </c:pt>
                <c:pt idx="3289">
                  <c:v>12.2882</c:v>
                </c:pt>
                <c:pt idx="3290">
                  <c:v>12.2912</c:v>
                </c:pt>
                <c:pt idx="3291">
                  <c:v>12.2941</c:v>
                </c:pt>
                <c:pt idx="3292">
                  <c:v>12.2971</c:v>
                </c:pt>
                <c:pt idx="3293">
                  <c:v>12.3</c:v>
                </c:pt>
                <c:pt idx="3294">
                  <c:v>12.303000000000001</c:v>
                </c:pt>
                <c:pt idx="3295">
                  <c:v>12.305899999999999</c:v>
                </c:pt>
                <c:pt idx="3296">
                  <c:v>12.3089</c:v>
                </c:pt>
                <c:pt idx="3297">
                  <c:v>12.3118</c:v>
                </c:pt>
                <c:pt idx="3298">
                  <c:v>12.3148</c:v>
                </c:pt>
                <c:pt idx="3299">
                  <c:v>12.3177</c:v>
                </c:pt>
                <c:pt idx="3300">
                  <c:v>12.3207</c:v>
                </c:pt>
                <c:pt idx="3301">
                  <c:v>12.323600000000001</c:v>
                </c:pt>
                <c:pt idx="3302">
                  <c:v>12.326599999999999</c:v>
                </c:pt>
                <c:pt idx="3303">
                  <c:v>12.329499999999999</c:v>
                </c:pt>
                <c:pt idx="3304">
                  <c:v>12.3324</c:v>
                </c:pt>
                <c:pt idx="3305">
                  <c:v>12.3354</c:v>
                </c:pt>
                <c:pt idx="3306">
                  <c:v>12.3383</c:v>
                </c:pt>
                <c:pt idx="3307">
                  <c:v>12.3413</c:v>
                </c:pt>
                <c:pt idx="3308">
                  <c:v>12.344200000000001</c:v>
                </c:pt>
                <c:pt idx="3309">
                  <c:v>12.347200000000001</c:v>
                </c:pt>
                <c:pt idx="3310">
                  <c:v>12.350099999999999</c:v>
                </c:pt>
                <c:pt idx="3311">
                  <c:v>12.3531</c:v>
                </c:pt>
                <c:pt idx="3312">
                  <c:v>12.356</c:v>
                </c:pt>
                <c:pt idx="3313">
                  <c:v>12.359</c:v>
                </c:pt>
                <c:pt idx="3314">
                  <c:v>12.3619</c:v>
                </c:pt>
                <c:pt idx="3315">
                  <c:v>12.3649</c:v>
                </c:pt>
                <c:pt idx="3316">
                  <c:v>12.367800000000001</c:v>
                </c:pt>
                <c:pt idx="3317">
                  <c:v>12.370799999999999</c:v>
                </c:pt>
                <c:pt idx="3318">
                  <c:v>12.373699999999999</c:v>
                </c:pt>
                <c:pt idx="3319">
                  <c:v>12.3767</c:v>
                </c:pt>
                <c:pt idx="3320">
                  <c:v>12.3796</c:v>
                </c:pt>
                <c:pt idx="3321">
                  <c:v>12.3826</c:v>
                </c:pt>
                <c:pt idx="3322">
                  <c:v>12.3855</c:v>
                </c:pt>
                <c:pt idx="3323">
                  <c:v>12.388500000000001</c:v>
                </c:pt>
                <c:pt idx="3324">
                  <c:v>12.391400000000001</c:v>
                </c:pt>
                <c:pt idx="3325">
                  <c:v>12.394399999999999</c:v>
                </c:pt>
                <c:pt idx="3326">
                  <c:v>12.3973</c:v>
                </c:pt>
                <c:pt idx="3327">
                  <c:v>12.4003</c:v>
                </c:pt>
                <c:pt idx="3328">
                  <c:v>12.4032</c:v>
                </c:pt>
                <c:pt idx="3329">
                  <c:v>12.4062</c:v>
                </c:pt>
                <c:pt idx="3330">
                  <c:v>12.4091</c:v>
                </c:pt>
                <c:pt idx="3331">
                  <c:v>12.412100000000001</c:v>
                </c:pt>
                <c:pt idx="3332">
                  <c:v>12.414999999999999</c:v>
                </c:pt>
                <c:pt idx="3333">
                  <c:v>12.417999999999999</c:v>
                </c:pt>
                <c:pt idx="3334">
                  <c:v>12.4209</c:v>
                </c:pt>
                <c:pt idx="3335">
                  <c:v>12.4239</c:v>
                </c:pt>
                <c:pt idx="3336">
                  <c:v>12.4268</c:v>
                </c:pt>
                <c:pt idx="3337">
                  <c:v>12.4298</c:v>
                </c:pt>
                <c:pt idx="3338">
                  <c:v>12.432700000000001</c:v>
                </c:pt>
                <c:pt idx="3339">
                  <c:v>12.435700000000001</c:v>
                </c:pt>
                <c:pt idx="3340">
                  <c:v>12.438599999999999</c:v>
                </c:pt>
                <c:pt idx="3341">
                  <c:v>12.441599999999999</c:v>
                </c:pt>
                <c:pt idx="3342">
                  <c:v>12.4445</c:v>
                </c:pt>
                <c:pt idx="3343">
                  <c:v>12.4474</c:v>
                </c:pt>
                <c:pt idx="3344">
                  <c:v>12.4504</c:v>
                </c:pt>
                <c:pt idx="3345">
                  <c:v>12.4533</c:v>
                </c:pt>
                <c:pt idx="3346">
                  <c:v>12.456300000000001</c:v>
                </c:pt>
                <c:pt idx="3347">
                  <c:v>12.459199999999999</c:v>
                </c:pt>
                <c:pt idx="3348">
                  <c:v>12.462199999999999</c:v>
                </c:pt>
                <c:pt idx="3349">
                  <c:v>12.4651</c:v>
                </c:pt>
                <c:pt idx="3350">
                  <c:v>12.4681</c:v>
                </c:pt>
                <c:pt idx="3351">
                  <c:v>12.471</c:v>
                </c:pt>
                <c:pt idx="3352">
                  <c:v>12.474</c:v>
                </c:pt>
                <c:pt idx="3353">
                  <c:v>12.476900000000001</c:v>
                </c:pt>
                <c:pt idx="3354">
                  <c:v>12.479900000000001</c:v>
                </c:pt>
                <c:pt idx="3355">
                  <c:v>12.482799999999999</c:v>
                </c:pt>
                <c:pt idx="3356">
                  <c:v>12.485799999999999</c:v>
                </c:pt>
                <c:pt idx="3357">
                  <c:v>12.4887</c:v>
                </c:pt>
                <c:pt idx="3358">
                  <c:v>12.4917</c:v>
                </c:pt>
                <c:pt idx="3359">
                  <c:v>12.4946</c:v>
                </c:pt>
                <c:pt idx="3360">
                  <c:v>12.4976</c:v>
                </c:pt>
                <c:pt idx="3361">
                  <c:v>12.500500000000001</c:v>
                </c:pt>
                <c:pt idx="3362">
                  <c:v>12.503500000000001</c:v>
                </c:pt>
                <c:pt idx="3363">
                  <c:v>12.506399999999999</c:v>
                </c:pt>
                <c:pt idx="3364">
                  <c:v>12.509399999999999</c:v>
                </c:pt>
                <c:pt idx="3365">
                  <c:v>12.5123</c:v>
                </c:pt>
                <c:pt idx="3366">
                  <c:v>12.5153</c:v>
                </c:pt>
                <c:pt idx="3367">
                  <c:v>12.5182</c:v>
                </c:pt>
                <c:pt idx="3368">
                  <c:v>12.5212</c:v>
                </c:pt>
                <c:pt idx="3369">
                  <c:v>12.524100000000001</c:v>
                </c:pt>
                <c:pt idx="3370">
                  <c:v>12.527100000000001</c:v>
                </c:pt>
                <c:pt idx="3371">
                  <c:v>12.53</c:v>
                </c:pt>
                <c:pt idx="3372">
                  <c:v>12.532999999999999</c:v>
                </c:pt>
                <c:pt idx="3373">
                  <c:v>12.5359</c:v>
                </c:pt>
                <c:pt idx="3374">
                  <c:v>12.5389</c:v>
                </c:pt>
                <c:pt idx="3375">
                  <c:v>12.5418</c:v>
                </c:pt>
                <c:pt idx="3376">
                  <c:v>12.5448</c:v>
                </c:pt>
                <c:pt idx="3377">
                  <c:v>12.547700000000001</c:v>
                </c:pt>
                <c:pt idx="3378">
                  <c:v>12.550700000000001</c:v>
                </c:pt>
                <c:pt idx="3379">
                  <c:v>12.553599999999999</c:v>
                </c:pt>
                <c:pt idx="3380">
                  <c:v>12.5565</c:v>
                </c:pt>
                <c:pt idx="3381">
                  <c:v>12.5595</c:v>
                </c:pt>
                <c:pt idx="3382">
                  <c:v>12.5624</c:v>
                </c:pt>
                <c:pt idx="3383">
                  <c:v>12.5654</c:v>
                </c:pt>
                <c:pt idx="3384">
                  <c:v>12.568300000000001</c:v>
                </c:pt>
                <c:pt idx="3385">
                  <c:v>12.571300000000001</c:v>
                </c:pt>
                <c:pt idx="3386">
                  <c:v>12.574199999999999</c:v>
                </c:pt>
                <c:pt idx="3387">
                  <c:v>12.577199999999999</c:v>
                </c:pt>
                <c:pt idx="3388">
                  <c:v>12.5801</c:v>
                </c:pt>
                <c:pt idx="3389">
                  <c:v>12.5831</c:v>
                </c:pt>
                <c:pt idx="3390">
                  <c:v>12.586</c:v>
                </c:pt>
                <c:pt idx="3391">
                  <c:v>12.589</c:v>
                </c:pt>
                <c:pt idx="3392">
                  <c:v>12.591900000000001</c:v>
                </c:pt>
                <c:pt idx="3393">
                  <c:v>12.594900000000001</c:v>
                </c:pt>
                <c:pt idx="3394">
                  <c:v>12.597799999999999</c:v>
                </c:pt>
                <c:pt idx="3395">
                  <c:v>12.6008</c:v>
                </c:pt>
                <c:pt idx="3396">
                  <c:v>12.6037</c:v>
                </c:pt>
                <c:pt idx="3397">
                  <c:v>12.6067</c:v>
                </c:pt>
                <c:pt idx="3398">
                  <c:v>12.6096</c:v>
                </c:pt>
                <c:pt idx="3399">
                  <c:v>12.6126</c:v>
                </c:pt>
                <c:pt idx="3400">
                  <c:v>12.615500000000001</c:v>
                </c:pt>
                <c:pt idx="3401">
                  <c:v>12.618499999999999</c:v>
                </c:pt>
                <c:pt idx="3402">
                  <c:v>12.6214</c:v>
                </c:pt>
                <c:pt idx="3403">
                  <c:v>12.6244</c:v>
                </c:pt>
                <c:pt idx="3404">
                  <c:v>12.6273</c:v>
                </c:pt>
                <c:pt idx="3405">
                  <c:v>12.6303</c:v>
                </c:pt>
                <c:pt idx="3406">
                  <c:v>12.6332</c:v>
                </c:pt>
                <c:pt idx="3407">
                  <c:v>12.636200000000001</c:v>
                </c:pt>
                <c:pt idx="3408">
                  <c:v>12.639099999999999</c:v>
                </c:pt>
                <c:pt idx="3409">
                  <c:v>12.642099999999999</c:v>
                </c:pt>
                <c:pt idx="3410">
                  <c:v>12.645</c:v>
                </c:pt>
                <c:pt idx="3411">
                  <c:v>12.648</c:v>
                </c:pt>
                <c:pt idx="3412">
                  <c:v>12.6509</c:v>
                </c:pt>
                <c:pt idx="3413">
                  <c:v>12.6539</c:v>
                </c:pt>
                <c:pt idx="3414">
                  <c:v>12.6568</c:v>
                </c:pt>
                <c:pt idx="3415">
                  <c:v>12.659800000000001</c:v>
                </c:pt>
                <c:pt idx="3416">
                  <c:v>12.662699999999999</c:v>
                </c:pt>
                <c:pt idx="3417">
                  <c:v>12.665699999999999</c:v>
                </c:pt>
                <c:pt idx="3418">
                  <c:v>12.6686</c:v>
                </c:pt>
                <c:pt idx="3419">
                  <c:v>12.6715</c:v>
                </c:pt>
                <c:pt idx="3420">
                  <c:v>12.6745</c:v>
                </c:pt>
                <c:pt idx="3421">
                  <c:v>12.6774</c:v>
                </c:pt>
                <c:pt idx="3422">
                  <c:v>12.680400000000001</c:v>
                </c:pt>
                <c:pt idx="3423">
                  <c:v>12.683299999999999</c:v>
                </c:pt>
                <c:pt idx="3424">
                  <c:v>12.686299999999999</c:v>
                </c:pt>
                <c:pt idx="3425">
                  <c:v>12.6892</c:v>
                </c:pt>
                <c:pt idx="3426">
                  <c:v>12.6922</c:v>
                </c:pt>
                <c:pt idx="3427">
                  <c:v>12.6951</c:v>
                </c:pt>
                <c:pt idx="3428">
                  <c:v>12.6981</c:v>
                </c:pt>
                <c:pt idx="3429">
                  <c:v>12.701000000000001</c:v>
                </c:pt>
                <c:pt idx="3430">
                  <c:v>12.704000000000001</c:v>
                </c:pt>
                <c:pt idx="3431">
                  <c:v>12.706899999999999</c:v>
                </c:pt>
                <c:pt idx="3432">
                  <c:v>12.709899999999999</c:v>
                </c:pt>
                <c:pt idx="3433">
                  <c:v>12.7128</c:v>
                </c:pt>
                <c:pt idx="3434">
                  <c:v>12.7158</c:v>
                </c:pt>
                <c:pt idx="3435">
                  <c:v>12.7187</c:v>
                </c:pt>
                <c:pt idx="3436">
                  <c:v>12.7217</c:v>
                </c:pt>
                <c:pt idx="3437">
                  <c:v>12.724600000000001</c:v>
                </c:pt>
                <c:pt idx="3438">
                  <c:v>12.727600000000001</c:v>
                </c:pt>
                <c:pt idx="3439">
                  <c:v>12.730499999999999</c:v>
                </c:pt>
                <c:pt idx="3440">
                  <c:v>12.733499999999999</c:v>
                </c:pt>
                <c:pt idx="3441">
                  <c:v>12.7364</c:v>
                </c:pt>
                <c:pt idx="3442">
                  <c:v>12.7394</c:v>
                </c:pt>
                <c:pt idx="3443">
                  <c:v>12.7423</c:v>
                </c:pt>
                <c:pt idx="3444">
                  <c:v>12.7453</c:v>
                </c:pt>
                <c:pt idx="3445">
                  <c:v>12.748200000000001</c:v>
                </c:pt>
                <c:pt idx="3446">
                  <c:v>12.751200000000001</c:v>
                </c:pt>
                <c:pt idx="3447">
                  <c:v>12.754099999999999</c:v>
                </c:pt>
                <c:pt idx="3448">
                  <c:v>12.757099999999999</c:v>
                </c:pt>
                <c:pt idx="3449">
                  <c:v>12.76</c:v>
                </c:pt>
                <c:pt idx="3450">
                  <c:v>12.763</c:v>
                </c:pt>
                <c:pt idx="3451">
                  <c:v>12.7659</c:v>
                </c:pt>
                <c:pt idx="3452">
                  <c:v>12.7689</c:v>
                </c:pt>
                <c:pt idx="3453">
                  <c:v>12.771800000000001</c:v>
                </c:pt>
                <c:pt idx="3454">
                  <c:v>12.774800000000001</c:v>
                </c:pt>
                <c:pt idx="3455">
                  <c:v>12.777699999999999</c:v>
                </c:pt>
                <c:pt idx="3456">
                  <c:v>12.7806</c:v>
                </c:pt>
                <c:pt idx="3457">
                  <c:v>12.7836</c:v>
                </c:pt>
                <c:pt idx="3458">
                  <c:v>12.7865</c:v>
                </c:pt>
                <c:pt idx="3459">
                  <c:v>12.7895</c:v>
                </c:pt>
                <c:pt idx="3460">
                  <c:v>12.792400000000001</c:v>
                </c:pt>
                <c:pt idx="3461">
                  <c:v>12.795400000000001</c:v>
                </c:pt>
                <c:pt idx="3462">
                  <c:v>12.798299999999999</c:v>
                </c:pt>
                <c:pt idx="3463">
                  <c:v>12.801299999999999</c:v>
                </c:pt>
                <c:pt idx="3464">
                  <c:v>12.8042</c:v>
                </c:pt>
                <c:pt idx="3465">
                  <c:v>12.8072</c:v>
                </c:pt>
                <c:pt idx="3466">
                  <c:v>12.8101</c:v>
                </c:pt>
                <c:pt idx="3467">
                  <c:v>12.8131</c:v>
                </c:pt>
                <c:pt idx="3468">
                  <c:v>12.816000000000001</c:v>
                </c:pt>
                <c:pt idx="3469">
                  <c:v>12.819000000000001</c:v>
                </c:pt>
                <c:pt idx="3470">
                  <c:v>12.821899999999999</c:v>
                </c:pt>
                <c:pt idx="3471">
                  <c:v>12.8249</c:v>
                </c:pt>
                <c:pt idx="3472">
                  <c:v>12.8278</c:v>
                </c:pt>
                <c:pt idx="3473">
                  <c:v>12.8308</c:v>
                </c:pt>
                <c:pt idx="3474">
                  <c:v>12.8337</c:v>
                </c:pt>
                <c:pt idx="3475">
                  <c:v>12.8367</c:v>
                </c:pt>
                <c:pt idx="3476">
                  <c:v>12.839600000000001</c:v>
                </c:pt>
                <c:pt idx="3477">
                  <c:v>12.842599999999999</c:v>
                </c:pt>
                <c:pt idx="3478">
                  <c:v>12.845499999999999</c:v>
                </c:pt>
                <c:pt idx="3479">
                  <c:v>12.8485</c:v>
                </c:pt>
                <c:pt idx="3480">
                  <c:v>12.8514</c:v>
                </c:pt>
                <c:pt idx="3481">
                  <c:v>12.8544</c:v>
                </c:pt>
                <c:pt idx="3482">
                  <c:v>12.8573</c:v>
                </c:pt>
                <c:pt idx="3483">
                  <c:v>12.860300000000001</c:v>
                </c:pt>
                <c:pt idx="3484">
                  <c:v>12.863200000000001</c:v>
                </c:pt>
                <c:pt idx="3485">
                  <c:v>12.866199999999999</c:v>
                </c:pt>
                <c:pt idx="3486">
                  <c:v>12.8691</c:v>
                </c:pt>
                <c:pt idx="3487">
                  <c:v>12.8721</c:v>
                </c:pt>
                <c:pt idx="3488">
                  <c:v>12.875</c:v>
                </c:pt>
                <c:pt idx="3489">
                  <c:v>12.878</c:v>
                </c:pt>
                <c:pt idx="3490">
                  <c:v>12.8809</c:v>
                </c:pt>
                <c:pt idx="3491">
                  <c:v>12.883900000000001</c:v>
                </c:pt>
                <c:pt idx="3492">
                  <c:v>12.886799999999999</c:v>
                </c:pt>
                <c:pt idx="3493">
                  <c:v>12.889799999999999</c:v>
                </c:pt>
                <c:pt idx="3494">
                  <c:v>12.8927</c:v>
                </c:pt>
                <c:pt idx="3495">
                  <c:v>12.8956</c:v>
                </c:pt>
                <c:pt idx="3496">
                  <c:v>12.8986</c:v>
                </c:pt>
                <c:pt idx="3497">
                  <c:v>12.9015</c:v>
                </c:pt>
                <c:pt idx="3498">
                  <c:v>12.904500000000001</c:v>
                </c:pt>
                <c:pt idx="3499">
                  <c:v>12.907400000000001</c:v>
                </c:pt>
                <c:pt idx="3500">
                  <c:v>12.910399999999999</c:v>
                </c:pt>
                <c:pt idx="3501">
                  <c:v>12.9133</c:v>
                </c:pt>
                <c:pt idx="3502">
                  <c:v>12.9163</c:v>
                </c:pt>
                <c:pt idx="3503">
                  <c:v>12.9192</c:v>
                </c:pt>
                <c:pt idx="3504">
                  <c:v>12.9222</c:v>
                </c:pt>
                <c:pt idx="3505">
                  <c:v>12.9251</c:v>
                </c:pt>
                <c:pt idx="3506">
                  <c:v>12.928100000000001</c:v>
                </c:pt>
                <c:pt idx="3507">
                  <c:v>12.930999999999999</c:v>
                </c:pt>
                <c:pt idx="3508">
                  <c:v>12.933999999999999</c:v>
                </c:pt>
                <c:pt idx="3509">
                  <c:v>12.9369</c:v>
                </c:pt>
                <c:pt idx="3510">
                  <c:v>12.9399</c:v>
                </c:pt>
                <c:pt idx="3511">
                  <c:v>12.9428</c:v>
                </c:pt>
                <c:pt idx="3512">
                  <c:v>12.9458</c:v>
                </c:pt>
                <c:pt idx="3513">
                  <c:v>12.948700000000001</c:v>
                </c:pt>
                <c:pt idx="3514">
                  <c:v>12.951700000000001</c:v>
                </c:pt>
                <c:pt idx="3515">
                  <c:v>12.954599999999999</c:v>
                </c:pt>
                <c:pt idx="3516">
                  <c:v>12.957599999999999</c:v>
                </c:pt>
                <c:pt idx="3517">
                  <c:v>12.9605</c:v>
                </c:pt>
                <c:pt idx="3518">
                  <c:v>12.9635</c:v>
                </c:pt>
                <c:pt idx="3519">
                  <c:v>12.9664</c:v>
                </c:pt>
                <c:pt idx="3520">
                  <c:v>12.9694</c:v>
                </c:pt>
                <c:pt idx="3521">
                  <c:v>12.972300000000001</c:v>
                </c:pt>
                <c:pt idx="3522">
                  <c:v>12.975300000000001</c:v>
                </c:pt>
                <c:pt idx="3523">
                  <c:v>12.978199999999999</c:v>
                </c:pt>
                <c:pt idx="3524">
                  <c:v>12.981199999999999</c:v>
                </c:pt>
                <c:pt idx="3525">
                  <c:v>12.9841</c:v>
                </c:pt>
                <c:pt idx="3526">
                  <c:v>12.9871</c:v>
                </c:pt>
                <c:pt idx="3527">
                  <c:v>12.99</c:v>
                </c:pt>
                <c:pt idx="3528">
                  <c:v>12.993</c:v>
                </c:pt>
                <c:pt idx="3529">
                  <c:v>12.995900000000001</c:v>
                </c:pt>
                <c:pt idx="3530">
                  <c:v>12.998900000000001</c:v>
                </c:pt>
                <c:pt idx="3531">
                  <c:v>13.001799999999999</c:v>
                </c:pt>
                <c:pt idx="3532">
                  <c:v>13.0047</c:v>
                </c:pt>
                <c:pt idx="3533">
                  <c:v>13.0077</c:v>
                </c:pt>
                <c:pt idx="3534">
                  <c:v>13.0106</c:v>
                </c:pt>
                <c:pt idx="3535">
                  <c:v>13.0136</c:v>
                </c:pt>
                <c:pt idx="3536">
                  <c:v>13.016500000000001</c:v>
                </c:pt>
                <c:pt idx="3537">
                  <c:v>13.019500000000001</c:v>
                </c:pt>
                <c:pt idx="3538">
                  <c:v>13.022399999999999</c:v>
                </c:pt>
                <c:pt idx="3539">
                  <c:v>13.025399999999999</c:v>
                </c:pt>
                <c:pt idx="3540">
                  <c:v>13.0283</c:v>
                </c:pt>
                <c:pt idx="3541">
                  <c:v>13.0313</c:v>
                </c:pt>
                <c:pt idx="3542">
                  <c:v>13.0342</c:v>
                </c:pt>
                <c:pt idx="3543">
                  <c:v>13.0372</c:v>
                </c:pt>
                <c:pt idx="3544">
                  <c:v>13.040100000000001</c:v>
                </c:pt>
                <c:pt idx="3545">
                  <c:v>13.043100000000001</c:v>
                </c:pt>
                <c:pt idx="3546">
                  <c:v>13.045999999999999</c:v>
                </c:pt>
                <c:pt idx="3547">
                  <c:v>13.048999999999999</c:v>
                </c:pt>
                <c:pt idx="3548">
                  <c:v>13.0519</c:v>
                </c:pt>
                <c:pt idx="3549">
                  <c:v>13.0549</c:v>
                </c:pt>
                <c:pt idx="3550">
                  <c:v>13.0578</c:v>
                </c:pt>
                <c:pt idx="3551">
                  <c:v>13.0608</c:v>
                </c:pt>
                <c:pt idx="3552">
                  <c:v>13.063700000000001</c:v>
                </c:pt>
                <c:pt idx="3553">
                  <c:v>13.066700000000001</c:v>
                </c:pt>
                <c:pt idx="3554">
                  <c:v>13.069599999999999</c:v>
                </c:pt>
                <c:pt idx="3555">
                  <c:v>13.0726</c:v>
                </c:pt>
                <c:pt idx="3556">
                  <c:v>13.0755</c:v>
                </c:pt>
                <c:pt idx="3557">
                  <c:v>13.0785</c:v>
                </c:pt>
                <c:pt idx="3558">
                  <c:v>13.0814</c:v>
                </c:pt>
                <c:pt idx="3559">
                  <c:v>13.0844</c:v>
                </c:pt>
                <c:pt idx="3560">
                  <c:v>13.087300000000001</c:v>
                </c:pt>
                <c:pt idx="3561">
                  <c:v>13.090299999999999</c:v>
                </c:pt>
                <c:pt idx="3562">
                  <c:v>13.0932</c:v>
                </c:pt>
                <c:pt idx="3563">
                  <c:v>13.0962</c:v>
                </c:pt>
                <c:pt idx="3564">
                  <c:v>13.0991</c:v>
                </c:pt>
                <c:pt idx="3565">
                  <c:v>13.1021</c:v>
                </c:pt>
                <c:pt idx="3566">
                  <c:v>13.105</c:v>
                </c:pt>
                <c:pt idx="3567">
                  <c:v>13.108000000000001</c:v>
                </c:pt>
                <c:pt idx="3568">
                  <c:v>13.110900000000001</c:v>
                </c:pt>
                <c:pt idx="3569">
                  <c:v>13.113899999999999</c:v>
                </c:pt>
                <c:pt idx="3570">
                  <c:v>13.1168</c:v>
                </c:pt>
                <c:pt idx="3571">
                  <c:v>13.1197</c:v>
                </c:pt>
                <c:pt idx="3572">
                  <c:v>13.1227</c:v>
                </c:pt>
                <c:pt idx="3573">
                  <c:v>13.1256</c:v>
                </c:pt>
                <c:pt idx="3574">
                  <c:v>13.1286</c:v>
                </c:pt>
                <c:pt idx="3575">
                  <c:v>13.131500000000001</c:v>
                </c:pt>
                <c:pt idx="3576">
                  <c:v>13.134499999999999</c:v>
                </c:pt>
                <c:pt idx="3577">
                  <c:v>13.1374</c:v>
                </c:pt>
                <c:pt idx="3578">
                  <c:v>13.1404</c:v>
                </c:pt>
                <c:pt idx="3579">
                  <c:v>13.1433</c:v>
                </c:pt>
                <c:pt idx="3580">
                  <c:v>13.1463</c:v>
                </c:pt>
                <c:pt idx="3581">
                  <c:v>13.1492</c:v>
                </c:pt>
                <c:pt idx="3582">
                  <c:v>13.152200000000001</c:v>
                </c:pt>
                <c:pt idx="3583">
                  <c:v>13.155099999999999</c:v>
                </c:pt>
                <c:pt idx="3584">
                  <c:v>13.158099999999999</c:v>
                </c:pt>
                <c:pt idx="3585">
                  <c:v>13.161</c:v>
                </c:pt>
                <c:pt idx="3586">
                  <c:v>13.164</c:v>
                </c:pt>
                <c:pt idx="3587">
                  <c:v>13.1669</c:v>
                </c:pt>
                <c:pt idx="3588">
                  <c:v>13.1699</c:v>
                </c:pt>
                <c:pt idx="3589">
                  <c:v>13.172800000000001</c:v>
                </c:pt>
                <c:pt idx="3590">
                  <c:v>13.175800000000001</c:v>
                </c:pt>
                <c:pt idx="3591">
                  <c:v>13.178699999999999</c:v>
                </c:pt>
                <c:pt idx="3592">
                  <c:v>13.181699999999999</c:v>
                </c:pt>
                <c:pt idx="3593">
                  <c:v>13.1846</c:v>
                </c:pt>
                <c:pt idx="3594">
                  <c:v>13.1876</c:v>
                </c:pt>
                <c:pt idx="3595">
                  <c:v>13.1905</c:v>
                </c:pt>
                <c:pt idx="3596">
                  <c:v>13.1935</c:v>
                </c:pt>
                <c:pt idx="3597">
                  <c:v>13.196400000000001</c:v>
                </c:pt>
                <c:pt idx="3598">
                  <c:v>13.199400000000001</c:v>
                </c:pt>
                <c:pt idx="3599">
                  <c:v>13.202299999999999</c:v>
                </c:pt>
                <c:pt idx="3600">
                  <c:v>13.205299999999999</c:v>
                </c:pt>
                <c:pt idx="3601">
                  <c:v>13.2082</c:v>
                </c:pt>
                <c:pt idx="3602">
                  <c:v>13.2112</c:v>
                </c:pt>
                <c:pt idx="3603">
                  <c:v>13.2141</c:v>
                </c:pt>
                <c:pt idx="3604">
                  <c:v>13.2171</c:v>
                </c:pt>
                <c:pt idx="3605">
                  <c:v>13.22</c:v>
                </c:pt>
                <c:pt idx="3606">
                  <c:v>13.223000000000001</c:v>
                </c:pt>
                <c:pt idx="3607">
                  <c:v>13.225899999999999</c:v>
                </c:pt>
                <c:pt idx="3608">
                  <c:v>13.2288</c:v>
                </c:pt>
                <c:pt idx="3609">
                  <c:v>13.2318</c:v>
                </c:pt>
                <c:pt idx="3610">
                  <c:v>13.2347</c:v>
                </c:pt>
                <c:pt idx="3611">
                  <c:v>13.2377</c:v>
                </c:pt>
                <c:pt idx="3612">
                  <c:v>13.240600000000001</c:v>
                </c:pt>
                <c:pt idx="3613">
                  <c:v>13.243600000000001</c:v>
                </c:pt>
                <c:pt idx="3614">
                  <c:v>13.246499999999999</c:v>
                </c:pt>
                <c:pt idx="3615">
                  <c:v>13.249499999999999</c:v>
                </c:pt>
                <c:pt idx="3616">
                  <c:v>13.2524</c:v>
                </c:pt>
                <c:pt idx="3617">
                  <c:v>13.2554</c:v>
                </c:pt>
                <c:pt idx="3618">
                  <c:v>13.2583</c:v>
                </c:pt>
                <c:pt idx="3619">
                  <c:v>13.2613</c:v>
                </c:pt>
                <c:pt idx="3620">
                  <c:v>13.264200000000001</c:v>
                </c:pt>
                <c:pt idx="3621">
                  <c:v>13.267200000000001</c:v>
                </c:pt>
                <c:pt idx="3622">
                  <c:v>13.270099999999999</c:v>
                </c:pt>
                <c:pt idx="3623">
                  <c:v>13.273099999999999</c:v>
                </c:pt>
                <c:pt idx="3624">
                  <c:v>13.276</c:v>
                </c:pt>
                <c:pt idx="3625">
                  <c:v>13.279</c:v>
                </c:pt>
                <c:pt idx="3626">
                  <c:v>13.2819</c:v>
                </c:pt>
                <c:pt idx="3627">
                  <c:v>13.2849</c:v>
                </c:pt>
                <c:pt idx="3628">
                  <c:v>13.287800000000001</c:v>
                </c:pt>
                <c:pt idx="3629">
                  <c:v>13.290800000000001</c:v>
                </c:pt>
                <c:pt idx="3630">
                  <c:v>13.293699999999999</c:v>
                </c:pt>
                <c:pt idx="3631">
                  <c:v>13.2967</c:v>
                </c:pt>
                <c:pt idx="3632">
                  <c:v>13.2996</c:v>
                </c:pt>
                <c:pt idx="3633">
                  <c:v>13.3026</c:v>
                </c:pt>
                <c:pt idx="3634">
                  <c:v>13.3055</c:v>
                </c:pt>
                <c:pt idx="3635">
                  <c:v>13.3085</c:v>
                </c:pt>
                <c:pt idx="3636">
                  <c:v>13.311400000000001</c:v>
                </c:pt>
                <c:pt idx="3637">
                  <c:v>13.314399999999999</c:v>
                </c:pt>
                <c:pt idx="3638">
                  <c:v>13.317299999999999</c:v>
                </c:pt>
                <c:pt idx="3639">
                  <c:v>13.3203</c:v>
                </c:pt>
                <c:pt idx="3640">
                  <c:v>13.3232</c:v>
                </c:pt>
                <c:pt idx="3641">
                  <c:v>13.3262</c:v>
                </c:pt>
                <c:pt idx="3642">
                  <c:v>13.3291</c:v>
                </c:pt>
                <c:pt idx="3643">
                  <c:v>13.332100000000001</c:v>
                </c:pt>
                <c:pt idx="3644">
                  <c:v>13.335000000000001</c:v>
                </c:pt>
                <c:pt idx="3645">
                  <c:v>13.337999999999999</c:v>
                </c:pt>
                <c:pt idx="3646">
                  <c:v>13.3409</c:v>
                </c:pt>
                <c:pt idx="3647">
                  <c:v>13.3438</c:v>
                </c:pt>
                <c:pt idx="3648">
                  <c:v>13.3468</c:v>
                </c:pt>
                <c:pt idx="3649">
                  <c:v>13.3497</c:v>
                </c:pt>
                <c:pt idx="3650">
                  <c:v>13.3527</c:v>
                </c:pt>
                <c:pt idx="3651">
                  <c:v>13.355600000000001</c:v>
                </c:pt>
                <c:pt idx="3652">
                  <c:v>13.358599999999999</c:v>
                </c:pt>
                <c:pt idx="3653">
                  <c:v>13.361499999999999</c:v>
                </c:pt>
                <c:pt idx="3654">
                  <c:v>13.3645</c:v>
                </c:pt>
                <c:pt idx="3655">
                  <c:v>13.3674</c:v>
                </c:pt>
                <c:pt idx="3656">
                  <c:v>13.3704</c:v>
                </c:pt>
                <c:pt idx="3657">
                  <c:v>13.3733</c:v>
                </c:pt>
                <c:pt idx="3658">
                  <c:v>13.376300000000001</c:v>
                </c:pt>
                <c:pt idx="3659">
                  <c:v>13.379200000000001</c:v>
                </c:pt>
                <c:pt idx="3660">
                  <c:v>13.382199999999999</c:v>
                </c:pt>
                <c:pt idx="3661">
                  <c:v>13.3851</c:v>
                </c:pt>
                <c:pt idx="3662">
                  <c:v>13.3881</c:v>
                </c:pt>
                <c:pt idx="3663">
                  <c:v>13.391</c:v>
                </c:pt>
                <c:pt idx="3664">
                  <c:v>13.394</c:v>
                </c:pt>
                <c:pt idx="3665">
                  <c:v>13.3969</c:v>
                </c:pt>
                <c:pt idx="3666">
                  <c:v>13.399900000000001</c:v>
                </c:pt>
                <c:pt idx="3667">
                  <c:v>13.402799999999999</c:v>
                </c:pt>
                <c:pt idx="3668">
                  <c:v>13.405799999999999</c:v>
                </c:pt>
                <c:pt idx="3669">
                  <c:v>13.4087</c:v>
                </c:pt>
                <c:pt idx="3670">
                  <c:v>13.4117</c:v>
                </c:pt>
                <c:pt idx="3671">
                  <c:v>13.4146</c:v>
                </c:pt>
                <c:pt idx="3672">
                  <c:v>13.4176</c:v>
                </c:pt>
                <c:pt idx="3673">
                  <c:v>13.420500000000001</c:v>
                </c:pt>
                <c:pt idx="3674">
                  <c:v>13.423500000000001</c:v>
                </c:pt>
                <c:pt idx="3675">
                  <c:v>13.426399999999999</c:v>
                </c:pt>
                <c:pt idx="3676">
                  <c:v>13.429399999999999</c:v>
                </c:pt>
                <c:pt idx="3677">
                  <c:v>13.4323</c:v>
                </c:pt>
                <c:pt idx="3678">
                  <c:v>13.4353</c:v>
                </c:pt>
                <c:pt idx="3679">
                  <c:v>13.4382</c:v>
                </c:pt>
                <c:pt idx="3680">
                  <c:v>13.4412</c:v>
                </c:pt>
                <c:pt idx="3681">
                  <c:v>13.444100000000001</c:v>
                </c:pt>
                <c:pt idx="3682">
                  <c:v>13.447100000000001</c:v>
                </c:pt>
                <c:pt idx="3683">
                  <c:v>13.45</c:v>
                </c:pt>
                <c:pt idx="3684">
                  <c:v>13.4529</c:v>
                </c:pt>
                <c:pt idx="3685">
                  <c:v>13.4559</c:v>
                </c:pt>
                <c:pt idx="3686">
                  <c:v>13.4588</c:v>
                </c:pt>
                <c:pt idx="3687">
                  <c:v>13.4618</c:v>
                </c:pt>
                <c:pt idx="3688">
                  <c:v>13.464700000000001</c:v>
                </c:pt>
                <c:pt idx="3689">
                  <c:v>13.467700000000001</c:v>
                </c:pt>
                <c:pt idx="3690">
                  <c:v>13.470599999999999</c:v>
                </c:pt>
                <c:pt idx="3691">
                  <c:v>13.473599999999999</c:v>
                </c:pt>
                <c:pt idx="3692">
                  <c:v>13.4765</c:v>
                </c:pt>
                <c:pt idx="3693">
                  <c:v>13.4795</c:v>
                </c:pt>
                <c:pt idx="3694">
                  <c:v>13.4824</c:v>
                </c:pt>
                <c:pt idx="3695">
                  <c:v>13.4854</c:v>
                </c:pt>
                <c:pt idx="3696">
                  <c:v>13.488300000000001</c:v>
                </c:pt>
                <c:pt idx="3697">
                  <c:v>13.491300000000001</c:v>
                </c:pt>
                <c:pt idx="3698">
                  <c:v>13.494199999999999</c:v>
                </c:pt>
                <c:pt idx="3699">
                  <c:v>13.497199999999999</c:v>
                </c:pt>
                <c:pt idx="3700">
                  <c:v>13.5001</c:v>
                </c:pt>
                <c:pt idx="3701">
                  <c:v>13.5031</c:v>
                </c:pt>
                <c:pt idx="3702">
                  <c:v>13.506</c:v>
                </c:pt>
                <c:pt idx="3703">
                  <c:v>13.509</c:v>
                </c:pt>
                <c:pt idx="3704">
                  <c:v>13.511900000000001</c:v>
                </c:pt>
                <c:pt idx="3705">
                  <c:v>13.514900000000001</c:v>
                </c:pt>
                <c:pt idx="3706">
                  <c:v>13.517799999999999</c:v>
                </c:pt>
                <c:pt idx="3707">
                  <c:v>13.520799999999999</c:v>
                </c:pt>
                <c:pt idx="3708">
                  <c:v>13.5237</c:v>
                </c:pt>
                <c:pt idx="3709">
                  <c:v>13.5267</c:v>
                </c:pt>
                <c:pt idx="3710">
                  <c:v>13.5296</c:v>
                </c:pt>
                <c:pt idx="3711">
                  <c:v>13.5326</c:v>
                </c:pt>
                <c:pt idx="3712">
                  <c:v>13.535500000000001</c:v>
                </c:pt>
                <c:pt idx="3713">
                  <c:v>13.538500000000001</c:v>
                </c:pt>
                <c:pt idx="3714">
                  <c:v>13.541399999999999</c:v>
                </c:pt>
                <c:pt idx="3715">
                  <c:v>13.5444</c:v>
                </c:pt>
                <c:pt idx="3716">
                  <c:v>13.5473</c:v>
                </c:pt>
                <c:pt idx="3717">
                  <c:v>13.5503</c:v>
                </c:pt>
                <c:pt idx="3718">
                  <c:v>13.5532</c:v>
                </c:pt>
                <c:pt idx="3719">
                  <c:v>13.5562</c:v>
                </c:pt>
                <c:pt idx="3720">
                  <c:v>13.559100000000001</c:v>
                </c:pt>
                <c:pt idx="3721">
                  <c:v>13.562099999999999</c:v>
                </c:pt>
                <c:pt idx="3722">
                  <c:v>13.565</c:v>
                </c:pt>
                <c:pt idx="3723">
                  <c:v>13.5679</c:v>
                </c:pt>
                <c:pt idx="3724">
                  <c:v>13.5709</c:v>
                </c:pt>
                <c:pt idx="3725">
                  <c:v>13.5738</c:v>
                </c:pt>
                <c:pt idx="3726">
                  <c:v>13.5768</c:v>
                </c:pt>
                <c:pt idx="3727">
                  <c:v>13.579700000000001</c:v>
                </c:pt>
                <c:pt idx="3728">
                  <c:v>13.582700000000001</c:v>
                </c:pt>
                <c:pt idx="3729">
                  <c:v>13.585599999999999</c:v>
                </c:pt>
                <c:pt idx="3730">
                  <c:v>13.5886</c:v>
                </c:pt>
                <c:pt idx="3731">
                  <c:v>13.5915</c:v>
                </c:pt>
                <c:pt idx="3732">
                  <c:v>13.5945</c:v>
                </c:pt>
                <c:pt idx="3733">
                  <c:v>13.5974</c:v>
                </c:pt>
                <c:pt idx="3734">
                  <c:v>13.6004</c:v>
                </c:pt>
                <c:pt idx="3735">
                  <c:v>13.603300000000001</c:v>
                </c:pt>
                <c:pt idx="3736">
                  <c:v>13.606299999999999</c:v>
                </c:pt>
                <c:pt idx="3737">
                  <c:v>13.6092</c:v>
                </c:pt>
                <c:pt idx="3738">
                  <c:v>13.6122</c:v>
                </c:pt>
                <c:pt idx="3739">
                  <c:v>13.6151</c:v>
                </c:pt>
                <c:pt idx="3740">
                  <c:v>13.6181</c:v>
                </c:pt>
                <c:pt idx="3741">
                  <c:v>13.621</c:v>
                </c:pt>
                <c:pt idx="3742">
                  <c:v>13.624000000000001</c:v>
                </c:pt>
                <c:pt idx="3743">
                  <c:v>13.626899999999999</c:v>
                </c:pt>
                <c:pt idx="3744">
                  <c:v>13.629899999999999</c:v>
                </c:pt>
                <c:pt idx="3745">
                  <c:v>13.6328</c:v>
                </c:pt>
                <c:pt idx="3746">
                  <c:v>13.6358</c:v>
                </c:pt>
                <c:pt idx="3747">
                  <c:v>13.6387</c:v>
                </c:pt>
                <c:pt idx="3748">
                  <c:v>13.6417</c:v>
                </c:pt>
                <c:pt idx="3749">
                  <c:v>13.644600000000001</c:v>
                </c:pt>
                <c:pt idx="3750">
                  <c:v>13.647600000000001</c:v>
                </c:pt>
                <c:pt idx="3751">
                  <c:v>13.650499999999999</c:v>
                </c:pt>
                <c:pt idx="3752">
                  <c:v>13.653499999999999</c:v>
                </c:pt>
                <c:pt idx="3753">
                  <c:v>13.6564</c:v>
                </c:pt>
                <c:pt idx="3754">
                  <c:v>13.6594</c:v>
                </c:pt>
                <c:pt idx="3755">
                  <c:v>13.6623</c:v>
                </c:pt>
                <c:pt idx="3756">
                  <c:v>13.6653</c:v>
                </c:pt>
                <c:pt idx="3757">
                  <c:v>13.668200000000001</c:v>
                </c:pt>
                <c:pt idx="3758">
                  <c:v>13.671200000000001</c:v>
                </c:pt>
                <c:pt idx="3759">
                  <c:v>13.674099999999999</c:v>
                </c:pt>
                <c:pt idx="3760">
                  <c:v>13.677</c:v>
                </c:pt>
                <c:pt idx="3761">
                  <c:v>13.68</c:v>
                </c:pt>
                <c:pt idx="3762">
                  <c:v>13.6829</c:v>
                </c:pt>
                <c:pt idx="3763">
                  <c:v>13.6859</c:v>
                </c:pt>
                <c:pt idx="3764">
                  <c:v>13.688800000000001</c:v>
                </c:pt>
                <c:pt idx="3765">
                  <c:v>13.691800000000001</c:v>
                </c:pt>
                <c:pt idx="3766">
                  <c:v>13.694699999999999</c:v>
                </c:pt>
                <c:pt idx="3767">
                  <c:v>13.697699999999999</c:v>
                </c:pt>
                <c:pt idx="3768">
                  <c:v>13.7006</c:v>
                </c:pt>
                <c:pt idx="3769">
                  <c:v>13.7036</c:v>
                </c:pt>
                <c:pt idx="3770">
                  <c:v>13.7065</c:v>
                </c:pt>
                <c:pt idx="3771">
                  <c:v>13.7095</c:v>
                </c:pt>
                <c:pt idx="3772">
                  <c:v>13.712400000000001</c:v>
                </c:pt>
                <c:pt idx="3773">
                  <c:v>13.715400000000001</c:v>
                </c:pt>
                <c:pt idx="3774">
                  <c:v>13.718299999999999</c:v>
                </c:pt>
                <c:pt idx="3775">
                  <c:v>13.721299999999999</c:v>
                </c:pt>
                <c:pt idx="3776">
                  <c:v>13.7242</c:v>
                </c:pt>
                <c:pt idx="3777">
                  <c:v>13.7272</c:v>
                </c:pt>
                <c:pt idx="3778">
                  <c:v>13.7301</c:v>
                </c:pt>
                <c:pt idx="3779">
                  <c:v>13.7331</c:v>
                </c:pt>
                <c:pt idx="3780">
                  <c:v>13.736000000000001</c:v>
                </c:pt>
                <c:pt idx="3781">
                  <c:v>13.739000000000001</c:v>
                </c:pt>
                <c:pt idx="3782">
                  <c:v>13.741899999999999</c:v>
                </c:pt>
                <c:pt idx="3783">
                  <c:v>13.744899999999999</c:v>
                </c:pt>
                <c:pt idx="3784">
                  <c:v>13.7478</c:v>
                </c:pt>
                <c:pt idx="3785">
                  <c:v>13.7508</c:v>
                </c:pt>
                <c:pt idx="3786">
                  <c:v>13.7537</c:v>
                </c:pt>
                <c:pt idx="3787">
                  <c:v>13.7567</c:v>
                </c:pt>
                <c:pt idx="3788">
                  <c:v>13.759600000000001</c:v>
                </c:pt>
                <c:pt idx="3789">
                  <c:v>13.762600000000001</c:v>
                </c:pt>
                <c:pt idx="3790">
                  <c:v>13.765499999999999</c:v>
                </c:pt>
                <c:pt idx="3791">
                  <c:v>13.7685</c:v>
                </c:pt>
                <c:pt idx="3792">
                  <c:v>13.7714</c:v>
                </c:pt>
                <c:pt idx="3793">
                  <c:v>13.7744</c:v>
                </c:pt>
                <c:pt idx="3794">
                  <c:v>13.7773</c:v>
                </c:pt>
                <c:pt idx="3795">
                  <c:v>13.7803</c:v>
                </c:pt>
                <c:pt idx="3796">
                  <c:v>13.783200000000001</c:v>
                </c:pt>
                <c:pt idx="3797">
                  <c:v>13.786199999999999</c:v>
                </c:pt>
                <c:pt idx="3798">
                  <c:v>13.789099999999999</c:v>
                </c:pt>
                <c:pt idx="3799">
                  <c:v>13.792</c:v>
                </c:pt>
                <c:pt idx="3800">
                  <c:v>13.795</c:v>
                </c:pt>
                <c:pt idx="3801">
                  <c:v>13.7979</c:v>
                </c:pt>
                <c:pt idx="3802">
                  <c:v>13.8009</c:v>
                </c:pt>
                <c:pt idx="3803">
                  <c:v>13.803800000000001</c:v>
                </c:pt>
                <c:pt idx="3804">
                  <c:v>13.806800000000001</c:v>
                </c:pt>
                <c:pt idx="3805">
                  <c:v>13.809699999999999</c:v>
                </c:pt>
                <c:pt idx="3806">
                  <c:v>13.8127</c:v>
                </c:pt>
                <c:pt idx="3807">
                  <c:v>13.8156</c:v>
                </c:pt>
                <c:pt idx="3808">
                  <c:v>13.8186</c:v>
                </c:pt>
                <c:pt idx="3809">
                  <c:v>13.8215</c:v>
                </c:pt>
                <c:pt idx="3810">
                  <c:v>13.8245</c:v>
                </c:pt>
                <c:pt idx="3811">
                  <c:v>13.827400000000001</c:v>
                </c:pt>
                <c:pt idx="3812">
                  <c:v>13.830399999999999</c:v>
                </c:pt>
                <c:pt idx="3813">
                  <c:v>13.833299999999999</c:v>
                </c:pt>
                <c:pt idx="3814">
                  <c:v>13.8363</c:v>
                </c:pt>
                <c:pt idx="3815">
                  <c:v>13.8392</c:v>
                </c:pt>
                <c:pt idx="3816">
                  <c:v>13.8422</c:v>
                </c:pt>
                <c:pt idx="3817">
                  <c:v>13.8451</c:v>
                </c:pt>
                <c:pt idx="3818">
                  <c:v>13.848100000000001</c:v>
                </c:pt>
                <c:pt idx="3819">
                  <c:v>13.851000000000001</c:v>
                </c:pt>
                <c:pt idx="3820">
                  <c:v>13.853999999999999</c:v>
                </c:pt>
                <c:pt idx="3821">
                  <c:v>13.8569</c:v>
                </c:pt>
                <c:pt idx="3822">
                  <c:v>13.8599</c:v>
                </c:pt>
                <c:pt idx="3823">
                  <c:v>13.8628</c:v>
                </c:pt>
                <c:pt idx="3824">
                  <c:v>13.8658</c:v>
                </c:pt>
                <c:pt idx="3825">
                  <c:v>13.8687</c:v>
                </c:pt>
                <c:pt idx="3826">
                  <c:v>13.871700000000001</c:v>
                </c:pt>
                <c:pt idx="3827">
                  <c:v>13.874599999999999</c:v>
                </c:pt>
                <c:pt idx="3828">
                  <c:v>13.877599999999999</c:v>
                </c:pt>
                <c:pt idx="3829">
                  <c:v>13.8805</c:v>
                </c:pt>
                <c:pt idx="3830">
                  <c:v>13.8835</c:v>
                </c:pt>
                <c:pt idx="3831">
                  <c:v>13.8864</c:v>
                </c:pt>
                <c:pt idx="3832">
                  <c:v>13.8894</c:v>
                </c:pt>
                <c:pt idx="3833">
                  <c:v>13.892300000000001</c:v>
                </c:pt>
                <c:pt idx="3834">
                  <c:v>13.895300000000001</c:v>
                </c:pt>
                <c:pt idx="3835">
                  <c:v>13.898199999999999</c:v>
                </c:pt>
                <c:pt idx="3836">
                  <c:v>13.9011</c:v>
                </c:pt>
                <c:pt idx="3837">
                  <c:v>13.9041</c:v>
                </c:pt>
                <c:pt idx="3838">
                  <c:v>13.907</c:v>
                </c:pt>
                <c:pt idx="3839">
                  <c:v>13.91</c:v>
                </c:pt>
                <c:pt idx="3840">
                  <c:v>13.9129</c:v>
                </c:pt>
                <c:pt idx="3841">
                  <c:v>13.915900000000001</c:v>
                </c:pt>
                <c:pt idx="3842">
                  <c:v>13.918799999999999</c:v>
                </c:pt>
                <c:pt idx="3843">
                  <c:v>13.921799999999999</c:v>
                </c:pt>
                <c:pt idx="3844">
                  <c:v>13.9247</c:v>
                </c:pt>
                <c:pt idx="3845">
                  <c:v>13.9277</c:v>
                </c:pt>
                <c:pt idx="3846">
                  <c:v>13.9306</c:v>
                </c:pt>
                <c:pt idx="3847">
                  <c:v>13.9336</c:v>
                </c:pt>
                <c:pt idx="3848">
                  <c:v>13.936500000000001</c:v>
                </c:pt>
                <c:pt idx="3849">
                  <c:v>13.939500000000001</c:v>
                </c:pt>
                <c:pt idx="3850">
                  <c:v>13.942399999999999</c:v>
                </c:pt>
                <c:pt idx="3851">
                  <c:v>13.945399999999999</c:v>
                </c:pt>
                <c:pt idx="3852">
                  <c:v>13.9483</c:v>
                </c:pt>
                <c:pt idx="3853">
                  <c:v>13.9513</c:v>
                </c:pt>
                <c:pt idx="3854">
                  <c:v>13.9542</c:v>
                </c:pt>
                <c:pt idx="3855">
                  <c:v>13.9572</c:v>
                </c:pt>
                <c:pt idx="3856">
                  <c:v>13.960100000000001</c:v>
                </c:pt>
                <c:pt idx="3857">
                  <c:v>13.963100000000001</c:v>
                </c:pt>
                <c:pt idx="3858">
                  <c:v>13.965999999999999</c:v>
                </c:pt>
                <c:pt idx="3859">
                  <c:v>13.968999999999999</c:v>
                </c:pt>
                <c:pt idx="3860">
                  <c:v>13.9719</c:v>
                </c:pt>
                <c:pt idx="3861">
                  <c:v>13.9749</c:v>
                </c:pt>
                <c:pt idx="3862">
                  <c:v>13.9778</c:v>
                </c:pt>
                <c:pt idx="3863">
                  <c:v>13.9808</c:v>
                </c:pt>
                <c:pt idx="3864">
                  <c:v>13.983700000000001</c:v>
                </c:pt>
                <c:pt idx="3865">
                  <c:v>13.986700000000001</c:v>
                </c:pt>
                <c:pt idx="3866">
                  <c:v>13.989599999999999</c:v>
                </c:pt>
                <c:pt idx="3867">
                  <c:v>13.992599999999999</c:v>
                </c:pt>
                <c:pt idx="3868">
                  <c:v>13.9955</c:v>
                </c:pt>
                <c:pt idx="3869">
                  <c:v>13.9985</c:v>
                </c:pt>
                <c:pt idx="3870">
                  <c:v>14.0014</c:v>
                </c:pt>
                <c:pt idx="3871">
                  <c:v>14.0044</c:v>
                </c:pt>
                <c:pt idx="3872">
                  <c:v>14.007300000000001</c:v>
                </c:pt>
                <c:pt idx="3873">
                  <c:v>14.010300000000001</c:v>
                </c:pt>
                <c:pt idx="3874">
                  <c:v>14.013199999999999</c:v>
                </c:pt>
                <c:pt idx="3875">
                  <c:v>14.0161</c:v>
                </c:pt>
                <c:pt idx="3876">
                  <c:v>14.0191</c:v>
                </c:pt>
                <c:pt idx="3877">
                  <c:v>14.022</c:v>
                </c:pt>
                <c:pt idx="3878">
                  <c:v>14.025</c:v>
                </c:pt>
                <c:pt idx="3879">
                  <c:v>14.027900000000001</c:v>
                </c:pt>
                <c:pt idx="3880">
                  <c:v>14.030900000000001</c:v>
                </c:pt>
                <c:pt idx="3881">
                  <c:v>14.033799999999999</c:v>
                </c:pt>
                <c:pt idx="3882">
                  <c:v>14.036799999999999</c:v>
                </c:pt>
                <c:pt idx="3883">
                  <c:v>14.0397</c:v>
                </c:pt>
                <c:pt idx="3884">
                  <c:v>14.0427</c:v>
                </c:pt>
                <c:pt idx="3885">
                  <c:v>14.0456</c:v>
                </c:pt>
                <c:pt idx="3886">
                  <c:v>14.0486</c:v>
                </c:pt>
                <c:pt idx="3887">
                  <c:v>14.051500000000001</c:v>
                </c:pt>
                <c:pt idx="3888">
                  <c:v>14.054500000000001</c:v>
                </c:pt>
                <c:pt idx="3889">
                  <c:v>14.057399999999999</c:v>
                </c:pt>
                <c:pt idx="3890">
                  <c:v>14.0604</c:v>
                </c:pt>
                <c:pt idx="3891">
                  <c:v>14.0633</c:v>
                </c:pt>
                <c:pt idx="3892">
                  <c:v>14.0663</c:v>
                </c:pt>
                <c:pt idx="3893">
                  <c:v>14.0692</c:v>
                </c:pt>
                <c:pt idx="3894">
                  <c:v>14.0722</c:v>
                </c:pt>
                <c:pt idx="3895">
                  <c:v>14.075100000000001</c:v>
                </c:pt>
                <c:pt idx="3896">
                  <c:v>14.078099999999999</c:v>
                </c:pt>
                <c:pt idx="3897">
                  <c:v>14.081</c:v>
                </c:pt>
                <c:pt idx="3898">
                  <c:v>14.084</c:v>
                </c:pt>
                <c:pt idx="3899">
                  <c:v>14.0869</c:v>
                </c:pt>
                <c:pt idx="3900">
                  <c:v>14.0899</c:v>
                </c:pt>
                <c:pt idx="3901">
                  <c:v>14.0928</c:v>
                </c:pt>
                <c:pt idx="3902">
                  <c:v>14.095800000000001</c:v>
                </c:pt>
                <c:pt idx="3903">
                  <c:v>14.098699999999999</c:v>
                </c:pt>
                <c:pt idx="3904">
                  <c:v>14.101699999999999</c:v>
                </c:pt>
                <c:pt idx="3905">
                  <c:v>14.1046</c:v>
                </c:pt>
                <c:pt idx="3906">
                  <c:v>14.1076</c:v>
                </c:pt>
                <c:pt idx="3907">
                  <c:v>14.1105</c:v>
                </c:pt>
                <c:pt idx="3908">
                  <c:v>14.1135</c:v>
                </c:pt>
                <c:pt idx="3909">
                  <c:v>14.116400000000001</c:v>
                </c:pt>
                <c:pt idx="3910">
                  <c:v>14.119400000000001</c:v>
                </c:pt>
                <c:pt idx="3911">
                  <c:v>14.122299999999999</c:v>
                </c:pt>
                <c:pt idx="3912">
                  <c:v>14.1252</c:v>
                </c:pt>
                <c:pt idx="3913">
                  <c:v>14.1282</c:v>
                </c:pt>
                <c:pt idx="3914">
                  <c:v>14.1311</c:v>
                </c:pt>
                <c:pt idx="3915">
                  <c:v>14.1341</c:v>
                </c:pt>
                <c:pt idx="3916">
                  <c:v>14.137</c:v>
                </c:pt>
                <c:pt idx="3917">
                  <c:v>14.14</c:v>
                </c:pt>
                <c:pt idx="3918">
                  <c:v>14.142899999999999</c:v>
                </c:pt>
                <c:pt idx="3919">
                  <c:v>14.145899999999999</c:v>
                </c:pt>
                <c:pt idx="3920">
                  <c:v>14.1488</c:v>
                </c:pt>
                <c:pt idx="3921">
                  <c:v>14.1518</c:v>
                </c:pt>
                <c:pt idx="3922">
                  <c:v>14.1547</c:v>
                </c:pt>
                <c:pt idx="3923">
                  <c:v>14.1577</c:v>
                </c:pt>
                <c:pt idx="3924">
                  <c:v>14.160600000000001</c:v>
                </c:pt>
                <c:pt idx="3925">
                  <c:v>14.163600000000001</c:v>
                </c:pt>
                <c:pt idx="3926">
                  <c:v>14.166499999999999</c:v>
                </c:pt>
                <c:pt idx="3927">
                  <c:v>14.169499999999999</c:v>
                </c:pt>
                <c:pt idx="3928">
                  <c:v>14.1724</c:v>
                </c:pt>
                <c:pt idx="3929">
                  <c:v>14.1754</c:v>
                </c:pt>
                <c:pt idx="3930">
                  <c:v>14.1783</c:v>
                </c:pt>
                <c:pt idx="3931">
                  <c:v>14.1813</c:v>
                </c:pt>
                <c:pt idx="3932">
                  <c:v>14.184200000000001</c:v>
                </c:pt>
                <c:pt idx="3933">
                  <c:v>14.187200000000001</c:v>
                </c:pt>
                <c:pt idx="3934">
                  <c:v>14.190099999999999</c:v>
                </c:pt>
                <c:pt idx="3935">
                  <c:v>14.193099999999999</c:v>
                </c:pt>
                <c:pt idx="3936">
                  <c:v>14.196</c:v>
                </c:pt>
                <c:pt idx="3937">
                  <c:v>14.199</c:v>
                </c:pt>
                <c:pt idx="3938">
                  <c:v>14.2019</c:v>
                </c:pt>
                <c:pt idx="3939">
                  <c:v>14.2049</c:v>
                </c:pt>
                <c:pt idx="3940">
                  <c:v>14.207800000000001</c:v>
                </c:pt>
                <c:pt idx="3941">
                  <c:v>14.210800000000001</c:v>
                </c:pt>
                <c:pt idx="3942">
                  <c:v>14.213699999999999</c:v>
                </c:pt>
                <c:pt idx="3943">
                  <c:v>14.216699999999999</c:v>
                </c:pt>
                <c:pt idx="3944">
                  <c:v>14.2196</c:v>
                </c:pt>
                <c:pt idx="3945">
                  <c:v>14.2226</c:v>
                </c:pt>
                <c:pt idx="3946">
                  <c:v>14.2255</c:v>
                </c:pt>
                <c:pt idx="3947">
                  <c:v>14.2285</c:v>
                </c:pt>
                <c:pt idx="3948">
                  <c:v>14.231400000000001</c:v>
                </c:pt>
                <c:pt idx="3949">
                  <c:v>14.234400000000001</c:v>
                </c:pt>
                <c:pt idx="3950">
                  <c:v>14.237299999999999</c:v>
                </c:pt>
                <c:pt idx="3951">
                  <c:v>14.2402</c:v>
                </c:pt>
                <c:pt idx="3952">
                  <c:v>14.2432</c:v>
                </c:pt>
                <c:pt idx="3953">
                  <c:v>14.2461</c:v>
                </c:pt>
                <c:pt idx="3954">
                  <c:v>14.2491</c:v>
                </c:pt>
                <c:pt idx="3955">
                  <c:v>14.252000000000001</c:v>
                </c:pt>
                <c:pt idx="3956">
                  <c:v>14.255000000000001</c:v>
                </c:pt>
                <c:pt idx="3957">
                  <c:v>14.257899999999999</c:v>
                </c:pt>
                <c:pt idx="3958">
                  <c:v>14.260899999999999</c:v>
                </c:pt>
                <c:pt idx="3959">
                  <c:v>14.2638</c:v>
                </c:pt>
                <c:pt idx="3960">
                  <c:v>14.2668</c:v>
                </c:pt>
                <c:pt idx="3961">
                  <c:v>14.2697</c:v>
                </c:pt>
                <c:pt idx="3962">
                  <c:v>14.2727</c:v>
                </c:pt>
                <c:pt idx="3963">
                  <c:v>14.275600000000001</c:v>
                </c:pt>
                <c:pt idx="3964">
                  <c:v>14.278600000000001</c:v>
                </c:pt>
                <c:pt idx="3965">
                  <c:v>14.281499999999999</c:v>
                </c:pt>
                <c:pt idx="3966">
                  <c:v>14.2845</c:v>
                </c:pt>
                <c:pt idx="3967">
                  <c:v>14.2874</c:v>
                </c:pt>
                <c:pt idx="3968">
                  <c:v>14.2904</c:v>
                </c:pt>
                <c:pt idx="3969">
                  <c:v>14.2933</c:v>
                </c:pt>
                <c:pt idx="3970">
                  <c:v>14.2963</c:v>
                </c:pt>
                <c:pt idx="3971">
                  <c:v>14.299200000000001</c:v>
                </c:pt>
                <c:pt idx="3972">
                  <c:v>14.302199999999999</c:v>
                </c:pt>
                <c:pt idx="3973">
                  <c:v>14.305099999999999</c:v>
                </c:pt>
                <c:pt idx="3974">
                  <c:v>14.3081</c:v>
                </c:pt>
                <c:pt idx="3975">
                  <c:v>14.311</c:v>
                </c:pt>
                <c:pt idx="3976">
                  <c:v>14.314</c:v>
                </c:pt>
                <c:pt idx="3977">
                  <c:v>14.3169</c:v>
                </c:pt>
                <c:pt idx="3978">
                  <c:v>14.319900000000001</c:v>
                </c:pt>
                <c:pt idx="3979">
                  <c:v>14.322800000000001</c:v>
                </c:pt>
                <c:pt idx="3980">
                  <c:v>14.325799999999999</c:v>
                </c:pt>
                <c:pt idx="3981">
                  <c:v>14.3287</c:v>
                </c:pt>
                <c:pt idx="3982">
                  <c:v>14.3317</c:v>
                </c:pt>
                <c:pt idx="3983">
                  <c:v>14.3346</c:v>
                </c:pt>
                <c:pt idx="3984">
                  <c:v>14.3376</c:v>
                </c:pt>
                <c:pt idx="3985">
                  <c:v>14.3405</c:v>
                </c:pt>
                <c:pt idx="3986">
                  <c:v>14.343500000000001</c:v>
                </c:pt>
                <c:pt idx="3987">
                  <c:v>14.346399999999999</c:v>
                </c:pt>
                <c:pt idx="3988">
                  <c:v>14.349299999999999</c:v>
                </c:pt>
                <c:pt idx="3989">
                  <c:v>14.3523</c:v>
                </c:pt>
                <c:pt idx="3990">
                  <c:v>14.3552</c:v>
                </c:pt>
                <c:pt idx="3991">
                  <c:v>14.3582</c:v>
                </c:pt>
                <c:pt idx="3992">
                  <c:v>14.3611</c:v>
                </c:pt>
                <c:pt idx="3993">
                  <c:v>14.364100000000001</c:v>
                </c:pt>
                <c:pt idx="3994">
                  <c:v>14.367000000000001</c:v>
                </c:pt>
                <c:pt idx="3995">
                  <c:v>14.37</c:v>
                </c:pt>
                <c:pt idx="3996">
                  <c:v>14.3729</c:v>
                </c:pt>
                <c:pt idx="3997">
                  <c:v>14.3759</c:v>
                </c:pt>
                <c:pt idx="3998">
                  <c:v>14.3788</c:v>
                </c:pt>
                <c:pt idx="3999">
                  <c:v>14.3818</c:v>
                </c:pt>
                <c:pt idx="4000">
                  <c:v>14.3847</c:v>
                </c:pt>
                <c:pt idx="4001">
                  <c:v>14.387700000000001</c:v>
                </c:pt>
                <c:pt idx="4002">
                  <c:v>14.390599999999999</c:v>
                </c:pt>
                <c:pt idx="4003">
                  <c:v>14.393599999999999</c:v>
                </c:pt>
                <c:pt idx="4004">
                  <c:v>14.3965</c:v>
                </c:pt>
                <c:pt idx="4005">
                  <c:v>14.3995</c:v>
                </c:pt>
                <c:pt idx="4006">
                  <c:v>14.4024</c:v>
                </c:pt>
                <c:pt idx="4007">
                  <c:v>14.4054</c:v>
                </c:pt>
                <c:pt idx="4008">
                  <c:v>14.408300000000001</c:v>
                </c:pt>
                <c:pt idx="4009">
                  <c:v>14.411300000000001</c:v>
                </c:pt>
                <c:pt idx="4010">
                  <c:v>14.414199999999999</c:v>
                </c:pt>
                <c:pt idx="4011">
                  <c:v>14.417199999999999</c:v>
                </c:pt>
                <c:pt idx="4012">
                  <c:v>14.4201</c:v>
                </c:pt>
                <c:pt idx="4013">
                  <c:v>14.4231</c:v>
                </c:pt>
                <c:pt idx="4014">
                  <c:v>14.426</c:v>
                </c:pt>
                <c:pt idx="4015">
                  <c:v>14.429</c:v>
                </c:pt>
                <c:pt idx="4016">
                  <c:v>14.431900000000001</c:v>
                </c:pt>
                <c:pt idx="4017">
                  <c:v>14.434900000000001</c:v>
                </c:pt>
                <c:pt idx="4018">
                  <c:v>14.437799999999999</c:v>
                </c:pt>
                <c:pt idx="4019">
                  <c:v>14.440799999999999</c:v>
                </c:pt>
                <c:pt idx="4020">
                  <c:v>14.4437</c:v>
                </c:pt>
                <c:pt idx="4021">
                  <c:v>14.4467</c:v>
                </c:pt>
                <c:pt idx="4022">
                  <c:v>14.4496</c:v>
                </c:pt>
                <c:pt idx="4023">
                  <c:v>14.4526</c:v>
                </c:pt>
                <c:pt idx="4024">
                  <c:v>14.455500000000001</c:v>
                </c:pt>
                <c:pt idx="4025">
                  <c:v>14.458500000000001</c:v>
                </c:pt>
                <c:pt idx="4026">
                  <c:v>14.461399999999999</c:v>
                </c:pt>
                <c:pt idx="4027">
                  <c:v>14.4643</c:v>
                </c:pt>
                <c:pt idx="4028">
                  <c:v>14.4673</c:v>
                </c:pt>
                <c:pt idx="4029">
                  <c:v>14.4702</c:v>
                </c:pt>
                <c:pt idx="4030">
                  <c:v>14.4732</c:v>
                </c:pt>
                <c:pt idx="4031">
                  <c:v>14.476100000000001</c:v>
                </c:pt>
                <c:pt idx="4032">
                  <c:v>14.479100000000001</c:v>
                </c:pt>
                <c:pt idx="4033">
                  <c:v>14.481999999999999</c:v>
                </c:pt>
                <c:pt idx="4034">
                  <c:v>14.484999999999999</c:v>
                </c:pt>
                <c:pt idx="4035">
                  <c:v>14.4879</c:v>
                </c:pt>
                <c:pt idx="4036">
                  <c:v>14.4909</c:v>
                </c:pt>
                <c:pt idx="4037">
                  <c:v>14.4938</c:v>
                </c:pt>
                <c:pt idx="4038">
                  <c:v>14.4968</c:v>
                </c:pt>
                <c:pt idx="4039">
                  <c:v>14.499700000000001</c:v>
                </c:pt>
                <c:pt idx="4040">
                  <c:v>14.502700000000001</c:v>
                </c:pt>
                <c:pt idx="4041">
                  <c:v>14.505599999999999</c:v>
                </c:pt>
                <c:pt idx="4042">
                  <c:v>14.508599999999999</c:v>
                </c:pt>
                <c:pt idx="4043">
                  <c:v>14.5115</c:v>
                </c:pt>
                <c:pt idx="4044">
                  <c:v>14.5145</c:v>
                </c:pt>
                <c:pt idx="4045">
                  <c:v>14.5174</c:v>
                </c:pt>
                <c:pt idx="4046">
                  <c:v>14.5204</c:v>
                </c:pt>
                <c:pt idx="4047">
                  <c:v>14.523300000000001</c:v>
                </c:pt>
                <c:pt idx="4048">
                  <c:v>14.526300000000001</c:v>
                </c:pt>
                <c:pt idx="4049">
                  <c:v>14.529199999999999</c:v>
                </c:pt>
                <c:pt idx="4050">
                  <c:v>14.5322</c:v>
                </c:pt>
                <c:pt idx="4051">
                  <c:v>14.5351</c:v>
                </c:pt>
                <c:pt idx="4052">
                  <c:v>14.5381</c:v>
                </c:pt>
                <c:pt idx="4053">
                  <c:v>14.541</c:v>
                </c:pt>
                <c:pt idx="4054">
                  <c:v>14.544</c:v>
                </c:pt>
                <c:pt idx="4055">
                  <c:v>14.546900000000001</c:v>
                </c:pt>
                <c:pt idx="4056">
                  <c:v>14.549899999999999</c:v>
                </c:pt>
                <c:pt idx="4057">
                  <c:v>14.5528</c:v>
                </c:pt>
                <c:pt idx="4058">
                  <c:v>14.5558</c:v>
                </c:pt>
                <c:pt idx="4059">
                  <c:v>14.5587</c:v>
                </c:pt>
                <c:pt idx="4060">
                  <c:v>14.5617</c:v>
                </c:pt>
                <c:pt idx="4061">
                  <c:v>14.5646</c:v>
                </c:pt>
                <c:pt idx="4062">
                  <c:v>14.567600000000001</c:v>
                </c:pt>
                <c:pt idx="4063">
                  <c:v>14.570499999999999</c:v>
                </c:pt>
                <c:pt idx="4064">
                  <c:v>14.573399999999999</c:v>
                </c:pt>
                <c:pt idx="4065">
                  <c:v>14.5764</c:v>
                </c:pt>
                <c:pt idx="4066">
                  <c:v>14.5793</c:v>
                </c:pt>
                <c:pt idx="4067">
                  <c:v>14.5823</c:v>
                </c:pt>
                <c:pt idx="4068">
                  <c:v>14.5852</c:v>
                </c:pt>
                <c:pt idx="4069">
                  <c:v>14.588200000000001</c:v>
                </c:pt>
                <c:pt idx="4070">
                  <c:v>14.591100000000001</c:v>
                </c:pt>
                <c:pt idx="4071">
                  <c:v>14.594099999999999</c:v>
                </c:pt>
                <c:pt idx="4072">
                  <c:v>14.597</c:v>
                </c:pt>
                <c:pt idx="4073">
                  <c:v>14.6</c:v>
                </c:pt>
                <c:pt idx="4074">
                  <c:v>14.6029</c:v>
                </c:pt>
                <c:pt idx="4075">
                  <c:v>14.6059</c:v>
                </c:pt>
                <c:pt idx="4076">
                  <c:v>14.6088</c:v>
                </c:pt>
                <c:pt idx="4077">
                  <c:v>14.611800000000001</c:v>
                </c:pt>
                <c:pt idx="4078">
                  <c:v>14.614699999999999</c:v>
                </c:pt>
                <c:pt idx="4079">
                  <c:v>14.617699999999999</c:v>
                </c:pt>
                <c:pt idx="4080">
                  <c:v>14.6206</c:v>
                </c:pt>
                <c:pt idx="4081">
                  <c:v>14.6236</c:v>
                </c:pt>
                <c:pt idx="4082">
                  <c:v>14.6265</c:v>
                </c:pt>
                <c:pt idx="4083">
                  <c:v>14.6295</c:v>
                </c:pt>
                <c:pt idx="4084">
                  <c:v>14.632400000000001</c:v>
                </c:pt>
                <c:pt idx="4085">
                  <c:v>14.635400000000001</c:v>
                </c:pt>
                <c:pt idx="4086">
                  <c:v>14.638299999999999</c:v>
                </c:pt>
                <c:pt idx="4087">
                  <c:v>14.641299999999999</c:v>
                </c:pt>
                <c:pt idx="4088">
                  <c:v>14.6442</c:v>
                </c:pt>
                <c:pt idx="4089">
                  <c:v>14.6472</c:v>
                </c:pt>
                <c:pt idx="4090">
                  <c:v>14.6501</c:v>
                </c:pt>
                <c:pt idx="4091">
                  <c:v>14.6531</c:v>
                </c:pt>
                <c:pt idx="4092">
                  <c:v>14.656000000000001</c:v>
                </c:pt>
                <c:pt idx="4093">
                  <c:v>14.659000000000001</c:v>
                </c:pt>
                <c:pt idx="4094">
                  <c:v>14.661899999999999</c:v>
                </c:pt>
                <c:pt idx="4095">
                  <c:v>14.664899999999999</c:v>
                </c:pt>
                <c:pt idx="4096">
                  <c:v>14.6678</c:v>
                </c:pt>
                <c:pt idx="4097">
                  <c:v>14.6708</c:v>
                </c:pt>
                <c:pt idx="4098">
                  <c:v>14.6737</c:v>
                </c:pt>
                <c:pt idx="4099">
                  <c:v>14.6767</c:v>
                </c:pt>
                <c:pt idx="4100">
                  <c:v>14.679600000000001</c:v>
                </c:pt>
                <c:pt idx="4101">
                  <c:v>14.682600000000001</c:v>
                </c:pt>
                <c:pt idx="4102">
                  <c:v>14.685499999999999</c:v>
                </c:pt>
                <c:pt idx="4103">
                  <c:v>14.6884</c:v>
                </c:pt>
                <c:pt idx="4104">
                  <c:v>14.6914</c:v>
                </c:pt>
                <c:pt idx="4105">
                  <c:v>14.6943</c:v>
                </c:pt>
                <c:pt idx="4106">
                  <c:v>14.6973</c:v>
                </c:pt>
                <c:pt idx="4107">
                  <c:v>14.700200000000001</c:v>
                </c:pt>
                <c:pt idx="4108">
                  <c:v>14.703200000000001</c:v>
                </c:pt>
                <c:pt idx="4109">
                  <c:v>14.706099999999999</c:v>
                </c:pt>
                <c:pt idx="4110">
                  <c:v>14.709099999999999</c:v>
                </c:pt>
                <c:pt idx="4111">
                  <c:v>14.712</c:v>
                </c:pt>
                <c:pt idx="4112">
                  <c:v>14.715</c:v>
                </c:pt>
                <c:pt idx="4113">
                  <c:v>14.7179</c:v>
                </c:pt>
                <c:pt idx="4114">
                  <c:v>14.7209</c:v>
                </c:pt>
                <c:pt idx="4115">
                  <c:v>14.723800000000001</c:v>
                </c:pt>
                <c:pt idx="4116">
                  <c:v>14.726800000000001</c:v>
                </c:pt>
                <c:pt idx="4117">
                  <c:v>14.729699999999999</c:v>
                </c:pt>
                <c:pt idx="4118">
                  <c:v>14.732699999999999</c:v>
                </c:pt>
                <c:pt idx="4119">
                  <c:v>14.7356</c:v>
                </c:pt>
                <c:pt idx="4120">
                  <c:v>14.7386</c:v>
                </c:pt>
                <c:pt idx="4121">
                  <c:v>14.7415</c:v>
                </c:pt>
                <c:pt idx="4122">
                  <c:v>14.7445</c:v>
                </c:pt>
                <c:pt idx="4123">
                  <c:v>14.747400000000001</c:v>
                </c:pt>
                <c:pt idx="4124">
                  <c:v>14.750400000000001</c:v>
                </c:pt>
                <c:pt idx="4125">
                  <c:v>14.753299999999999</c:v>
                </c:pt>
                <c:pt idx="4126">
                  <c:v>14.7563</c:v>
                </c:pt>
                <c:pt idx="4127">
                  <c:v>14.7592</c:v>
                </c:pt>
                <c:pt idx="4128">
                  <c:v>14.7622</c:v>
                </c:pt>
                <c:pt idx="4129">
                  <c:v>14.7651</c:v>
                </c:pt>
                <c:pt idx="4130">
                  <c:v>14.7681</c:v>
                </c:pt>
                <c:pt idx="4131">
                  <c:v>14.771000000000001</c:v>
                </c:pt>
                <c:pt idx="4132">
                  <c:v>14.773999999999999</c:v>
                </c:pt>
                <c:pt idx="4133">
                  <c:v>14.776899999999999</c:v>
                </c:pt>
                <c:pt idx="4134">
                  <c:v>14.7799</c:v>
                </c:pt>
                <c:pt idx="4135">
                  <c:v>14.7828</c:v>
                </c:pt>
                <c:pt idx="4136">
                  <c:v>14.7858</c:v>
                </c:pt>
                <c:pt idx="4137">
                  <c:v>14.7887</c:v>
                </c:pt>
                <c:pt idx="4138">
                  <c:v>14.791700000000001</c:v>
                </c:pt>
                <c:pt idx="4139">
                  <c:v>14.794600000000001</c:v>
                </c:pt>
                <c:pt idx="4140">
                  <c:v>14.797499999999999</c:v>
                </c:pt>
                <c:pt idx="4141">
                  <c:v>14.8005</c:v>
                </c:pt>
                <c:pt idx="4142">
                  <c:v>14.8034</c:v>
                </c:pt>
                <c:pt idx="4143">
                  <c:v>14.8064</c:v>
                </c:pt>
                <c:pt idx="4144">
                  <c:v>14.8093</c:v>
                </c:pt>
                <c:pt idx="4145">
                  <c:v>14.8123</c:v>
                </c:pt>
                <c:pt idx="4146">
                  <c:v>14.815200000000001</c:v>
                </c:pt>
                <c:pt idx="4147">
                  <c:v>14.818199999999999</c:v>
                </c:pt>
                <c:pt idx="4148">
                  <c:v>14.821099999999999</c:v>
                </c:pt>
                <c:pt idx="4149">
                  <c:v>14.8241</c:v>
                </c:pt>
                <c:pt idx="4150">
                  <c:v>14.827</c:v>
                </c:pt>
                <c:pt idx="4151">
                  <c:v>14.83</c:v>
                </c:pt>
                <c:pt idx="4152">
                  <c:v>14.8329</c:v>
                </c:pt>
                <c:pt idx="4153">
                  <c:v>14.835900000000001</c:v>
                </c:pt>
                <c:pt idx="4154">
                  <c:v>14.838800000000001</c:v>
                </c:pt>
                <c:pt idx="4155">
                  <c:v>14.841799999999999</c:v>
                </c:pt>
                <c:pt idx="4156">
                  <c:v>14.8447</c:v>
                </c:pt>
                <c:pt idx="4157">
                  <c:v>14.8477</c:v>
                </c:pt>
                <c:pt idx="4158">
                  <c:v>14.8506</c:v>
                </c:pt>
                <c:pt idx="4159">
                  <c:v>14.8536</c:v>
                </c:pt>
                <c:pt idx="4160">
                  <c:v>14.8565</c:v>
                </c:pt>
                <c:pt idx="4161">
                  <c:v>14.859500000000001</c:v>
                </c:pt>
                <c:pt idx="4162">
                  <c:v>14.862399999999999</c:v>
                </c:pt>
                <c:pt idx="4163">
                  <c:v>14.865399999999999</c:v>
                </c:pt>
                <c:pt idx="4164">
                  <c:v>14.8683</c:v>
                </c:pt>
                <c:pt idx="4165">
                  <c:v>14.8713</c:v>
                </c:pt>
                <c:pt idx="4166">
                  <c:v>14.8742</c:v>
                </c:pt>
                <c:pt idx="4167">
                  <c:v>14.8772</c:v>
                </c:pt>
                <c:pt idx="4168">
                  <c:v>14.880100000000001</c:v>
                </c:pt>
                <c:pt idx="4169">
                  <c:v>14.883100000000001</c:v>
                </c:pt>
                <c:pt idx="4170">
                  <c:v>14.885999999999999</c:v>
                </c:pt>
                <c:pt idx="4171">
                  <c:v>14.888999999999999</c:v>
                </c:pt>
                <c:pt idx="4172">
                  <c:v>14.8919</c:v>
                </c:pt>
                <c:pt idx="4173">
                  <c:v>14.8949</c:v>
                </c:pt>
                <c:pt idx="4174">
                  <c:v>14.8978</c:v>
                </c:pt>
                <c:pt idx="4175">
                  <c:v>14.9008</c:v>
                </c:pt>
                <c:pt idx="4176">
                  <c:v>14.903700000000001</c:v>
                </c:pt>
                <c:pt idx="4177">
                  <c:v>14.906700000000001</c:v>
                </c:pt>
                <c:pt idx="4178">
                  <c:v>14.909599999999999</c:v>
                </c:pt>
                <c:pt idx="4179">
                  <c:v>14.9125</c:v>
                </c:pt>
                <c:pt idx="4180">
                  <c:v>14.9155</c:v>
                </c:pt>
                <c:pt idx="4181">
                  <c:v>14.9184</c:v>
                </c:pt>
                <c:pt idx="4182">
                  <c:v>14.9214</c:v>
                </c:pt>
                <c:pt idx="4183">
                  <c:v>14.924300000000001</c:v>
                </c:pt>
                <c:pt idx="4184">
                  <c:v>14.927300000000001</c:v>
                </c:pt>
                <c:pt idx="4185">
                  <c:v>14.930199999999999</c:v>
                </c:pt>
                <c:pt idx="4186">
                  <c:v>14.933199999999999</c:v>
                </c:pt>
                <c:pt idx="4187">
                  <c:v>14.9361</c:v>
                </c:pt>
                <c:pt idx="4188">
                  <c:v>14.9391</c:v>
                </c:pt>
                <c:pt idx="4189">
                  <c:v>14.942</c:v>
                </c:pt>
                <c:pt idx="4190">
                  <c:v>14.945</c:v>
                </c:pt>
                <c:pt idx="4191">
                  <c:v>14.947900000000001</c:v>
                </c:pt>
                <c:pt idx="4192">
                  <c:v>14.950900000000001</c:v>
                </c:pt>
                <c:pt idx="4193">
                  <c:v>14.953799999999999</c:v>
                </c:pt>
                <c:pt idx="4194">
                  <c:v>14.956799999999999</c:v>
                </c:pt>
                <c:pt idx="4195">
                  <c:v>14.9597</c:v>
                </c:pt>
                <c:pt idx="4196">
                  <c:v>14.9627</c:v>
                </c:pt>
                <c:pt idx="4197">
                  <c:v>14.9656</c:v>
                </c:pt>
                <c:pt idx="4198">
                  <c:v>14.9686</c:v>
                </c:pt>
                <c:pt idx="4199">
                  <c:v>14.971500000000001</c:v>
                </c:pt>
                <c:pt idx="4200">
                  <c:v>14.974500000000001</c:v>
                </c:pt>
                <c:pt idx="4201">
                  <c:v>14.977399999999999</c:v>
                </c:pt>
                <c:pt idx="4202">
                  <c:v>14.980399999999999</c:v>
                </c:pt>
                <c:pt idx="4203">
                  <c:v>14.9833</c:v>
                </c:pt>
                <c:pt idx="4204">
                  <c:v>14.9863</c:v>
                </c:pt>
                <c:pt idx="4205">
                  <c:v>14.9892</c:v>
                </c:pt>
                <c:pt idx="4206">
                  <c:v>14.9922</c:v>
                </c:pt>
                <c:pt idx="4207">
                  <c:v>14.995100000000001</c:v>
                </c:pt>
                <c:pt idx="4208">
                  <c:v>14.998100000000001</c:v>
                </c:pt>
                <c:pt idx="4209">
                  <c:v>15.000999999999999</c:v>
                </c:pt>
                <c:pt idx="4210">
                  <c:v>15.004</c:v>
                </c:pt>
                <c:pt idx="4211">
                  <c:v>15.0069</c:v>
                </c:pt>
                <c:pt idx="4212">
                  <c:v>15.0099</c:v>
                </c:pt>
                <c:pt idx="4213">
                  <c:v>15.0128</c:v>
                </c:pt>
                <c:pt idx="4214">
                  <c:v>15.0158</c:v>
                </c:pt>
                <c:pt idx="4215">
                  <c:v>15.018700000000001</c:v>
                </c:pt>
                <c:pt idx="4216">
                  <c:v>15.021599999999999</c:v>
                </c:pt>
                <c:pt idx="4217">
                  <c:v>15.0246</c:v>
                </c:pt>
                <c:pt idx="4218">
                  <c:v>15.0275</c:v>
                </c:pt>
                <c:pt idx="4219">
                  <c:v>15.0305</c:v>
                </c:pt>
                <c:pt idx="4220">
                  <c:v>15.0334</c:v>
                </c:pt>
                <c:pt idx="4221">
                  <c:v>15.0364</c:v>
                </c:pt>
                <c:pt idx="4222">
                  <c:v>15.039300000000001</c:v>
                </c:pt>
                <c:pt idx="4223">
                  <c:v>15.042299999999999</c:v>
                </c:pt>
                <c:pt idx="4224">
                  <c:v>15.045199999999999</c:v>
                </c:pt>
                <c:pt idx="4225">
                  <c:v>15.0482</c:v>
                </c:pt>
                <c:pt idx="4226">
                  <c:v>15.0511</c:v>
                </c:pt>
                <c:pt idx="4227">
                  <c:v>15.0541</c:v>
                </c:pt>
                <c:pt idx="4228">
                  <c:v>15.057</c:v>
                </c:pt>
                <c:pt idx="4229">
                  <c:v>15.06</c:v>
                </c:pt>
                <c:pt idx="4230">
                  <c:v>15.062900000000001</c:v>
                </c:pt>
                <c:pt idx="4231">
                  <c:v>15.065899999999999</c:v>
                </c:pt>
                <c:pt idx="4232">
                  <c:v>15.0688</c:v>
                </c:pt>
                <c:pt idx="4233">
                  <c:v>15.0718</c:v>
                </c:pt>
                <c:pt idx="4234">
                  <c:v>15.0747</c:v>
                </c:pt>
                <c:pt idx="4235">
                  <c:v>15.0777</c:v>
                </c:pt>
                <c:pt idx="4236">
                  <c:v>15.0806</c:v>
                </c:pt>
                <c:pt idx="4237">
                  <c:v>15.083600000000001</c:v>
                </c:pt>
                <c:pt idx="4238">
                  <c:v>15.086499999999999</c:v>
                </c:pt>
                <c:pt idx="4239">
                  <c:v>15.089499999999999</c:v>
                </c:pt>
                <c:pt idx="4240">
                  <c:v>15.0924</c:v>
                </c:pt>
                <c:pt idx="4241">
                  <c:v>15.0954</c:v>
                </c:pt>
                <c:pt idx="4242">
                  <c:v>15.0983</c:v>
                </c:pt>
                <c:pt idx="4243">
                  <c:v>15.1013</c:v>
                </c:pt>
                <c:pt idx="4244">
                  <c:v>15.104200000000001</c:v>
                </c:pt>
                <c:pt idx="4245">
                  <c:v>15.107200000000001</c:v>
                </c:pt>
                <c:pt idx="4246">
                  <c:v>15.110099999999999</c:v>
                </c:pt>
                <c:pt idx="4247">
                  <c:v>15.113099999999999</c:v>
                </c:pt>
                <c:pt idx="4248">
                  <c:v>15.116</c:v>
                </c:pt>
                <c:pt idx="4249">
                  <c:v>15.119</c:v>
                </c:pt>
                <c:pt idx="4250">
                  <c:v>15.1219</c:v>
                </c:pt>
                <c:pt idx="4251">
                  <c:v>15.1249</c:v>
                </c:pt>
                <c:pt idx="4252">
                  <c:v>15.127800000000001</c:v>
                </c:pt>
                <c:pt idx="4253">
                  <c:v>15.130800000000001</c:v>
                </c:pt>
                <c:pt idx="4254">
                  <c:v>15.133699999999999</c:v>
                </c:pt>
                <c:pt idx="4255">
                  <c:v>15.1366</c:v>
                </c:pt>
                <c:pt idx="4256">
                  <c:v>15.1396</c:v>
                </c:pt>
                <c:pt idx="4257">
                  <c:v>15.1425</c:v>
                </c:pt>
                <c:pt idx="4258">
                  <c:v>15.1455</c:v>
                </c:pt>
                <c:pt idx="4259">
                  <c:v>15.148400000000001</c:v>
                </c:pt>
                <c:pt idx="4260">
                  <c:v>15.151400000000001</c:v>
                </c:pt>
                <c:pt idx="4261">
                  <c:v>15.154299999999999</c:v>
                </c:pt>
                <c:pt idx="4262">
                  <c:v>15.157299999999999</c:v>
                </c:pt>
                <c:pt idx="4263">
                  <c:v>15.1602</c:v>
                </c:pt>
                <c:pt idx="4264">
                  <c:v>15.1632</c:v>
                </c:pt>
                <c:pt idx="4265">
                  <c:v>15.1661</c:v>
                </c:pt>
                <c:pt idx="4266">
                  <c:v>15.1691</c:v>
                </c:pt>
                <c:pt idx="4267">
                  <c:v>15.172000000000001</c:v>
                </c:pt>
                <c:pt idx="4268">
                  <c:v>15.175000000000001</c:v>
                </c:pt>
                <c:pt idx="4269">
                  <c:v>15.177899999999999</c:v>
                </c:pt>
                <c:pt idx="4270">
                  <c:v>15.180899999999999</c:v>
                </c:pt>
                <c:pt idx="4271">
                  <c:v>15.1838</c:v>
                </c:pt>
                <c:pt idx="4272">
                  <c:v>15.1868</c:v>
                </c:pt>
                <c:pt idx="4273">
                  <c:v>15.1897</c:v>
                </c:pt>
                <c:pt idx="4274">
                  <c:v>15.1927</c:v>
                </c:pt>
                <c:pt idx="4275">
                  <c:v>15.195600000000001</c:v>
                </c:pt>
                <c:pt idx="4276">
                  <c:v>15.198600000000001</c:v>
                </c:pt>
                <c:pt idx="4277">
                  <c:v>15.201499999999999</c:v>
                </c:pt>
                <c:pt idx="4278">
                  <c:v>15.204499999999999</c:v>
                </c:pt>
                <c:pt idx="4279">
                  <c:v>15.2074</c:v>
                </c:pt>
                <c:pt idx="4280">
                  <c:v>15.2104</c:v>
                </c:pt>
                <c:pt idx="4281">
                  <c:v>15.2133</c:v>
                </c:pt>
                <c:pt idx="4282">
                  <c:v>15.2163</c:v>
                </c:pt>
                <c:pt idx="4283">
                  <c:v>15.219200000000001</c:v>
                </c:pt>
                <c:pt idx="4284">
                  <c:v>15.222200000000001</c:v>
                </c:pt>
                <c:pt idx="4285">
                  <c:v>15.225099999999999</c:v>
                </c:pt>
                <c:pt idx="4286">
                  <c:v>15.2281</c:v>
                </c:pt>
                <c:pt idx="4287">
                  <c:v>15.231</c:v>
                </c:pt>
                <c:pt idx="4288">
                  <c:v>15.234</c:v>
                </c:pt>
                <c:pt idx="4289">
                  <c:v>15.2369</c:v>
                </c:pt>
                <c:pt idx="4290">
                  <c:v>15.2399</c:v>
                </c:pt>
                <c:pt idx="4291">
                  <c:v>15.242800000000001</c:v>
                </c:pt>
                <c:pt idx="4292">
                  <c:v>15.245699999999999</c:v>
                </c:pt>
                <c:pt idx="4293">
                  <c:v>15.248699999999999</c:v>
                </c:pt>
                <c:pt idx="4294">
                  <c:v>15.2516</c:v>
                </c:pt>
                <c:pt idx="4295">
                  <c:v>15.2546</c:v>
                </c:pt>
                <c:pt idx="4296">
                  <c:v>15.2575</c:v>
                </c:pt>
                <c:pt idx="4297">
                  <c:v>15.2605</c:v>
                </c:pt>
                <c:pt idx="4298">
                  <c:v>15.263400000000001</c:v>
                </c:pt>
                <c:pt idx="4299">
                  <c:v>15.266400000000001</c:v>
                </c:pt>
                <c:pt idx="4300">
                  <c:v>15.269299999999999</c:v>
                </c:pt>
                <c:pt idx="4301">
                  <c:v>15.2723</c:v>
                </c:pt>
                <c:pt idx="4302">
                  <c:v>15.2752</c:v>
                </c:pt>
                <c:pt idx="4303">
                  <c:v>15.2782</c:v>
                </c:pt>
                <c:pt idx="4304">
                  <c:v>15.2811</c:v>
                </c:pt>
                <c:pt idx="4305">
                  <c:v>15.2841</c:v>
                </c:pt>
                <c:pt idx="4306">
                  <c:v>15.287000000000001</c:v>
                </c:pt>
                <c:pt idx="4307">
                  <c:v>15.29</c:v>
                </c:pt>
                <c:pt idx="4308">
                  <c:v>15.292899999999999</c:v>
                </c:pt>
                <c:pt idx="4309">
                  <c:v>15.2959</c:v>
                </c:pt>
                <c:pt idx="4310">
                  <c:v>15.2988</c:v>
                </c:pt>
                <c:pt idx="4311">
                  <c:v>15.3018</c:v>
                </c:pt>
                <c:pt idx="4312">
                  <c:v>15.3047</c:v>
                </c:pt>
                <c:pt idx="4313">
                  <c:v>15.307700000000001</c:v>
                </c:pt>
                <c:pt idx="4314">
                  <c:v>15.310600000000001</c:v>
                </c:pt>
                <c:pt idx="4315">
                  <c:v>15.313599999999999</c:v>
                </c:pt>
                <c:pt idx="4316">
                  <c:v>15.3165</c:v>
                </c:pt>
                <c:pt idx="4317">
                  <c:v>15.3195</c:v>
                </c:pt>
                <c:pt idx="4318">
                  <c:v>15.3224</c:v>
                </c:pt>
                <c:pt idx="4319">
                  <c:v>15.3254</c:v>
                </c:pt>
                <c:pt idx="4320">
                  <c:v>15.3283</c:v>
                </c:pt>
                <c:pt idx="4321">
                  <c:v>15.331300000000001</c:v>
                </c:pt>
                <c:pt idx="4322">
                  <c:v>15.334199999999999</c:v>
                </c:pt>
                <c:pt idx="4323">
                  <c:v>15.337199999999999</c:v>
                </c:pt>
                <c:pt idx="4324">
                  <c:v>15.3401</c:v>
                </c:pt>
                <c:pt idx="4325">
                  <c:v>15.3431</c:v>
                </c:pt>
                <c:pt idx="4326">
                  <c:v>15.346</c:v>
                </c:pt>
                <c:pt idx="4327">
                  <c:v>15.349</c:v>
                </c:pt>
                <c:pt idx="4328">
                  <c:v>15.351900000000001</c:v>
                </c:pt>
                <c:pt idx="4329">
                  <c:v>15.354900000000001</c:v>
                </c:pt>
                <c:pt idx="4330">
                  <c:v>15.357799999999999</c:v>
                </c:pt>
                <c:pt idx="4331">
                  <c:v>15.3607</c:v>
                </c:pt>
                <c:pt idx="4332">
                  <c:v>15.3637</c:v>
                </c:pt>
                <c:pt idx="4333">
                  <c:v>15.3666</c:v>
                </c:pt>
                <c:pt idx="4334">
                  <c:v>15.3696</c:v>
                </c:pt>
                <c:pt idx="4335">
                  <c:v>15.3725</c:v>
                </c:pt>
              </c:numCache>
            </c:numRef>
          </c:xVal>
          <c:yVal>
            <c:numRef>
              <c:f>'Light-&gt;Light '!$B$3:$B$4338</c:f>
              <c:numCache>
                <c:formatCode>General</c:formatCode>
                <c:ptCount val="4336"/>
                <c:pt idx="0">
                  <c:v>72471</c:v>
                </c:pt>
                <c:pt idx="1">
                  <c:v>72585</c:v>
                </c:pt>
                <c:pt idx="2">
                  <c:v>75921</c:v>
                </c:pt>
                <c:pt idx="3">
                  <c:v>75891</c:v>
                </c:pt>
                <c:pt idx="4">
                  <c:v>71822</c:v>
                </c:pt>
                <c:pt idx="5">
                  <c:v>73682</c:v>
                </c:pt>
                <c:pt idx="6">
                  <c:v>74026</c:v>
                </c:pt>
                <c:pt idx="7">
                  <c:v>72320</c:v>
                </c:pt>
                <c:pt idx="8">
                  <c:v>72596</c:v>
                </c:pt>
                <c:pt idx="9">
                  <c:v>72444</c:v>
                </c:pt>
                <c:pt idx="10">
                  <c:v>70699</c:v>
                </c:pt>
                <c:pt idx="11">
                  <c:v>72508</c:v>
                </c:pt>
                <c:pt idx="12">
                  <c:v>71021</c:v>
                </c:pt>
                <c:pt idx="13">
                  <c:v>75183</c:v>
                </c:pt>
                <c:pt idx="14">
                  <c:v>72803</c:v>
                </c:pt>
                <c:pt idx="15">
                  <c:v>70738</c:v>
                </c:pt>
                <c:pt idx="16">
                  <c:v>69143</c:v>
                </c:pt>
                <c:pt idx="17">
                  <c:v>69849</c:v>
                </c:pt>
                <c:pt idx="18">
                  <c:v>67443</c:v>
                </c:pt>
                <c:pt idx="19">
                  <c:v>68832</c:v>
                </c:pt>
                <c:pt idx="20">
                  <c:v>67939</c:v>
                </c:pt>
                <c:pt idx="21">
                  <c:v>70409</c:v>
                </c:pt>
                <c:pt idx="22">
                  <c:v>68315</c:v>
                </c:pt>
                <c:pt idx="23">
                  <c:v>66746</c:v>
                </c:pt>
                <c:pt idx="24">
                  <c:v>68695</c:v>
                </c:pt>
                <c:pt idx="25">
                  <c:v>68241</c:v>
                </c:pt>
                <c:pt idx="26">
                  <c:v>66261</c:v>
                </c:pt>
                <c:pt idx="27">
                  <c:v>65610</c:v>
                </c:pt>
                <c:pt idx="28">
                  <c:v>65943</c:v>
                </c:pt>
                <c:pt idx="29">
                  <c:v>67596</c:v>
                </c:pt>
                <c:pt idx="30">
                  <c:v>65454</c:v>
                </c:pt>
                <c:pt idx="31">
                  <c:v>66312</c:v>
                </c:pt>
                <c:pt idx="32">
                  <c:v>64373</c:v>
                </c:pt>
                <c:pt idx="33">
                  <c:v>65280</c:v>
                </c:pt>
                <c:pt idx="34">
                  <c:v>64024</c:v>
                </c:pt>
                <c:pt idx="35">
                  <c:v>63182</c:v>
                </c:pt>
                <c:pt idx="36">
                  <c:v>65434</c:v>
                </c:pt>
                <c:pt idx="37">
                  <c:v>66177</c:v>
                </c:pt>
                <c:pt idx="38">
                  <c:v>64323</c:v>
                </c:pt>
                <c:pt idx="39">
                  <c:v>62462</c:v>
                </c:pt>
                <c:pt idx="40">
                  <c:v>65681</c:v>
                </c:pt>
                <c:pt idx="41">
                  <c:v>64286</c:v>
                </c:pt>
                <c:pt idx="42">
                  <c:v>63191</c:v>
                </c:pt>
                <c:pt idx="43">
                  <c:v>63365</c:v>
                </c:pt>
                <c:pt idx="44">
                  <c:v>63791</c:v>
                </c:pt>
                <c:pt idx="45">
                  <c:v>63496</c:v>
                </c:pt>
                <c:pt idx="46">
                  <c:v>62019</c:v>
                </c:pt>
                <c:pt idx="47">
                  <c:v>62188</c:v>
                </c:pt>
                <c:pt idx="48">
                  <c:v>63636</c:v>
                </c:pt>
                <c:pt idx="49">
                  <c:v>62483</c:v>
                </c:pt>
                <c:pt idx="50">
                  <c:v>63783</c:v>
                </c:pt>
                <c:pt idx="51">
                  <c:v>62851</c:v>
                </c:pt>
                <c:pt idx="52">
                  <c:v>63563</c:v>
                </c:pt>
                <c:pt idx="53">
                  <c:v>62623</c:v>
                </c:pt>
                <c:pt idx="54">
                  <c:v>62234</c:v>
                </c:pt>
                <c:pt idx="55">
                  <c:v>62071</c:v>
                </c:pt>
                <c:pt idx="56">
                  <c:v>60362</c:v>
                </c:pt>
                <c:pt idx="57">
                  <c:v>60909</c:v>
                </c:pt>
                <c:pt idx="58">
                  <c:v>61259</c:v>
                </c:pt>
                <c:pt idx="59">
                  <c:v>60325</c:v>
                </c:pt>
                <c:pt idx="60">
                  <c:v>60859</c:v>
                </c:pt>
                <c:pt idx="61">
                  <c:v>58431</c:v>
                </c:pt>
                <c:pt idx="62">
                  <c:v>60603</c:v>
                </c:pt>
                <c:pt idx="63">
                  <c:v>60363</c:v>
                </c:pt>
                <c:pt idx="64">
                  <c:v>58714</c:v>
                </c:pt>
                <c:pt idx="65">
                  <c:v>59143</c:v>
                </c:pt>
                <c:pt idx="66">
                  <c:v>60780</c:v>
                </c:pt>
                <c:pt idx="67">
                  <c:v>57645</c:v>
                </c:pt>
                <c:pt idx="68">
                  <c:v>59044</c:v>
                </c:pt>
                <c:pt idx="69">
                  <c:v>57709</c:v>
                </c:pt>
                <c:pt idx="70">
                  <c:v>58779</c:v>
                </c:pt>
                <c:pt idx="71">
                  <c:v>57801</c:v>
                </c:pt>
                <c:pt idx="72">
                  <c:v>57553</c:v>
                </c:pt>
                <c:pt idx="73">
                  <c:v>59511</c:v>
                </c:pt>
                <c:pt idx="74">
                  <c:v>57374</c:v>
                </c:pt>
                <c:pt idx="75">
                  <c:v>58117</c:v>
                </c:pt>
                <c:pt idx="76">
                  <c:v>59008</c:v>
                </c:pt>
                <c:pt idx="77">
                  <c:v>54878</c:v>
                </c:pt>
                <c:pt idx="78">
                  <c:v>57594</c:v>
                </c:pt>
                <c:pt idx="79">
                  <c:v>56452</c:v>
                </c:pt>
                <c:pt idx="80">
                  <c:v>55354</c:v>
                </c:pt>
                <c:pt idx="81">
                  <c:v>56058</c:v>
                </c:pt>
                <c:pt idx="82">
                  <c:v>54965</c:v>
                </c:pt>
                <c:pt idx="83">
                  <c:v>55305</c:v>
                </c:pt>
                <c:pt idx="84">
                  <c:v>56934</c:v>
                </c:pt>
                <c:pt idx="85">
                  <c:v>55910</c:v>
                </c:pt>
                <c:pt idx="86">
                  <c:v>55713</c:v>
                </c:pt>
                <c:pt idx="87">
                  <c:v>55506</c:v>
                </c:pt>
                <c:pt idx="88">
                  <c:v>53428</c:v>
                </c:pt>
                <c:pt idx="89">
                  <c:v>53115</c:v>
                </c:pt>
                <c:pt idx="90">
                  <c:v>54901</c:v>
                </c:pt>
                <c:pt idx="91">
                  <c:v>53326</c:v>
                </c:pt>
                <c:pt idx="92">
                  <c:v>53181</c:v>
                </c:pt>
                <c:pt idx="93">
                  <c:v>54197</c:v>
                </c:pt>
                <c:pt idx="94">
                  <c:v>52606</c:v>
                </c:pt>
                <c:pt idx="95">
                  <c:v>55695</c:v>
                </c:pt>
                <c:pt idx="96">
                  <c:v>52746</c:v>
                </c:pt>
                <c:pt idx="97">
                  <c:v>53306</c:v>
                </c:pt>
                <c:pt idx="98">
                  <c:v>53412</c:v>
                </c:pt>
                <c:pt idx="99">
                  <c:v>51879</c:v>
                </c:pt>
                <c:pt idx="100">
                  <c:v>51607</c:v>
                </c:pt>
                <c:pt idx="101">
                  <c:v>52658</c:v>
                </c:pt>
                <c:pt idx="102">
                  <c:v>53134</c:v>
                </c:pt>
                <c:pt idx="103">
                  <c:v>51328</c:v>
                </c:pt>
                <c:pt idx="104">
                  <c:v>51468</c:v>
                </c:pt>
                <c:pt idx="105">
                  <c:v>51358</c:v>
                </c:pt>
                <c:pt idx="106">
                  <c:v>50060</c:v>
                </c:pt>
                <c:pt idx="107">
                  <c:v>50731</c:v>
                </c:pt>
                <c:pt idx="108">
                  <c:v>51172</c:v>
                </c:pt>
                <c:pt idx="109">
                  <c:v>49973</c:v>
                </c:pt>
                <c:pt idx="110">
                  <c:v>50063</c:v>
                </c:pt>
                <c:pt idx="111">
                  <c:v>50211</c:v>
                </c:pt>
                <c:pt idx="112">
                  <c:v>50160</c:v>
                </c:pt>
                <c:pt idx="113">
                  <c:v>48769</c:v>
                </c:pt>
                <c:pt idx="114">
                  <c:v>50400</c:v>
                </c:pt>
                <c:pt idx="115">
                  <c:v>50034</c:v>
                </c:pt>
                <c:pt idx="116">
                  <c:v>47894</c:v>
                </c:pt>
                <c:pt idx="117">
                  <c:v>49398</c:v>
                </c:pt>
                <c:pt idx="118">
                  <c:v>49565</c:v>
                </c:pt>
                <c:pt idx="119">
                  <c:v>49836</c:v>
                </c:pt>
                <c:pt idx="120">
                  <c:v>48564</c:v>
                </c:pt>
                <c:pt idx="121">
                  <c:v>49183</c:v>
                </c:pt>
                <c:pt idx="122">
                  <c:v>49679</c:v>
                </c:pt>
                <c:pt idx="123">
                  <c:v>51135</c:v>
                </c:pt>
                <c:pt idx="124">
                  <c:v>48522</c:v>
                </c:pt>
                <c:pt idx="125">
                  <c:v>48502</c:v>
                </c:pt>
                <c:pt idx="126">
                  <c:v>46159</c:v>
                </c:pt>
                <c:pt idx="127">
                  <c:v>49567</c:v>
                </c:pt>
                <c:pt idx="128">
                  <c:v>46805</c:v>
                </c:pt>
                <c:pt idx="129">
                  <c:v>48151</c:v>
                </c:pt>
                <c:pt idx="130">
                  <c:v>46969</c:v>
                </c:pt>
                <c:pt idx="131">
                  <c:v>46305</c:v>
                </c:pt>
                <c:pt idx="132">
                  <c:v>46899</c:v>
                </c:pt>
                <c:pt idx="133">
                  <c:v>46341</c:v>
                </c:pt>
                <c:pt idx="134">
                  <c:v>46570</c:v>
                </c:pt>
                <c:pt idx="135">
                  <c:v>46691</c:v>
                </c:pt>
                <c:pt idx="136">
                  <c:v>46930</c:v>
                </c:pt>
                <c:pt idx="137">
                  <c:v>45901</c:v>
                </c:pt>
                <c:pt idx="138">
                  <c:v>48145</c:v>
                </c:pt>
                <c:pt idx="139">
                  <c:v>46550</c:v>
                </c:pt>
                <c:pt idx="140">
                  <c:v>47054</c:v>
                </c:pt>
                <c:pt idx="141">
                  <c:v>46728</c:v>
                </c:pt>
                <c:pt idx="142">
                  <c:v>45422</c:v>
                </c:pt>
                <c:pt idx="143">
                  <c:v>46404</c:v>
                </c:pt>
                <c:pt idx="144">
                  <c:v>45129</c:v>
                </c:pt>
                <c:pt idx="145">
                  <c:v>44871</c:v>
                </c:pt>
                <c:pt idx="146">
                  <c:v>44683</c:v>
                </c:pt>
                <c:pt idx="147">
                  <c:v>45165</c:v>
                </c:pt>
                <c:pt idx="148">
                  <c:v>43235</c:v>
                </c:pt>
                <c:pt idx="149">
                  <c:v>43329</c:v>
                </c:pt>
                <c:pt idx="150">
                  <c:v>44182</c:v>
                </c:pt>
                <c:pt idx="151">
                  <c:v>44114</c:v>
                </c:pt>
                <c:pt idx="152">
                  <c:v>45750</c:v>
                </c:pt>
                <c:pt idx="153">
                  <c:v>43514</c:v>
                </c:pt>
                <c:pt idx="154">
                  <c:v>43515</c:v>
                </c:pt>
                <c:pt idx="155">
                  <c:v>43638</c:v>
                </c:pt>
                <c:pt idx="156">
                  <c:v>42846</c:v>
                </c:pt>
                <c:pt idx="157">
                  <c:v>42901</c:v>
                </c:pt>
                <c:pt idx="158">
                  <c:v>42101</c:v>
                </c:pt>
                <c:pt idx="159">
                  <c:v>42578</c:v>
                </c:pt>
                <c:pt idx="160">
                  <c:v>43377</c:v>
                </c:pt>
                <c:pt idx="161">
                  <c:v>44341</c:v>
                </c:pt>
                <c:pt idx="162">
                  <c:v>41184</c:v>
                </c:pt>
                <c:pt idx="163">
                  <c:v>43890</c:v>
                </c:pt>
                <c:pt idx="164">
                  <c:v>44949</c:v>
                </c:pt>
                <c:pt idx="165">
                  <c:v>43590</c:v>
                </c:pt>
                <c:pt idx="166">
                  <c:v>44149</c:v>
                </c:pt>
                <c:pt idx="167">
                  <c:v>43726</c:v>
                </c:pt>
                <c:pt idx="168">
                  <c:v>43098</c:v>
                </c:pt>
                <c:pt idx="169">
                  <c:v>41226</c:v>
                </c:pt>
                <c:pt idx="170">
                  <c:v>40705</c:v>
                </c:pt>
                <c:pt idx="171">
                  <c:v>42416</c:v>
                </c:pt>
                <c:pt idx="172">
                  <c:v>42265</c:v>
                </c:pt>
                <c:pt idx="173">
                  <c:v>42606</c:v>
                </c:pt>
                <c:pt idx="174">
                  <c:v>41411</c:v>
                </c:pt>
                <c:pt idx="175">
                  <c:v>40545</c:v>
                </c:pt>
                <c:pt idx="176">
                  <c:v>41329</c:v>
                </c:pt>
                <c:pt idx="177">
                  <c:v>40501</c:v>
                </c:pt>
                <c:pt idx="178">
                  <c:v>41062</c:v>
                </c:pt>
                <c:pt idx="179">
                  <c:v>41373</c:v>
                </c:pt>
                <c:pt idx="180">
                  <c:v>41681</c:v>
                </c:pt>
                <c:pt idx="181">
                  <c:v>41494</c:v>
                </c:pt>
                <c:pt idx="182">
                  <c:v>40843</c:v>
                </c:pt>
                <c:pt idx="183">
                  <c:v>40918</c:v>
                </c:pt>
                <c:pt idx="184">
                  <c:v>39944</c:v>
                </c:pt>
                <c:pt idx="185">
                  <c:v>40672</c:v>
                </c:pt>
                <c:pt idx="186">
                  <c:v>40857</c:v>
                </c:pt>
                <c:pt idx="187">
                  <c:v>41834</c:v>
                </c:pt>
                <c:pt idx="188">
                  <c:v>42536</c:v>
                </c:pt>
                <c:pt idx="189">
                  <c:v>40124</c:v>
                </c:pt>
                <c:pt idx="190">
                  <c:v>38660</c:v>
                </c:pt>
                <c:pt idx="191">
                  <c:v>40214</c:v>
                </c:pt>
                <c:pt idx="192">
                  <c:v>39342</c:v>
                </c:pt>
                <c:pt idx="193">
                  <c:v>39373</c:v>
                </c:pt>
                <c:pt idx="194">
                  <c:v>38466</c:v>
                </c:pt>
                <c:pt idx="195">
                  <c:v>40772</c:v>
                </c:pt>
                <c:pt idx="196">
                  <c:v>40914</c:v>
                </c:pt>
                <c:pt idx="197">
                  <c:v>40174</c:v>
                </c:pt>
                <c:pt idx="198">
                  <c:v>39267</c:v>
                </c:pt>
                <c:pt idx="199">
                  <c:v>39711</c:v>
                </c:pt>
                <c:pt idx="200">
                  <c:v>38887</c:v>
                </c:pt>
                <c:pt idx="201">
                  <c:v>39453</c:v>
                </c:pt>
                <c:pt idx="202">
                  <c:v>37762</c:v>
                </c:pt>
                <c:pt idx="203">
                  <c:v>38940</c:v>
                </c:pt>
                <c:pt idx="204">
                  <c:v>38141</c:v>
                </c:pt>
                <c:pt idx="205">
                  <c:v>38652</c:v>
                </c:pt>
                <c:pt idx="206">
                  <c:v>38060</c:v>
                </c:pt>
                <c:pt idx="207">
                  <c:v>38171</c:v>
                </c:pt>
                <c:pt idx="208">
                  <c:v>37735</c:v>
                </c:pt>
                <c:pt idx="209">
                  <c:v>37669</c:v>
                </c:pt>
                <c:pt idx="210">
                  <c:v>36464</c:v>
                </c:pt>
                <c:pt idx="211">
                  <c:v>37593</c:v>
                </c:pt>
                <c:pt idx="212">
                  <c:v>37208</c:v>
                </c:pt>
                <c:pt idx="213">
                  <c:v>37539</c:v>
                </c:pt>
                <c:pt idx="214">
                  <c:v>38983</c:v>
                </c:pt>
                <c:pt idx="215">
                  <c:v>38548</c:v>
                </c:pt>
                <c:pt idx="216">
                  <c:v>37806</c:v>
                </c:pt>
                <c:pt idx="217">
                  <c:v>37764</c:v>
                </c:pt>
                <c:pt idx="218">
                  <c:v>39283</c:v>
                </c:pt>
                <c:pt idx="219">
                  <c:v>35999</c:v>
                </c:pt>
                <c:pt idx="220">
                  <c:v>38348</c:v>
                </c:pt>
                <c:pt idx="221">
                  <c:v>37126</c:v>
                </c:pt>
                <c:pt idx="222">
                  <c:v>37980</c:v>
                </c:pt>
                <c:pt idx="223">
                  <c:v>38410</c:v>
                </c:pt>
                <c:pt idx="224">
                  <c:v>37873</c:v>
                </c:pt>
                <c:pt idx="225">
                  <c:v>36953</c:v>
                </c:pt>
                <c:pt idx="226">
                  <c:v>37142</c:v>
                </c:pt>
                <c:pt idx="227">
                  <c:v>36903</c:v>
                </c:pt>
                <c:pt idx="228">
                  <c:v>35003</c:v>
                </c:pt>
                <c:pt idx="229">
                  <c:v>35171</c:v>
                </c:pt>
                <c:pt idx="230">
                  <c:v>33974</c:v>
                </c:pt>
                <c:pt idx="231">
                  <c:v>31582</c:v>
                </c:pt>
                <c:pt idx="232">
                  <c:v>33963</c:v>
                </c:pt>
                <c:pt idx="233">
                  <c:v>31380</c:v>
                </c:pt>
                <c:pt idx="234">
                  <c:v>32109</c:v>
                </c:pt>
                <c:pt idx="235">
                  <c:v>32176</c:v>
                </c:pt>
                <c:pt idx="236">
                  <c:v>30652</c:v>
                </c:pt>
                <c:pt idx="237">
                  <c:v>31142</c:v>
                </c:pt>
                <c:pt idx="238">
                  <c:v>31829</c:v>
                </c:pt>
                <c:pt idx="239">
                  <c:v>32066</c:v>
                </c:pt>
                <c:pt idx="240">
                  <c:v>31881</c:v>
                </c:pt>
                <c:pt idx="241">
                  <c:v>30929</c:v>
                </c:pt>
                <c:pt idx="242">
                  <c:v>31233</c:v>
                </c:pt>
                <c:pt idx="243">
                  <c:v>30299</c:v>
                </c:pt>
                <c:pt idx="244">
                  <c:v>29956</c:v>
                </c:pt>
                <c:pt idx="245">
                  <c:v>29523</c:v>
                </c:pt>
                <c:pt idx="246">
                  <c:v>30669</c:v>
                </c:pt>
                <c:pt idx="247">
                  <c:v>28952</c:v>
                </c:pt>
                <c:pt idx="248">
                  <c:v>31058</c:v>
                </c:pt>
                <c:pt idx="249">
                  <c:v>29069</c:v>
                </c:pt>
                <c:pt idx="250">
                  <c:v>32137</c:v>
                </c:pt>
                <c:pt idx="251">
                  <c:v>29015</c:v>
                </c:pt>
                <c:pt idx="252">
                  <c:v>30764</c:v>
                </c:pt>
                <c:pt idx="253">
                  <c:v>30449</c:v>
                </c:pt>
                <c:pt idx="254">
                  <c:v>31707</c:v>
                </c:pt>
                <c:pt idx="255">
                  <c:v>29135</c:v>
                </c:pt>
                <c:pt idx="256">
                  <c:v>30825</c:v>
                </c:pt>
                <c:pt idx="257">
                  <c:v>30832</c:v>
                </c:pt>
                <c:pt idx="258">
                  <c:v>30089</c:v>
                </c:pt>
                <c:pt idx="259">
                  <c:v>29892</c:v>
                </c:pt>
                <c:pt idx="260">
                  <c:v>29224</c:v>
                </c:pt>
                <c:pt idx="261">
                  <c:v>29931</c:v>
                </c:pt>
                <c:pt idx="262">
                  <c:v>29442</c:v>
                </c:pt>
                <c:pt idx="263">
                  <c:v>29307</c:v>
                </c:pt>
                <c:pt idx="264">
                  <c:v>29944</c:v>
                </c:pt>
                <c:pt idx="265">
                  <c:v>28635</c:v>
                </c:pt>
                <c:pt idx="266">
                  <c:v>29606</c:v>
                </c:pt>
                <c:pt idx="267">
                  <c:v>28741</c:v>
                </c:pt>
                <c:pt idx="268">
                  <c:v>28720</c:v>
                </c:pt>
                <c:pt idx="269">
                  <c:v>30014</c:v>
                </c:pt>
                <c:pt idx="270">
                  <c:v>28293</c:v>
                </c:pt>
                <c:pt idx="271">
                  <c:v>27202</c:v>
                </c:pt>
                <c:pt idx="272">
                  <c:v>28596</c:v>
                </c:pt>
                <c:pt idx="273">
                  <c:v>28338</c:v>
                </c:pt>
                <c:pt idx="274">
                  <c:v>28940</c:v>
                </c:pt>
                <c:pt idx="275">
                  <c:v>29847</c:v>
                </c:pt>
                <c:pt idx="276">
                  <c:v>28325</c:v>
                </c:pt>
                <c:pt idx="277">
                  <c:v>28310</c:v>
                </c:pt>
                <c:pt idx="278">
                  <c:v>28762</c:v>
                </c:pt>
                <c:pt idx="279">
                  <c:v>27454</c:v>
                </c:pt>
                <c:pt idx="280">
                  <c:v>27963</c:v>
                </c:pt>
                <c:pt idx="281">
                  <c:v>29381</c:v>
                </c:pt>
                <c:pt idx="282">
                  <c:v>27628</c:v>
                </c:pt>
                <c:pt idx="283">
                  <c:v>26447</c:v>
                </c:pt>
                <c:pt idx="284">
                  <c:v>27025</c:v>
                </c:pt>
                <c:pt idx="285">
                  <c:v>27526</c:v>
                </c:pt>
                <c:pt idx="286">
                  <c:v>27065</c:v>
                </c:pt>
                <c:pt idx="287">
                  <c:v>28089</c:v>
                </c:pt>
                <c:pt idx="288">
                  <c:v>28070</c:v>
                </c:pt>
                <c:pt idx="289">
                  <c:v>28386</c:v>
                </c:pt>
                <c:pt idx="290">
                  <c:v>28936</c:v>
                </c:pt>
                <c:pt idx="291">
                  <c:v>28251</c:v>
                </c:pt>
                <c:pt idx="292">
                  <c:v>29147</c:v>
                </c:pt>
                <c:pt idx="293">
                  <c:v>28424</c:v>
                </c:pt>
                <c:pt idx="294">
                  <c:v>28026</c:v>
                </c:pt>
                <c:pt idx="295">
                  <c:v>28926</c:v>
                </c:pt>
                <c:pt idx="296">
                  <c:v>29209</c:v>
                </c:pt>
                <c:pt idx="297">
                  <c:v>29036</c:v>
                </c:pt>
                <c:pt idx="298">
                  <c:v>27649</c:v>
                </c:pt>
                <c:pt idx="299">
                  <c:v>27767</c:v>
                </c:pt>
                <c:pt idx="300">
                  <c:v>28754</c:v>
                </c:pt>
                <c:pt idx="301">
                  <c:v>28086</c:v>
                </c:pt>
                <c:pt idx="302">
                  <c:v>27260</c:v>
                </c:pt>
                <c:pt idx="303">
                  <c:v>26218</c:v>
                </c:pt>
                <c:pt idx="304">
                  <c:v>27107</c:v>
                </c:pt>
                <c:pt idx="305">
                  <c:v>27066</c:v>
                </c:pt>
                <c:pt idx="306">
                  <c:v>26990</c:v>
                </c:pt>
                <c:pt idx="307">
                  <c:v>26845</c:v>
                </c:pt>
                <c:pt idx="308">
                  <c:v>26518</c:v>
                </c:pt>
                <c:pt idx="309">
                  <c:v>27428</c:v>
                </c:pt>
                <c:pt idx="310">
                  <c:v>26044</c:v>
                </c:pt>
                <c:pt idx="311">
                  <c:v>26870</c:v>
                </c:pt>
                <c:pt idx="312">
                  <c:v>25255</c:v>
                </c:pt>
                <c:pt idx="313">
                  <c:v>25957</c:v>
                </c:pt>
                <c:pt idx="314">
                  <c:v>25925</c:v>
                </c:pt>
                <c:pt idx="315">
                  <c:v>25040</c:v>
                </c:pt>
                <c:pt idx="316">
                  <c:v>25605</c:v>
                </c:pt>
                <c:pt idx="317">
                  <c:v>25506</c:v>
                </c:pt>
                <c:pt idx="318">
                  <c:v>24971</c:v>
                </c:pt>
                <c:pt idx="319">
                  <c:v>26207</c:v>
                </c:pt>
                <c:pt idx="320">
                  <c:v>25762</c:v>
                </c:pt>
                <c:pt idx="321">
                  <c:v>26792</c:v>
                </c:pt>
                <c:pt idx="322">
                  <c:v>24505</c:v>
                </c:pt>
                <c:pt idx="323">
                  <c:v>26102</c:v>
                </c:pt>
                <c:pt idx="324">
                  <c:v>25745</c:v>
                </c:pt>
                <c:pt idx="325">
                  <c:v>25311</c:v>
                </c:pt>
                <c:pt idx="326">
                  <c:v>26051</c:v>
                </c:pt>
                <c:pt idx="327">
                  <c:v>25250</c:v>
                </c:pt>
                <c:pt idx="328">
                  <c:v>25666</c:v>
                </c:pt>
                <c:pt idx="329">
                  <c:v>25441</c:v>
                </c:pt>
                <c:pt idx="330">
                  <c:v>27496</c:v>
                </c:pt>
                <c:pt idx="331">
                  <c:v>24815</c:v>
                </c:pt>
                <c:pt idx="332">
                  <c:v>25587</c:v>
                </c:pt>
                <c:pt idx="333">
                  <c:v>26890</c:v>
                </c:pt>
                <c:pt idx="334">
                  <c:v>26183</c:v>
                </c:pt>
                <c:pt idx="335">
                  <c:v>24832</c:v>
                </c:pt>
                <c:pt idx="336">
                  <c:v>24984</c:v>
                </c:pt>
                <c:pt idx="337">
                  <c:v>25612</c:v>
                </c:pt>
                <c:pt idx="338">
                  <c:v>25689</c:v>
                </c:pt>
                <c:pt idx="339">
                  <c:v>24922</c:v>
                </c:pt>
                <c:pt idx="340">
                  <c:v>26790</c:v>
                </c:pt>
                <c:pt idx="341">
                  <c:v>25356</c:v>
                </c:pt>
                <c:pt idx="342">
                  <c:v>25656</c:v>
                </c:pt>
                <c:pt idx="343">
                  <c:v>23842</c:v>
                </c:pt>
                <c:pt idx="344">
                  <c:v>25363</c:v>
                </c:pt>
                <c:pt idx="345">
                  <c:v>24845</c:v>
                </c:pt>
                <c:pt idx="346">
                  <c:v>25421</c:v>
                </c:pt>
                <c:pt idx="347">
                  <c:v>24989</c:v>
                </c:pt>
                <c:pt idx="348">
                  <c:v>25446</c:v>
                </c:pt>
                <c:pt idx="349">
                  <c:v>24270</c:v>
                </c:pt>
                <c:pt idx="350">
                  <c:v>24782</c:v>
                </c:pt>
                <c:pt idx="351">
                  <c:v>23204</c:v>
                </c:pt>
                <c:pt idx="352">
                  <c:v>24446</c:v>
                </c:pt>
                <c:pt idx="353">
                  <c:v>24657</c:v>
                </c:pt>
                <c:pt idx="354">
                  <c:v>24996</c:v>
                </c:pt>
                <c:pt idx="355">
                  <c:v>25108</c:v>
                </c:pt>
                <c:pt idx="356">
                  <c:v>25290</c:v>
                </c:pt>
                <c:pt idx="357">
                  <c:v>24416</c:v>
                </c:pt>
                <c:pt idx="358">
                  <c:v>24233</c:v>
                </c:pt>
                <c:pt idx="359">
                  <c:v>24797</c:v>
                </c:pt>
                <c:pt idx="360">
                  <c:v>24142</c:v>
                </c:pt>
                <c:pt idx="361">
                  <c:v>24414</c:v>
                </c:pt>
                <c:pt idx="362">
                  <c:v>23619</c:v>
                </c:pt>
                <c:pt idx="363">
                  <c:v>25002</c:v>
                </c:pt>
                <c:pt idx="364">
                  <c:v>23600</c:v>
                </c:pt>
                <c:pt idx="365">
                  <c:v>24675</c:v>
                </c:pt>
                <c:pt idx="366">
                  <c:v>23866</c:v>
                </c:pt>
                <c:pt idx="367">
                  <c:v>24121</c:v>
                </c:pt>
                <c:pt idx="368">
                  <c:v>24110</c:v>
                </c:pt>
                <c:pt idx="369">
                  <c:v>24281</c:v>
                </c:pt>
                <c:pt idx="370">
                  <c:v>24919</c:v>
                </c:pt>
                <c:pt idx="371">
                  <c:v>24583</c:v>
                </c:pt>
                <c:pt idx="372">
                  <c:v>23413</c:v>
                </c:pt>
                <c:pt idx="373">
                  <c:v>23828</c:v>
                </c:pt>
                <c:pt idx="374">
                  <c:v>23234</c:v>
                </c:pt>
                <c:pt idx="375">
                  <c:v>23715</c:v>
                </c:pt>
                <c:pt idx="376">
                  <c:v>23927</c:v>
                </c:pt>
                <c:pt idx="377">
                  <c:v>24833</c:v>
                </c:pt>
                <c:pt idx="378">
                  <c:v>23434</c:v>
                </c:pt>
                <c:pt idx="379">
                  <c:v>23164</c:v>
                </c:pt>
                <c:pt idx="380">
                  <c:v>23923</c:v>
                </c:pt>
                <c:pt idx="381">
                  <c:v>22940</c:v>
                </c:pt>
                <c:pt idx="382">
                  <c:v>24437</c:v>
                </c:pt>
                <c:pt idx="383">
                  <c:v>24069</c:v>
                </c:pt>
                <c:pt idx="384">
                  <c:v>24247</c:v>
                </c:pt>
                <c:pt idx="385">
                  <c:v>23673</c:v>
                </c:pt>
                <c:pt idx="386">
                  <c:v>23419</c:v>
                </c:pt>
                <c:pt idx="387">
                  <c:v>23878</c:v>
                </c:pt>
                <c:pt idx="388">
                  <c:v>22847</c:v>
                </c:pt>
                <c:pt idx="389">
                  <c:v>23079</c:v>
                </c:pt>
                <c:pt idx="390">
                  <c:v>22953</c:v>
                </c:pt>
                <c:pt idx="391">
                  <c:v>23476</c:v>
                </c:pt>
                <c:pt idx="392">
                  <c:v>23772</c:v>
                </c:pt>
                <c:pt idx="393">
                  <c:v>22580</c:v>
                </c:pt>
                <c:pt idx="394">
                  <c:v>22325</c:v>
                </c:pt>
                <c:pt idx="395">
                  <c:v>23458</c:v>
                </c:pt>
                <c:pt idx="396">
                  <c:v>22312</c:v>
                </c:pt>
                <c:pt idx="397">
                  <c:v>22680</c:v>
                </c:pt>
                <c:pt idx="398">
                  <c:v>22548</c:v>
                </c:pt>
                <c:pt idx="399">
                  <c:v>22700</c:v>
                </c:pt>
                <c:pt idx="400">
                  <c:v>22250</c:v>
                </c:pt>
                <c:pt idx="401">
                  <c:v>22013</c:v>
                </c:pt>
                <c:pt idx="402">
                  <c:v>20866</c:v>
                </c:pt>
                <c:pt idx="403">
                  <c:v>21460</c:v>
                </c:pt>
                <c:pt idx="404">
                  <c:v>22492</c:v>
                </c:pt>
                <c:pt idx="405">
                  <c:v>21542</c:v>
                </c:pt>
                <c:pt idx="406">
                  <c:v>22145</c:v>
                </c:pt>
                <c:pt idx="407">
                  <c:v>23225</c:v>
                </c:pt>
                <c:pt idx="408">
                  <c:v>21436</c:v>
                </c:pt>
                <c:pt idx="409">
                  <c:v>22104</c:v>
                </c:pt>
                <c:pt idx="410">
                  <c:v>22536</c:v>
                </c:pt>
                <c:pt idx="411">
                  <c:v>23799</c:v>
                </c:pt>
                <c:pt idx="412">
                  <c:v>22801</c:v>
                </c:pt>
                <c:pt idx="413">
                  <c:v>22041</c:v>
                </c:pt>
                <c:pt idx="414">
                  <c:v>22914</c:v>
                </c:pt>
                <c:pt idx="415">
                  <c:v>22634</c:v>
                </c:pt>
                <c:pt idx="416">
                  <c:v>22640</c:v>
                </c:pt>
                <c:pt idx="417">
                  <c:v>21960</c:v>
                </c:pt>
                <c:pt idx="418">
                  <c:v>22193</c:v>
                </c:pt>
                <c:pt idx="419">
                  <c:v>23051</c:v>
                </c:pt>
                <c:pt idx="420">
                  <c:v>22054</c:v>
                </c:pt>
                <c:pt idx="421">
                  <c:v>22707</c:v>
                </c:pt>
                <c:pt idx="422">
                  <c:v>22618</c:v>
                </c:pt>
                <c:pt idx="423">
                  <c:v>22114</c:v>
                </c:pt>
                <c:pt idx="424">
                  <c:v>21866</c:v>
                </c:pt>
                <c:pt idx="425">
                  <c:v>21136</c:v>
                </c:pt>
                <c:pt idx="426">
                  <c:v>22478</c:v>
                </c:pt>
                <c:pt idx="427">
                  <c:v>22037</c:v>
                </c:pt>
                <c:pt idx="428">
                  <c:v>21747</c:v>
                </c:pt>
                <c:pt idx="429">
                  <c:v>21683</c:v>
                </c:pt>
                <c:pt idx="430">
                  <c:v>21947</c:v>
                </c:pt>
                <c:pt idx="431">
                  <c:v>20978</c:v>
                </c:pt>
                <c:pt idx="432">
                  <c:v>21893</c:v>
                </c:pt>
                <c:pt idx="433">
                  <c:v>21751</c:v>
                </c:pt>
                <c:pt idx="434">
                  <c:v>22128</c:v>
                </c:pt>
                <c:pt idx="435">
                  <c:v>21376</c:v>
                </c:pt>
                <c:pt idx="436">
                  <c:v>22906</c:v>
                </c:pt>
                <c:pt idx="437">
                  <c:v>21691</c:v>
                </c:pt>
                <c:pt idx="438">
                  <c:v>21478</c:v>
                </c:pt>
                <c:pt idx="439">
                  <c:v>20691</c:v>
                </c:pt>
                <c:pt idx="440">
                  <c:v>21588</c:v>
                </c:pt>
                <c:pt idx="441">
                  <c:v>23340</c:v>
                </c:pt>
                <c:pt idx="442">
                  <c:v>21018</c:v>
                </c:pt>
                <c:pt idx="443">
                  <c:v>21416</c:v>
                </c:pt>
                <c:pt idx="444">
                  <c:v>21154</c:v>
                </c:pt>
                <c:pt idx="445">
                  <c:v>20869</c:v>
                </c:pt>
                <c:pt idx="446">
                  <c:v>21614</c:v>
                </c:pt>
                <c:pt idx="447">
                  <c:v>21208</c:v>
                </c:pt>
                <c:pt idx="448">
                  <c:v>21064</c:v>
                </c:pt>
                <c:pt idx="449">
                  <c:v>18842</c:v>
                </c:pt>
                <c:pt idx="450">
                  <c:v>20870</c:v>
                </c:pt>
                <c:pt idx="451">
                  <c:v>21268</c:v>
                </c:pt>
                <c:pt idx="452">
                  <c:v>21087</c:v>
                </c:pt>
                <c:pt idx="453">
                  <c:v>19898</c:v>
                </c:pt>
                <c:pt idx="454">
                  <c:v>21018</c:v>
                </c:pt>
                <c:pt idx="455">
                  <c:v>21015</c:v>
                </c:pt>
                <c:pt idx="456">
                  <c:v>21194</c:v>
                </c:pt>
                <c:pt idx="457">
                  <c:v>20570</c:v>
                </c:pt>
                <c:pt idx="458">
                  <c:v>19406</c:v>
                </c:pt>
                <c:pt idx="459">
                  <c:v>21409</c:v>
                </c:pt>
                <c:pt idx="460">
                  <c:v>21331</c:v>
                </c:pt>
                <c:pt idx="461">
                  <c:v>20871</c:v>
                </c:pt>
                <c:pt idx="462">
                  <c:v>20918</c:v>
                </c:pt>
                <c:pt idx="463">
                  <c:v>19867</c:v>
                </c:pt>
                <c:pt idx="464">
                  <c:v>21339</c:v>
                </c:pt>
                <c:pt idx="465">
                  <c:v>19369</c:v>
                </c:pt>
                <c:pt idx="466">
                  <c:v>20324</c:v>
                </c:pt>
                <c:pt idx="467">
                  <c:v>19545</c:v>
                </c:pt>
                <c:pt idx="468">
                  <c:v>20857</c:v>
                </c:pt>
                <c:pt idx="469">
                  <c:v>20944</c:v>
                </c:pt>
                <c:pt idx="470">
                  <c:v>21207</c:v>
                </c:pt>
                <c:pt idx="471">
                  <c:v>20780</c:v>
                </c:pt>
                <c:pt idx="472">
                  <c:v>19806</c:v>
                </c:pt>
                <c:pt idx="473">
                  <c:v>20157</c:v>
                </c:pt>
                <c:pt idx="474">
                  <c:v>19319</c:v>
                </c:pt>
                <c:pt idx="475">
                  <c:v>19495</c:v>
                </c:pt>
                <c:pt idx="476">
                  <c:v>19997</c:v>
                </c:pt>
                <c:pt idx="477">
                  <c:v>20380</c:v>
                </c:pt>
                <c:pt idx="478">
                  <c:v>20030</c:v>
                </c:pt>
                <c:pt idx="479">
                  <c:v>18984</c:v>
                </c:pt>
                <c:pt idx="480">
                  <c:v>19170</c:v>
                </c:pt>
                <c:pt idx="481">
                  <c:v>19279</c:v>
                </c:pt>
                <c:pt idx="482">
                  <c:v>19801</c:v>
                </c:pt>
                <c:pt idx="483">
                  <c:v>19607</c:v>
                </c:pt>
                <c:pt idx="484">
                  <c:v>19108</c:v>
                </c:pt>
                <c:pt idx="485">
                  <c:v>18962</c:v>
                </c:pt>
                <c:pt idx="486">
                  <c:v>20930</c:v>
                </c:pt>
                <c:pt idx="487">
                  <c:v>20552</c:v>
                </c:pt>
                <c:pt idx="488">
                  <c:v>19124</c:v>
                </c:pt>
                <c:pt idx="489">
                  <c:v>20768</c:v>
                </c:pt>
                <c:pt idx="490">
                  <c:v>19524</c:v>
                </c:pt>
                <c:pt idx="491">
                  <c:v>19592</c:v>
                </c:pt>
                <c:pt idx="492">
                  <c:v>19823</c:v>
                </c:pt>
                <c:pt idx="493">
                  <c:v>20151</c:v>
                </c:pt>
                <c:pt idx="494">
                  <c:v>19796</c:v>
                </c:pt>
                <c:pt idx="495">
                  <c:v>19289</c:v>
                </c:pt>
                <c:pt idx="496">
                  <c:v>18869</c:v>
                </c:pt>
                <c:pt idx="497">
                  <c:v>19593</c:v>
                </c:pt>
                <c:pt idx="498">
                  <c:v>19924</c:v>
                </c:pt>
                <c:pt idx="499">
                  <c:v>19088</c:v>
                </c:pt>
                <c:pt idx="500">
                  <c:v>18533</c:v>
                </c:pt>
                <c:pt idx="501">
                  <c:v>19458</c:v>
                </c:pt>
                <c:pt idx="502">
                  <c:v>20909</c:v>
                </c:pt>
                <c:pt idx="503">
                  <c:v>19503</c:v>
                </c:pt>
                <c:pt idx="504">
                  <c:v>18202</c:v>
                </c:pt>
                <c:pt idx="505">
                  <c:v>18801</c:v>
                </c:pt>
                <c:pt idx="506">
                  <c:v>19060</c:v>
                </c:pt>
                <c:pt idx="507">
                  <c:v>18850</c:v>
                </c:pt>
                <c:pt idx="508">
                  <c:v>18756</c:v>
                </c:pt>
                <c:pt idx="509">
                  <c:v>18712</c:v>
                </c:pt>
                <c:pt idx="510">
                  <c:v>19074</c:v>
                </c:pt>
                <c:pt idx="511">
                  <c:v>18331</c:v>
                </c:pt>
                <c:pt idx="512">
                  <c:v>18401</c:v>
                </c:pt>
                <c:pt idx="513">
                  <c:v>18847</c:v>
                </c:pt>
                <c:pt idx="514">
                  <c:v>19156</c:v>
                </c:pt>
                <c:pt idx="515">
                  <c:v>19956</c:v>
                </c:pt>
                <c:pt idx="516">
                  <c:v>20439</c:v>
                </c:pt>
                <c:pt idx="517">
                  <c:v>18282</c:v>
                </c:pt>
                <c:pt idx="518">
                  <c:v>18837</c:v>
                </c:pt>
                <c:pt idx="519">
                  <c:v>19351</c:v>
                </c:pt>
                <c:pt idx="520">
                  <c:v>18197</c:v>
                </c:pt>
                <c:pt idx="521">
                  <c:v>19582</c:v>
                </c:pt>
                <c:pt idx="522">
                  <c:v>19424</c:v>
                </c:pt>
                <c:pt idx="523">
                  <c:v>19136</c:v>
                </c:pt>
                <c:pt idx="524">
                  <c:v>17879</c:v>
                </c:pt>
                <c:pt idx="525">
                  <c:v>18355</c:v>
                </c:pt>
                <c:pt idx="526">
                  <c:v>18303</c:v>
                </c:pt>
                <c:pt idx="527">
                  <c:v>17400</c:v>
                </c:pt>
                <c:pt idx="528">
                  <c:v>18091</c:v>
                </c:pt>
                <c:pt idx="529">
                  <c:v>19251</c:v>
                </c:pt>
                <c:pt idx="530">
                  <c:v>17491</c:v>
                </c:pt>
                <c:pt idx="531">
                  <c:v>18635</c:v>
                </c:pt>
                <c:pt idx="532">
                  <c:v>17167</c:v>
                </c:pt>
                <c:pt idx="533">
                  <c:v>17328</c:v>
                </c:pt>
                <c:pt idx="534">
                  <c:v>19844</c:v>
                </c:pt>
                <c:pt idx="535">
                  <c:v>19890</c:v>
                </c:pt>
                <c:pt idx="536">
                  <c:v>17291</c:v>
                </c:pt>
                <c:pt idx="537">
                  <c:v>19119</c:v>
                </c:pt>
                <c:pt idx="538">
                  <c:v>18833</c:v>
                </c:pt>
                <c:pt idx="539">
                  <c:v>18170</c:v>
                </c:pt>
                <c:pt idx="540">
                  <c:v>18652</c:v>
                </c:pt>
                <c:pt idx="541">
                  <c:v>17462</c:v>
                </c:pt>
                <c:pt idx="542">
                  <c:v>19126</c:v>
                </c:pt>
                <c:pt idx="543">
                  <c:v>18241</c:v>
                </c:pt>
                <c:pt idx="544">
                  <c:v>17721</c:v>
                </c:pt>
                <c:pt idx="545">
                  <c:v>18663</c:v>
                </c:pt>
                <c:pt idx="546">
                  <c:v>18255</c:v>
                </c:pt>
                <c:pt idx="547">
                  <c:v>17741</c:v>
                </c:pt>
                <c:pt idx="548">
                  <c:v>17917</c:v>
                </c:pt>
                <c:pt idx="549">
                  <c:v>18587</c:v>
                </c:pt>
                <c:pt idx="550">
                  <c:v>18703</c:v>
                </c:pt>
                <c:pt idx="551">
                  <c:v>18193</c:v>
                </c:pt>
                <c:pt idx="552">
                  <c:v>17516</c:v>
                </c:pt>
                <c:pt idx="553">
                  <c:v>18426</c:v>
                </c:pt>
                <c:pt idx="554">
                  <c:v>18093</c:v>
                </c:pt>
                <c:pt idx="555">
                  <c:v>17788</c:v>
                </c:pt>
                <c:pt idx="556">
                  <c:v>17510</c:v>
                </c:pt>
                <c:pt idx="557">
                  <c:v>18302</c:v>
                </c:pt>
                <c:pt idx="558">
                  <c:v>17398</c:v>
                </c:pt>
                <c:pt idx="559">
                  <c:v>17676</c:v>
                </c:pt>
                <c:pt idx="560">
                  <c:v>17482</c:v>
                </c:pt>
                <c:pt idx="561">
                  <c:v>17221</c:v>
                </c:pt>
                <c:pt idx="562">
                  <c:v>18429</c:v>
                </c:pt>
                <c:pt idx="563">
                  <c:v>19511</c:v>
                </c:pt>
                <c:pt idx="564">
                  <c:v>17482</c:v>
                </c:pt>
                <c:pt idx="565">
                  <c:v>17409</c:v>
                </c:pt>
                <c:pt idx="566">
                  <c:v>18340</c:v>
                </c:pt>
                <c:pt idx="567">
                  <c:v>17616</c:v>
                </c:pt>
                <c:pt idx="568">
                  <c:v>17762</c:v>
                </c:pt>
                <c:pt idx="569">
                  <c:v>17822</c:v>
                </c:pt>
                <c:pt idx="570">
                  <c:v>17680</c:v>
                </c:pt>
                <c:pt idx="571">
                  <c:v>18001</c:v>
                </c:pt>
                <c:pt idx="572">
                  <c:v>17854</c:v>
                </c:pt>
                <c:pt idx="573">
                  <c:v>17930</c:v>
                </c:pt>
                <c:pt idx="574">
                  <c:v>17822</c:v>
                </c:pt>
                <c:pt idx="575">
                  <c:v>17461</c:v>
                </c:pt>
                <c:pt idx="576">
                  <c:v>15954</c:v>
                </c:pt>
                <c:pt idx="577">
                  <c:v>17666</c:v>
                </c:pt>
                <c:pt idx="578">
                  <c:v>17626</c:v>
                </c:pt>
                <c:pt idx="579">
                  <c:v>16946</c:v>
                </c:pt>
                <c:pt idx="580">
                  <c:v>18647</c:v>
                </c:pt>
                <c:pt idx="581">
                  <c:v>17925</c:v>
                </c:pt>
                <c:pt idx="582">
                  <c:v>17270</c:v>
                </c:pt>
                <c:pt idx="583">
                  <c:v>16286</c:v>
                </c:pt>
                <c:pt idx="584">
                  <c:v>16468</c:v>
                </c:pt>
                <c:pt idx="585">
                  <c:v>17548</c:v>
                </c:pt>
                <c:pt idx="586">
                  <c:v>16819</c:v>
                </c:pt>
                <c:pt idx="587">
                  <c:v>17105</c:v>
                </c:pt>
                <c:pt idx="588">
                  <c:v>18736</c:v>
                </c:pt>
                <c:pt idx="589">
                  <c:v>17456</c:v>
                </c:pt>
                <c:pt idx="590">
                  <c:v>16599</c:v>
                </c:pt>
                <c:pt idx="591">
                  <c:v>16492</c:v>
                </c:pt>
                <c:pt idx="592">
                  <c:v>17655</c:v>
                </c:pt>
                <c:pt idx="593">
                  <c:v>16543</c:v>
                </c:pt>
                <c:pt idx="594">
                  <c:v>18055</c:v>
                </c:pt>
                <c:pt idx="595">
                  <c:v>17666</c:v>
                </c:pt>
                <c:pt idx="596">
                  <c:v>17592</c:v>
                </c:pt>
                <c:pt idx="597">
                  <c:v>17653</c:v>
                </c:pt>
                <c:pt idx="598">
                  <c:v>16781</c:v>
                </c:pt>
                <c:pt idx="599">
                  <c:v>17218</c:v>
                </c:pt>
                <c:pt idx="600">
                  <c:v>16831</c:v>
                </c:pt>
                <c:pt idx="601">
                  <c:v>18235</c:v>
                </c:pt>
                <c:pt idx="602">
                  <c:v>17470</c:v>
                </c:pt>
                <c:pt idx="603">
                  <c:v>18248</c:v>
                </c:pt>
                <c:pt idx="604">
                  <c:v>17246</c:v>
                </c:pt>
                <c:pt idx="605">
                  <c:v>16015</c:v>
                </c:pt>
                <c:pt idx="606">
                  <c:v>16246</c:v>
                </c:pt>
                <c:pt idx="607">
                  <c:v>15941</c:v>
                </c:pt>
                <c:pt idx="608">
                  <c:v>17435</c:v>
                </c:pt>
                <c:pt idx="609">
                  <c:v>17807</c:v>
                </c:pt>
                <c:pt idx="610">
                  <c:v>15850</c:v>
                </c:pt>
                <c:pt idx="611">
                  <c:v>16459</c:v>
                </c:pt>
                <c:pt idx="612">
                  <c:v>16726</c:v>
                </c:pt>
                <c:pt idx="613">
                  <c:v>17372</c:v>
                </c:pt>
                <c:pt idx="614">
                  <c:v>17436</c:v>
                </c:pt>
                <c:pt idx="615">
                  <c:v>15708</c:v>
                </c:pt>
                <c:pt idx="616">
                  <c:v>17268</c:v>
                </c:pt>
                <c:pt idx="617">
                  <c:v>17589</c:v>
                </c:pt>
                <c:pt idx="618">
                  <c:v>16766</c:v>
                </c:pt>
                <c:pt idx="619">
                  <c:v>16244</c:v>
                </c:pt>
                <c:pt idx="620">
                  <c:v>17298</c:v>
                </c:pt>
                <c:pt idx="621">
                  <c:v>17748</c:v>
                </c:pt>
                <c:pt idx="622">
                  <c:v>16748</c:v>
                </c:pt>
                <c:pt idx="623">
                  <c:v>16598</c:v>
                </c:pt>
                <c:pt idx="624">
                  <c:v>16179</c:v>
                </c:pt>
                <c:pt idx="625">
                  <c:v>16828</c:v>
                </c:pt>
                <c:pt idx="626">
                  <c:v>17166</c:v>
                </c:pt>
                <c:pt idx="627">
                  <c:v>16522</c:v>
                </c:pt>
                <c:pt idx="628">
                  <c:v>15910</c:v>
                </c:pt>
                <c:pt idx="629">
                  <c:v>17094</c:v>
                </c:pt>
                <c:pt idx="630">
                  <c:v>16271</c:v>
                </c:pt>
                <c:pt idx="631">
                  <c:v>16932</c:v>
                </c:pt>
                <c:pt idx="632">
                  <c:v>16090</c:v>
                </c:pt>
                <c:pt idx="633">
                  <c:v>16831</c:v>
                </c:pt>
                <c:pt idx="634">
                  <c:v>16111</c:v>
                </c:pt>
                <c:pt idx="635">
                  <c:v>16926</c:v>
                </c:pt>
                <c:pt idx="636">
                  <c:v>16256</c:v>
                </c:pt>
                <c:pt idx="637">
                  <c:v>17076</c:v>
                </c:pt>
                <c:pt idx="638">
                  <c:v>16984</c:v>
                </c:pt>
                <c:pt idx="639">
                  <c:v>17184</c:v>
                </c:pt>
                <c:pt idx="640">
                  <c:v>16349</c:v>
                </c:pt>
                <c:pt idx="641">
                  <c:v>17348</c:v>
                </c:pt>
                <c:pt idx="642">
                  <c:v>16781</c:v>
                </c:pt>
                <c:pt idx="643">
                  <c:v>16000</c:v>
                </c:pt>
                <c:pt idx="644">
                  <c:v>15897</c:v>
                </c:pt>
                <c:pt idx="645">
                  <c:v>16791</c:v>
                </c:pt>
                <c:pt idx="646">
                  <c:v>15683</c:v>
                </c:pt>
                <c:pt idx="647">
                  <c:v>16827</c:v>
                </c:pt>
                <c:pt idx="648">
                  <c:v>15836</c:v>
                </c:pt>
                <c:pt idx="649">
                  <c:v>16408</c:v>
                </c:pt>
                <c:pt idx="650">
                  <c:v>15701</c:v>
                </c:pt>
                <c:pt idx="651">
                  <c:v>15430</c:v>
                </c:pt>
                <c:pt idx="652">
                  <c:v>16360</c:v>
                </c:pt>
                <c:pt idx="653">
                  <c:v>16851</c:v>
                </c:pt>
                <c:pt idx="654">
                  <c:v>16144</c:v>
                </c:pt>
                <c:pt idx="655">
                  <c:v>16042</c:v>
                </c:pt>
                <c:pt idx="656">
                  <c:v>17059</c:v>
                </c:pt>
                <c:pt idx="657">
                  <c:v>15914</c:v>
                </c:pt>
                <c:pt idx="658">
                  <c:v>16899</c:v>
                </c:pt>
                <c:pt idx="659">
                  <c:v>16640</c:v>
                </c:pt>
                <c:pt idx="660">
                  <c:v>16242</c:v>
                </c:pt>
                <c:pt idx="661">
                  <c:v>15824</c:v>
                </c:pt>
                <c:pt idx="662">
                  <c:v>15886</c:v>
                </c:pt>
                <c:pt idx="663">
                  <c:v>16718</c:v>
                </c:pt>
                <c:pt idx="664">
                  <c:v>14917</c:v>
                </c:pt>
                <c:pt idx="665">
                  <c:v>16330</c:v>
                </c:pt>
                <c:pt idx="666">
                  <c:v>16380</c:v>
                </c:pt>
                <c:pt idx="667">
                  <c:v>15370</c:v>
                </c:pt>
                <c:pt idx="668">
                  <c:v>15954</c:v>
                </c:pt>
                <c:pt idx="669">
                  <c:v>16028</c:v>
                </c:pt>
                <c:pt idx="670">
                  <c:v>16790</c:v>
                </c:pt>
                <c:pt idx="671">
                  <c:v>16293</c:v>
                </c:pt>
                <c:pt idx="672">
                  <c:v>16073</c:v>
                </c:pt>
                <c:pt idx="673">
                  <c:v>15714</c:v>
                </c:pt>
                <c:pt idx="674">
                  <c:v>15752</c:v>
                </c:pt>
                <c:pt idx="675">
                  <c:v>15767</c:v>
                </c:pt>
                <c:pt idx="676">
                  <c:v>15578</c:v>
                </c:pt>
                <c:pt idx="677">
                  <c:v>16088</c:v>
                </c:pt>
                <c:pt idx="678">
                  <c:v>15944</c:v>
                </c:pt>
                <c:pt idx="679">
                  <c:v>15393</c:v>
                </c:pt>
                <c:pt idx="680">
                  <c:v>14622</c:v>
                </c:pt>
                <c:pt idx="681">
                  <c:v>15437</c:v>
                </c:pt>
                <c:pt idx="682">
                  <c:v>14930</c:v>
                </c:pt>
                <c:pt idx="683">
                  <c:v>15400</c:v>
                </c:pt>
                <c:pt idx="684">
                  <c:v>15889</c:v>
                </c:pt>
                <c:pt idx="685">
                  <c:v>15001</c:v>
                </c:pt>
                <c:pt idx="686">
                  <c:v>15054</c:v>
                </c:pt>
                <c:pt idx="687">
                  <c:v>15151</c:v>
                </c:pt>
                <c:pt idx="688">
                  <c:v>16083</c:v>
                </c:pt>
                <c:pt idx="689">
                  <c:v>16036</c:v>
                </c:pt>
                <c:pt idx="690">
                  <c:v>16727</c:v>
                </c:pt>
                <c:pt idx="691">
                  <c:v>15426</c:v>
                </c:pt>
                <c:pt idx="692">
                  <c:v>15181</c:v>
                </c:pt>
                <c:pt idx="693">
                  <c:v>16611</c:v>
                </c:pt>
                <c:pt idx="694">
                  <c:v>16082</c:v>
                </c:pt>
                <c:pt idx="695">
                  <c:v>15337</c:v>
                </c:pt>
                <c:pt idx="696">
                  <c:v>15960</c:v>
                </c:pt>
                <c:pt idx="697">
                  <c:v>16047</c:v>
                </c:pt>
                <c:pt idx="698">
                  <c:v>15847</c:v>
                </c:pt>
                <c:pt idx="699">
                  <c:v>14943</c:v>
                </c:pt>
                <c:pt idx="700">
                  <c:v>16129</c:v>
                </c:pt>
                <c:pt idx="701">
                  <c:v>16167</c:v>
                </c:pt>
                <c:pt idx="702">
                  <c:v>16836</c:v>
                </c:pt>
                <c:pt idx="703">
                  <c:v>16348</c:v>
                </c:pt>
                <c:pt idx="704">
                  <c:v>16292</c:v>
                </c:pt>
                <c:pt idx="705">
                  <c:v>15968</c:v>
                </c:pt>
                <c:pt idx="706">
                  <c:v>16221</c:v>
                </c:pt>
                <c:pt idx="707">
                  <c:v>17889</c:v>
                </c:pt>
                <c:pt idx="708">
                  <c:v>17829</c:v>
                </c:pt>
                <c:pt idx="709">
                  <c:v>17099</c:v>
                </c:pt>
                <c:pt idx="710">
                  <c:v>16027</c:v>
                </c:pt>
                <c:pt idx="711">
                  <c:v>15398</c:v>
                </c:pt>
                <c:pt idx="712">
                  <c:v>15518</c:v>
                </c:pt>
                <c:pt idx="713">
                  <c:v>16142</c:v>
                </c:pt>
                <c:pt idx="714">
                  <c:v>15813</c:v>
                </c:pt>
                <c:pt idx="715">
                  <c:v>15559</c:v>
                </c:pt>
                <c:pt idx="716">
                  <c:v>15359</c:v>
                </c:pt>
                <c:pt idx="717">
                  <c:v>16853</c:v>
                </c:pt>
                <c:pt idx="718">
                  <c:v>15716</c:v>
                </c:pt>
                <c:pt idx="719">
                  <c:v>15620</c:v>
                </c:pt>
                <c:pt idx="720">
                  <c:v>15685</c:v>
                </c:pt>
                <c:pt idx="721">
                  <c:v>16087</c:v>
                </c:pt>
                <c:pt idx="722">
                  <c:v>15938</c:v>
                </c:pt>
                <c:pt idx="723">
                  <c:v>14996</c:v>
                </c:pt>
                <c:pt idx="724">
                  <c:v>15674</c:v>
                </c:pt>
                <c:pt idx="725">
                  <c:v>15620</c:v>
                </c:pt>
                <c:pt idx="726">
                  <c:v>15241</c:v>
                </c:pt>
                <c:pt idx="727">
                  <c:v>15573</c:v>
                </c:pt>
                <c:pt idx="728">
                  <c:v>16588</c:v>
                </c:pt>
                <c:pt idx="729">
                  <c:v>15915</c:v>
                </c:pt>
                <c:pt idx="730">
                  <c:v>15034</c:v>
                </c:pt>
                <c:pt idx="731">
                  <c:v>15545</c:v>
                </c:pt>
                <c:pt idx="732">
                  <c:v>16304</c:v>
                </c:pt>
                <c:pt idx="733">
                  <c:v>15726</c:v>
                </c:pt>
                <c:pt idx="734">
                  <c:v>15046</c:v>
                </c:pt>
                <c:pt idx="735">
                  <c:v>16362</c:v>
                </c:pt>
                <c:pt idx="736">
                  <c:v>15259</c:v>
                </c:pt>
                <c:pt idx="737">
                  <c:v>14891</c:v>
                </c:pt>
                <c:pt idx="738">
                  <c:v>14871</c:v>
                </c:pt>
                <c:pt idx="739">
                  <c:v>14598</c:v>
                </c:pt>
                <c:pt idx="740">
                  <c:v>15340</c:v>
                </c:pt>
                <c:pt idx="741">
                  <c:v>15503</c:v>
                </c:pt>
                <c:pt idx="742">
                  <c:v>15608</c:v>
                </c:pt>
                <c:pt idx="743">
                  <c:v>14730</c:v>
                </c:pt>
                <c:pt idx="744">
                  <c:v>14974</c:v>
                </c:pt>
                <c:pt idx="745">
                  <c:v>15372</c:v>
                </c:pt>
                <c:pt idx="746">
                  <c:v>15057</c:v>
                </c:pt>
                <c:pt idx="747">
                  <c:v>14727</c:v>
                </c:pt>
                <c:pt idx="748">
                  <c:v>14547</c:v>
                </c:pt>
                <c:pt idx="749">
                  <c:v>16325</c:v>
                </c:pt>
                <c:pt idx="750">
                  <c:v>15162</c:v>
                </c:pt>
                <c:pt idx="751">
                  <c:v>14412</c:v>
                </c:pt>
                <c:pt idx="752">
                  <c:v>14329</c:v>
                </c:pt>
                <c:pt idx="753">
                  <c:v>14904</c:v>
                </c:pt>
                <c:pt idx="754">
                  <c:v>15033</c:v>
                </c:pt>
                <c:pt idx="755">
                  <c:v>15345</c:v>
                </c:pt>
                <c:pt idx="756">
                  <c:v>14499</c:v>
                </c:pt>
                <c:pt idx="757">
                  <c:v>14845</c:v>
                </c:pt>
                <c:pt idx="758">
                  <c:v>15266</c:v>
                </c:pt>
                <c:pt idx="759">
                  <c:v>16336</c:v>
                </c:pt>
                <c:pt idx="760">
                  <c:v>15495</c:v>
                </c:pt>
                <c:pt idx="761">
                  <c:v>14917</c:v>
                </c:pt>
                <c:pt idx="762">
                  <c:v>14964</c:v>
                </c:pt>
                <c:pt idx="763">
                  <c:v>16598</c:v>
                </c:pt>
                <c:pt idx="764">
                  <c:v>16141</c:v>
                </c:pt>
                <c:pt idx="765">
                  <c:v>16627</c:v>
                </c:pt>
                <c:pt idx="766">
                  <c:v>17354</c:v>
                </c:pt>
                <c:pt idx="767">
                  <c:v>16294</c:v>
                </c:pt>
                <c:pt idx="768">
                  <c:v>17539</c:v>
                </c:pt>
                <c:pt idx="769">
                  <c:v>16252</c:v>
                </c:pt>
                <c:pt idx="770">
                  <c:v>15579</c:v>
                </c:pt>
                <c:pt idx="771">
                  <c:v>16379</c:v>
                </c:pt>
                <c:pt idx="772">
                  <c:v>16206</c:v>
                </c:pt>
                <c:pt idx="773">
                  <c:v>16828</c:v>
                </c:pt>
                <c:pt idx="774">
                  <c:v>15575</c:v>
                </c:pt>
                <c:pt idx="775">
                  <c:v>14200</c:v>
                </c:pt>
                <c:pt idx="776">
                  <c:v>15656</c:v>
                </c:pt>
                <c:pt idx="777">
                  <c:v>16454</c:v>
                </c:pt>
                <c:pt idx="778">
                  <c:v>16245</c:v>
                </c:pt>
                <c:pt idx="779">
                  <c:v>15204</c:v>
                </c:pt>
                <c:pt idx="780">
                  <c:v>15462</c:v>
                </c:pt>
                <c:pt idx="781">
                  <c:v>15497</c:v>
                </c:pt>
                <c:pt idx="782">
                  <c:v>15940</c:v>
                </c:pt>
                <c:pt idx="783">
                  <c:v>15443</c:v>
                </c:pt>
                <c:pt idx="784">
                  <c:v>14898</c:v>
                </c:pt>
                <c:pt idx="785">
                  <c:v>14990</c:v>
                </c:pt>
                <c:pt idx="786">
                  <c:v>15475</c:v>
                </c:pt>
                <c:pt idx="787">
                  <c:v>15738</c:v>
                </c:pt>
                <c:pt idx="788">
                  <c:v>15272</c:v>
                </c:pt>
                <c:pt idx="789">
                  <c:v>14978</c:v>
                </c:pt>
                <c:pt idx="790">
                  <c:v>16312</c:v>
                </c:pt>
                <c:pt idx="791">
                  <c:v>14447</c:v>
                </c:pt>
                <c:pt idx="792">
                  <c:v>14855</c:v>
                </c:pt>
                <c:pt idx="793">
                  <c:v>15724</c:v>
                </c:pt>
                <c:pt idx="794">
                  <c:v>15643</c:v>
                </c:pt>
                <c:pt idx="795">
                  <c:v>13751</c:v>
                </c:pt>
                <c:pt idx="796">
                  <c:v>15188</c:v>
                </c:pt>
                <c:pt idx="797">
                  <c:v>15671</c:v>
                </c:pt>
                <c:pt idx="798">
                  <c:v>14641</c:v>
                </c:pt>
                <c:pt idx="799">
                  <c:v>14270</c:v>
                </c:pt>
                <c:pt idx="800">
                  <c:v>15318</c:v>
                </c:pt>
                <c:pt idx="801">
                  <c:v>14176</c:v>
                </c:pt>
                <c:pt idx="802">
                  <c:v>14288</c:v>
                </c:pt>
                <c:pt idx="803">
                  <c:v>15299</c:v>
                </c:pt>
                <c:pt idx="804">
                  <c:v>15089</c:v>
                </c:pt>
                <c:pt idx="805">
                  <c:v>15639</c:v>
                </c:pt>
                <c:pt idx="806">
                  <c:v>14576</c:v>
                </c:pt>
                <c:pt idx="807">
                  <c:v>14007</c:v>
                </c:pt>
                <c:pt idx="808">
                  <c:v>13407</c:v>
                </c:pt>
                <c:pt idx="809">
                  <c:v>14112</c:v>
                </c:pt>
                <c:pt idx="810">
                  <c:v>14002</c:v>
                </c:pt>
                <c:pt idx="811">
                  <c:v>15179</c:v>
                </c:pt>
                <c:pt idx="812">
                  <c:v>14377</c:v>
                </c:pt>
                <c:pt idx="813">
                  <c:v>14623</c:v>
                </c:pt>
                <c:pt idx="814">
                  <c:v>14414</c:v>
                </c:pt>
                <c:pt idx="815">
                  <c:v>13895</c:v>
                </c:pt>
                <c:pt idx="816">
                  <c:v>13875</c:v>
                </c:pt>
                <c:pt idx="817">
                  <c:v>14394</c:v>
                </c:pt>
                <c:pt idx="818">
                  <c:v>14748</c:v>
                </c:pt>
                <c:pt idx="819">
                  <c:v>14796</c:v>
                </c:pt>
                <c:pt idx="820">
                  <c:v>14671</c:v>
                </c:pt>
                <c:pt idx="821">
                  <c:v>14665</c:v>
                </c:pt>
                <c:pt idx="822">
                  <c:v>14642</c:v>
                </c:pt>
                <c:pt idx="823">
                  <c:v>15411</c:v>
                </c:pt>
                <c:pt idx="824">
                  <c:v>14181</c:v>
                </c:pt>
                <c:pt idx="825">
                  <c:v>13752</c:v>
                </c:pt>
                <c:pt idx="826">
                  <c:v>13568</c:v>
                </c:pt>
                <c:pt idx="827">
                  <c:v>13602</c:v>
                </c:pt>
                <c:pt idx="828">
                  <c:v>12746</c:v>
                </c:pt>
                <c:pt idx="829">
                  <c:v>14363</c:v>
                </c:pt>
                <c:pt idx="830">
                  <c:v>14910</c:v>
                </c:pt>
                <c:pt idx="831">
                  <c:v>14311</c:v>
                </c:pt>
                <c:pt idx="832">
                  <c:v>14566</c:v>
                </c:pt>
                <c:pt idx="833">
                  <c:v>14190</c:v>
                </c:pt>
                <c:pt idx="834">
                  <c:v>13414</c:v>
                </c:pt>
                <c:pt idx="835">
                  <c:v>13984</c:v>
                </c:pt>
                <c:pt idx="836">
                  <c:v>13935</c:v>
                </c:pt>
                <c:pt idx="837">
                  <c:v>14298</c:v>
                </c:pt>
                <c:pt idx="838">
                  <c:v>13453</c:v>
                </c:pt>
                <c:pt idx="839">
                  <c:v>12978</c:v>
                </c:pt>
                <c:pt idx="840">
                  <c:v>14597</c:v>
                </c:pt>
                <c:pt idx="841">
                  <c:v>14475</c:v>
                </c:pt>
                <c:pt idx="842">
                  <c:v>14283</c:v>
                </c:pt>
                <c:pt idx="843">
                  <c:v>14199</c:v>
                </c:pt>
                <c:pt idx="844">
                  <c:v>13591</c:v>
                </c:pt>
                <c:pt idx="845">
                  <c:v>14836</c:v>
                </c:pt>
                <c:pt idx="846">
                  <c:v>14037</c:v>
                </c:pt>
                <c:pt idx="847">
                  <c:v>14692</c:v>
                </c:pt>
                <c:pt idx="848">
                  <c:v>14002</c:v>
                </c:pt>
                <c:pt idx="849">
                  <c:v>13581</c:v>
                </c:pt>
                <c:pt idx="850">
                  <c:v>14005</c:v>
                </c:pt>
                <c:pt idx="851">
                  <c:v>13320</c:v>
                </c:pt>
                <c:pt idx="852">
                  <c:v>13628</c:v>
                </c:pt>
                <c:pt idx="853">
                  <c:v>13868</c:v>
                </c:pt>
                <c:pt idx="854">
                  <c:v>13484</c:v>
                </c:pt>
                <c:pt idx="855">
                  <c:v>13788</c:v>
                </c:pt>
                <c:pt idx="856">
                  <c:v>12997</c:v>
                </c:pt>
                <c:pt idx="857">
                  <c:v>12818</c:v>
                </c:pt>
                <c:pt idx="858">
                  <c:v>14346</c:v>
                </c:pt>
                <c:pt idx="859">
                  <c:v>14100</c:v>
                </c:pt>
                <c:pt idx="860">
                  <c:v>13460</c:v>
                </c:pt>
                <c:pt idx="861">
                  <c:v>13434</c:v>
                </c:pt>
                <c:pt idx="862">
                  <c:v>13364</c:v>
                </c:pt>
                <c:pt idx="863">
                  <c:v>13322</c:v>
                </c:pt>
                <c:pt idx="864">
                  <c:v>13397</c:v>
                </c:pt>
                <c:pt idx="865">
                  <c:v>14091</c:v>
                </c:pt>
                <c:pt idx="866">
                  <c:v>13134</c:v>
                </c:pt>
                <c:pt idx="867">
                  <c:v>12963</c:v>
                </c:pt>
                <c:pt idx="868">
                  <c:v>13657</c:v>
                </c:pt>
                <c:pt idx="869">
                  <c:v>13760</c:v>
                </c:pt>
                <c:pt idx="870">
                  <c:v>14289</c:v>
                </c:pt>
                <c:pt idx="871">
                  <c:v>12990</c:v>
                </c:pt>
                <c:pt idx="872">
                  <c:v>12569</c:v>
                </c:pt>
                <c:pt idx="873">
                  <c:v>14069</c:v>
                </c:pt>
                <c:pt idx="874">
                  <c:v>13244</c:v>
                </c:pt>
                <c:pt idx="875">
                  <c:v>13549</c:v>
                </c:pt>
                <c:pt idx="876">
                  <c:v>13615</c:v>
                </c:pt>
                <c:pt idx="877">
                  <c:v>13652</c:v>
                </c:pt>
                <c:pt idx="878">
                  <c:v>13097</c:v>
                </c:pt>
                <c:pt idx="879">
                  <c:v>12652</c:v>
                </c:pt>
                <c:pt idx="880">
                  <c:v>13022</c:v>
                </c:pt>
                <c:pt idx="881">
                  <c:v>13399</c:v>
                </c:pt>
                <c:pt idx="882">
                  <c:v>12853</c:v>
                </c:pt>
                <c:pt idx="883">
                  <c:v>12182</c:v>
                </c:pt>
                <c:pt idx="884">
                  <c:v>13013</c:v>
                </c:pt>
                <c:pt idx="885">
                  <c:v>13168</c:v>
                </c:pt>
                <c:pt idx="886">
                  <c:v>13480</c:v>
                </c:pt>
                <c:pt idx="887">
                  <c:v>14438</c:v>
                </c:pt>
                <c:pt idx="888">
                  <c:v>12984</c:v>
                </c:pt>
                <c:pt idx="889">
                  <c:v>12460</c:v>
                </c:pt>
                <c:pt idx="890">
                  <c:v>13433</c:v>
                </c:pt>
                <c:pt idx="891">
                  <c:v>13383</c:v>
                </c:pt>
                <c:pt idx="892">
                  <c:v>13840</c:v>
                </c:pt>
                <c:pt idx="893">
                  <c:v>12890</c:v>
                </c:pt>
                <c:pt idx="894">
                  <c:v>13238</c:v>
                </c:pt>
                <c:pt idx="895">
                  <c:v>12712</c:v>
                </c:pt>
                <c:pt idx="896">
                  <c:v>13589</c:v>
                </c:pt>
                <c:pt idx="897">
                  <c:v>13872</c:v>
                </c:pt>
                <c:pt idx="898">
                  <c:v>13784</c:v>
                </c:pt>
                <c:pt idx="899">
                  <c:v>14374</c:v>
                </c:pt>
                <c:pt idx="900">
                  <c:v>13597</c:v>
                </c:pt>
                <c:pt idx="901">
                  <c:v>13069</c:v>
                </c:pt>
                <c:pt idx="902">
                  <c:v>13185</c:v>
                </c:pt>
                <c:pt idx="903">
                  <c:v>12472</c:v>
                </c:pt>
                <c:pt idx="904">
                  <c:v>13742</c:v>
                </c:pt>
                <c:pt idx="905">
                  <c:v>13271</c:v>
                </c:pt>
                <c:pt idx="906">
                  <c:v>13971</c:v>
                </c:pt>
                <c:pt idx="907">
                  <c:v>13310</c:v>
                </c:pt>
                <c:pt idx="908">
                  <c:v>13904</c:v>
                </c:pt>
                <c:pt idx="909">
                  <c:v>13002</c:v>
                </c:pt>
                <c:pt idx="910">
                  <c:v>12909</c:v>
                </c:pt>
                <c:pt idx="911">
                  <c:v>13425</c:v>
                </c:pt>
                <c:pt idx="912">
                  <c:v>13279</c:v>
                </c:pt>
                <c:pt idx="913">
                  <c:v>12779</c:v>
                </c:pt>
                <c:pt idx="914">
                  <c:v>13773</c:v>
                </c:pt>
                <c:pt idx="915">
                  <c:v>13319</c:v>
                </c:pt>
                <c:pt idx="916">
                  <c:v>13592</c:v>
                </c:pt>
                <c:pt idx="917">
                  <c:v>12745</c:v>
                </c:pt>
                <c:pt idx="918">
                  <c:v>13286</c:v>
                </c:pt>
                <c:pt idx="919">
                  <c:v>13667</c:v>
                </c:pt>
                <c:pt idx="920">
                  <c:v>13997</c:v>
                </c:pt>
                <c:pt idx="921">
                  <c:v>12630</c:v>
                </c:pt>
                <c:pt idx="922">
                  <c:v>13172</c:v>
                </c:pt>
                <c:pt idx="923">
                  <c:v>13260</c:v>
                </c:pt>
                <c:pt idx="924">
                  <c:v>12775</c:v>
                </c:pt>
                <c:pt idx="925">
                  <c:v>12132</c:v>
                </c:pt>
                <c:pt idx="926">
                  <c:v>13165</c:v>
                </c:pt>
                <c:pt idx="927">
                  <c:v>11666</c:v>
                </c:pt>
                <c:pt idx="928">
                  <c:v>12728</c:v>
                </c:pt>
                <c:pt idx="929">
                  <c:v>13209</c:v>
                </c:pt>
                <c:pt idx="930">
                  <c:v>13465</c:v>
                </c:pt>
                <c:pt idx="931">
                  <c:v>13404</c:v>
                </c:pt>
                <c:pt idx="932">
                  <c:v>12923</c:v>
                </c:pt>
                <c:pt idx="933">
                  <c:v>13768</c:v>
                </c:pt>
                <c:pt idx="934">
                  <c:v>12548</c:v>
                </c:pt>
                <c:pt idx="935">
                  <c:v>12853</c:v>
                </c:pt>
                <c:pt idx="936">
                  <c:v>11984</c:v>
                </c:pt>
                <c:pt idx="937">
                  <c:v>12653</c:v>
                </c:pt>
                <c:pt idx="938">
                  <c:v>12780</c:v>
                </c:pt>
                <c:pt idx="939">
                  <c:v>14301</c:v>
                </c:pt>
                <c:pt idx="940">
                  <c:v>13565</c:v>
                </c:pt>
                <c:pt idx="941">
                  <c:v>12344</c:v>
                </c:pt>
                <c:pt idx="942">
                  <c:v>13144</c:v>
                </c:pt>
                <c:pt idx="943">
                  <c:v>11935</c:v>
                </c:pt>
                <c:pt idx="944">
                  <c:v>12856</c:v>
                </c:pt>
                <c:pt idx="945">
                  <c:v>13778</c:v>
                </c:pt>
                <c:pt idx="946">
                  <c:v>13155</c:v>
                </c:pt>
                <c:pt idx="947">
                  <c:v>12571</c:v>
                </c:pt>
                <c:pt idx="948">
                  <c:v>12615</c:v>
                </c:pt>
                <c:pt idx="949">
                  <c:v>12576</c:v>
                </c:pt>
                <c:pt idx="950">
                  <c:v>13585</c:v>
                </c:pt>
                <c:pt idx="951">
                  <c:v>12702</c:v>
                </c:pt>
                <c:pt idx="952">
                  <c:v>12307</c:v>
                </c:pt>
                <c:pt idx="953">
                  <c:v>12656</c:v>
                </c:pt>
                <c:pt idx="954">
                  <c:v>12909</c:v>
                </c:pt>
                <c:pt idx="955">
                  <c:v>13386</c:v>
                </c:pt>
                <c:pt idx="956">
                  <c:v>13597</c:v>
                </c:pt>
                <c:pt idx="957">
                  <c:v>13085</c:v>
                </c:pt>
                <c:pt idx="958">
                  <c:v>13211</c:v>
                </c:pt>
                <c:pt idx="959">
                  <c:v>12765</c:v>
                </c:pt>
                <c:pt idx="960">
                  <c:v>14071</c:v>
                </c:pt>
                <c:pt idx="961">
                  <c:v>12441</c:v>
                </c:pt>
                <c:pt idx="962">
                  <c:v>12950</c:v>
                </c:pt>
                <c:pt idx="963">
                  <c:v>12831</c:v>
                </c:pt>
                <c:pt idx="964">
                  <c:v>12953</c:v>
                </c:pt>
                <c:pt idx="965">
                  <c:v>12707</c:v>
                </c:pt>
                <c:pt idx="966">
                  <c:v>12543</c:v>
                </c:pt>
                <c:pt idx="967">
                  <c:v>11958</c:v>
                </c:pt>
                <c:pt idx="968">
                  <c:v>12909</c:v>
                </c:pt>
                <c:pt idx="969">
                  <c:v>12338</c:v>
                </c:pt>
                <c:pt idx="970">
                  <c:v>13302</c:v>
                </c:pt>
                <c:pt idx="971">
                  <c:v>13364</c:v>
                </c:pt>
                <c:pt idx="972">
                  <c:v>12999</c:v>
                </c:pt>
                <c:pt idx="973">
                  <c:v>12542</c:v>
                </c:pt>
                <c:pt idx="974">
                  <c:v>11775</c:v>
                </c:pt>
                <c:pt idx="975">
                  <c:v>11989</c:v>
                </c:pt>
                <c:pt idx="976">
                  <c:v>13438</c:v>
                </c:pt>
                <c:pt idx="977">
                  <c:v>12347</c:v>
                </c:pt>
                <c:pt idx="978">
                  <c:v>12382</c:v>
                </c:pt>
                <c:pt idx="979">
                  <c:v>12880</c:v>
                </c:pt>
                <c:pt idx="980">
                  <c:v>12590</c:v>
                </c:pt>
                <c:pt idx="981">
                  <c:v>12354</c:v>
                </c:pt>
                <c:pt idx="982">
                  <c:v>12463</c:v>
                </c:pt>
                <c:pt idx="983">
                  <c:v>12733</c:v>
                </c:pt>
                <c:pt idx="984">
                  <c:v>11501</c:v>
                </c:pt>
                <c:pt idx="985">
                  <c:v>12612</c:v>
                </c:pt>
                <c:pt idx="986">
                  <c:v>13629</c:v>
                </c:pt>
                <c:pt idx="987">
                  <c:v>12787</c:v>
                </c:pt>
                <c:pt idx="988">
                  <c:v>12299</c:v>
                </c:pt>
                <c:pt idx="989">
                  <c:v>13396</c:v>
                </c:pt>
                <c:pt idx="990">
                  <c:v>13197</c:v>
                </c:pt>
                <c:pt idx="991">
                  <c:v>13403</c:v>
                </c:pt>
                <c:pt idx="992">
                  <c:v>12281</c:v>
                </c:pt>
                <c:pt idx="993">
                  <c:v>13009</c:v>
                </c:pt>
                <c:pt idx="994">
                  <c:v>12497</c:v>
                </c:pt>
                <c:pt idx="995">
                  <c:v>12263</c:v>
                </c:pt>
                <c:pt idx="996">
                  <c:v>12643</c:v>
                </c:pt>
                <c:pt idx="997">
                  <c:v>12475</c:v>
                </c:pt>
                <c:pt idx="998">
                  <c:v>11857</c:v>
                </c:pt>
                <c:pt idx="999">
                  <c:v>12737</c:v>
                </c:pt>
                <c:pt idx="1000">
                  <c:v>12277</c:v>
                </c:pt>
                <c:pt idx="1001">
                  <c:v>12770</c:v>
                </c:pt>
                <c:pt idx="1002">
                  <c:v>12896</c:v>
                </c:pt>
                <c:pt idx="1003">
                  <c:v>11824</c:v>
                </c:pt>
                <c:pt idx="1004">
                  <c:v>13385</c:v>
                </c:pt>
                <c:pt idx="1005">
                  <c:v>12380</c:v>
                </c:pt>
                <c:pt idx="1006">
                  <c:v>12671</c:v>
                </c:pt>
                <c:pt idx="1007">
                  <c:v>13121</c:v>
                </c:pt>
                <c:pt idx="1008">
                  <c:v>11669</c:v>
                </c:pt>
                <c:pt idx="1009">
                  <c:v>12528</c:v>
                </c:pt>
                <c:pt idx="1010">
                  <c:v>12041</c:v>
                </c:pt>
                <c:pt idx="1011">
                  <c:v>11864</c:v>
                </c:pt>
                <c:pt idx="1012">
                  <c:v>12408</c:v>
                </c:pt>
                <c:pt idx="1013">
                  <c:v>12063</c:v>
                </c:pt>
                <c:pt idx="1014">
                  <c:v>12875</c:v>
                </c:pt>
                <c:pt idx="1015">
                  <c:v>13713</c:v>
                </c:pt>
                <c:pt idx="1016">
                  <c:v>14923</c:v>
                </c:pt>
                <c:pt idx="1017">
                  <c:v>14950</c:v>
                </c:pt>
                <c:pt idx="1018">
                  <c:v>16754</c:v>
                </c:pt>
                <c:pt idx="1019">
                  <c:v>18548</c:v>
                </c:pt>
                <c:pt idx="1020">
                  <c:v>20162</c:v>
                </c:pt>
                <c:pt idx="1021">
                  <c:v>22400</c:v>
                </c:pt>
                <c:pt idx="1022">
                  <c:v>23431</c:v>
                </c:pt>
                <c:pt idx="1023">
                  <c:v>25153</c:v>
                </c:pt>
                <c:pt idx="1024">
                  <c:v>25689</c:v>
                </c:pt>
                <c:pt idx="1025">
                  <c:v>27536</c:v>
                </c:pt>
                <c:pt idx="1026">
                  <c:v>26663</c:v>
                </c:pt>
                <c:pt idx="1027">
                  <c:v>27619</c:v>
                </c:pt>
                <c:pt idx="1028">
                  <c:v>26187</c:v>
                </c:pt>
                <c:pt idx="1029">
                  <c:v>26488</c:v>
                </c:pt>
                <c:pt idx="1030">
                  <c:v>26602</c:v>
                </c:pt>
                <c:pt idx="1031">
                  <c:v>26318</c:v>
                </c:pt>
                <c:pt idx="1032">
                  <c:v>24425</c:v>
                </c:pt>
                <c:pt idx="1033">
                  <c:v>25306</c:v>
                </c:pt>
                <c:pt idx="1034">
                  <c:v>25030</c:v>
                </c:pt>
                <c:pt idx="1035">
                  <c:v>24527</c:v>
                </c:pt>
                <c:pt idx="1036">
                  <c:v>24787</c:v>
                </c:pt>
                <c:pt idx="1037">
                  <c:v>25559</c:v>
                </c:pt>
                <c:pt idx="1038">
                  <c:v>26071</c:v>
                </c:pt>
                <c:pt idx="1039">
                  <c:v>24049</c:v>
                </c:pt>
                <c:pt idx="1040">
                  <c:v>23464</c:v>
                </c:pt>
                <c:pt idx="1041">
                  <c:v>24286</c:v>
                </c:pt>
                <c:pt idx="1042">
                  <c:v>22249</c:v>
                </c:pt>
                <c:pt idx="1043">
                  <c:v>23292</c:v>
                </c:pt>
                <c:pt idx="1044">
                  <c:v>23157</c:v>
                </c:pt>
                <c:pt idx="1045">
                  <c:v>23296</c:v>
                </c:pt>
                <c:pt idx="1046">
                  <c:v>22202</c:v>
                </c:pt>
                <c:pt idx="1047">
                  <c:v>22202</c:v>
                </c:pt>
                <c:pt idx="1048">
                  <c:v>22511</c:v>
                </c:pt>
                <c:pt idx="1049">
                  <c:v>20941</c:v>
                </c:pt>
                <c:pt idx="1050">
                  <c:v>20815</c:v>
                </c:pt>
                <c:pt idx="1051">
                  <c:v>21927</c:v>
                </c:pt>
                <c:pt idx="1052">
                  <c:v>20854</c:v>
                </c:pt>
                <c:pt idx="1053">
                  <c:v>20436</c:v>
                </c:pt>
                <c:pt idx="1054">
                  <c:v>19666</c:v>
                </c:pt>
                <c:pt idx="1055">
                  <c:v>20521</c:v>
                </c:pt>
                <c:pt idx="1056">
                  <c:v>21450</c:v>
                </c:pt>
                <c:pt idx="1057">
                  <c:v>18809</c:v>
                </c:pt>
                <c:pt idx="1058">
                  <c:v>20147</c:v>
                </c:pt>
                <c:pt idx="1059">
                  <c:v>19664</c:v>
                </c:pt>
                <c:pt idx="1060">
                  <c:v>18749</c:v>
                </c:pt>
                <c:pt idx="1061">
                  <c:v>19070</c:v>
                </c:pt>
                <c:pt idx="1062">
                  <c:v>18781</c:v>
                </c:pt>
                <c:pt idx="1063">
                  <c:v>18692</c:v>
                </c:pt>
                <c:pt idx="1064">
                  <c:v>19213</c:v>
                </c:pt>
                <c:pt idx="1065">
                  <c:v>18664</c:v>
                </c:pt>
                <c:pt idx="1066">
                  <c:v>18141</c:v>
                </c:pt>
                <c:pt idx="1067">
                  <c:v>17554</c:v>
                </c:pt>
                <c:pt idx="1068">
                  <c:v>18211</c:v>
                </c:pt>
                <c:pt idx="1069">
                  <c:v>18026</c:v>
                </c:pt>
                <c:pt idx="1070">
                  <c:v>16958</c:v>
                </c:pt>
                <c:pt idx="1071">
                  <c:v>17676</c:v>
                </c:pt>
                <c:pt idx="1072">
                  <c:v>17983</c:v>
                </c:pt>
                <c:pt idx="1073">
                  <c:v>17269</c:v>
                </c:pt>
                <c:pt idx="1074">
                  <c:v>16937</c:v>
                </c:pt>
                <c:pt idx="1075">
                  <c:v>18419</c:v>
                </c:pt>
                <c:pt idx="1076">
                  <c:v>16842</c:v>
                </c:pt>
                <c:pt idx="1077">
                  <c:v>17822</c:v>
                </c:pt>
                <c:pt idx="1078">
                  <c:v>17467</c:v>
                </c:pt>
                <c:pt idx="1079">
                  <c:v>17144</c:v>
                </c:pt>
                <c:pt idx="1080">
                  <c:v>17207</c:v>
                </c:pt>
                <c:pt idx="1081">
                  <c:v>17723</c:v>
                </c:pt>
                <c:pt idx="1082">
                  <c:v>17671</c:v>
                </c:pt>
                <c:pt idx="1083">
                  <c:v>16393</c:v>
                </c:pt>
                <c:pt idx="1084">
                  <c:v>17508</c:v>
                </c:pt>
                <c:pt idx="1085">
                  <c:v>16530</c:v>
                </c:pt>
                <c:pt idx="1086">
                  <c:v>17185</c:v>
                </c:pt>
                <c:pt idx="1087">
                  <c:v>16761</c:v>
                </c:pt>
                <c:pt idx="1088">
                  <c:v>15698</c:v>
                </c:pt>
                <c:pt idx="1089">
                  <c:v>17364</c:v>
                </c:pt>
                <c:pt idx="1090">
                  <c:v>17256</c:v>
                </c:pt>
                <c:pt idx="1091">
                  <c:v>16088</c:v>
                </c:pt>
                <c:pt idx="1092">
                  <c:v>17580</c:v>
                </c:pt>
                <c:pt idx="1093">
                  <c:v>15425</c:v>
                </c:pt>
                <c:pt idx="1094">
                  <c:v>16173</c:v>
                </c:pt>
                <c:pt idx="1095">
                  <c:v>15698</c:v>
                </c:pt>
                <c:pt idx="1096">
                  <c:v>14731</c:v>
                </c:pt>
                <c:pt idx="1097">
                  <c:v>15367</c:v>
                </c:pt>
                <c:pt idx="1098">
                  <c:v>14454</c:v>
                </c:pt>
                <c:pt idx="1099">
                  <c:v>14837</c:v>
                </c:pt>
                <c:pt idx="1100">
                  <c:v>14392</c:v>
                </c:pt>
                <c:pt idx="1101">
                  <c:v>13585</c:v>
                </c:pt>
                <c:pt idx="1102">
                  <c:v>14066</c:v>
                </c:pt>
                <c:pt idx="1103">
                  <c:v>14204</c:v>
                </c:pt>
                <c:pt idx="1104">
                  <c:v>11764</c:v>
                </c:pt>
                <c:pt idx="1105">
                  <c:v>14696</c:v>
                </c:pt>
                <c:pt idx="1106">
                  <c:v>13800</c:v>
                </c:pt>
                <c:pt idx="1107">
                  <c:v>13531</c:v>
                </c:pt>
                <c:pt idx="1108">
                  <c:v>13413</c:v>
                </c:pt>
                <c:pt idx="1109">
                  <c:v>13332</c:v>
                </c:pt>
                <c:pt idx="1110">
                  <c:v>13526</c:v>
                </c:pt>
                <c:pt idx="1111">
                  <c:v>13903</c:v>
                </c:pt>
                <c:pt idx="1112">
                  <c:v>12481</c:v>
                </c:pt>
                <c:pt idx="1113">
                  <c:v>12901</c:v>
                </c:pt>
                <c:pt idx="1114">
                  <c:v>13839</c:v>
                </c:pt>
                <c:pt idx="1115">
                  <c:v>13241</c:v>
                </c:pt>
                <c:pt idx="1116">
                  <c:v>13250</c:v>
                </c:pt>
                <c:pt idx="1117">
                  <c:v>12346</c:v>
                </c:pt>
                <c:pt idx="1118">
                  <c:v>13302</c:v>
                </c:pt>
                <c:pt idx="1119">
                  <c:v>13765</c:v>
                </c:pt>
                <c:pt idx="1120">
                  <c:v>13021</c:v>
                </c:pt>
                <c:pt idx="1121">
                  <c:v>12720</c:v>
                </c:pt>
                <c:pt idx="1122">
                  <c:v>12242</c:v>
                </c:pt>
                <c:pt idx="1123">
                  <c:v>13162</c:v>
                </c:pt>
                <c:pt idx="1124">
                  <c:v>12717</c:v>
                </c:pt>
                <c:pt idx="1125">
                  <c:v>12458</c:v>
                </c:pt>
                <c:pt idx="1126">
                  <c:v>13812</c:v>
                </c:pt>
                <c:pt idx="1127">
                  <c:v>12719</c:v>
                </c:pt>
                <c:pt idx="1128">
                  <c:v>13144</c:v>
                </c:pt>
                <c:pt idx="1129">
                  <c:v>12823</c:v>
                </c:pt>
                <c:pt idx="1130">
                  <c:v>13391</c:v>
                </c:pt>
                <c:pt idx="1131">
                  <c:v>13229</c:v>
                </c:pt>
                <c:pt idx="1132">
                  <c:v>12916</c:v>
                </c:pt>
                <c:pt idx="1133">
                  <c:v>12307</c:v>
                </c:pt>
                <c:pt idx="1134">
                  <c:v>12917</c:v>
                </c:pt>
                <c:pt idx="1135">
                  <c:v>12748</c:v>
                </c:pt>
                <c:pt idx="1136">
                  <c:v>13673</c:v>
                </c:pt>
                <c:pt idx="1137">
                  <c:v>12657</c:v>
                </c:pt>
                <c:pt idx="1138">
                  <c:v>13285</c:v>
                </c:pt>
                <c:pt idx="1139">
                  <c:v>13276</c:v>
                </c:pt>
                <c:pt idx="1140">
                  <c:v>12062</c:v>
                </c:pt>
                <c:pt idx="1141">
                  <c:v>12628</c:v>
                </c:pt>
                <c:pt idx="1142">
                  <c:v>11706</c:v>
                </c:pt>
                <c:pt idx="1143">
                  <c:v>12821</c:v>
                </c:pt>
                <c:pt idx="1144">
                  <c:v>12209</c:v>
                </c:pt>
                <c:pt idx="1145">
                  <c:v>12902</c:v>
                </c:pt>
                <c:pt idx="1146">
                  <c:v>12438</c:v>
                </c:pt>
                <c:pt idx="1147">
                  <c:v>12021</c:v>
                </c:pt>
                <c:pt idx="1148">
                  <c:v>12771</c:v>
                </c:pt>
                <c:pt idx="1149">
                  <c:v>12400</c:v>
                </c:pt>
                <c:pt idx="1150">
                  <c:v>11656</c:v>
                </c:pt>
                <c:pt idx="1151">
                  <c:v>12812</c:v>
                </c:pt>
                <c:pt idx="1152">
                  <c:v>12013</c:v>
                </c:pt>
                <c:pt idx="1153">
                  <c:v>11797</c:v>
                </c:pt>
                <c:pt idx="1154">
                  <c:v>12767</c:v>
                </c:pt>
                <c:pt idx="1155">
                  <c:v>11481</c:v>
                </c:pt>
                <c:pt idx="1156">
                  <c:v>11585</c:v>
                </c:pt>
                <c:pt idx="1157">
                  <c:v>11548</c:v>
                </c:pt>
                <c:pt idx="1158">
                  <c:v>12480</c:v>
                </c:pt>
                <c:pt idx="1159">
                  <c:v>11369</c:v>
                </c:pt>
                <c:pt idx="1160">
                  <c:v>12122</c:v>
                </c:pt>
                <c:pt idx="1161">
                  <c:v>11527</c:v>
                </c:pt>
                <c:pt idx="1162">
                  <c:v>11502</c:v>
                </c:pt>
                <c:pt idx="1163">
                  <c:v>11705</c:v>
                </c:pt>
                <c:pt idx="1164">
                  <c:v>12026</c:v>
                </c:pt>
                <c:pt idx="1165">
                  <c:v>10747</c:v>
                </c:pt>
                <c:pt idx="1166">
                  <c:v>10809</c:v>
                </c:pt>
                <c:pt idx="1167">
                  <c:v>12365</c:v>
                </c:pt>
                <c:pt idx="1168">
                  <c:v>12279</c:v>
                </c:pt>
                <c:pt idx="1169">
                  <c:v>12443</c:v>
                </c:pt>
                <c:pt idx="1170">
                  <c:v>11824</c:v>
                </c:pt>
                <c:pt idx="1171">
                  <c:v>11346</c:v>
                </c:pt>
                <c:pt idx="1172">
                  <c:v>11211</c:v>
                </c:pt>
                <c:pt idx="1173">
                  <c:v>12829</c:v>
                </c:pt>
                <c:pt idx="1174">
                  <c:v>11727</c:v>
                </c:pt>
                <c:pt idx="1175">
                  <c:v>12046</c:v>
                </c:pt>
                <c:pt idx="1176">
                  <c:v>11462</c:v>
                </c:pt>
                <c:pt idx="1177">
                  <c:v>11801</c:v>
                </c:pt>
                <c:pt idx="1178">
                  <c:v>11909</c:v>
                </c:pt>
                <c:pt idx="1179">
                  <c:v>11573</c:v>
                </c:pt>
                <c:pt idx="1180">
                  <c:v>11995</c:v>
                </c:pt>
                <c:pt idx="1181">
                  <c:v>11392</c:v>
                </c:pt>
                <c:pt idx="1182">
                  <c:v>11674</c:v>
                </c:pt>
                <c:pt idx="1183">
                  <c:v>12250</c:v>
                </c:pt>
                <c:pt idx="1184">
                  <c:v>11712</c:v>
                </c:pt>
                <c:pt idx="1185">
                  <c:v>12240</c:v>
                </c:pt>
                <c:pt idx="1186">
                  <c:v>12233</c:v>
                </c:pt>
                <c:pt idx="1187">
                  <c:v>10035</c:v>
                </c:pt>
                <c:pt idx="1188">
                  <c:v>11276</c:v>
                </c:pt>
                <c:pt idx="1189">
                  <c:v>10933</c:v>
                </c:pt>
                <c:pt idx="1190">
                  <c:v>11676</c:v>
                </c:pt>
                <c:pt idx="1191">
                  <c:v>10818</c:v>
                </c:pt>
                <c:pt idx="1192">
                  <c:v>11786</c:v>
                </c:pt>
                <c:pt idx="1193">
                  <c:v>11698</c:v>
                </c:pt>
                <c:pt idx="1194">
                  <c:v>11731</c:v>
                </c:pt>
                <c:pt idx="1195">
                  <c:v>11496</c:v>
                </c:pt>
                <c:pt idx="1196">
                  <c:v>11734</c:v>
                </c:pt>
                <c:pt idx="1197">
                  <c:v>10726</c:v>
                </c:pt>
                <c:pt idx="1198">
                  <c:v>11842</c:v>
                </c:pt>
                <c:pt idx="1199">
                  <c:v>11763</c:v>
                </c:pt>
                <c:pt idx="1200">
                  <c:v>11858</c:v>
                </c:pt>
                <c:pt idx="1201">
                  <c:v>10674</c:v>
                </c:pt>
                <c:pt idx="1202">
                  <c:v>11290</c:v>
                </c:pt>
                <c:pt idx="1203">
                  <c:v>10970</c:v>
                </c:pt>
                <c:pt idx="1204">
                  <c:v>11205</c:v>
                </c:pt>
                <c:pt idx="1205">
                  <c:v>11621</c:v>
                </c:pt>
                <c:pt idx="1206">
                  <c:v>11520</c:v>
                </c:pt>
                <c:pt idx="1207">
                  <c:v>11632</c:v>
                </c:pt>
                <c:pt idx="1208">
                  <c:v>11752</c:v>
                </c:pt>
                <c:pt idx="1209">
                  <c:v>10503</c:v>
                </c:pt>
                <c:pt idx="1210">
                  <c:v>11951</c:v>
                </c:pt>
                <c:pt idx="1211">
                  <c:v>10703</c:v>
                </c:pt>
                <c:pt idx="1212">
                  <c:v>11119</c:v>
                </c:pt>
                <c:pt idx="1213">
                  <c:v>10850</c:v>
                </c:pt>
                <c:pt idx="1214">
                  <c:v>11617</c:v>
                </c:pt>
                <c:pt idx="1215">
                  <c:v>12468</c:v>
                </c:pt>
                <c:pt idx="1216">
                  <c:v>12190</c:v>
                </c:pt>
                <c:pt idx="1217">
                  <c:v>12042</c:v>
                </c:pt>
                <c:pt idx="1218">
                  <c:v>12978</c:v>
                </c:pt>
                <c:pt idx="1219">
                  <c:v>13239</c:v>
                </c:pt>
                <c:pt idx="1220">
                  <c:v>14524</c:v>
                </c:pt>
                <c:pt idx="1221">
                  <c:v>13250</c:v>
                </c:pt>
                <c:pt idx="1222">
                  <c:v>13012</c:v>
                </c:pt>
                <c:pt idx="1223">
                  <c:v>14713</c:v>
                </c:pt>
                <c:pt idx="1224">
                  <c:v>14399</c:v>
                </c:pt>
                <c:pt idx="1225">
                  <c:v>15127</c:v>
                </c:pt>
                <c:pt idx="1226">
                  <c:v>14133</c:v>
                </c:pt>
                <c:pt idx="1227">
                  <c:v>14017</c:v>
                </c:pt>
                <c:pt idx="1228">
                  <c:v>13785</c:v>
                </c:pt>
                <c:pt idx="1229">
                  <c:v>14062</c:v>
                </c:pt>
                <c:pt idx="1230">
                  <c:v>12621</c:v>
                </c:pt>
                <c:pt idx="1231">
                  <c:v>11953</c:v>
                </c:pt>
                <c:pt idx="1232">
                  <c:v>13006</c:v>
                </c:pt>
                <c:pt idx="1233">
                  <c:v>12475</c:v>
                </c:pt>
                <c:pt idx="1234">
                  <c:v>12403</c:v>
                </c:pt>
                <c:pt idx="1235">
                  <c:v>12038</c:v>
                </c:pt>
                <c:pt idx="1236">
                  <c:v>11980</c:v>
                </c:pt>
                <c:pt idx="1237">
                  <c:v>13015</c:v>
                </c:pt>
                <c:pt idx="1238">
                  <c:v>12989</c:v>
                </c:pt>
                <c:pt idx="1239">
                  <c:v>12158</c:v>
                </c:pt>
                <c:pt idx="1240">
                  <c:v>13573</c:v>
                </c:pt>
                <c:pt idx="1241">
                  <c:v>12053</c:v>
                </c:pt>
                <c:pt idx="1242">
                  <c:v>12033</c:v>
                </c:pt>
                <c:pt idx="1243">
                  <c:v>12561</c:v>
                </c:pt>
                <c:pt idx="1244">
                  <c:v>11951</c:v>
                </c:pt>
                <c:pt idx="1245">
                  <c:v>12348</c:v>
                </c:pt>
                <c:pt idx="1246">
                  <c:v>11824</c:v>
                </c:pt>
                <c:pt idx="1247">
                  <c:v>12366</c:v>
                </c:pt>
                <c:pt idx="1248">
                  <c:v>11889</c:v>
                </c:pt>
                <c:pt idx="1249">
                  <c:v>12457</c:v>
                </c:pt>
                <c:pt idx="1250">
                  <c:v>12242</c:v>
                </c:pt>
                <c:pt idx="1251">
                  <c:v>10980</c:v>
                </c:pt>
                <c:pt idx="1252">
                  <c:v>11538</c:v>
                </c:pt>
                <c:pt idx="1253">
                  <c:v>11913</c:v>
                </c:pt>
                <c:pt idx="1254">
                  <c:v>11608</c:v>
                </c:pt>
                <c:pt idx="1255">
                  <c:v>12307</c:v>
                </c:pt>
                <c:pt idx="1256">
                  <c:v>11470</c:v>
                </c:pt>
                <c:pt idx="1257">
                  <c:v>11795</c:v>
                </c:pt>
                <c:pt idx="1258">
                  <c:v>12049</c:v>
                </c:pt>
                <c:pt idx="1259">
                  <c:v>11521</c:v>
                </c:pt>
                <c:pt idx="1260">
                  <c:v>11366</c:v>
                </c:pt>
                <c:pt idx="1261">
                  <c:v>11012</c:v>
                </c:pt>
                <c:pt idx="1262">
                  <c:v>11618</c:v>
                </c:pt>
                <c:pt idx="1263">
                  <c:v>11163</c:v>
                </c:pt>
                <c:pt idx="1264">
                  <c:v>12408</c:v>
                </c:pt>
                <c:pt idx="1265">
                  <c:v>12271</c:v>
                </c:pt>
                <c:pt idx="1266">
                  <c:v>11599</c:v>
                </c:pt>
                <c:pt idx="1267">
                  <c:v>11557</c:v>
                </c:pt>
                <c:pt idx="1268">
                  <c:v>10629</c:v>
                </c:pt>
                <c:pt idx="1269">
                  <c:v>12026</c:v>
                </c:pt>
                <c:pt idx="1270">
                  <c:v>11148</c:v>
                </c:pt>
                <c:pt idx="1271">
                  <c:v>12008</c:v>
                </c:pt>
                <c:pt idx="1272">
                  <c:v>12137</c:v>
                </c:pt>
                <c:pt idx="1273">
                  <c:v>11863</c:v>
                </c:pt>
                <c:pt idx="1274">
                  <c:v>11274</c:v>
                </c:pt>
                <c:pt idx="1275">
                  <c:v>10715</c:v>
                </c:pt>
                <c:pt idx="1276">
                  <c:v>11749</c:v>
                </c:pt>
                <c:pt idx="1277">
                  <c:v>10886</c:v>
                </c:pt>
                <c:pt idx="1278">
                  <c:v>11260</c:v>
                </c:pt>
                <c:pt idx="1279">
                  <c:v>10488</c:v>
                </c:pt>
                <c:pt idx="1280">
                  <c:v>11444</c:v>
                </c:pt>
                <c:pt idx="1281">
                  <c:v>11532</c:v>
                </c:pt>
                <c:pt idx="1282">
                  <c:v>11256</c:v>
                </c:pt>
                <c:pt idx="1283">
                  <c:v>11803</c:v>
                </c:pt>
                <c:pt idx="1284">
                  <c:v>10965</c:v>
                </c:pt>
                <c:pt idx="1285">
                  <c:v>11316</c:v>
                </c:pt>
                <c:pt idx="1286">
                  <c:v>10736</c:v>
                </c:pt>
                <c:pt idx="1287">
                  <c:v>10381</c:v>
                </c:pt>
                <c:pt idx="1288">
                  <c:v>11234</c:v>
                </c:pt>
                <c:pt idx="1289">
                  <c:v>11481</c:v>
                </c:pt>
                <c:pt idx="1290">
                  <c:v>11397</c:v>
                </c:pt>
                <c:pt idx="1291">
                  <c:v>10850</c:v>
                </c:pt>
                <c:pt idx="1292">
                  <c:v>10854</c:v>
                </c:pt>
                <c:pt idx="1293">
                  <c:v>10929</c:v>
                </c:pt>
                <c:pt idx="1294">
                  <c:v>10444</c:v>
                </c:pt>
                <c:pt idx="1295">
                  <c:v>10737</c:v>
                </c:pt>
                <c:pt idx="1296">
                  <c:v>10503</c:v>
                </c:pt>
                <c:pt idx="1297">
                  <c:v>10473</c:v>
                </c:pt>
                <c:pt idx="1298">
                  <c:v>10763</c:v>
                </c:pt>
                <c:pt idx="1299">
                  <c:v>10151</c:v>
                </c:pt>
                <c:pt idx="1300">
                  <c:v>10301</c:v>
                </c:pt>
                <c:pt idx="1301">
                  <c:v>10710</c:v>
                </c:pt>
                <c:pt idx="1302">
                  <c:v>11064</c:v>
                </c:pt>
                <c:pt idx="1303">
                  <c:v>10411</c:v>
                </c:pt>
                <c:pt idx="1304">
                  <c:v>9911</c:v>
                </c:pt>
                <c:pt idx="1305">
                  <c:v>10236</c:v>
                </c:pt>
                <c:pt idx="1306">
                  <c:v>11427</c:v>
                </c:pt>
                <c:pt idx="1307">
                  <c:v>10873</c:v>
                </c:pt>
                <c:pt idx="1308">
                  <c:v>11288</c:v>
                </c:pt>
                <c:pt idx="1309">
                  <c:v>10911</c:v>
                </c:pt>
                <c:pt idx="1310">
                  <c:v>10622</c:v>
                </c:pt>
                <c:pt idx="1311">
                  <c:v>10456</c:v>
                </c:pt>
                <c:pt idx="1312">
                  <c:v>10389</c:v>
                </c:pt>
                <c:pt idx="1313">
                  <c:v>10046</c:v>
                </c:pt>
                <c:pt idx="1314">
                  <c:v>11381</c:v>
                </c:pt>
                <c:pt idx="1315">
                  <c:v>10544</c:v>
                </c:pt>
                <c:pt idx="1316">
                  <c:v>10798</c:v>
                </c:pt>
                <c:pt idx="1317">
                  <c:v>10686</c:v>
                </c:pt>
                <c:pt idx="1318">
                  <c:v>10814</c:v>
                </c:pt>
                <c:pt idx="1319">
                  <c:v>10645</c:v>
                </c:pt>
                <c:pt idx="1320">
                  <c:v>10228</c:v>
                </c:pt>
                <c:pt idx="1321">
                  <c:v>10354</c:v>
                </c:pt>
                <c:pt idx="1322">
                  <c:v>9567</c:v>
                </c:pt>
                <c:pt idx="1323">
                  <c:v>10220</c:v>
                </c:pt>
                <c:pt idx="1324">
                  <c:v>10234</c:v>
                </c:pt>
                <c:pt idx="1325">
                  <c:v>11249</c:v>
                </c:pt>
                <c:pt idx="1326">
                  <c:v>11096</c:v>
                </c:pt>
                <c:pt idx="1327">
                  <c:v>10739</c:v>
                </c:pt>
                <c:pt idx="1328">
                  <c:v>10364</c:v>
                </c:pt>
                <c:pt idx="1329">
                  <c:v>10840</c:v>
                </c:pt>
                <c:pt idx="1330">
                  <c:v>11432</c:v>
                </c:pt>
                <c:pt idx="1331">
                  <c:v>11292</c:v>
                </c:pt>
                <c:pt idx="1332">
                  <c:v>10870</c:v>
                </c:pt>
                <c:pt idx="1333">
                  <c:v>10859</c:v>
                </c:pt>
                <c:pt idx="1334">
                  <c:v>10689</c:v>
                </c:pt>
                <c:pt idx="1335">
                  <c:v>10403</c:v>
                </c:pt>
                <c:pt idx="1336">
                  <c:v>10794</c:v>
                </c:pt>
                <c:pt idx="1337">
                  <c:v>10623</c:v>
                </c:pt>
                <c:pt idx="1338">
                  <c:v>10030</c:v>
                </c:pt>
                <c:pt idx="1339">
                  <c:v>11119</c:v>
                </c:pt>
                <c:pt idx="1340">
                  <c:v>9754</c:v>
                </c:pt>
                <c:pt idx="1341">
                  <c:v>10618</c:v>
                </c:pt>
                <c:pt idx="1342">
                  <c:v>11556</c:v>
                </c:pt>
                <c:pt idx="1343">
                  <c:v>10310</c:v>
                </c:pt>
                <c:pt idx="1344">
                  <c:v>9723</c:v>
                </c:pt>
                <c:pt idx="1345">
                  <c:v>11070</c:v>
                </c:pt>
                <c:pt idx="1346">
                  <c:v>10424</c:v>
                </c:pt>
                <c:pt idx="1347">
                  <c:v>11477</c:v>
                </c:pt>
                <c:pt idx="1348">
                  <c:v>10134</c:v>
                </c:pt>
                <c:pt idx="1349">
                  <c:v>11144</c:v>
                </c:pt>
                <c:pt idx="1350">
                  <c:v>11001</c:v>
                </c:pt>
                <c:pt idx="1351">
                  <c:v>9569</c:v>
                </c:pt>
                <c:pt idx="1352">
                  <c:v>10952</c:v>
                </c:pt>
                <c:pt idx="1353">
                  <c:v>10589</c:v>
                </c:pt>
                <c:pt idx="1354">
                  <c:v>10473</c:v>
                </c:pt>
                <c:pt idx="1355">
                  <c:v>10586</c:v>
                </c:pt>
                <c:pt idx="1356">
                  <c:v>10450</c:v>
                </c:pt>
                <c:pt idx="1357">
                  <c:v>10415</c:v>
                </c:pt>
                <c:pt idx="1358">
                  <c:v>10624</c:v>
                </c:pt>
                <c:pt idx="1359">
                  <c:v>10618</c:v>
                </c:pt>
                <c:pt idx="1360">
                  <c:v>10974</c:v>
                </c:pt>
                <c:pt idx="1361">
                  <c:v>10331</c:v>
                </c:pt>
                <c:pt idx="1362">
                  <c:v>10601</c:v>
                </c:pt>
                <c:pt idx="1363">
                  <c:v>9793</c:v>
                </c:pt>
                <c:pt idx="1364">
                  <c:v>10127</c:v>
                </c:pt>
                <c:pt idx="1365">
                  <c:v>10538</c:v>
                </c:pt>
                <c:pt idx="1366">
                  <c:v>10452</c:v>
                </c:pt>
                <c:pt idx="1367">
                  <c:v>10636</c:v>
                </c:pt>
                <c:pt idx="1368">
                  <c:v>10616</c:v>
                </c:pt>
                <c:pt idx="1369">
                  <c:v>11155</c:v>
                </c:pt>
                <c:pt idx="1370">
                  <c:v>10317</c:v>
                </c:pt>
                <c:pt idx="1371">
                  <c:v>10699</c:v>
                </c:pt>
                <c:pt idx="1372">
                  <c:v>10359</c:v>
                </c:pt>
                <c:pt idx="1373">
                  <c:v>9984</c:v>
                </c:pt>
                <c:pt idx="1374">
                  <c:v>11298</c:v>
                </c:pt>
                <c:pt idx="1375">
                  <c:v>10087</c:v>
                </c:pt>
                <c:pt idx="1376">
                  <c:v>10627</c:v>
                </c:pt>
                <c:pt idx="1377">
                  <c:v>11178</c:v>
                </c:pt>
                <c:pt idx="1378">
                  <c:v>10289</c:v>
                </c:pt>
                <c:pt idx="1379">
                  <c:v>10423</c:v>
                </c:pt>
                <c:pt idx="1380">
                  <c:v>11036</c:v>
                </c:pt>
                <c:pt idx="1381">
                  <c:v>10360</c:v>
                </c:pt>
                <c:pt idx="1382">
                  <c:v>10489</c:v>
                </c:pt>
                <c:pt idx="1383">
                  <c:v>10258</c:v>
                </c:pt>
                <c:pt idx="1384">
                  <c:v>10919</c:v>
                </c:pt>
                <c:pt idx="1385">
                  <c:v>10608</c:v>
                </c:pt>
                <c:pt idx="1386">
                  <c:v>10315</c:v>
                </c:pt>
                <c:pt idx="1387">
                  <c:v>10414</c:v>
                </c:pt>
                <c:pt idx="1388">
                  <c:v>9420</c:v>
                </c:pt>
                <c:pt idx="1389">
                  <c:v>10841</c:v>
                </c:pt>
                <c:pt idx="1390">
                  <c:v>10754</c:v>
                </c:pt>
                <c:pt idx="1391">
                  <c:v>10343</c:v>
                </c:pt>
                <c:pt idx="1392">
                  <c:v>10368</c:v>
                </c:pt>
                <c:pt idx="1393">
                  <c:v>9758</c:v>
                </c:pt>
                <c:pt idx="1394">
                  <c:v>10197</c:v>
                </c:pt>
                <c:pt idx="1395">
                  <c:v>10446</c:v>
                </c:pt>
                <c:pt idx="1396">
                  <c:v>9632</c:v>
                </c:pt>
                <c:pt idx="1397">
                  <c:v>9476</c:v>
                </c:pt>
                <c:pt idx="1398">
                  <c:v>10388</c:v>
                </c:pt>
                <c:pt idx="1399">
                  <c:v>10199</c:v>
                </c:pt>
                <c:pt idx="1400">
                  <c:v>9431</c:v>
                </c:pt>
                <c:pt idx="1401">
                  <c:v>9825</c:v>
                </c:pt>
                <c:pt idx="1402">
                  <c:v>10739</c:v>
                </c:pt>
                <c:pt idx="1403">
                  <c:v>10489</c:v>
                </c:pt>
                <c:pt idx="1404">
                  <c:v>10274</c:v>
                </c:pt>
                <c:pt idx="1405">
                  <c:v>10680</c:v>
                </c:pt>
                <c:pt idx="1406">
                  <c:v>9971</c:v>
                </c:pt>
                <c:pt idx="1407">
                  <c:v>10870</c:v>
                </c:pt>
                <c:pt idx="1408">
                  <c:v>10426</c:v>
                </c:pt>
                <c:pt idx="1409">
                  <c:v>9742</c:v>
                </c:pt>
                <c:pt idx="1410">
                  <c:v>10910</c:v>
                </c:pt>
                <c:pt idx="1411">
                  <c:v>10491</c:v>
                </c:pt>
                <c:pt idx="1412">
                  <c:v>10309</c:v>
                </c:pt>
                <c:pt idx="1413">
                  <c:v>9933</c:v>
                </c:pt>
                <c:pt idx="1414">
                  <c:v>8427</c:v>
                </c:pt>
                <c:pt idx="1415">
                  <c:v>10491</c:v>
                </c:pt>
                <c:pt idx="1416">
                  <c:v>10549</c:v>
                </c:pt>
                <c:pt idx="1417">
                  <c:v>9564</c:v>
                </c:pt>
                <c:pt idx="1418">
                  <c:v>10373</c:v>
                </c:pt>
                <c:pt idx="1419">
                  <c:v>9815</c:v>
                </c:pt>
                <c:pt idx="1420">
                  <c:v>9677</c:v>
                </c:pt>
                <c:pt idx="1421">
                  <c:v>10070</c:v>
                </c:pt>
                <c:pt idx="1422">
                  <c:v>10889</c:v>
                </c:pt>
                <c:pt idx="1423">
                  <c:v>10167</c:v>
                </c:pt>
                <c:pt idx="1424">
                  <c:v>10419</c:v>
                </c:pt>
                <c:pt idx="1425">
                  <c:v>10142</c:v>
                </c:pt>
                <c:pt idx="1426">
                  <c:v>10787</c:v>
                </c:pt>
                <c:pt idx="1427">
                  <c:v>11073</c:v>
                </c:pt>
                <c:pt idx="1428">
                  <c:v>9632</c:v>
                </c:pt>
                <c:pt idx="1429">
                  <c:v>10287</c:v>
                </c:pt>
                <c:pt idx="1430">
                  <c:v>9568</c:v>
                </c:pt>
                <c:pt idx="1431">
                  <c:v>9779</c:v>
                </c:pt>
                <c:pt idx="1432">
                  <c:v>10539</c:v>
                </c:pt>
                <c:pt idx="1433">
                  <c:v>10695</c:v>
                </c:pt>
                <c:pt idx="1434">
                  <c:v>9556</c:v>
                </c:pt>
                <c:pt idx="1435">
                  <c:v>9883</c:v>
                </c:pt>
                <c:pt idx="1436">
                  <c:v>10010</c:v>
                </c:pt>
                <c:pt idx="1437">
                  <c:v>9658</c:v>
                </c:pt>
                <c:pt idx="1438">
                  <c:v>9894</c:v>
                </c:pt>
                <c:pt idx="1439">
                  <c:v>9186</c:v>
                </c:pt>
                <c:pt idx="1440">
                  <c:v>9601</c:v>
                </c:pt>
                <c:pt idx="1441">
                  <c:v>11089</c:v>
                </c:pt>
                <c:pt idx="1442">
                  <c:v>10908</c:v>
                </c:pt>
                <c:pt idx="1443">
                  <c:v>9982</c:v>
                </c:pt>
                <c:pt idx="1444">
                  <c:v>10367</c:v>
                </c:pt>
                <c:pt idx="1445">
                  <c:v>10095</c:v>
                </c:pt>
                <c:pt idx="1446">
                  <c:v>9578</c:v>
                </c:pt>
                <c:pt idx="1447">
                  <c:v>9755</c:v>
                </c:pt>
                <c:pt idx="1448">
                  <c:v>9571</c:v>
                </c:pt>
                <c:pt idx="1449">
                  <c:v>10102</c:v>
                </c:pt>
                <c:pt idx="1450">
                  <c:v>9893</c:v>
                </c:pt>
                <c:pt idx="1451">
                  <c:v>10082</c:v>
                </c:pt>
                <c:pt idx="1452">
                  <c:v>9846</c:v>
                </c:pt>
                <c:pt idx="1453">
                  <c:v>9269</c:v>
                </c:pt>
                <c:pt idx="1454">
                  <c:v>9519</c:v>
                </c:pt>
                <c:pt idx="1455">
                  <c:v>10226</c:v>
                </c:pt>
                <c:pt idx="1456">
                  <c:v>9560</c:v>
                </c:pt>
                <c:pt idx="1457">
                  <c:v>9756</c:v>
                </c:pt>
                <c:pt idx="1458">
                  <c:v>10466</c:v>
                </c:pt>
                <c:pt idx="1459">
                  <c:v>9352</c:v>
                </c:pt>
                <c:pt idx="1460">
                  <c:v>10146</c:v>
                </c:pt>
                <c:pt idx="1461">
                  <c:v>9598</c:v>
                </c:pt>
                <c:pt idx="1462">
                  <c:v>9144</c:v>
                </c:pt>
                <c:pt idx="1463">
                  <c:v>9501</c:v>
                </c:pt>
                <c:pt idx="1464">
                  <c:v>10036</c:v>
                </c:pt>
                <c:pt idx="1465">
                  <c:v>10826</c:v>
                </c:pt>
                <c:pt idx="1466">
                  <c:v>10263</c:v>
                </c:pt>
                <c:pt idx="1467">
                  <c:v>10505</c:v>
                </c:pt>
                <c:pt idx="1468">
                  <c:v>10300</c:v>
                </c:pt>
                <c:pt idx="1469">
                  <c:v>9357</c:v>
                </c:pt>
                <c:pt idx="1470">
                  <c:v>10197</c:v>
                </c:pt>
                <c:pt idx="1471">
                  <c:v>10005</c:v>
                </c:pt>
                <c:pt idx="1472">
                  <c:v>9498</c:v>
                </c:pt>
                <c:pt idx="1473">
                  <c:v>9569</c:v>
                </c:pt>
                <c:pt idx="1474">
                  <c:v>9858</c:v>
                </c:pt>
                <c:pt idx="1475">
                  <c:v>9290</c:v>
                </c:pt>
                <c:pt idx="1476">
                  <c:v>10188</c:v>
                </c:pt>
                <c:pt idx="1477">
                  <c:v>9995</c:v>
                </c:pt>
                <c:pt idx="1478">
                  <c:v>9391</c:v>
                </c:pt>
                <c:pt idx="1479">
                  <c:v>9674</c:v>
                </c:pt>
                <c:pt idx="1480">
                  <c:v>9581</c:v>
                </c:pt>
                <c:pt idx="1481">
                  <c:v>9634</c:v>
                </c:pt>
                <c:pt idx="1482">
                  <c:v>9462</c:v>
                </c:pt>
                <c:pt idx="1483">
                  <c:v>9668</c:v>
                </c:pt>
                <c:pt idx="1484">
                  <c:v>9648</c:v>
                </c:pt>
                <c:pt idx="1485">
                  <c:v>9519</c:v>
                </c:pt>
                <c:pt idx="1486">
                  <c:v>10033</c:v>
                </c:pt>
                <c:pt idx="1487">
                  <c:v>10763</c:v>
                </c:pt>
                <c:pt idx="1488">
                  <c:v>9858</c:v>
                </c:pt>
                <c:pt idx="1489">
                  <c:v>9644</c:v>
                </c:pt>
                <c:pt idx="1490">
                  <c:v>9742</c:v>
                </c:pt>
                <c:pt idx="1491">
                  <c:v>10038</c:v>
                </c:pt>
                <c:pt idx="1492">
                  <c:v>9802</c:v>
                </c:pt>
                <c:pt idx="1493">
                  <c:v>9594</c:v>
                </c:pt>
                <c:pt idx="1494">
                  <c:v>10730</c:v>
                </c:pt>
                <c:pt idx="1495">
                  <c:v>9665</c:v>
                </c:pt>
                <c:pt idx="1496">
                  <c:v>10022</c:v>
                </c:pt>
                <c:pt idx="1497">
                  <c:v>10035</c:v>
                </c:pt>
                <c:pt idx="1498">
                  <c:v>9945</c:v>
                </c:pt>
                <c:pt idx="1499">
                  <c:v>9861</c:v>
                </c:pt>
                <c:pt idx="1500">
                  <c:v>9644</c:v>
                </c:pt>
                <c:pt idx="1501">
                  <c:v>9973</c:v>
                </c:pt>
                <c:pt idx="1502">
                  <c:v>10073</c:v>
                </c:pt>
                <c:pt idx="1503">
                  <c:v>10485</c:v>
                </c:pt>
                <c:pt idx="1504">
                  <c:v>9523</c:v>
                </c:pt>
                <c:pt idx="1505">
                  <c:v>9484</c:v>
                </c:pt>
                <c:pt idx="1506">
                  <c:v>9322</c:v>
                </c:pt>
                <c:pt idx="1507">
                  <c:v>9803</c:v>
                </c:pt>
                <c:pt idx="1508">
                  <c:v>9273</c:v>
                </c:pt>
                <c:pt idx="1509">
                  <c:v>9985</c:v>
                </c:pt>
                <c:pt idx="1510">
                  <c:v>9641</c:v>
                </c:pt>
                <c:pt idx="1511">
                  <c:v>10131</c:v>
                </c:pt>
                <c:pt idx="1512">
                  <c:v>9880</c:v>
                </c:pt>
                <c:pt idx="1513">
                  <c:v>10212</c:v>
                </c:pt>
                <c:pt idx="1514">
                  <c:v>10775</c:v>
                </c:pt>
                <c:pt idx="1515">
                  <c:v>9654</c:v>
                </c:pt>
                <c:pt idx="1516">
                  <c:v>9845</c:v>
                </c:pt>
                <c:pt idx="1517">
                  <c:v>9697</c:v>
                </c:pt>
                <c:pt idx="1518">
                  <c:v>9753</c:v>
                </c:pt>
                <c:pt idx="1519">
                  <c:v>10112</c:v>
                </c:pt>
                <c:pt idx="1520">
                  <c:v>9568</c:v>
                </c:pt>
                <c:pt idx="1521">
                  <c:v>9666</c:v>
                </c:pt>
                <c:pt idx="1522">
                  <c:v>10058</c:v>
                </c:pt>
                <c:pt idx="1523">
                  <c:v>9457</c:v>
                </c:pt>
                <c:pt idx="1524">
                  <c:v>10056</c:v>
                </c:pt>
                <c:pt idx="1525">
                  <c:v>9274</c:v>
                </c:pt>
                <c:pt idx="1526">
                  <c:v>10137</c:v>
                </c:pt>
                <c:pt idx="1527">
                  <c:v>9493</c:v>
                </c:pt>
                <c:pt idx="1528">
                  <c:v>9433</c:v>
                </c:pt>
                <c:pt idx="1529">
                  <c:v>10124</c:v>
                </c:pt>
                <c:pt idx="1530">
                  <c:v>9550</c:v>
                </c:pt>
                <c:pt idx="1531">
                  <c:v>9194</c:v>
                </c:pt>
                <c:pt idx="1532">
                  <c:v>9716</c:v>
                </c:pt>
                <c:pt idx="1533">
                  <c:v>9486</c:v>
                </c:pt>
                <c:pt idx="1534">
                  <c:v>9862</c:v>
                </c:pt>
                <c:pt idx="1535">
                  <c:v>9600</c:v>
                </c:pt>
                <c:pt idx="1536">
                  <c:v>8928</c:v>
                </c:pt>
                <c:pt idx="1537">
                  <c:v>10898</c:v>
                </c:pt>
                <c:pt idx="1538">
                  <c:v>9387</c:v>
                </c:pt>
                <c:pt idx="1539">
                  <c:v>9587</c:v>
                </c:pt>
                <c:pt idx="1540">
                  <c:v>9527</c:v>
                </c:pt>
                <c:pt idx="1541">
                  <c:v>9406</c:v>
                </c:pt>
                <c:pt idx="1542">
                  <c:v>9554</c:v>
                </c:pt>
                <c:pt idx="1543">
                  <c:v>9461</c:v>
                </c:pt>
                <c:pt idx="1544">
                  <c:v>10159</c:v>
                </c:pt>
                <c:pt idx="1545">
                  <c:v>9900</c:v>
                </c:pt>
                <c:pt idx="1546">
                  <c:v>9292</c:v>
                </c:pt>
                <c:pt idx="1547">
                  <c:v>9823</c:v>
                </c:pt>
                <c:pt idx="1548">
                  <c:v>10867</c:v>
                </c:pt>
                <c:pt idx="1549">
                  <c:v>9405</c:v>
                </c:pt>
                <c:pt idx="1550">
                  <c:v>9516</c:v>
                </c:pt>
                <c:pt idx="1551">
                  <c:v>9938</c:v>
                </c:pt>
                <c:pt idx="1552">
                  <c:v>9487</c:v>
                </c:pt>
                <c:pt idx="1553">
                  <c:v>9499</c:v>
                </c:pt>
                <c:pt idx="1554">
                  <c:v>9645</c:v>
                </c:pt>
                <c:pt idx="1555">
                  <c:v>9449</c:v>
                </c:pt>
                <c:pt idx="1556">
                  <c:v>9753</c:v>
                </c:pt>
                <c:pt idx="1557">
                  <c:v>10248</c:v>
                </c:pt>
                <c:pt idx="1558">
                  <c:v>9839</c:v>
                </c:pt>
                <c:pt idx="1559">
                  <c:v>9702</c:v>
                </c:pt>
                <c:pt idx="1560">
                  <c:v>9180</c:v>
                </c:pt>
                <c:pt idx="1561">
                  <c:v>10284</c:v>
                </c:pt>
                <c:pt idx="1562">
                  <c:v>9000</c:v>
                </c:pt>
                <c:pt idx="1563">
                  <c:v>9663</c:v>
                </c:pt>
                <c:pt idx="1564">
                  <c:v>9963</c:v>
                </c:pt>
                <c:pt idx="1565">
                  <c:v>9783</c:v>
                </c:pt>
                <c:pt idx="1566">
                  <c:v>9328</c:v>
                </c:pt>
                <c:pt idx="1567">
                  <c:v>9570</c:v>
                </c:pt>
                <c:pt idx="1568">
                  <c:v>9417</c:v>
                </c:pt>
                <c:pt idx="1569">
                  <c:v>10511</c:v>
                </c:pt>
                <c:pt idx="1570">
                  <c:v>10006</c:v>
                </c:pt>
                <c:pt idx="1571">
                  <c:v>9753</c:v>
                </c:pt>
                <c:pt idx="1572">
                  <c:v>8883</c:v>
                </c:pt>
                <c:pt idx="1573">
                  <c:v>10050</c:v>
                </c:pt>
                <c:pt idx="1574">
                  <c:v>10244</c:v>
                </c:pt>
                <c:pt idx="1575">
                  <c:v>10108</c:v>
                </c:pt>
                <c:pt idx="1576">
                  <c:v>10074</c:v>
                </c:pt>
                <c:pt idx="1577">
                  <c:v>9701</c:v>
                </c:pt>
                <c:pt idx="1578">
                  <c:v>10251</c:v>
                </c:pt>
                <c:pt idx="1579">
                  <c:v>9920</c:v>
                </c:pt>
                <c:pt idx="1580">
                  <c:v>10006</c:v>
                </c:pt>
                <c:pt idx="1581">
                  <c:v>10132</c:v>
                </c:pt>
                <c:pt idx="1582">
                  <c:v>8787</c:v>
                </c:pt>
                <c:pt idx="1583">
                  <c:v>9907</c:v>
                </c:pt>
                <c:pt idx="1584">
                  <c:v>10178</c:v>
                </c:pt>
                <c:pt idx="1585">
                  <c:v>9477</c:v>
                </c:pt>
                <c:pt idx="1586">
                  <c:v>8886</c:v>
                </c:pt>
                <c:pt idx="1587">
                  <c:v>9757</c:v>
                </c:pt>
                <c:pt idx="1588">
                  <c:v>10373</c:v>
                </c:pt>
                <c:pt idx="1589">
                  <c:v>9602</c:v>
                </c:pt>
                <c:pt idx="1590">
                  <c:v>9952</c:v>
                </c:pt>
                <c:pt idx="1591">
                  <c:v>10064</c:v>
                </c:pt>
                <c:pt idx="1592">
                  <c:v>10017</c:v>
                </c:pt>
                <c:pt idx="1593">
                  <c:v>10419</c:v>
                </c:pt>
                <c:pt idx="1594">
                  <c:v>9819</c:v>
                </c:pt>
                <c:pt idx="1595">
                  <c:v>9612</c:v>
                </c:pt>
                <c:pt idx="1596">
                  <c:v>9900</c:v>
                </c:pt>
                <c:pt idx="1597">
                  <c:v>10154</c:v>
                </c:pt>
                <c:pt idx="1598">
                  <c:v>9646</c:v>
                </c:pt>
                <c:pt idx="1599">
                  <c:v>9877</c:v>
                </c:pt>
                <c:pt idx="1600">
                  <c:v>9171</c:v>
                </c:pt>
                <c:pt idx="1601">
                  <c:v>9908</c:v>
                </c:pt>
                <c:pt idx="1602">
                  <c:v>9664</c:v>
                </c:pt>
                <c:pt idx="1603">
                  <c:v>9817</c:v>
                </c:pt>
                <c:pt idx="1604">
                  <c:v>9073</c:v>
                </c:pt>
                <c:pt idx="1605">
                  <c:v>9503</c:v>
                </c:pt>
                <c:pt idx="1606">
                  <c:v>9012</c:v>
                </c:pt>
                <c:pt idx="1607">
                  <c:v>8981</c:v>
                </c:pt>
                <c:pt idx="1608">
                  <c:v>9716</c:v>
                </c:pt>
                <c:pt idx="1609">
                  <c:v>9189</c:v>
                </c:pt>
                <c:pt idx="1610">
                  <c:v>9402</c:v>
                </c:pt>
                <c:pt idx="1611">
                  <c:v>9355</c:v>
                </c:pt>
                <c:pt idx="1612">
                  <c:v>9499</c:v>
                </c:pt>
                <c:pt idx="1613">
                  <c:v>8934</c:v>
                </c:pt>
                <c:pt idx="1614">
                  <c:v>9285</c:v>
                </c:pt>
                <c:pt idx="1615">
                  <c:v>9382</c:v>
                </c:pt>
                <c:pt idx="1616">
                  <c:v>9610</c:v>
                </c:pt>
                <c:pt idx="1617">
                  <c:v>9697</c:v>
                </c:pt>
                <c:pt idx="1618">
                  <c:v>9571</c:v>
                </c:pt>
                <c:pt idx="1619">
                  <c:v>9276</c:v>
                </c:pt>
                <c:pt idx="1620">
                  <c:v>9200</c:v>
                </c:pt>
                <c:pt idx="1621">
                  <c:v>9375</c:v>
                </c:pt>
                <c:pt idx="1622">
                  <c:v>9751</c:v>
                </c:pt>
                <c:pt idx="1623">
                  <c:v>9406</c:v>
                </c:pt>
                <c:pt idx="1624">
                  <c:v>9754</c:v>
                </c:pt>
                <c:pt idx="1625">
                  <c:v>9829</c:v>
                </c:pt>
                <c:pt idx="1626">
                  <c:v>9845</c:v>
                </c:pt>
                <c:pt idx="1627">
                  <c:v>9452</c:v>
                </c:pt>
                <c:pt idx="1628">
                  <c:v>9250</c:v>
                </c:pt>
                <c:pt idx="1629">
                  <c:v>9126</c:v>
                </c:pt>
                <c:pt idx="1630">
                  <c:v>8869</c:v>
                </c:pt>
                <c:pt idx="1631">
                  <c:v>9519</c:v>
                </c:pt>
                <c:pt idx="1632">
                  <c:v>8545</c:v>
                </c:pt>
                <c:pt idx="1633">
                  <c:v>8821</c:v>
                </c:pt>
                <c:pt idx="1634">
                  <c:v>9503</c:v>
                </c:pt>
                <c:pt idx="1635">
                  <c:v>9360</c:v>
                </c:pt>
                <c:pt idx="1636">
                  <c:v>9603</c:v>
                </c:pt>
                <c:pt idx="1637">
                  <c:v>9738</c:v>
                </c:pt>
                <c:pt idx="1638">
                  <c:v>9377</c:v>
                </c:pt>
                <c:pt idx="1639">
                  <c:v>9945</c:v>
                </c:pt>
                <c:pt idx="1640">
                  <c:v>8567</c:v>
                </c:pt>
                <c:pt idx="1641">
                  <c:v>10287</c:v>
                </c:pt>
                <c:pt idx="1642">
                  <c:v>9010</c:v>
                </c:pt>
                <c:pt idx="1643">
                  <c:v>9842</c:v>
                </c:pt>
                <c:pt idx="1644">
                  <c:v>9819</c:v>
                </c:pt>
                <c:pt idx="1645">
                  <c:v>8889</c:v>
                </c:pt>
                <c:pt idx="1646">
                  <c:v>9466</c:v>
                </c:pt>
                <c:pt idx="1647">
                  <c:v>9553</c:v>
                </c:pt>
                <c:pt idx="1648">
                  <c:v>9691</c:v>
                </c:pt>
                <c:pt idx="1649">
                  <c:v>8531</c:v>
                </c:pt>
                <c:pt idx="1650">
                  <c:v>8949</c:v>
                </c:pt>
                <c:pt idx="1651">
                  <c:v>9803</c:v>
                </c:pt>
                <c:pt idx="1652">
                  <c:v>8901</c:v>
                </c:pt>
                <c:pt idx="1653">
                  <c:v>9129</c:v>
                </c:pt>
                <c:pt idx="1654">
                  <c:v>9207</c:v>
                </c:pt>
                <c:pt idx="1655">
                  <c:v>9507</c:v>
                </c:pt>
                <c:pt idx="1656">
                  <c:v>9351</c:v>
                </c:pt>
                <c:pt idx="1657">
                  <c:v>9451</c:v>
                </c:pt>
                <c:pt idx="1658">
                  <c:v>8954</c:v>
                </c:pt>
                <c:pt idx="1659">
                  <c:v>8801</c:v>
                </c:pt>
                <c:pt idx="1660">
                  <c:v>9756</c:v>
                </c:pt>
                <c:pt idx="1661">
                  <c:v>9120</c:v>
                </c:pt>
                <c:pt idx="1662">
                  <c:v>9039</c:v>
                </c:pt>
                <c:pt idx="1663">
                  <c:v>8944</c:v>
                </c:pt>
                <c:pt idx="1664">
                  <c:v>9180</c:v>
                </c:pt>
                <c:pt idx="1665">
                  <c:v>8381</c:v>
                </c:pt>
                <c:pt idx="1666">
                  <c:v>10445</c:v>
                </c:pt>
                <c:pt idx="1667">
                  <c:v>8868</c:v>
                </c:pt>
                <c:pt idx="1668">
                  <c:v>8625</c:v>
                </c:pt>
                <c:pt idx="1669">
                  <c:v>9383</c:v>
                </c:pt>
                <c:pt idx="1670">
                  <c:v>9602</c:v>
                </c:pt>
                <c:pt idx="1671">
                  <c:v>8746</c:v>
                </c:pt>
                <c:pt idx="1672">
                  <c:v>9439</c:v>
                </c:pt>
                <c:pt idx="1673">
                  <c:v>9522</c:v>
                </c:pt>
                <c:pt idx="1674">
                  <c:v>9077</c:v>
                </c:pt>
                <c:pt idx="1675">
                  <c:v>8955</c:v>
                </c:pt>
                <c:pt idx="1676">
                  <c:v>9347</c:v>
                </c:pt>
                <c:pt idx="1677">
                  <c:v>9079</c:v>
                </c:pt>
                <c:pt idx="1678">
                  <c:v>10022</c:v>
                </c:pt>
                <c:pt idx="1679">
                  <c:v>9415</c:v>
                </c:pt>
                <c:pt idx="1680">
                  <c:v>9181</c:v>
                </c:pt>
                <c:pt idx="1681">
                  <c:v>9285</c:v>
                </c:pt>
                <c:pt idx="1682">
                  <c:v>9546</c:v>
                </c:pt>
                <c:pt idx="1683">
                  <c:v>8919</c:v>
                </c:pt>
                <c:pt idx="1684">
                  <c:v>8612</c:v>
                </c:pt>
                <c:pt idx="1685">
                  <c:v>9459</c:v>
                </c:pt>
                <c:pt idx="1686">
                  <c:v>9388</c:v>
                </c:pt>
                <c:pt idx="1687">
                  <c:v>9138</c:v>
                </c:pt>
                <c:pt idx="1688">
                  <c:v>9298</c:v>
                </c:pt>
                <c:pt idx="1689">
                  <c:v>8855</c:v>
                </c:pt>
                <c:pt idx="1690">
                  <c:v>9674</c:v>
                </c:pt>
                <c:pt idx="1691">
                  <c:v>9433</c:v>
                </c:pt>
                <c:pt idx="1692">
                  <c:v>9176</c:v>
                </c:pt>
                <c:pt idx="1693">
                  <c:v>9102</c:v>
                </c:pt>
                <c:pt idx="1694">
                  <c:v>9253</c:v>
                </c:pt>
                <c:pt idx="1695">
                  <c:v>9103</c:v>
                </c:pt>
                <c:pt idx="1696">
                  <c:v>9606</c:v>
                </c:pt>
                <c:pt idx="1697">
                  <c:v>9874</c:v>
                </c:pt>
                <c:pt idx="1698">
                  <c:v>9496</c:v>
                </c:pt>
                <c:pt idx="1699">
                  <c:v>8623</c:v>
                </c:pt>
                <c:pt idx="1700">
                  <c:v>8935</c:v>
                </c:pt>
                <c:pt idx="1701">
                  <c:v>8993</c:v>
                </c:pt>
                <c:pt idx="1702">
                  <c:v>9348</c:v>
                </c:pt>
                <c:pt idx="1703">
                  <c:v>10081</c:v>
                </c:pt>
                <c:pt idx="1704">
                  <c:v>10273</c:v>
                </c:pt>
                <c:pt idx="1705">
                  <c:v>9424</c:v>
                </c:pt>
                <c:pt idx="1706">
                  <c:v>9134</c:v>
                </c:pt>
                <c:pt idx="1707">
                  <c:v>8971</c:v>
                </c:pt>
                <c:pt idx="1708">
                  <c:v>8989</c:v>
                </c:pt>
                <c:pt idx="1709">
                  <c:v>9560</c:v>
                </c:pt>
                <c:pt idx="1710">
                  <c:v>9093</c:v>
                </c:pt>
                <c:pt idx="1711">
                  <c:v>8682</c:v>
                </c:pt>
                <c:pt idx="1712">
                  <c:v>9456</c:v>
                </c:pt>
                <c:pt idx="1713">
                  <c:v>9158</c:v>
                </c:pt>
                <c:pt idx="1714">
                  <c:v>9198</c:v>
                </c:pt>
                <c:pt idx="1715">
                  <c:v>9296</c:v>
                </c:pt>
                <c:pt idx="1716">
                  <c:v>8646</c:v>
                </c:pt>
                <c:pt idx="1717">
                  <c:v>9639</c:v>
                </c:pt>
                <c:pt idx="1718">
                  <c:v>9157</c:v>
                </c:pt>
                <c:pt idx="1719">
                  <c:v>9289</c:v>
                </c:pt>
                <c:pt idx="1720">
                  <c:v>9427</c:v>
                </c:pt>
                <c:pt idx="1721">
                  <c:v>10155</c:v>
                </c:pt>
                <c:pt idx="1722">
                  <c:v>9224</c:v>
                </c:pt>
                <c:pt idx="1723">
                  <c:v>8990</c:v>
                </c:pt>
                <c:pt idx="1724">
                  <c:v>9323</c:v>
                </c:pt>
                <c:pt idx="1725">
                  <c:v>9343</c:v>
                </c:pt>
                <c:pt idx="1726">
                  <c:v>8660</c:v>
                </c:pt>
                <c:pt idx="1727">
                  <c:v>10114</c:v>
                </c:pt>
                <c:pt idx="1728">
                  <c:v>9439</c:v>
                </c:pt>
                <c:pt idx="1729">
                  <c:v>9066</c:v>
                </c:pt>
                <c:pt idx="1730">
                  <c:v>8229</c:v>
                </c:pt>
                <c:pt idx="1731">
                  <c:v>8485</c:v>
                </c:pt>
                <c:pt idx="1732">
                  <c:v>8680</c:v>
                </c:pt>
                <c:pt idx="1733">
                  <c:v>9250</c:v>
                </c:pt>
                <c:pt idx="1734">
                  <c:v>8539</c:v>
                </c:pt>
                <c:pt idx="1735">
                  <c:v>8912</c:v>
                </c:pt>
                <c:pt idx="1736">
                  <c:v>9649</c:v>
                </c:pt>
                <c:pt idx="1737">
                  <c:v>9827</c:v>
                </c:pt>
                <c:pt idx="1738">
                  <c:v>10363</c:v>
                </c:pt>
                <c:pt idx="1739">
                  <c:v>10095</c:v>
                </c:pt>
                <c:pt idx="1740">
                  <c:v>10227</c:v>
                </c:pt>
                <c:pt idx="1741">
                  <c:v>9141</c:v>
                </c:pt>
                <c:pt idx="1742">
                  <c:v>11147</c:v>
                </c:pt>
                <c:pt idx="1743">
                  <c:v>9427</c:v>
                </c:pt>
                <c:pt idx="1744">
                  <c:v>10286</c:v>
                </c:pt>
                <c:pt idx="1745">
                  <c:v>10907</c:v>
                </c:pt>
                <c:pt idx="1746">
                  <c:v>10637</c:v>
                </c:pt>
                <c:pt idx="1747">
                  <c:v>10698</c:v>
                </c:pt>
                <c:pt idx="1748">
                  <c:v>9797</c:v>
                </c:pt>
                <c:pt idx="1749">
                  <c:v>10541</c:v>
                </c:pt>
                <c:pt idx="1750">
                  <c:v>9845</c:v>
                </c:pt>
                <c:pt idx="1751">
                  <c:v>10655</c:v>
                </c:pt>
                <c:pt idx="1752">
                  <c:v>10795</c:v>
                </c:pt>
                <c:pt idx="1753">
                  <c:v>9253</c:v>
                </c:pt>
                <c:pt idx="1754">
                  <c:v>10285</c:v>
                </c:pt>
                <c:pt idx="1755">
                  <c:v>10380</c:v>
                </c:pt>
                <c:pt idx="1756">
                  <c:v>9735</c:v>
                </c:pt>
                <c:pt idx="1757">
                  <c:v>10092</c:v>
                </c:pt>
                <c:pt idx="1758">
                  <c:v>10832</c:v>
                </c:pt>
                <c:pt idx="1759">
                  <c:v>10437</c:v>
                </c:pt>
                <c:pt idx="1760">
                  <c:v>9277</c:v>
                </c:pt>
                <c:pt idx="1761">
                  <c:v>9700</c:v>
                </c:pt>
                <c:pt idx="1762">
                  <c:v>10003</c:v>
                </c:pt>
                <c:pt idx="1763">
                  <c:v>9829</c:v>
                </c:pt>
                <c:pt idx="1764">
                  <c:v>9807</c:v>
                </c:pt>
                <c:pt idx="1765">
                  <c:v>9791</c:v>
                </c:pt>
                <c:pt idx="1766">
                  <c:v>10068</c:v>
                </c:pt>
                <c:pt idx="1767">
                  <c:v>10293</c:v>
                </c:pt>
                <c:pt idx="1768">
                  <c:v>10052</c:v>
                </c:pt>
                <c:pt idx="1769">
                  <c:v>10033</c:v>
                </c:pt>
                <c:pt idx="1770">
                  <c:v>9746</c:v>
                </c:pt>
                <c:pt idx="1771">
                  <c:v>9012</c:v>
                </c:pt>
                <c:pt idx="1772">
                  <c:v>8943</c:v>
                </c:pt>
                <c:pt idx="1773">
                  <c:v>9879</c:v>
                </c:pt>
                <c:pt idx="1774">
                  <c:v>9438</c:v>
                </c:pt>
                <c:pt idx="1775">
                  <c:v>10018</c:v>
                </c:pt>
                <c:pt idx="1776">
                  <c:v>10328</c:v>
                </c:pt>
                <c:pt idx="1777">
                  <c:v>10115</c:v>
                </c:pt>
                <c:pt idx="1778">
                  <c:v>9293</c:v>
                </c:pt>
                <c:pt idx="1779">
                  <c:v>8865</c:v>
                </c:pt>
                <c:pt idx="1780">
                  <c:v>8760</c:v>
                </c:pt>
                <c:pt idx="1781">
                  <c:v>9536</c:v>
                </c:pt>
                <c:pt idx="1782">
                  <c:v>9971</c:v>
                </c:pt>
                <c:pt idx="1783">
                  <c:v>8827</c:v>
                </c:pt>
                <c:pt idx="1784">
                  <c:v>8871</c:v>
                </c:pt>
                <c:pt idx="1785">
                  <c:v>9113</c:v>
                </c:pt>
                <c:pt idx="1786">
                  <c:v>9245</c:v>
                </c:pt>
                <c:pt idx="1787">
                  <c:v>9659</c:v>
                </c:pt>
                <c:pt idx="1788">
                  <c:v>9096</c:v>
                </c:pt>
                <c:pt idx="1789">
                  <c:v>9457</c:v>
                </c:pt>
                <c:pt idx="1790">
                  <c:v>8567</c:v>
                </c:pt>
                <c:pt idx="1791">
                  <c:v>8980</c:v>
                </c:pt>
                <c:pt idx="1792">
                  <c:v>9616</c:v>
                </c:pt>
                <c:pt idx="1793">
                  <c:v>8895</c:v>
                </c:pt>
                <c:pt idx="1794">
                  <c:v>8504</c:v>
                </c:pt>
                <c:pt idx="1795">
                  <c:v>9385</c:v>
                </c:pt>
                <c:pt idx="1796">
                  <c:v>9100</c:v>
                </c:pt>
                <c:pt idx="1797">
                  <c:v>9404</c:v>
                </c:pt>
                <c:pt idx="1798">
                  <c:v>9930</c:v>
                </c:pt>
                <c:pt idx="1799">
                  <c:v>9636</c:v>
                </c:pt>
                <c:pt idx="1800">
                  <c:v>9440</c:v>
                </c:pt>
                <c:pt idx="1801">
                  <c:v>8694</c:v>
                </c:pt>
                <c:pt idx="1802">
                  <c:v>9110</c:v>
                </c:pt>
                <c:pt idx="1803">
                  <c:v>8430</c:v>
                </c:pt>
                <c:pt idx="1804">
                  <c:v>8843</c:v>
                </c:pt>
                <c:pt idx="1805">
                  <c:v>9268</c:v>
                </c:pt>
                <c:pt idx="1806">
                  <c:v>8682</c:v>
                </c:pt>
                <c:pt idx="1807">
                  <c:v>8997</c:v>
                </c:pt>
                <c:pt idx="1808">
                  <c:v>8742</c:v>
                </c:pt>
                <c:pt idx="1809">
                  <c:v>8121</c:v>
                </c:pt>
                <c:pt idx="1810">
                  <c:v>8923</c:v>
                </c:pt>
                <c:pt idx="1811">
                  <c:v>9253</c:v>
                </c:pt>
                <c:pt idx="1812">
                  <c:v>9178</c:v>
                </c:pt>
                <c:pt idx="1813">
                  <c:v>9384</c:v>
                </c:pt>
                <c:pt idx="1814">
                  <c:v>8570</c:v>
                </c:pt>
                <c:pt idx="1815">
                  <c:v>9089</c:v>
                </c:pt>
                <c:pt idx="1816">
                  <c:v>8976</c:v>
                </c:pt>
                <c:pt idx="1817">
                  <c:v>9543</c:v>
                </c:pt>
                <c:pt idx="1818">
                  <c:v>8908</c:v>
                </c:pt>
                <c:pt idx="1819">
                  <c:v>9729</c:v>
                </c:pt>
                <c:pt idx="1820">
                  <c:v>8757</c:v>
                </c:pt>
                <c:pt idx="1821">
                  <c:v>9148</c:v>
                </c:pt>
                <c:pt idx="1822">
                  <c:v>8593</c:v>
                </c:pt>
                <c:pt idx="1823">
                  <c:v>9166</c:v>
                </c:pt>
                <c:pt idx="1824">
                  <c:v>8366</c:v>
                </c:pt>
                <c:pt idx="1825">
                  <c:v>9803</c:v>
                </c:pt>
                <c:pt idx="1826">
                  <c:v>8693</c:v>
                </c:pt>
                <c:pt idx="1827">
                  <c:v>9070</c:v>
                </c:pt>
                <c:pt idx="1828">
                  <c:v>8845</c:v>
                </c:pt>
                <c:pt idx="1829">
                  <c:v>9552</c:v>
                </c:pt>
                <c:pt idx="1830">
                  <c:v>9498</c:v>
                </c:pt>
                <c:pt idx="1831">
                  <c:v>8719</c:v>
                </c:pt>
                <c:pt idx="1832">
                  <c:v>8957</c:v>
                </c:pt>
                <c:pt idx="1833">
                  <c:v>10434</c:v>
                </c:pt>
                <c:pt idx="1834">
                  <c:v>9348</c:v>
                </c:pt>
                <c:pt idx="1835">
                  <c:v>8899</c:v>
                </c:pt>
                <c:pt idx="1836">
                  <c:v>8825</c:v>
                </c:pt>
                <c:pt idx="1837">
                  <c:v>9163</c:v>
                </c:pt>
                <c:pt idx="1838">
                  <c:v>8239</c:v>
                </c:pt>
                <c:pt idx="1839">
                  <c:v>8692</c:v>
                </c:pt>
                <c:pt idx="1840">
                  <c:v>9630</c:v>
                </c:pt>
                <c:pt idx="1841">
                  <c:v>8889</c:v>
                </c:pt>
                <c:pt idx="1842">
                  <c:v>8968</c:v>
                </c:pt>
                <c:pt idx="1843">
                  <c:v>9008</c:v>
                </c:pt>
                <c:pt idx="1844">
                  <c:v>9028</c:v>
                </c:pt>
                <c:pt idx="1845">
                  <c:v>10223</c:v>
                </c:pt>
                <c:pt idx="1846">
                  <c:v>9046</c:v>
                </c:pt>
                <c:pt idx="1847">
                  <c:v>9915</c:v>
                </c:pt>
                <c:pt idx="1848">
                  <c:v>8973</c:v>
                </c:pt>
                <c:pt idx="1849">
                  <c:v>8743</c:v>
                </c:pt>
                <c:pt idx="1850">
                  <c:v>9412</c:v>
                </c:pt>
                <c:pt idx="1851">
                  <c:v>8883</c:v>
                </c:pt>
                <c:pt idx="1852">
                  <c:v>8191</c:v>
                </c:pt>
                <c:pt idx="1853">
                  <c:v>7878</c:v>
                </c:pt>
                <c:pt idx="1854">
                  <c:v>9001</c:v>
                </c:pt>
                <c:pt idx="1855">
                  <c:v>8790</c:v>
                </c:pt>
                <c:pt idx="1856">
                  <c:v>8610</c:v>
                </c:pt>
                <c:pt idx="1857">
                  <c:v>8590</c:v>
                </c:pt>
                <c:pt idx="1858">
                  <c:v>10104</c:v>
                </c:pt>
                <c:pt idx="1859">
                  <c:v>8963</c:v>
                </c:pt>
                <c:pt idx="1860">
                  <c:v>8677</c:v>
                </c:pt>
                <c:pt idx="1861">
                  <c:v>9315</c:v>
                </c:pt>
                <c:pt idx="1862">
                  <c:v>8825</c:v>
                </c:pt>
                <c:pt idx="1863">
                  <c:v>8891</c:v>
                </c:pt>
                <c:pt idx="1864">
                  <c:v>9011</c:v>
                </c:pt>
                <c:pt idx="1865">
                  <c:v>8724</c:v>
                </c:pt>
                <c:pt idx="1866">
                  <c:v>9286</c:v>
                </c:pt>
                <c:pt idx="1867">
                  <c:v>7873</c:v>
                </c:pt>
                <c:pt idx="1868">
                  <c:v>8608</c:v>
                </c:pt>
                <c:pt idx="1869">
                  <c:v>9359</c:v>
                </c:pt>
                <c:pt idx="1870">
                  <c:v>8448</c:v>
                </c:pt>
                <c:pt idx="1871">
                  <c:v>8862</c:v>
                </c:pt>
                <c:pt idx="1872">
                  <c:v>9087</c:v>
                </c:pt>
                <c:pt idx="1873">
                  <c:v>8912</c:v>
                </c:pt>
                <c:pt idx="1874">
                  <c:v>8408</c:v>
                </c:pt>
                <c:pt idx="1875">
                  <c:v>9071</c:v>
                </c:pt>
                <c:pt idx="1876">
                  <c:v>8687</c:v>
                </c:pt>
                <c:pt idx="1877">
                  <c:v>8962</c:v>
                </c:pt>
                <c:pt idx="1878">
                  <c:v>9528</c:v>
                </c:pt>
                <c:pt idx="1879">
                  <c:v>9068</c:v>
                </c:pt>
                <c:pt idx="1880">
                  <c:v>8844</c:v>
                </c:pt>
                <c:pt idx="1881">
                  <c:v>9667</c:v>
                </c:pt>
                <c:pt idx="1882">
                  <c:v>8376</c:v>
                </c:pt>
                <c:pt idx="1883">
                  <c:v>9546</c:v>
                </c:pt>
                <c:pt idx="1884">
                  <c:v>8347</c:v>
                </c:pt>
                <c:pt idx="1885">
                  <c:v>8938</c:v>
                </c:pt>
                <c:pt idx="1886">
                  <c:v>8611</c:v>
                </c:pt>
                <c:pt idx="1887">
                  <c:v>9379</c:v>
                </c:pt>
                <c:pt idx="1888">
                  <c:v>8908</c:v>
                </c:pt>
                <c:pt idx="1889">
                  <c:v>9210</c:v>
                </c:pt>
                <c:pt idx="1890">
                  <c:v>8526</c:v>
                </c:pt>
                <c:pt idx="1891">
                  <c:v>8615</c:v>
                </c:pt>
                <c:pt idx="1892">
                  <c:v>8984</c:v>
                </c:pt>
                <c:pt idx="1893">
                  <c:v>9096</c:v>
                </c:pt>
                <c:pt idx="1894">
                  <c:v>8841</c:v>
                </c:pt>
                <c:pt idx="1895">
                  <c:v>9233</c:v>
                </c:pt>
                <c:pt idx="1896">
                  <c:v>8379</c:v>
                </c:pt>
                <c:pt idx="1897">
                  <c:v>9153</c:v>
                </c:pt>
                <c:pt idx="1898">
                  <c:v>8612</c:v>
                </c:pt>
                <c:pt idx="1899">
                  <c:v>8504</c:v>
                </c:pt>
                <c:pt idx="1900">
                  <c:v>9482</c:v>
                </c:pt>
                <c:pt idx="1901">
                  <c:v>8357</c:v>
                </c:pt>
                <c:pt idx="1902">
                  <c:v>9474</c:v>
                </c:pt>
                <c:pt idx="1903">
                  <c:v>9379</c:v>
                </c:pt>
                <c:pt idx="1904">
                  <c:v>9114</c:v>
                </c:pt>
                <c:pt idx="1905">
                  <c:v>8689</c:v>
                </c:pt>
                <c:pt idx="1906">
                  <c:v>8575</c:v>
                </c:pt>
                <c:pt idx="1907">
                  <c:v>9117</c:v>
                </c:pt>
                <c:pt idx="1908">
                  <c:v>9151</c:v>
                </c:pt>
                <c:pt idx="1909">
                  <c:v>8593</c:v>
                </c:pt>
                <c:pt idx="1910">
                  <c:v>8553</c:v>
                </c:pt>
                <c:pt idx="1911">
                  <c:v>8376</c:v>
                </c:pt>
                <c:pt idx="1912">
                  <c:v>8053</c:v>
                </c:pt>
                <c:pt idx="1913">
                  <c:v>9374</c:v>
                </c:pt>
                <c:pt idx="1914">
                  <c:v>8371</c:v>
                </c:pt>
                <c:pt idx="1915">
                  <c:v>9249</c:v>
                </c:pt>
                <c:pt idx="1916">
                  <c:v>8218</c:v>
                </c:pt>
                <c:pt idx="1917">
                  <c:v>9065</c:v>
                </c:pt>
                <c:pt idx="1918">
                  <c:v>8623</c:v>
                </c:pt>
                <c:pt idx="1919">
                  <c:v>8649</c:v>
                </c:pt>
                <c:pt idx="1920">
                  <c:v>9025</c:v>
                </c:pt>
                <c:pt idx="1921">
                  <c:v>8940</c:v>
                </c:pt>
                <c:pt idx="1922">
                  <c:v>8349</c:v>
                </c:pt>
                <c:pt idx="1923">
                  <c:v>8929</c:v>
                </c:pt>
                <c:pt idx="1924">
                  <c:v>8400</c:v>
                </c:pt>
                <c:pt idx="1925">
                  <c:v>7616</c:v>
                </c:pt>
                <c:pt idx="1926">
                  <c:v>8879</c:v>
                </c:pt>
                <c:pt idx="1927">
                  <c:v>8816</c:v>
                </c:pt>
                <c:pt idx="1928">
                  <c:v>9311</c:v>
                </c:pt>
                <c:pt idx="1929">
                  <c:v>8913</c:v>
                </c:pt>
                <c:pt idx="1930">
                  <c:v>7938</c:v>
                </c:pt>
                <c:pt idx="1931">
                  <c:v>9177</c:v>
                </c:pt>
                <c:pt idx="1932">
                  <c:v>9250</c:v>
                </c:pt>
                <c:pt idx="1933">
                  <c:v>8381</c:v>
                </c:pt>
                <c:pt idx="1934">
                  <c:v>8714</c:v>
                </c:pt>
                <c:pt idx="1935">
                  <c:v>9203</c:v>
                </c:pt>
                <c:pt idx="1936">
                  <c:v>9187</c:v>
                </c:pt>
                <c:pt idx="1937">
                  <c:v>8912</c:v>
                </c:pt>
                <c:pt idx="1938">
                  <c:v>8374</c:v>
                </c:pt>
                <c:pt idx="1939">
                  <c:v>8924</c:v>
                </c:pt>
                <c:pt idx="1940">
                  <c:v>8810</c:v>
                </c:pt>
                <c:pt idx="1941">
                  <c:v>9350</c:v>
                </c:pt>
                <c:pt idx="1942">
                  <c:v>8379</c:v>
                </c:pt>
                <c:pt idx="1943">
                  <c:v>8443</c:v>
                </c:pt>
                <c:pt idx="1944">
                  <c:v>8519</c:v>
                </c:pt>
                <c:pt idx="1945">
                  <c:v>8191</c:v>
                </c:pt>
                <c:pt idx="1946">
                  <c:v>9036</c:v>
                </c:pt>
                <c:pt idx="1947">
                  <c:v>8477</c:v>
                </c:pt>
                <c:pt idx="1948">
                  <c:v>9301</c:v>
                </c:pt>
                <c:pt idx="1949">
                  <c:v>9183</c:v>
                </c:pt>
                <c:pt idx="1950">
                  <c:v>8988</c:v>
                </c:pt>
                <c:pt idx="1951">
                  <c:v>8692</c:v>
                </c:pt>
                <c:pt idx="1952">
                  <c:v>8834</c:v>
                </c:pt>
                <c:pt idx="1953">
                  <c:v>8516</c:v>
                </c:pt>
                <c:pt idx="1954">
                  <c:v>9162</c:v>
                </c:pt>
                <c:pt idx="1955">
                  <c:v>8688</c:v>
                </c:pt>
                <c:pt idx="1956">
                  <c:v>9395</c:v>
                </c:pt>
                <c:pt idx="1957">
                  <c:v>8919</c:v>
                </c:pt>
                <c:pt idx="1958">
                  <c:v>9520</c:v>
                </c:pt>
                <c:pt idx="1959">
                  <c:v>8957</c:v>
                </c:pt>
                <c:pt idx="1960">
                  <c:v>8773</c:v>
                </c:pt>
                <c:pt idx="1961">
                  <c:v>9508</c:v>
                </c:pt>
                <c:pt idx="1962">
                  <c:v>8222</c:v>
                </c:pt>
                <c:pt idx="1963">
                  <c:v>8580</c:v>
                </c:pt>
                <c:pt idx="1964">
                  <c:v>8695</c:v>
                </c:pt>
                <c:pt idx="1965">
                  <c:v>9049</c:v>
                </c:pt>
                <c:pt idx="1966">
                  <c:v>9379</c:v>
                </c:pt>
                <c:pt idx="1967">
                  <c:v>8654</c:v>
                </c:pt>
                <c:pt idx="1968">
                  <c:v>9291</c:v>
                </c:pt>
                <c:pt idx="1969">
                  <c:v>7927</c:v>
                </c:pt>
                <c:pt idx="1970">
                  <c:v>8613</c:v>
                </c:pt>
                <c:pt idx="1971">
                  <c:v>8911</c:v>
                </c:pt>
                <c:pt idx="1972">
                  <c:v>9501</c:v>
                </c:pt>
                <c:pt idx="1973">
                  <c:v>8554</c:v>
                </c:pt>
                <c:pt idx="1974">
                  <c:v>9376</c:v>
                </c:pt>
                <c:pt idx="1975">
                  <c:v>9085</c:v>
                </c:pt>
                <c:pt idx="1976">
                  <c:v>8081</c:v>
                </c:pt>
                <c:pt idx="1977">
                  <c:v>9448</c:v>
                </c:pt>
                <c:pt idx="1978">
                  <c:v>9612</c:v>
                </c:pt>
                <c:pt idx="1979">
                  <c:v>8768</c:v>
                </c:pt>
                <c:pt idx="1980">
                  <c:v>8662</c:v>
                </c:pt>
                <c:pt idx="1981">
                  <c:v>9019</c:v>
                </c:pt>
                <c:pt idx="1982">
                  <c:v>8641</c:v>
                </c:pt>
                <c:pt idx="1983">
                  <c:v>8916</c:v>
                </c:pt>
                <c:pt idx="1984">
                  <c:v>8571</c:v>
                </c:pt>
                <c:pt idx="1985">
                  <c:v>8781</c:v>
                </c:pt>
                <c:pt idx="1986">
                  <c:v>8756</c:v>
                </c:pt>
                <c:pt idx="1987">
                  <c:v>8282</c:v>
                </c:pt>
                <c:pt idx="1988">
                  <c:v>9559</c:v>
                </c:pt>
                <c:pt idx="1989">
                  <c:v>9343</c:v>
                </c:pt>
                <c:pt idx="1990">
                  <c:v>8343</c:v>
                </c:pt>
                <c:pt idx="1991">
                  <c:v>9154</c:v>
                </c:pt>
                <c:pt idx="1992">
                  <c:v>9409</c:v>
                </c:pt>
                <c:pt idx="1993">
                  <c:v>8672</c:v>
                </c:pt>
                <c:pt idx="1994">
                  <c:v>8473</c:v>
                </c:pt>
                <c:pt idx="1995">
                  <c:v>8641</c:v>
                </c:pt>
                <c:pt idx="1996">
                  <c:v>8684</c:v>
                </c:pt>
                <c:pt idx="1997">
                  <c:v>9537</c:v>
                </c:pt>
                <c:pt idx="1998">
                  <c:v>10219</c:v>
                </c:pt>
                <c:pt idx="1999">
                  <c:v>9254</c:v>
                </c:pt>
                <c:pt idx="2000">
                  <c:v>9091</c:v>
                </c:pt>
                <c:pt idx="2001">
                  <c:v>9088</c:v>
                </c:pt>
                <c:pt idx="2002">
                  <c:v>10065</c:v>
                </c:pt>
                <c:pt idx="2003">
                  <c:v>9610</c:v>
                </c:pt>
                <c:pt idx="2004">
                  <c:v>9226</c:v>
                </c:pt>
                <c:pt idx="2005">
                  <c:v>8823</c:v>
                </c:pt>
                <c:pt idx="2006">
                  <c:v>8037</c:v>
                </c:pt>
                <c:pt idx="2007">
                  <c:v>8317</c:v>
                </c:pt>
                <c:pt idx="2008">
                  <c:v>9254</c:v>
                </c:pt>
                <c:pt idx="2009">
                  <c:v>9596</c:v>
                </c:pt>
                <c:pt idx="2010">
                  <c:v>9639</c:v>
                </c:pt>
                <c:pt idx="2011">
                  <c:v>7943</c:v>
                </c:pt>
                <c:pt idx="2012">
                  <c:v>8744</c:v>
                </c:pt>
                <c:pt idx="2013">
                  <c:v>8469</c:v>
                </c:pt>
                <c:pt idx="2014">
                  <c:v>8844</c:v>
                </c:pt>
                <c:pt idx="2015">
                  <c:v>8418</c:v>
                </c:pt>
                <c:pt idx="2016">
                  <c:v>9167</c:v>
                </c:pt>
                <c:pt idx="2017">
                  <c:v>8441</c:v>
                </c:pt>
                <c:pt idx="2018">
                  <c:v>8866</c:v>
                </c:pt>
                <c:pt idx="2019">
                  <c:v>7934</c:v>
                </c:pt>
                <c:pt idx="2020">
                  <c:v>9240</c:v>
                </c:pt>
                <c:pt idx="2021">
                  <c:v>8902</c:v>
                </c:pt>
                <c:pt idx="2022">
                  <c:v>8467</c:v>
                </c:pt>
                <c:pt idx="2023">
                  <c:v>8794</c:v>
                </c:pt>
                <c:pt idx="2024">
                  <c:v>8717</c:v>
                </c:pt>
                <c:pt idx="2025">
                  <c:v>8665</c:v>
                </c:pt>
                <c:pt idx="2026">
                  <c:v>9441</c:v>
                </c:pt>
                <c:pt idx="2027">
                  <c:v>8310</c:v>
                </c:pt>
                <c:pt idx="2028">
                  <c:v>8998</c:v>
                </c:pt>
                <c:pt idx="2029">
                  <c:v>9162</c:v>
                </c:pt>
                <c:pt idx="2030">
                  <c:v>9238</c:v>
                </c:pt>
                <c:pt idx="2031">
                  <c:v>8360</c:v>
                </c:pt>
                <c:pt idx="2032">
                  <c:v>8560</c:v>
                </c:pt>
                <c:pt idx="2033">
                  <c:v>9089</c:v>
                </c:pt>
                <c:pt idx="2034">
                  <c:v>9270</c:v>
                </c:pt>
                <c:pt idx="2035">
                  <c:v>9151</c:v>
                </c:pt>
                <c:pt idx="2036">
                  <c:v>9573</c:v>
                </c:pt>
                <c:pt idx="2037">
                  <c:v>8966</c:v>
                </c:pt>
                <c:pt idx="2038">
                  <c:v>8942</c:v>
                </c:pt>
                <c:pt idx="2039">
                  <c:v>8755</c:v>
                </c:pt>
                <c:pt idx="2040">
                  <c:v>8880</c:v>
                </c:pt>
                <c:pt idx="2041">
                  <c:v>9035</c:v>
                </c:pt>
                <c:pt idx="2042">
                  <c:v>9379</c:v>
                </c:pt>
                <c:pt idx="2043">
                  <c:v>8778</c:v>
                </c:pt>
                <c:pt idx="2044">
                  <c:v>9088</c:v>
                </c:pt>
                <c:pt idx="2045">
                  <c:v>9010</c:v>
                </c:pt>
                <c:pt idx="2046">
                  <c:v>8649</c:v>
                </c:pt>
                <c:pt idx="2047">
                  <c:v>8606</c:v>
                </c:pt>
                <c:pt idx="2048">
                  <c:v>8393</c:v>
                </c:pt>
                <c:pt idx="2049">
                  <c:v>8914</c:v>
                </c:pt>
                <c:pt idx="2050">
                  <c:v>8195</c:v>
                </c:pt>
                <c:pt idx="2051">
                  <c:v>8589</c:v>
                </c:pt>
                <c:pt idx="2052">
                  <c:v>8533</c:v>
                </c:pt>
                <c:pt idx="2053">
                  <c:v>9487</c:v>
                </c:pt>
                <c:pt idx="2054">
                  <c:v>9296</c:v>
                </c:pt>
                <c:pt idx="2055">
                  <c:v>8900</c:v>
                </c:pt>
                <c:pt idx="2056">
                  <c:v>9706</c:v>
                </c:pt>
                <c:pt idx="2057">
                  <c:v>9290</c:v>
                </c:pt>
                <c:pt idx="2058">
                  <c:v>8679</c:v>
                </c:pt>
                <c:pt idx="2059">
                  <c:v>8664</c:v>
                </c:pt>
                <c:pt idx="2060">
                  <c:v>9061</c:v>
                </c:pt>
                <c:pt idx="2061">
                  <c:v>8869</c:v>
                </c:pt>
                <c:pt idx="2062">
                  <c:v>9037</c:v>
                </c:pt>
                <c:pt idx="2063">
                  <c:v>8655</c:v>
                </c:pt>
                <c:pt idx="2064">
                  <c:v>8155</c:v>
                </c:pt>
                <c:pt idx="2065">
                  <c:v>9387</c:v>
                </c:pt>
                <c:pt idx="2066">
                  <c:v>9484</c:v>
                </c:pt>
                <c:pt idx="2067">
                  <c:v>9138</c:v>
                </c:pt>
                <c:pt idx="2068">
                  <c:v>8927</c:v>
                </c:pt>
                <c:pt idx="2069">
                  <c:v>8776</c:v>
                </c:pt>
                <c:pt idx="2070">
                  <c:v>9839</c:v>
                </c:pt>
                <c:pt idx="2071">
                  <c:v>9841</c:v>
                </c:pt>
                <c:pt idx="2072">
                  <c:v>9638</c:v>
                </c:pt>
                <c:pt idx="2073">
                  <c:v>9072</c:v>
                </c:pt>
                <c:pt idx="2074">
                  <c:v>9109</c:v>
                </c:pt>
                <c:pt idx="2075">
                  <c:v>8760</c:v>
                </c:pt>
                <c:pt idx="2076">
                  <c:v>9765</c:v>
                </c:pt>
                <c:pt idx="2077">
                  <c:v>9067</c:v>
                </c:pt>
                <c:pt idx="2078">
                  <c:v>9207</c:v>
                </c:pt>
                <c:pt idx="2079">
                  <c:v>9969</c:v>
                </c:pt>
                <c:pt idx="2080">
                  <c:v>8764</c:v>
                </c:pt>
                <c:pt idx="2081">
                  <c:v>8865</c:v>
                </c:pt>
                <c:pt idx="2082">
                  <c:v>9453</c:v>
                </c:pt>
                <c:pt idx="2083">
                  <c:v>9440</c:v>
                </c:pt>
                <c:pt idx="2084">
                  <c:v>9694</c:v>
                </c:pt>
                <c:pt idx="2085">
                  <c:v>9581</c:v>
                </c:pt>
                <c:pt idx="2086">
                  <c:v>8797</c:v>
                </c:pt>
                <c:pt idx="2087">
                  <c:v>9211</c:v>
                </c:pt>
                <c:pt idx="2088">
                  <c:v>9937</c:v>
                </c:pt>
                <c:pt idx="2089">
                  <c:v>9134</c:v>
                </c:pt>
                <c:pt idx="2090">
                  <c:v>9083</c:v>
                </c:pt>
                <c:pt idx="2091">
                  <c:v>9136</c:v>
                </c:pt>
                <c:pt idx="2092">
                  <c:v>9292</c:v>
                </c:pt>
                <c:pt idx="2093">
                  <c:v>9160</c:v>
                </c:pt>
                <c:pt idx="2094">
                  <c:v>9603</c:v>
                </c:pt>
                <c:pt idx="2095">
                  <c:v>9206</c:v>
                </c:pt>
                <c:pt idx="2096">
                  <c:v>8973</c:v>
                </c:pt>
                <c:pt idx="2097">
                  <c:v>8931</c:v>
                </c:pt>
                <c:pt idx="2098">
                  <c:v>9094</c:v>
                </c:pt>
                <c:pt idx="2099">
                  <c:v>9073</c:v>
                </c:pt>
                <c:pt idx="2100">
                  <c:v>9619</c:v>
                </c:pt>
                <c:pt idx="2101">
                  <c:v>9590</c:v>
                </c:pt>
                <c:pt idx="2102">
                  <c:v>9330</c:v>
                </c:pt>
                <c:pt idx="2103">
                  <c:v>9349</c:v>
                </c:pt>
                <c:pt idx="2104">
                  <c:v>8662</c:v>
                </c:pt>
                <c:pt idx="2105">
                  <c:v>9058</c:v>
                </c:pt>
                <c:pt idx="2106">
                  <c:v>8648</c:v>
                </c:pt>
                <c:pt idx="2107">
                  <c:v>8644</c:v>
                </c:pt>
                <c:pt idx="2108">
                  <c:v>8483</c:v>
                </c:pt>
                <c:pt idx="2109">
                  <c:v>9196</c:v>
                </c:pt>
                <c:pt idx="2110">
                  <c:v>8784</c:v>
                </c:pt>
                <c:pt idx="2111">
                  <c:v>8135</c:v>
                </c:pt>
                <c:pt idx="2112">
                  <c:v>8908</c:v>
                </c:pt>
                <c:pt idx="2113">
                  <c:v>9467</c:v>
                </c:pt>
                <c:pt idx="2114">
                  <c:v>9160</c:v>
                </c:pt>
                <c:pt idx="2115">
                  <c:v>9124</c:v>
                </c:pt>
                <c:pt idx="2116">
                  <c:v>9602</c:v>
                </c:pt>
                <c:pt idx="2117">
                  <c:v>8993</c:v>
                </c:pt>
                <c:pt idx="2118">
                  <c:v>8962</c:v>
                </c:pt>
                <c:pt idx="2119">
                  <c:v>9299</c:v>
                </c:pt>
                <c:pt idx="2120">
                  <c:v>8869</c:v>
                </c:pt>
                <c:pt idx="2121">
                  <c:v>8981</c:v>
                </c:pt>
                <c:pt idx="2122">
                  <c:v>9199</c:v>
                </c:pt>
                <c:pt idx="2123">
                  <c:v>9026</c:v>
                </c:pt>
                <c:pt idx="2124">
                  <c:v>8999</c:v>
                </c:pt>
                <c:pt idx="2125">
                  <c:v>8256</c:v>
                </c:pt>
                <c:pt idx="2126">
                  <c:v>8700</c:v>
                </c:pt>
                <c:pt idx="2127">
                  <c:v>9064</c:v>
                </c:pt>
                <c:pt idx="2128">
                  <c:v>9102</c:v>
                </c:pt>
                <c:pt idx="2129">
                  <c:v>9050</c:v>
                </c:pt>
                <c:pt idx="2130">
                  <c:v>9132</c:v>
                </c:pt>
                <c:pt idx="2131">
                  <c:v>9769</c:v>
                </c:pt>
                <c:pt idx="2132">
                  <c:v>9009</c:v>
                </c:pt>
                <c:pt idx="2133">
                  <c:v>9271</c:v>
                </c:pt>
                <c:pt idx="2134">
                  <c:v>9368</c:v>
                </c:pt>
                <c:pt idx="2135">
                  <c:v>9122</c:v>
                </c:pt>
                <c:pt idx="2136">
                  <c:v>8816</c:v>
                </c:pt>
                <c:pt idx="2137">
                  <c:v>8953</c:v>
                </c:pt>
                <c:pt idx="2138">
                  <c:v>9306</c:v>
                </c:pt>
                <c:pt idx="2139">
                  <c:v>8877</c:v>
                </c:pt>
                <c:pt idx="2140">
                  <c:v>9016</c:v>
                </c:pt>
                <c:pt idx="2141">
                  <c:v>9830</c:v>
                </c:pt>
                <c:pt idx="2142">
                  <c:v>9413</c:v>
                </c:pt>
                <c:pt idx="2143">
                  <c:v>8860</c:v>
                </c:pt>
                <c:pt idx="2144">
                  <c:v>9320</c:v>
                </c:pt>
                <c:pt idx="2145">
                  <c:v>9156</c:v>
                </c:pt>
                <c:pt idx="2146">
                  <c:v>9325</c:v>
                </c:pt>
                <c:pt idx="2147">
                  <c:v>9618</c:v>
                </c:pt>
                <c:pt idx="2148">
                  <c:v>9668</c:v>
                </c:pt>
                <c:pt idx="2149">
                  <c:v>8780</c:v>
                </c:pt>
                <c:pt idx="2150">
                  <c:v>9327</c:v>
                </c:pt>
                <c:pt idx="2151">
                  <c:v>9162</c:v>
                </c:pt>
                <c:pt idx="2152">
                  <c:v>8955</c:v>
                </c:pt>
                <c:pt idx="2153">
                  <c:v>9713</c:v>
                </c:pt>
                <c:pt idx="2154">
                  <c:v>9185</c:v>
                </c:pt>
                <c:pt idx="2155">
                  <c:v>8923</c:v>
                </c:pt>
                <c:pt idx="2156">
                  <c:v>9857</c:v>
                </c:pt>
                <c:pt idx="2157">
                  <c:v>9308</c:v>
                </c:pt>
                <c:pt idx="2158">
                  <c:v>8907</c:v>
                </c:pt>
                <c:pt idx="2159">
                  <c:v>8879</c:v>
                </c:pt>
                <c:pt idx="2160">
                  <c:v>8550</c:v>
                </c:pt>
                <c:pt idx="2161">
                  <c:v>9702</c:v>
                </c:pt>
                <c:pt idx="2162">
                  <c:v>9402</c:v>
                </c:pt>
                <c:pt idx="2163">
                  <c:v>8946</c:v>
                </c:pt>
                <c:pt idx="2164">
                  <c:v>9422</c:v>
                </c:pt>
                <c:pt idx="2165">
                  <c:v>9237</c:v>
                </c:pt>
                <c:pt idx="2166">
                  <c:v>9341</c:v>
                </c:pt>
                <c:pt idx="2167">
                  <c:v>8958</c:v>
                </c:pt>
                <c:pt idx="2168">
                  <c:v>9275</c:v>
                </c:pt>
                <c:pt idx="2169">
                  <c:v>9651</c:v>
                </c:pt>
                <c:pt idx="2170">
                  <c:v>9333</c:v>
                </c:pt>
                <c:pt idx="2171">
                  <c:v>8955</c:v>
                </c:pt>
                <c:pt idx="2172">
                  <c:v>9775</c:v>
                </c:pt>
                <c:pt idx="2173">
                  <c:v>8656</c:v>
                </c:pt>
                <c:pt idx="2174">
                  <c:v>9059</c:v>
                </c:pt>
                <c:pt idx="2175">
                  <c:v>8720</c:v>
                </c:pt>
                <c:pt idx="2176">
                  <c:v>8270</c:v>
                </c:pt>
                <c:pt idx="2177">
                  <c:v>8567</c:v>
                </c:pt>
                <c:pt idx="2178">
                  <c:v>9468</c:v>
                </c:pt>
                <c:pt idx="2179">
                  <c:v>8745</c:v>
                </c:pt>
                <c:pt idx="2180">
                  <c:v>8873</c:v>
                </c:pt>
                <c:pt idx="2181">
                  <c:v>9189</c:v>
                </c:pt>
                <c:pt idx="2182">
                  <c:v>9084</c:v>
                </c:pt>
                <c:pt idx="2183">
                  <c:v>9649</c:v>
                </c:pt>
                <c:pt idx="2184">
                  <c:v>10444</c:v>
                </c:pt>
                <c:pt idx="2185">
                  <c:v>9643</c:v>
                </c:pt>
                <c:pt idx="2186">
                  <c:v>9556</c:v>
                </c:pt>
                <c:pt idx="2187">
                  <c:v>9363</c:v>
                </c:pt>
                <c:pt idx="2188">
                  <c:v>9455</c:v>
                </c:pt>
                <c:pt idx="2189">
                  <c:v>8690</c:v>
                </c:pt>
                <c:pt idx="2190">
                  <c:v>9444</c:v>
                </c:pt>
                <c:pt idx="2191">
                  <c:v>9609</c:v>
                </c:pt>
                <c:pt idx="2192">
                  <c:v>9168</c:v>
                </c:pt>
                <c:pt idx="2193">
                  <c:v>9635</c:v>
                </c:pt>
                <c:pt idx="2194">
                  <c:v>9905</c:v>
                </c:pt>
                <c:pt idx="2195">
                  <c:v>8771</c:v>
                </c:pt>
                <c:pt idx="2196">
                  <c:v>10294</c:v>
                </c:pt>
                <c:pt idx="2197">
                  <c:v>9247</c:v>
                </c:pt>
                <c:pt idx="2198">
                  <c:v>10386</c:v>
                </c:pt>
                <c:pt idx="2199">
                  <c:v>8993</c:v>
                </c:pt>
                <c:pt idx="2200">
                  <c:v>9422</c:v>
                </c:pt>
                <c:pt idx="2201">
                  <c:v>8858</c:v>
                </c:pt>
                <c:pt idx="2202">
                  <c:v>9382</c:v>
                </c:pt>
                <c:pt idx="2203">
                  <c:v>8584</c:v>
                </c:pt>
                <c:pt idx="2204">
                  <c:v>8764</c:v>
                </c:pt>
                <c:pt idx="2205">
                  <c:v>12058</c:v>
                </c:pt>
                <c:pt idx="2206">
                  <c:v>14776</c:v>
                </c:pt>
                <c:pt idx="2207">
                  <c:v>23686</c:v>
                </c:pt>
                <c:pt idx="2208">
                  <c:v>46022</c:v>
                </c:pt>
                <c:pt idx="2209">
                  <c:v>86268</c:v>
                </c:pt>
                <c:pt idx="2210">
                  <c:v>168928</c:v>
                </c:pt>
                <c:pt idx="2211">
                  <c:v>325460</c:v>
                </c:pt>
                <c:pt idx="2212">
                  <c:v>551235</c:v>
                </c:pt>
                <c:pt idx="2213">
                  <c:v>816350</c:v>
                </c:pt>
                <c:pt idx="2214">
                  <c:v>1078865</c:v>
                </c:pt>
                <c:pt idx="2215">
                  <c:v>1263687</c:v>
                </c:pt>
                <c:pt idx="2216">
                  <c:v>1416860</c:v>
                </c:pt>
                <c:pt idx="2217">
                  <c:v>1464009</c:v>
                </c:pt>
                <c:pt idx="2218">
                  <c:v>1391794</c:v>
                </c:pt>
                <c:pt idx="2219">
                  <c:v>1295414</c:v>
                </c:pt>
                <c:pt idx="2220">
                  <c:v>1187969</c:v>
                </c:pt>
                <c:pt idx="2221">
                  <c:v>1071728</c:v>
                </c:pt>
                <c:pt idx="2222">
                  <c:v>982975</c:v>
                </c:pt>
                <c:pt idx="2223">
                  <c:v>871530</c:v>
                </c:pt>
                <c:pt idx="2224">
                  <c:v>778273</c:v>
                </c:pt>
                <c:pt idx="2225">
                  <c:v>687699</c:v>
                </c:pt>
                <c:pt idx="2226">
                  <c:v>596966</c:v>
                </c:pt>
                <c:pt idx="2227">
                  <c:v>520569</c:v>
                </c:pt>
                <c:pt idx="2228">
                  <c:v>448709</c:v>
                </c:pt>
                <c:pt idx="2229">
                  <c:v>382373</c:v>
                </c:pt>
                <c:pt idx="2230">
                  <c:v>315412</c:v>
                </c:pt>
                <c:pt idx="2231">
                  <c:v>251938</c:v>
                </c:pt>
                <c:pt idx="2232">
                  <c:v>198595</c:v>
                </c:pt>
                <c:pt idx="2233">
                  <c:v>152420</c:v>
                </c:pt>
                <c:pt idx="2234">
                  <c:v>116411</c:v>
                </c:pt>
                <c:pt idx="2235">
                  <c:v>85399</c:v>
                </c:pt>
                <c:pt idx="2236">
                  <c:v>60890</c:v>
                </c:pt>
                <c:pt idx="2237">
                  <c:v>48859</c:v>
                </c:pt>
                <c:pt idx="2238">
                  <c:v>42588</c:v>
                </c:pt>
                <c:pt idx="2239">
                  <c:v>39967</c:v>
                </c:pt>
                <c:pt idx="2240">
                  <c:v>38257</c:v>
                </c:pt>
                <c:pt idx="2241">
                  <c:v>38667</c:v>
                </c:pt>
                <c:pt idx="2242">
                  <c:v>39823</c:v>
                </c:pt>
                <c:pt idx="2243">
                  <c:v>38620</c:v>
                </c:pt>
                <c:pt idx="2244">
                  <c:v>37471</c:v>
                </c:pt>
                <c:pt idx="2245">
                  <c:v>35688</c:v>
                </c:pt>
                <c:pt idx="2246">
                  <c:v>32818</c:v>
                </c:pt>
                <c:pt idx="2247">
                  <c:v>29919</c:v>
                </c:pt>
                <c:pt idx="2248">
                  <c:v>29963</c:v>
                </c:pt>
                <c:pt idx="2249">
                  <c:v>26543</c:v>
                </c:pt>
                <c:pt idx="2250">
                  <c:v>25335</c:v>
                </c:pt>
                <c:pt idx="2251">
                  <c:v>25054</c:v>
                </c:pt>
                <c:pt idx="2252">
                  <c:v>23029</c:v>
                </c:pt>
                <c:pt idx="2253">
                  <c:v>21159</c:v>
                </c:pt>
                <c:pt idx="2254">
                  <c:v>20485</c:v>
                </c:pt>
                <c:pt idx="2255">
                  <c:v>18573</c:v>
                </c:pt>
                <c:pt idx="2256">
                  <c:v>18458</c:v>
                </c:pt>
                <c:pt idx="2257">
                  <c:v>18177</c:v>
                </c:pt>
                <c:pt idx="2258">
                  <c:v>16407</c:v>
                </c:pt>
                <c:pt idx="2259">
                  <c:v>15961</c:v>
                </c:pt>
                <c:pt idx="2260">
                  <c:v>14619</c:v>
                </c:pt>
                <c:pt idx="2261">
                  <c:v>14478</c:v>
                </c:pt>
                <c:pt idx="2262">
                  <c:v>14290</c:v>
                </c:pt>
                <c:pt idx="2263">
                  <c:v>13178</c:v>
                </c:pt>
                <c:pt idx="2264">
                  <c:v>14039</c:v>
                </c:pt>
                <c:pt idx="2265">
                  <c:v>12772</c:v>
                </c:pt>
                <c:pt idx="2266">
                  <c:v>12384</c:v>
                </c:pt>
                <c:pt idx="2267">
                  <c:v>13263</c:v>
                </c:pt>
                <c:pt idx="2268">
                  <c:v>13240</c:v>
                </c:pt>
                <c:pt idx="2269">
                  <c:v>12097</c:v>
                </c:pt>
                <c:pt idx="2270">
                  <c:v>12349</c:v>
                </c:pt>
                <c:pt idx="2271">
                  <c:v>11952</c:v>
                </c:pt>
                <c:pt idx="2272">
                  <c:v>13504</c:v>
                </c:pt>
                <c:pt idx="2273">
                  <c:v>11695</c:v>
                </c:pt>
                <c:pt idx="2274">
                  <c:v>12053</c:v>
                </c:pt>
                <c:pt idx="2275">
                  <c:v>11554</c:v>
                </c:pt>
                <c:pt idx="2276">
                  <c:v>11779</c:v>
                </c:pt>
                <c:pt idx="2277">
                  <c:v>12204</c:v>
                </c:pt>
                <c:pt idx="2278">
                  <c:v>11484</c:v>
                </c:pt>
                <c:pt idx="2279">
                  <c:v>11806</c:v>
                </c:pt>
                <c:pt idx="2280">
                  <c:v>11958</c:v>
                </c:pt>
                <c:pt idx="2281">
                  <c:v>10448</c:v>
                </c:pt>
                <c:pt idx="2282">
                  <c:v>11357</c:v>
                </c:pt>
                <c:pt idx="2283">
                  <c:v>10995</c:v>
                </c:pt>
                <c:pt idx="2284">
                  <c:v>11673</c:v>
                </c:pt>
                <c:pt idx="2285">
                  <c:v>11124</c:v>
                </c:pt>
                <c:pt idx="2286">
                  <c:v>11067</c:v>
                </c:pt>
                <c:pt idx="2287">
                  <c:v>11765</c:v>
                </c:pt>
                <c:pt idx="2288">
                  <c:v>10965</c:v>
                </c:pt>
                <c:pt idx="2289">
                  <c:v>11633</c:v>
                </c:pt>
                <c:pt idx="2290">
                  <c:v>11393</c:v>
                </c:pt>
                <c:pt idx="2291">
                  <c:v>10710</c:v>
                </c:pt>
                <c:pt idx="2292">
                  <c:v>10974</c:v>
                </c:pt>
                <c:pt idx="2293">
                  <c:v>10629</c:v>
                </c:pt>
                <c:pt idx="2294">
                  <c:v>10472</c:v>
                </c:pt>
                <c:pt idx="2295">
                  <c:v>10510</c:v>
                </c:pt>
                <c:pt idx="2296">
                  <c:v>10685</c:v>
                </c:pt>
                <c:pt idx="2297">
                  <c:v>10567</c:v>
                </c:pt>
                <c:pt idx="2298">
                  <c:v>9958</c:v>
                </c:pt>
                <c:pt idx="2299">
                  <c:v>10072</c:v>
                </c:pt>
                <c:pt idx="2300">
                  <c:v>10647</c:v>
                </c:pt>
                <c:pt idx="2301">
                  <c:v>9507</c:v>
                </c:pt>
                <c:pt idx="2302">
                  <c:v>9992</c:v>
                </c:pt>
                <c:pt idx="2303">
                  <c:v>11096</c:v>
                </c:pt>
                <c:pt idx="2304">
                  <c:v>10654</c:v>
                </c:pt>
                <c:pt idx="2305">
                  <c:v>10572</c:v>
                </c:pt>
                <c:pt idx="2306">
                  <c:v>10374</c:v>
                </c:pt>
                <c:pt idx="2307">
                  <c:v>11287</c:v>
                </c:pt>
                <c:pt idx="2308">
                  <c:v>10593</c:v>
                </c:pt>
                <c:pt idx="2309">
                  <c:v>10581</c:v>
                </c:pt>
                <c:pt idx="2310">
                  <c:v>10558</c:v>
                </c:pt>
                <c:pt idx="2311">
                  <c:v>10236</c:v>
                </c:pt>
                <c:pt idx="2312">
                  <c:v>10078</c:v>
                </c:pt>
                <c:pt idx="2313">
                  <c:v>9851</c:v>
                </c:pt>
                <c:pt idx="2314">
                  <c:v>10583</c:v>
                </c:pt>
                <c:pt idx="2315">
                  <c:v>10184</c:v>
                </c:pt>
                <c:pt idx="2316">
                  <c:v>10083</c:v>
                </c:pt>
                <c:pt idx="2317">
                  <c:v>10084</c:v>
                </c:pt>
                <c:pt idx="2318">
                  <c:v>9479</c:v>
                </c:pt>
                <c:pt idx="2319">
                  <c:v>9821</c:v>
                </c:pt>
                <c:pt idx="2320">
                  <c:v>11126</c:v>
                </c:pt>
                <c:pt idx="2321">
                  <c:v>9437</c:v>
                </c:pt>
                <c:pt idx="2322">
                  <c:v>11548</c:v>
                </c:pt>
                <c:pt idx="2323">
                  <c:v>9275</c:v>
                </c:pt>
                <c:pt idx="2324">
                  <c:v>10955</c:v>
                </c:pt>
                <c:pt idx="2325">
                  <c:v>10353</c:v>
                </c:pt>
                <c:pt idx="2326">
                  <c:v>9694</c:v>
                </c:pt>
                <c:pt idx="2327">
                  <c:v>9785</c:v>
                </c:pt>
                <c:pt idx="2328">
                  <c:v>10200</c:v>
                </c:pt>
                <c:pt idx="2329">
                  <c:v>10039</c:v>
                </c:pt>
                <c:pt idx="2330">
                  <c:v>10107</c:v>
                </c:pt>
                <c:pt idx="2331">
                  <c:v>9709</c:v>
                </c:pt>
                <c:pt idx="2332">
                  <c:v>10470</c:v>
                </c:pt>
                <c:pt idx="2333">
                  <c:v>10069</c:v>
                </c:pt>
                <c:pt idx="2334">
                  <c:v>10407</c:v>
                </c:pt>
                <c:pt idx="2335">
                  <c:v>10311</c:v>
                </c:pt>
                <c:pt idx="2336">
                  <c:v>10943</c:v>
                </c:pt>
                <c:pt idx="2337">
                  <c:v>10184</c:v>
                </c:pt>
                <c:pt idx="2338">
                  <c:v>10037</c:v>
                </c:pt>
                <c:pt idx="2339">
                  <c:v>9859</c:v>
                </c:pt>
                <c:pt idx="2340">
                  <c:v>10925</c:v>
                </c:pt>
                <c:pt idx="2341">
                  <c:v>11068</c:v>
                </c:pt>
                <c:pt idx="2342">
                  <c:v>9615</c:v>
                </c:pt>
                <c:pt idx="2343">
                  <c:v>10800</c:v>
                </c:pt>
                <c:pt idx="2344">
                  <c:v>10584</c:v>
                </c:pt>
                <c:pt idx="2345">
                  <c:v>10828</c:v>
                </c:pt>
                <c:pt idx="2346">
                  <c:v>10151</c:v>
                </c:pt>
                <c:pt idx="2347">
                  <c:v>11390</c:v>
                </c:pt>
                <c:pt idx="2348">
                  <c:v>10417</c:v>
                </c:pt>
                <c:pt idx="2349">
                  <c:v>10951</c:v>
                </c:pt>
                <c:pt idx="2350">
                  <c:v>10723</c:v>
                </c:pt>
                <c:pt idx="2351">
                  <c:v>10115</c:v>
                </c:pt>
                <c:pt idx="2352">
                  <c:v>10014</c:v>
                </c:pt>
                <c:pt idx="2353">
                  <c:v>10393</c:v>
                </c:pt>
                <c:pt idx="2354">
                  <c:v>9443</c:v>
                </c:pt>
                <c:pt idx="2355">
                  <c:v>10538</c:v>
                </c:pt>
                <c:pt idx="2356">
                  <c:v>9849</c:v>
                </c:pt>
                <c:pt idx="2357">
                  <c:v>9893</c:v>
                </c:pt>
                <c:pt idx="2358">
                  <c:v>11040</c:v>
                </c:pt>
                <c:pt idx="2359">
                  <c:v>10179</c:v>
                </c:pt>
                <c:pt idx="2360">
                  <c:v>10813</c:v>
                </c:pt>
                <c:pt idx="2361">
                  <c:v>10230</c:v>
                </c:pt>
                <c:pt idx="2362">
                  <c:v>9878</c:v>
                </c:pt>
                <c:pt idx="2363">
                  <c:v>10184</c:v>
                </c:pt>
                <c:pt idx="2364">
                  <c:v>9703</c:v>
                </c:pt>
                <c:pt idx="2365">
                  <c:v>10717</c:v>
                </c:pt>
                <c:pt idx="2366">
                  <c:v>9864</c:v>
                </c:pt>
                <c:pt idx="2367">
                  <c:v>9919</c:v>
                </c:pt>
                <c:pt idx="2368">
                  <c:v>10177</c:v>
                </c:pt>
                <c:pt idx="2369">
                  <c:v>9889</c:v>
                </c:pt>
                <c:pt idx="2370">
                  <c:v>10054</c:v>
                </c:pt>
                <c:pt idx="2371">
                  <c:v>11146</c:v>
                </c:pt>
                <c:pt idx="2372">
                  <c:v>9638</c:v>
                </c:pt>
                <c:pt idx="2373">
                  <c:v>9817</c:v>
                </c:pt>
                <c:pt idx="2374">
                  <c:v>10202</c:v>
                </c:pt>
                <c:pt idx="2375">
                  <c:v>9908</c:v>
                </c:pt>
                <c:pt idx="2376">
                  <c:v>9551</c:v>
                </c:pt>
                <c:pt idx="2377">
                  <c:v>9983</c:v>
                </c:pt>
                <c:pt idx="2378">
                  <c:v>9595</c:v>
                </c:pt>
                <c:pt idx="2379">
                  <c:v>10386</c:v>
                </c:pt>
                <c:pt idx="2380">
                  <c:v>9259</c:v>
                </c:pt>
                <c:pt idx="2381">
                  <c:v>9920</c:v>
                </c:pt>
                <c:pt idx="2382">
                  <c:v>10934</c:v>
                </c:pt>
                <c:pt idx="2383">
                  <c:v>10246</c:v>
                </c:pt>
                <c:pt idx="2384">
                  <c:v>9882</c:v>
                </c:pt>
                <c:pt idx="2385">
                  <c:v>10445</c:v>
                </c:pt>
                <c:pt idx="2386">
                  <c:v>9331</c:v>
                </c:pt>
                <c:pt idx="2387">
                  <c:v>10132</c:v>
                </c:pt>
                <c:pt idx="2388">
                  <c:v>9713</c:v>
                </c:pt>
                <c:pt idx="2389">
                  <c:v>10010</c:v>
                </c:pt>
                <c:pt idx="2390">
                  <c:v>10067</c:v>
                </c:pt>
                <c:pt idx="2391">
                  <c:v>9280</c:v>
                </c:pt>
                <c:pt idx="2392">
                  <c:v>9096</c:v>
                </c:pt>
                <c:pt idx="2393">
                  <c:v>9860</c:v>
                </c:pt>
                <c:pt idx="2394">
                  <c:v>9145</c:v>
                </c:pt>
                <c:pt idx="2395">
                  <c:v>9661</c:v>
                </c:pt>
                <c:pt idx="2396">
                  <c:v>10068</c:v>
                </c:pt>
                <c:pt idx="2397">
                  <c:v>10154</c:v>
                </c:pt>
                <c:pt idx="2398">
                  <c:v>10665</c:v>
                </c:pt>
                <c:pt idx="2399">
                  <c:v>10428</c:v>
                </c:pt>
                <c:pt idx="2400">
                  <c:v>11151</c:v>
                </c:pt>
                <c:pt idx="2401">
                  <c:v>9940</c:v>
                </c:pt>
                <c:pt idx="2402">
                  <c:v>10789</c:v>
                </c:pt>
                <c:pt idx="2403">
                  <c:v>10201</c:v>
                </c:pt>
                <c:pt idx="2404">
                  <c:v>9780</c:v>
                </c:pt>
                <c:pt idx="2405">
                  <c:v>9936</c:v>
                </c:pt>
                <c:pt idx="2406">
                  <c:v>10503</c:v>
                </c:pt>
                <c:pt idx="2407">
                  <c:v>9790</c:v>
                </c:pt>
                <c:pt idx="2408">
                  <c:v>10206</c:v>
                </c:pt>
                <c:pt idx="2409">
                  <c:v>9788</c:v>
                </c:pt>
                <c:pt idx="2410">
                  <c:v>10002</c:v>
                </c:pt>
                <c:pt idx="2411">
                  <c:v>9943</c:v>
                </c:pt>
                <c:pt idx="2412">
                  <c:v>10023</c:v>
                </c:pt>
                <c:pt idx="2413">
                  <c:v>9878</c:v>
                </c:pt>
                <c:pt idx="2414">
                  <c:v>10100</c:v>
                </c:pt>
                <c:pt idx="2415">
                  <c:v>10127</c:v>
                </c:pt>
                <c:pt idx="2416">
                  <c:v>10076</c:v>
                </c:pt>
                <c:pt idx="2417">
                  <c:v>9095</c:v>
                </c:pt>
                <c:pt idx="2418">
                  <c:v>9598</c:v>
                </c:pt>
                <c:pt idx="2419">
                  <c:v>10573</c:v>
                </c:pt>
                <c:pt idx="2420">
                  <c:v>10341</c:v>
                </c:pt>
                <c:pt idx="2421">
                  <c:v>10608</c:v>
                </c:pt>
                <c:pt idx="2422">
                  <c:v>10735</c:v>
                </c:pt>
                <c:pt idx="2423">
                  <c:v>10419</c:v>
                </c:pt>
                <c:pt idx="2424">
                  <c:v>10632</c:v>
                </c:pt>
                <c:pt idx="2425">
                  <c:v>10889</c:v>
                </c:pt>
                <c:pt idx="2426">
                  <c:v>9986</c:v>
                </c:pt>
                <c:pt idx="2427">
                  <c:v>10353</c:v>
                </c:pt>
                <c:pt idx="2428">
                  <c:v>10582</c:v>
                </c:pt>
                <c:pt idx="2429">
                  <c:v>9702</c:v>
                </c:pt>
                <c:pt idx="2430">
                  <c:v>9396</c:v>
                </c:pt>
                <c:pt idx="2431">
                  <c:v>9046</c:v>
                </c:pt>
                <c:pt idx="2432">
                  <c:v>9845</c:v>
                </c:pt>
                <c:pt idx="2433">
                  <c:v>9801</c:v>
                </c:pt>
                <c:pt idx="2434">
                  <c:v>10334</c:v>
                </c:pt>
                <c:pt idx="2435">
                  <c:v>9762</c:v>
                </c:pt>
                <c:pt idx="2436">
                  <c:v>9595</c:v>
                </c:pt>
                <c:pt idx="2437">
                  <c:v>10206</c:v>
                </c:pt>
                <c:pt idx="2438">
                  <c:v>10518</c:v>
                </c:pt>
                <c:pt idx="2439">
                  <c:v>10404</c:v>
                </c:pt>
                <c:pt idx="2440">
                  <c:v>9504</c:v>
                </c:pt>
                <c:pt idx="2441">
                  <c:v>9478</c:v>
                </c:pt>
                <c:pt idx="2442">
                  <c:v>9817</c:v>
                </c:pt>
                <c:pt idx="2443">
                  <c:v>10242</c:v>
                </c:pt>
                <c:pt idx="2444">
                  <c:v>10928</c:v>
                </c:pt>
                <c:pt idx="2445">
                  <c:v>9713</c:v>
                </c:pt>
                <c:pt idx="2446">
                  <c:v>10712</c:v>
                </c:pt>
                <c:pt idx="2447">
                  <c:v>10501</c:v>
                </c:pt>
                <c:pt idx="2448">
                  <c:v>10876</c:v>
                </c:pt>
                <c:pt idx="2449">
                  <c:v>10121</c:v>
                </c:pt>
                <c:pt idx="2450">
                  <c:v>11208</c:v>
                </c:pt>
                <c:pt idx="2451">
                  <c:v>11000</c:v>
                </c:pt>
                <c:pt idx="2452">
                  <c:v>10131</c:v>
                </c:pt>
                <c:pt idx="2453">
                  <c:v>10378</c:v>
                </c:pt>
                <c:pt idx="2454">
                  <c:v>10902</c:v>
                </c:pt>
                <c:pt idx="2455">
                  <c:v>11540</c:v>
                </c:pt>
                <c:pt idx="2456">
                  <c:v>11828</c:v>
                </c:pt>
                <c:pt idx="2457">
                  <c:v>11669</c:v>
                </c:pt>
                <c:pt idx="2458">
                  <c:v>10222</c:v>
                </c:pt>
                <c:pt idx="2459">
                  <c:v>10944</c:v>
                </c:pt>
                <c:pt idx="2460">
                  <c:v>9340</c:v>
                </c:pt>
                <c:pt idx="2461">
                  <c:v>10336</c:v>
                </c:pt>
                <c:pt idx="2462">
                  <c:v>9473</c:v>
                </c:pt>
                <c:pt idx="2463">
                  <c:v>10240</c:v>
                </c:pt>
                <c:pt idx="2464">
                  <c:v>9684</c:v>
                </c:pt>
                <c:pt idx="2465">
                  <c:v>9548</c:v>
                </c:pt>
                <c:pt idx="2466">
                  <c:v>10795</c:v>
                </c:pt>
                <c:pt idx="2467">
                  <c:v>10718</c:v>
                </c:pt>
                <c:pt idx="2468">
                  <c:v>10273</c:v>
                </c:pt>
                <c:pt idx="2469">
                  <c:v>10916</c:v>
                </c:pt>
                <c:pt idx="2470">
                  <c:v>10352</c:v>
                </c:pt>
                <c:pt idx="2471">
                  <c:v>10472</c:v>
                </c:pt>
                <c:pt idx="2472">
                  <c:v>10650</c:v>
                </c:pt>
                <c:pt idx="2473">
                  <c:v>10643</c:v>
                </c:pt>
                <c:pt idx="2474">
                  <c:v>10680</c:v>
                </c:pt>
                <c:pt idx="2475">
                  <c:v>10907</c:v>
                </c:pt>
                <c:pt idx="2476">
                  <c:v>10308</c:v>
                </c:pt>
                <c:pt idx="2477">
                  <c:v>9742</c:v>
                </c:pt>
                <c:pt idx="2478">
                  <c:v>11113</c:v>
                </c:pt>
                <c:pt idx="2479">
                  <c:v>10309</c:v>
                </c:pt>
                <c:pt idx="2480">
                  <c:v>10527</c:v>
                </c:pt>
                <c:pt idx="2481">
                  <c:v>10729</c:v>
                </c:pt>
                <c:pt idx="2482">
                  <c:v>10255</c:v>
                </c:pt>
                <c:pt idx="2483">
                  <c:v>10305</c:v>
                </c:pt>
                <c:pt idx="2484">
                  <c:v>9935</c:v>
                </c:pt>
                <c:pt idx="2485">
                  <c:v>9980</c:v>
                </c:pt>
                <c:pt idx="2486">
                  <c:v>9842</c:v>
                </c:pt>
                <c:pt idx="2487">
                  <c:v>10636</c:v>
                </c:pt>
                <c:pt idx="2488">
                  <c:v>9917</c:v>
                </c:pt>
                <c:pt idx="2489">
                  <c:v>10755</c:v>
                </c:pt>
                <c:pt idx="2490">
                  <c:v>10747</c:v>
                </c:pt>
                <c:pt idx="2491">
                  <c:v>10296</c:v>
                </c:pt>
                <c:pt idx="2492">
                  <c:v>9782</c:v>
                </c:pt>
                <c:pt idx="2493">
                  <c:v>9990</c:v>
                </c:pt>
                <c:pt idx="2494">
                  <c:v>10150</c:v>
                </c:pt>
                <c:pt idx="2495">
                  <c:v>10087</c:v>
                </c:pt>
                <c:pt idx="2496">
                  <c:v>10400</c:v>
                </c:pt>
                <c:pt idx="2497">
                  <c:v>11078</c:v>
                </c:pt>
                <c:pt idx="2498">
                  <c:v>10819</c:v>
                </c:pt>
                <c:pt idx="2499">
                  <c:v>10800</c:v>
                </c:pt>
                <c:pt idx="2500">
                  <c:v>10825</c:v>
                </c:pt>
                <c:pt idx="2501">
                  <c:v>10690</c:v>
                </c:pt>
                <c:pt idx="2502">
                  <c:v>10442</c:v>
                </c:pt>
                <c:pt idx="2503">
                  <c:v>10748</c:v>
                </c:pt>
                <c:pt idx="2504">
                  <c:v>10265</c:v>
                </c:pt>
                <c:pt idx="2505">
                  <c:v>10355</c:v>
                </c:pt>
                <c:pt idx="2506">
                  <c:v>10872</c:v>
                </c:pt>
                <c:pt idx="2507">
                  <c:v>10436</c:v>
                </c:pt>
                <c:pt idx="2508">
                  <c:v>10248</c:v>
                </c:pt>
                <c:pt idx="2509">
                  <c:v>11979</c:v>
                </c:pt>
                <c:pt idx="2510">
                  <c:v>10223</c:v>
                </c:pt>
                <c:pt idx="2511">
                  <c:v>11317</c:v>
                </c:pt>
                <c:pt idx="2512">
                  <c:v>10601</c:v>
                </c:pt>
                <c:pt idx="2513">
                  <c:v>11784</c:v>
                </c:pt>
                <c:pt idx="2514">
                  <c:v>11037</c:v>
                </c:pt>
                <c:pt idx="2515">
                  <c:v>9605</c:v>
                </c:pt>
                <c:pt idx="2516">
                  <c:v>10892</c:v>
                </c:pt>
                <c:pt idx="2517">
                  <c:v>10613</c:v>
                </c:pt>
                <c:pt idx="2518">
                  <c:v>10667</c:v>
                </c:pt>
                <c:pt idx="2519">
                  <c:v>10175</c:v>
                </c:pt>
                <c:pt idx="2520">
                  <c:v>11478</c:v>
                </c:pt>
                <c:pt idx="2521">
                  <c:v>11831</c:v>
                </c:pt>
                <c:pt idx="2522">
                  <c:v>12648</c:v>
                </c:pt>
                <c:pt idx="2523">
                  <c:v>13223</c:v>
                </c:pt>
                <c:pt idx="2524">
                  <c:v>12602</c:v>
                </c:pt>
                <c:pt idx="2525">
                  <c:v>15104</c:v>
                </c:pt>
                <c:pt idx="2526">
                  <c:v>13415</c:v>
                </c:pt>
                <c:pt idx="2527">
                  <c:v>14380</c:v>
                </c:pt>
                <c:pt idx="2528">
                  <c:v>12197</c:v>
                </c:pt>
                <c:pt idx="2529">
                  <c:v>13291</c:v>
                </c:pt>
                <c:pt idx="2530">
                  <c:v>11934</c:v>
                </c:pt>
                <c:pt idx="2531">
                  <c:v>11764</c:v>
                </c:pt>
                <c:pt idx="2532">
                  <c:v>11091</c:v>
                </c:pt>
                <c:pt idx="2533">
                  <c:v>11860</c:v>
                </c:pt>
                <c:pt idx="2534">
                  <c:v>11419</c:v>
                </c:pt>
                <c:pt idx="2535">
                  <c:v>11270</c:v>
                </c:pt>
                <c:pt idx="2536">
                  <c:v>11361</c:v>
                </c:pt>
                <c:pt idx="2537">
                  <c:v>12668</c:v>
                </c:pt>
                <c:pt idx="2538">
                  <c:v>14567</c:v>
                </c:pt>
                <c:pt idx="2539">
                  <c:v>18445</c:v>
                </c:pt>
                <c:pt idx="2540">
                  <c:v>22708</c:v>
                </c:pt>
                <c:pt idx="2541">
                  <c:v>30742</c:v>
                </c:pt>
                <c:pt idx="2542">
                  <c:v>33091</c:v>
                </c:pt>
                <c:pt idx="2543">
                  <c:v>35866</c:v>
                </c:pt>
                <c:pt idx="2544">
                  <c:v>35367</c:v>
                </c:pt>
                <c:pt idx="2545">
                  <c:v>33487</c:v>
                </c:pt>
                <c:pt idx="2546">
                  <c:v>32339</c:v>
                </c:pt>
                <c:pt idx="2547">
                  <c:v>29342</c:v>
                </c:pt>
                <c:pt idx="2548">
                  <c:v>27704</c:v>
                </c:pt>
                <c:pt idx="2549">
                  <c:v>27360</c:v>
                </c:pt>
                <c:pt idx="2550">
                  <c:v>22763</c:v>
                </c:pt>
                <c:pt idx="2551">
                  <c:v>22933</c:v>
                </c:pt>
                <c:pt idx="2552">
                  <c:v>20324</c:v>
                </c:pt>
                <c:pt idx="2553">
                  <c:v>17815</c:v>
                </c:pt>
                <c:pt idx="2554">
                  <c:v>16326</c:v>
                </c:pt>
                <c:pt idx="2555">
                  <c:v>16289</c:v>
                </c:pt>
                <c:pt idx="2556">
                  <c:v>14862</c:v>
                </c:pt>
                <c:pt idx="2557">
                  <c:v>14430</c:v>
                </c:pt>
                <c:pt idx="2558">
                  <c:v>13676</c:v>
                </c:pt>
                <c:pt idx="2559">
                  <c:v>13211</c:v>
                </c:pt>
                <c:pt idx="2560">
                  <c:v>13144</c:v>
                </c:pt>
                <c:pt idx="2561">
                  <c:v>12531</c:v>
                </c:pt>
                <c:pt idx="2562">
                  <c:v>13334</c:v>
                </c:pt>
                <c:pt idx="2563">
                  <c:v>11459</c:v>
                </c:pt>
                <c:pt idx="2564">
                  <c:v>12138</c:v>
                </c:pt>
                <c:pt idx="2565">
                  <c:v>13090</c:v>
                </c:pt>
                <c:pt idx="2566">
                  <c:v>11704</c:v>
                </c:pt>
                <c:pt idx="2567">
                  <c:v>11681</c:v>
                </c:pt>
                <c:pt idx="2568">
                  <c:v>12182</c:v>
                </c:pt>
                <c:pt idx="2569">
                  <c:v>11519</c:v>
                </c:pt>
                <c:pt idx="2570">
                  <c:v>12294</c:v>
                </c:pt>
                <c:pt idx="2571">
                  <c:v>11843</c:v>
                </c:pt>
                <c:pt idx="2572">
                  <c:v>11308</c:v>
                </c:pt>
                <c:pt idx="2573">
                  <c:v>11698</c:v>
                </c:pt>
                <c:pt idx="2574">
                  <c:v>10736</c:v>
                </c:pt>
                <c:pt idx="2575">
                  <c:v>11085</c:v>
                </c:pt>
                <c:pt idx="2576">
                  <c:v>11757</c:v>
                </c:pt>
                <c:pt idx="2577">
                  <c:v>12698</c:v>
                </c:pt>
                <c:pt idx="2578">
                  <c:v>12519</c:v>
                </c:pt>
                <c:pt idx="2579">
                  <c:v>11214</c:v>
                </c:pt>
                <c:pt idx="2580">
                  <c:v>10469</c:v>
                </c:pt>
                <c:pt idx="2581">
                  <c:v>10950</c:v>
                </c:pt>
                <c:pt idx="2582">
                  <c:v>10309</c:v>
                </c:pt>
                <c:pt idx="2583">
                  <c:v>10865</c:v>
                </c:pt>
                <c:pt idx="2584">
                  <c:v>11248</c:v>
                </c:pt>
                <c:pt idx="2585">
                  <c:v>11019</c:v>
                </c:pt>
                <c:pt idx="2586">
                  <c:v>11714</c:v>
                </c:pt>
                <c:pt idx="2587">
                  <c:v>11077</c:v>
                </c:pt>
                <c:pt idx="2588">
                  <c:v>11271</c:v>
                </c:pt>
                <c:pt idx="2589">
                  <c:v>10418</c:v>
                </c:pt>
                <c:pt idx="2590">
                  <c:v>10153</c:v>
                </c:pt>
                <c:pt idx="2591">
                  <c:v>11588</c:v>
                </c:pt>
                <c:pt idx="2592">
                  <c:v>11020</c:v>
                </c:pt>
                <c:pt idx="2593">
                  <c:v>10711</c:v>
                </c:pt>
                <c:pt idx="2594">
                  <c:v>11593</c:v>
                </c:pt>
                <c:pt idx="2595">
                  <c:v>11492</c:v>
                </c:pt>
                <c:pt idx="2596">
                  <c:v>11375</c:v>
                </c:pt>
                <c:pt idx="2597">
                  <c:v>11400</c:v>
                </c:pt>
                <c:pt idx="2598">
                  <c:v>11313</c:v>
                </c:pt>
                <c:pt idx="2599">
                  <c:v>11309</c:v>
                </c:pt>
                <c:pt idx="2600">
                  <c:v>11615</c:v>
                </c:pt>
                <c:pt idx="2601">
                  <c:v>11647</c:v>
                </c:pt>
                <c:pt idx="2602">
                  <c:v>10541</c:v>
                </c:pt>
                <c:pt idx="2603">
                  <c:v>10861</c:v>
                </c:pt>
                <c:pt idx="2604">
                  <c:v>10422</c:v>
                </c:pt>
                <c:pt idx="2605">
                  <c:v>10752</c:v>
                </c:pt>
                <c:pt idx="2606">
                  <c:v>10334</c:v>
                </c:pt>
                <c:pt idx="2607">
                  <c:v>10389</c:v>
                </c:pt>
                <c:pt idx="2608">
                  <c:v>11270</c:v>
                </c:pt>
                <c:pt idx="2609">
                  <c:v>11166</c:v>
                </c:pt>
                <c:pt idx="2610">
                  <c:v>11585</c:v>
                </c:pt>
                <c:pt idx="2611">
                  <c:v>10772</c:v>
                </c:pt>
                <c:pt idx="2612">
                  <c:v>11072</c:v>
                </c:pt>
                <c:pt idx="2613">
                  <c:v>11143</c:v>
                </c:pt>
                <c:pt idx="2614">
                  <c:v>10733</c:v>
                </c:pt>
                <c:pt idx="2615">
                  <c:v>11301</c:v>
                </c:pt>
                <c:pt idx="2616">
                  <c:v>10507</c:v>
                </c:pt>
                <c:pt idx="2617">
                  <c:v>11643</c:v>
                </c:pt>
                <c:pt idx="2618">
                  <c:v>11712</c:v>
                </c:pt>
                <c:pt idx="2619">
                  <c:v>10572</c:v>
                </c:pt>
                <c:pt idx="2620">
                  <c:v>10744</c:v>
                </c:pt>
                <c:pt idx="2621">
                  <c:v>10436</c:v>
                </c:pt>
                <c:pt idx="2622">
                  <c:v>10437</c:v>
                </c:pt>
                <c:pt idx="2623">
                  <c:v>10514</c:v>
                </c:pt>
                <c:pt idx="2624">
                  <c:v>11871</c:v>
                </c:pt>
                <c:pt idx="2625">
                  <c:v>11462</c:v>
                </c:pt>
                <c:pt idx="2626">
                  <c:v>11183</c:v>
                </c:pt>
                <c:pt idx="2627">
                  <c:v>11258</c:v>
                </c:pt>
                <c:pt idx="2628">
                  <c:v>11028</c:v>
                </c:pt>
                <c:pt idx="2629">
                  <c:v>11674</c:v>
                </c:pt>
                <c:pt idx="2630">
                  <c:v>12295</c:v>
                </c:pt>
                <c:pt idx="2631">
                  <c:v>10483</c:v>
                </c:pt>
                <c:pt idx="2632">
                  <c:v>11356</c:v>
                </c:pt>
                <c:pt idx="2633">
                  <c:v>10777</c:v>
                </c:pt>
                <c:pt idx="2634">
                  <c:v>11347</c:v>
                </c:pt>
                <c:pt idx="2635">
                  <c:v>11367</c:v>
                </c:pt>
                <c:pt idx="2636">
                  <c:v>11395</c:v>
                </c:pt>
                <c:pt idx="2637">
                  <c:v>11971</c:v>
                </c:pt>
                <c:pt idx="2638">
                  <c:v>11532</c:v>
                </c:pt>
                <c:pt idx="2639">
                  <c:v>10465</c:v>
                </c:pt>
                <c:pt idx="2640">
                  <c:v>10191</c:v>
                </c:pt>
                <c:pt idx="2641">
                  <c:v>11845</c:v>
                </c:pt>
                <c:pt idx="2642">
                  <c:v>10954</c:v>
                </c:pt>
                <c:pt idx="2643">
                  <c:v>12229</c:v>
                </c:pt>
                <c:pt idx="2644">
                  <c:v>12320</c:v>
                </c:pt>
                <c:pt idx="2645">
                  <c:v>10875</c:v>
                </c:pt>
                <c:pt idx="2646">
                  <c:v>11387</c:v>
                </c:pt>
                <c:pt idx="2647">
                  <c:v>11942</c:v>
                </c:pt>
                <c:pt idx="2648">
                  <c:v>11147</c:v>
                </c:pt>
                <c:pt idx="2649">
                  <c:v>11169</c:v>
                </c:pt>
                <c:pt idx="2650">
                  <c:v>11361</c:v>
                </c:pt>
                <c:pt idx="2651">
                  <c:v>11323</c:v>
                </c:pt>
                <c:pt idx="2652">
                  <c:v>11539</c:v>
                </c:pt>
                <c:pt idx="2653">
                  <c:v>11607</c:v>
                </c:pt>
                <c:pt idx="2654">
                  <c:v>11456</c:v>
                </c:pt>
                <c:pt idx="2655">
                  <c:v>11433</c:v>
                </c:pt>
                <c:pt idx="2656">
                  <c:v>11933</c:v>
                </c:pt>
                <c:pt idx="2657">
                  <c:v>11437</c:v>
                </c:pt>
                <c:pt idx="2658">
                  <c:v>12052</c:v>
                </c:pt>
                <c:pt idx="2659">
                  <c:v>11009</c:v>
                </c:pt>
                <c:pt idx="2660">
                  <c:v>12840</c:v>
                </c:pt>
                <c:pt idx="2661">
                  <c:v>11458</c:v>
                </c:pt>
                <c:pt idx="2662">
                  <c:v>11350</c:v>
                </c:pt>
                <c:pt idx="2663">
                  <c:v>11806</c:v>
                </c:pt>
                <c:pt idx="2664">
                  <c:v>10859</c:v>
                </c:pt>
                <c:pt idx="2665">
                  <c:v>11936</c:v>
                </c:pt>
                <c:pt idx="2666">
                  <c:v>12156</c:v>
                </c:pt>
                <c:pt idx="2667">
                  <c:v>12243</c:v>
                </c:pt>
                <c:pt idx="2668">
                  <c:v>12580</c:v>
                </c:pt>
                <c:pt idx="2669">
                  <c:v>11519</c:v>
                </c:pt>
                <c:pt idx="2670">
                  <c:v>11423</c:v>
                </c:pt>
                <c:pt idx="2671">
                  <c:v>11661</c:v>
                </c:pt>
                <c:pt idx="2672">
                  <c:v>10859</c:v>
                </c:pt>
                <c:pt idx="2673">
                  <c:v>11689</c:v>
                </c:pt>
                <c:pt idx="2674">
                  <c:v>11536</c:v>
                </c:pt>
                <c:pt idx="2675">
                  <c:v>11888</c:v>
                </c:pt>
                <c:pt idx="2676">
                  <c:v>13133</c:v>
                </c:pt>
                <c:pt idx="2677">
                  <c:v>11560</c:v>
                </c:pt>
                <c:pt idx="2678">
                  <c:v>11990</c:v>
                </c:pt>
                <c:pt idx="2679">
                  <c:v>12006</c:v>
                </c:pt>
                <c:pt idx="2680">
                  <c:v>12061</c:v>
                </c:pt>
                <c:pt idx="2681">
                  <c:v>11427</c:v>
                </c:pt>
                <c:pt idx="2682">
                  <c:v>11457</c:v>
                </c:pt>
                <c:pt idx="2683">
                  <c:v>11846</c:v>
                </c:pt>
                <c:pt idx="2684">
                  <c:v>12401</c:v>
                </c:pt>
                <c:pt idx="2685">
                  <c:v>11325</c:v>
                </c:pt>
                <c:pt idx="2686">
                  <c:v>11744</c:v>
                </c:pt>
                <c:pt idx="2687">
                  <c:v>12133</c:v>
                </c:pt>
                <c:pt idx="2688">
                  <c:v>12207</c:v>
                </c:pt>
                <c:pt idx="2689">
                  <c:v>11471</c:v>
                </c:pt>
                <c:pt idx="2690">
                  <c:v>11482</c:v>
                </c:pt>
                <c:pt idx="2691">
                  <c:v>11731</c:v>
                </c:pt>
                <c:pt idx="2692">
                  <c:v>12003</c:v>
                </c:pt>
                <c:pt idx="2693">
                  <c:v>12579</c:v>
                </c:pt>
                <c:pt idx="2694">
                  <c:v>11885</c:v>
                </c:pt>
                <c:pt idx="2695">
                  <c:v>11465</c:v>
                </c:pt>
                <c:pt idx="2696">
                  <c:v>12951</c:v>
                </c:pt>
                <c:pt idx="2697">
                  <c:v>11978</c:v>
                </c:pt>
                <c:pt idx="2698">
                  <c:v>12402</c:v>
                </c:pt>
                <c:pt idx="2699">
                  <c:v>12004</c:v>
                </c:pt>
                <c:pt idx="2700">
                  <c:v>12171</c:v>
                </c:pt>
                <c:pt idx="2701">
                  <c:v>13066</c:v>
                </c:pt>
                <c:pt idx="2702">
                  <c:v>13754</c:v>
                </c:pt>
                <c:pt idx="2703">
                  <c:v>13219</c:v>
                </c:pt>
                <c:pt idx="2704">
                  <c:v>12745</c:v>
                </c:pt>
                <c:pt idx="2705">
                  <c:v>12490</c:v>
                </c:pt>
                <c:pt idx="2706">
                  <c:v>11695</c:v>
                </c:pt>
                <c:pt idx="2707">
                  <c:v>12907</c:v>
                </c:pt>
                <c:pt idx="2708">
                  <c:v>12447</c:v>
                </c:pt>
                <c:pt idx="2709">
                  <c:v>13265</c:v>
                </c:pt>
                <c:pt idx="2710">
                  <c:v>12609</c:v>
                </c:pt>
                <c:pt idx="2711">
                  <c:v>13715</c:v>
                </c:pt>
                <c:pt idx="2712">
                  <c:v>11350</c:v>
                </c:pt>
                <c:pt idx="2713">
                  <c:v>15486</c:v>
                </c:pt>
                <c:pt idx="2714">
                  <c:v>19797</c:v>
                </c:pt>
                <c:pt idx="2715">
                  <c:v>24876</c:v>
                </c:pt>
                <c:pt idx="2716">
                  <c:v>29825</c:v>
                </c:pt>
                <c:pt idx="2717">
                  <c:v>31599</c:v>
                </c:pt>
                <c:pt idx="2718">
                  <c:v>30916</c:v>
                </c:pt>
                <c:pt idx="2719">
                  <c:v>28600</c:v>
                </c:pt>
                <c:pt idx="2720">
                  <c:v>23616</c:v>
                </c:pt>
                <c:pt idx="2721">
                  <c:v>19570</c:v>
                </c:pt>
                <c:pt idx="2722">
                  <c:v>17894</c:v>
                </c:pt>
                <c:pt idx="2723">
                  <c:v>15790</c:v>
                </c:pt>
                <c:pt idx="2724">
                  <c:v>18120</c:v>
                </c:pt>
                <c:pt idx="2725">
                  <c:v>23796</c:v>
                </c:pt>
                <c:pt idx="2726">
                  <c:v>32840</c:v>
                </c:pt>
                <c:pt idx="2727">
                  <c:v>43969</c:v>
                </c:pt>
                <c:pt idx="2728">
                  <c:v>53829</c:v>
                </c:pt>
                <c:pt idx="2729">
                  <c:v>60886</c:v>
                </c:pt>
                <c:pt idx="2730">
                  <c:v>56838</c:v>
                </c:pt>
                <c:pt idx="2731">
                  <c:v>48902</c:v>
                </c:pt>
                <c:pt idx="2732">
                  <c:v>38972</c:v>
                </c:pt>
                <c:pt idx="2733">
                  <c:v>29516</c:v>
                </c:pt>
                <c:pt idx="2734">
                  <c:v>24292</c:v>
                </c:pt>
                <c:pt idx="2735">
                  <c:v>20720</c:v>
                </c:pt>
                <c:pt idx="2736">
                  <c:v>18562</c:v>
                </c:pt>
                <c:pt idx="2737">
                  <c:v>18392</c:v>
                </c:pt>
                <c:pt idx="2738">
                  <c:v>17714</c:v>
                </c:pt>
                <c:pt idx="2739">
                  <c:v>15157</c:v>
                </c:pt>
                <c:pt idx="2740">
                  <c:v>17209</c:v>
                </c:pt>
                <c:pt idx="2741">
                  <c:v>15041</c:v>
                </c:pt>
                <c:pt idx="2742">
                  <c:v>15866</c:v>
                </c:pt>
                <c:pt idx="2743">
                  <c:v>14047</c:v>
                </c:pt>
                <c:pt idx="2744">
                  <c:v>16004</c:v>
                </c:pt>
                <c:pt idx="2745">
                  <c:v>15694</c:v>
                </c:pt>
                <c:pt idx="2746">
                  <c:v>15206</c:v>
                </c:pt>
                <c:pt idx="2747">
                  <c:v>15054</c:v>
                </c:pt>
                <c:pt idx="2748">
                  <c:v>15660</c:v>
                </c:pt>
                <c:pt idx="2749">
                  <c:v>15595</c:v>
                </c:pt>
                <c:pt idx="2750">
                  <c:v>14824</c:v>
                </c:pt>
                <c:pt idx="2751">
                  <c:v>14351</c:v>
                </c:pt>
                <c:pt idx="2752">
                  <c:v>14307</c:v>
                </c:pt>
                <c:pt idx="2753">
                  <c:v>15520</c:v>
                </c:pt>
                <c:pt idx="2754">
                  <c:v>14491</c:v>
                </c:pt>
                <c:pt idx="2755">
                  <c:v>14583</c:v>
                </c:pt>
                <c:pt idx="2756">
                  <c:v>13717</c:v>
                </c:pt>
                <c:pt idx="2757">
                  <c:v>14483</c:v>
                </c:pt>
                <c:pt idx="2758">
                  <c:v>14494</c:v>
                </c:pt>
                <c:pt idx="2759">
                  <c:v>14627</c:v>
                </c:pt>
                <c:pt idx="2760">
                  <c:v>14203</c:v>
                </c:pt>
                <c:pt idx="2761">
                  <c:v>14887</c:v>
                </c:pt>
                <c:pt idx="2762">
                  <c:v>13443</c:v>
                </c:pt>
                <c:pt idx="2763">
                  <c:v>14586</c:v>
                </c:pt>
                <c:pt idx="2764">
                  <c:v>14783</c:v>
                </c:pt>
                <c:pt idx="2765">
                  <c:v>15102</c:v>
                </c:pt>
                <c:pt idx="2766">
                  <c:v>14640</c:v>
                </c:pt>
                <c:pt idx="2767">
                  <c:v>14872</c:v>
                </c:pt>
                <c:pt idx="2768">
                  <c:v>15046</c:v>
                </c:pt>
                <c:pt idx="2769">
                  <c:v>14209</c:v>
                </c:pt>
                <c:pt idx="2770">
                  <c:v>15785</c:v>
                </c:pt>
                <c:pt idx="2771">
                  <c:v>15255</c:v>
                </c:pt>
                <c:pt idx="2772">
                  <c:v>14726</c:v>
                </c:pt>
                <c:pt idx="2773">
                  <c:v>14697</c:v>
                </c:pt>
                <c:pt idx="2774">
                  <c:v>15229</c:v>
                </c:pt>
                <c:pt idx="2775">
                  <c:v>14010</c:v>
                </c:pt>
                <c:pt idx="2776">
                  <c:v>14011</c:v>
                </c:pt>
                <c:pt idx="2777">
                  <c:v>14594</c:v>
                </c:pt>
                <c:pt idx="2778">
                  <c:v>14502</c:v>
                </c:pt>
                <c:pt idx="2779">
                  <c:v>14272</c:v>
                </c:pt>
                <c:pt idx="2780">
                  <c:v>12908</c:v>
                </c:pt>
                <c:pt idx="2781">
                  <c:v>14042</c:v>
                </c:pt>
                <c:pt idx="2782">
                  <c:v>14285</c:v>
                </c:pt>
                <c:pt idx="2783">
                  <c:v>14121</c:v>
                </c:pt>
                <c:pt idx="2784">
                  <c:v>14689</c:v>
                </c:pt>
                <c:pt idx="2785">
                  <c:v>14971</c:v>
                </c:pt>
                <c:pt idx="2786">
                  <c:v>15339</c:v>
                </c:pt>
                <c:pt idx="2787">
                  <c:v>15031</c:v>
                </c:pt>
                <c:pt idx="2788">
                  <c:v>16409</c:v>
                </c:pt>
                <c:pt idx="2789">
                  <c:v>15666</c:v>
                </c:pt>
                <c:pt idx="2790">
                  <c:v>14900</c:v>
                </c:pt>
                <c:pt idx="2791">
                  <c:v>17054</c:v>
                </c:pt>
                <c:pt idx="2792">
                  <c:v>14908</c:v>
                </c:pt>
                <c:pt idx="2793">
                  <c:v>15341</c:v>
                </c:pt>
                <c:pt idx="2794">
                  <c:v>14279</c:v>
                </c:pt>
                <c:pt idx="2795">
                  <c:v>15694</c:v>
                </c:pt>
                <c:pt idx="2796">
                  <c:v>16244</c:v>
                </c:pt>
                <c:pt idx="2797">
                  <c:v>15351</c:v>
                </c:pt>
                <c:pt idx="2798">
                  <c:v>14613</c:v>
                </c:pt>
                <c:pt idx="2799">
                  <c:v>14895</c:v>
                </c:pt>
                <c:pt idx="2800">
                  <c:v>15183</c:v>
                </c:pt>
                <c:pt idx="2801">
                  <c:v>13694</c:v>
                </c:pt>
                <c:pt idx="2802">
                  <c:v>13975</c:v>
                </c:pt>
                <c:pt idx="2803">
                  <c:v>13747</c:v>
                </c:pt>
                <c:pt idx="2804">
                  <c:v>14132</c:v>
                </c:pt>
                <c:pt idx="2805">
                  <c:v>14562</c:v>
                </c:pt>
                <c:pt idx="2806">
                  <c:v>15083</c:v>
                </c:pt>
                <c:pt idx="2807">
                  <c:v>14550</c:v>
                </c:pt>
                <c:pt idx="2808">
                  <c:v>14709</c:v>
                </c:pt>
                <c:pt idx="2809">
                  <c:v>14987</c:v>
                </c:pt>
                <c:pt idx="2810">
                  <c:v>15196</c:v>
                </c:pt>
                <c:pt idx="2811">
                  <c:v>14803</c:v>
                </c:pt>
                <c:pt idx="2812">
                  <c:v>15868</c:v>
                </c:pt>
                <c:pt idx="2813">
                  <c:v>15427</c:v>
                </c:pt>
                <c:pt idx="2814">
                  <c:v>15105</c:v>
                </c:pt>
                <c:pt idx="2815">
                  <c:v>15357</c:v>
                </c:pt>
                <c:pt idx="2816">
                  <c:v>15200</c:v>
                </c:pt>
                <c:pt idx="2817">
                  <c:v>15208</c:v>
                </c:pt>
                <c:pt idx="2818">
                  <c:v>15222</c:v>
                </c:pt>
                <c:pt idx="2819">
                  <c:v>13973</c:v>
                </c:pt>
                <c:pt idx="2820">
                  <c:v>14642</c:v>
                </c:pt>
                <c:pt idx="2821">
                  <c:v>14066</c:v>
                </c:pt>
                <c:pt idx="2822">
                  <c:v>15178</c:v>
                </c:pt>
                <c:pt idx="2823">
                  <c:v>14201</c:v>
                </c:pt>
                <c:pt idx="2824">
                  <c:v>15080</c:v>
                </c:pt>
                <c:pt idx="2825">
                  <c:v>15534</c:v>
                </c:pt>
                <c:pt idx="2826">
                  <c:v>14448</c:v>
                </c:pt>
                <c:pt idx="2827">
                  <c:v>14655</c:v>
                </c:pt>
                <c:pt idx="2828">
                  <c:v>14980</c:v>
                </c:pt>
                <c:pt idx="2829">
                  <c:v>15752</c:v>
                </c:pt>
                <c:pt idx="2830">
                  <c:v>15243</c:v>
                </c:pt>
                <c:pt idx="2831">
                  <c:v>14625</c:v>
                </c:pt>
                <c:pt idx="2832">
                  <c:v>14660</c:v>
                </c:pt>
                <c:pt idx="2833">
                  <c:v>13334</c:v>
                </c:pt>
                <c:pt idx="2834">
                  <c:v>15265</c:v>
                </c:pt>
                <c:pt idx="2835">
                  <c:v>14707</c:v>
                </c:pt>
                <c:pt idx="2836">
                  <c:v>14221</c:v>
                </c:pt>
                <c:pt idx="2837">
                  <c:v>15093</c:v>
                </c:pt>
                <c:pt idx="2838">
                  <c:v>15170</c:v>
                </c:pt>
                <c:pt idx="2839">
                  <c:v>15091</c:v>
                </c:pt>
                <c:pt idx="2840">
                  <c:v>14277</c:v>
                </c:pt>
                <c:pt idx="2841">
                  <c:v>14807</c:v>
                </c:pt>
                <c:pt idx="2842">
                  <c:v>13866</c:v>
                </c:pt>
                <c:pt idx="2843">
                  <c:v>14440</c:v>
                </c:pt>
                <c:pt idx="2844">
                  <c:v>15155</c:v>
                </c:pt>
                <c:pt idx="2845">
                  <c:v>14134</c:v>
                </c:pt>
                <c:pt idx="2846">
                  <c:v>15351</c:v>
                </c:pt>
                <c:pt idx="2847">
                  <c:v>15790</c:v>
                </c:pt>
                <c:pt idx="2848">
                  <c:v>14908</c:v>
                </c:pt>
                <c:pt idx="2849">
                  <c:v>15881</c:v>
                </c:pt>
                <c:pt idx="2850">
                  <c:v>14497</c:v>
                </c:pt>
                <c:pt idx="2851">
                  <c:v>15671</c:v>
                </c:pt>
                <c:pt idx="2852">
                  <c:v>13918</c:v>
                </c:pt>
                <c:pt idx="2853">
                  <c:v>13872</c:v>
                </c:pt>
                <c:pt idx="2854">
                  <c:v>14945</c:v>
                </c:pt>
                <c:pt idx="2855">
                  <c:v>15535</c:v>
                </c:pt>
                <c:pt idx="2856">
                  <c:v>14558</c:v>
                </c:pt>
                <c:pt idx="2857">
                  <c:v>14177</c:v>
                </c:pt>
                <c:pt idx="2858">
                  <c:v>13632</c:v>
                </c:pt>
                <c:pt idx="2859">
                  <c:v>14092</c:v>
                </c:pt>
                <c:pt idx="2860">
                  <c:v>15264</c:v>
                </c:pt>
                <c:pt idx="2861">
                  <c:v>14235</c:v>
                </c:pt>
                <c:pt idx="2862">
                  <c:v>14404</c:v>
                </c:pt>
                <c:pt idx="2863">
                  <c:v>15215</c:v>
                </c:pt>
                <c:pt idx="2864">
                  <c:v>15574</c:v>
                </c:pt>
                <c:pt idx="2865">
                  <c:v>15064</c:v>
                </c:pt>
                <c:pt idx="2866">
                  <c:v>15079</c:v>
                </c:pt>
                <c:pt idx="2867">
                  <c:v>15655</c:v>
                </c:pt>
                <c:pt idx="2868">
                  <c:v>15009</c:v>
                </c:pt>
                <c:pt idx="2869">
                  <c:v>14480</c:v>
                </c:pt>
                <c:pt idx="2870">
                  <c:v>14613</c:v>
                </c:pt>
                <c:pt idx="2871">
                  <c:v>15338</c:v>
                </c:pt>
                <c:pt idx="2872">
                  <c:v>14006</c:v>
                </c:pt>
                <c:pt idx="2873">
                  <c:v>13656</c:v>
                </c:pt>
                <c:pt idx="2874">
                  <c:v>15409</c:v>
                </c:pt>
                <c:pt idx="2875">
                  <c:v>14722</c:v>
                </c:pt>
                <c:pt idx="2876">
                  <c:v>14450</c:v>
                </c:pt>
                <c:pt idx="2877">
                  <c:v>14019</c:v>
                </c:pt>
                <c:pt idx="2878">
                  <c:v>13406</c:v>
                </c:pt>
                <c:pt idx="2879">
                  <c:v>13896</c:v>
                </c:pt>
                <c:pt idx="2880">
                  <c:v>15083</c:v>
                </c:pt>
                <c:pt idx="2881">
                  <c:v>14930</c:v>
                </c:pt>
                <c:pt idx="2882">
                  <c:v>15554</c:v>
                </c:pt>
                <c:pt idx="2883">
                  <c:v>15393</c:v>
                </c:pt>
                <c:pt idx="2884">
                  <c:v>15611</c:v>
                </c:pt>
                <c:pt idx="2885">
                  <c:v>15456</c:v>
                </c:pt>
                <c:pt idx="2886">
                  <c:v>15769</c:v>
                </c:pt>
                <c:pt idx="2887">
                  <c:v>14200</c:v>
                </c:pt>
                <c:pt idx="2888">
                  <c:v>14588</c:v>
                </c:pt>
                <c:pt idx="2889">
                  <c:v>14726</c:v>
                </c:pt>
                <c:pt idx="2890">
                  <c:v>14638</c:v>
                </c:pt>
                <c:pt idx="2891">
                  <c:v>13808</c:v>
                </c:pt>
                <c:pt idx="2892">
                  <c:v>13639</c:v>
                </c:pt>
                <c:pt idx="2893">
                  <c:v>15716</c:v>
                </c:pt>
                <c:pt idx="2894">
                  <c:v>14902</c:v>
                </c:pt>
                <c:pt idx="2895">
                  <c:v>14123</c:v>
                </c:pt>
                <c:pt idx="2896">
                  <c:v>14297</c:v>
                </c:pt>
                <c:pt idx="2897">
                  <c:v>15176</c:v>
                </c:pt>
                <c:pt idx="2898">
                  <c:v>14356</c:v>
                </c:pt>
                <c:pt idx="2899">
                  <c:v>13587</c:v>
                </c:pt>
                <c:pt idx="2900">
                  <c:v>14934</c:v>
                </c:pt>
                <c:pt idx="2901">
                  <c:v>14870</c:v>
                </c:pt>
                <c:pt idx="2902">
                  <c:v>15626</c:v>
                </c:pt>
                <c:pt idx="2903">
                  <c:v>14672</c:v>
                </c:pt>
                <c:pt idx="2904">
                  <c:v>14368</c:v>
                </c:pt>
                <c:pt idx="2905">
                  <c:v>14456</c:v>
                </c:pt>
                <c:pt idx="2906">
                  <c:v>14809</c:v>
                </c:pt>
                <c:pt idx="2907">
                  <c:v>15399</c:v>
                </c:pt>
                <c:pt idx="2908">
                  <c:v>15146</c:v>
                </c:pt>
                <c:pt idx="2909">
                  <c:v>16095</c:v>
                </c:pt>
                <c:pt idx="2910">
                  <c:v>18095</c:v>
                </c:pt>
                <c:pt idx="2911">
                  <c:v>19940</c:v>
                </c:pt>
                <c:pt idx="2912">
                  <c:v>20419</c:v>
                </c:pt>
                <c:pt idx="2913">
                  <c:v>20786</c:v>
                </c:pt>
                <c:pt idx="2914">
                  <c:v>19610</c:v>
                </c:pt>
                <c:pt idx="2915">
                  <c:v>20774</c:v>
                </c:pt>
                <c:pt idx="2916">
                  <c:v>18368</c:v>
                </c:pt>
                <c:pt idx="2917">
                  <c:v>18171</c:v>
                </c:pt>
                <c:pt idx="2918">
                  <c:v>17164</c:v>
                </c:pt>
                <c:pt idx="2919">
                  <c:v>17348</c:v>
                </c:pt>
                <c:pt idx="2920">
                  <c:v>17095</c:v>
                </c:pt>
                <c:pt idx="2921">
                  <c:v>16103</c:v>
                </c:pt>
                <c:pt idx="2922">
                  <c:v>16111</c:v>
                </c:pt>
                <c:pt idx="2923">
                  <c:v>16211</c:v>
                </c:pt>
                <c:pt idx="2924">
                  <c:v>15614</c:v>
                </c:pt>
                <c:pt idx="2925">
                  <c:v>15643</c:v>
                </c:pt>
                <c:pt idx="2926">
                  <c:v>15410</c:v>
                </c:pt>
                <c:pt idx="2927">
                  <c:v>15573</c:v>
                </c:pt>
                <c:pt idx="2928">
                  <c:v>16207</c:v>
                </c:pt>
                <c:pt idx="2929">
                  <c:v>16204</c:v>
                </c:pt>
                <c:pt idx="2930">
                  <c:v>16913</c:v>
                </c:pt>
                <c:pt idx="2931">
                  <c:v>17326</c:v>
                </c:pt>
                <c:pt idx="2932">
                  <c:v>16852</c:v>
                </c:pt>
                <c:pt idx="2933">
                  <c:v>19009</c:v>
                </c:pt>
                <c:pt idx="2934">
                  <c:v>18437</c:v>
                </c:pt>
                <c:pt idx="2935">
                  <c:v>19279</c:v>
                </c:pt>
                <c:pt idx="2936">
                  <c:v>17997</c:v>
                </c:pt>
                <c:pt idx="2937">
                  <c:v>17525</c:v>
                </c:pt>
                <c:pt idx="2938">
                  <c:v>19236</c:v>
                </c:pt>
                <c:pt idx="2939">
                  <c:v>20016</c:v>
                </c:pt>
                <c:pt idx="2940">
                  <c:v>26390</c:v>
                </c:pt>
                <c:pt idx="2941">
                  <c:v>41020</c:v>
                </c:pt>
                <c:pt idx="2942">
                  <c:v>69144</c:v>
                </c:pt>
                <c:pt idx="2943">
                  <c:v>105225</c:v>
                </c:pt>
                <c:pt idx="2944">
                  <c:v>141344</c:v>
                </c:pt>
                <c:pt idx="2945">
                  <c:v>161314</c:v>
                </c:pt>
                <c:pt idx="2946">
                  <c:v>150314</c:v>
                </c:pt>
                <c:pt idx="2947">
                  <c:v>117203</c:v>
                </c:pt>
                <c:pt idx="2948">
                  <c:v>78990</c:v>
                </c:pt>
                <c:pt idx="2949">
                  <c:v>56074</c:v>
                </c:pt>
                <c:pt idx="2950">
                  <c:v>39449</c:v>
                </c:pt>
                <c:pt idx="2951">
                  <c:v>32889</c:v>
                </c:pt>
                <c:pt idx="2952">
                  <c:v>29399</c:v>
                </c:pt>
                <c:pt idx="2953">
                  <c:v>27905</c:v>
                </c:pt>
                <c:pt idx="2954">
                  <c:v>25836</c:v>
                </c:pt>
                <c:pt idx="2955">
                  <c:v>23708</c:v>
                </c:pt>
                <c:pt idx="2956">
                  <c:v>23268</c:v>
                </c:pt>
                <c:pt idx="2957">
                  <c:v>22205</c:v>
                </c:pt>
                <c:pt idx="2958">
                  <c:v>23381</c:v>
                </c:pt>
                <c:pt idx="2959">
                  <c:v>20709</c:v>
                </c:pt>
                <c:pt idx="2960">
                  <c:v>20440</c:v>
                </c:pt>
                <c:pt idx="2961">
                  <c:v>19863</c:v>
                </c:pt>
                <c:pt idx="2962">
                  <c:v>19689</c:v>
                </c:pt>
                <c:pt idx="2963">
                  <c:v>20766</c:v>
                </c:pt>
                <c:pt idx="2964">
                  <c:v>18925</c:v>
                </c:pt>
                <c:pt idx="2965">
                  <c:v>17367</c:v>
                </c:pt>
                <c:pt idx="2966">
                  <c:v>18432</c:v>
                </c:pt>
                <c:pt idx="2967">
                  <c:v>18201</c:v>
                </c:pt>
                <c:pt idx="2968">
                  <c:v>19071</c:v>
                </c:pt>
                <c:pt idx="2969">
                  <c:v>17649</c:v>
                </c:pt>
                <c:pt idx="2970">
                  <c:v>18107</c:v>
                </c:pt>
                <c:pt idx="2971">
                  <c:v>17571</c:v>
                </c:pt>
                <c:pt idx="2972">
                  <c:v>17108</c:v>
                </c:pt>
                <c:pt idx="2973">
                  <c:v>17580</c:v>
                </c:pt>
                <c:pt idx="2974">
                  <c:v>16502</c:v>
                </c:pt>
                <c:pt idx="2975">
                  <c:v>17049</c:v>
                </c:pt>
                <c:pt idx="2976">
                  <c:v>16970</c:v>
                </c:pt>
                <c:pt idx="2977">
                  <c:v>16439</c:v>
                </c:pt>
                <c:pt idx="2978">
                  <c:v>17410</c:v>
                </c:pt>
                <c:pt idx="2979">
                  <c:v>17744</c:v>
                </c:pt>
                <c:pt idx="2980">
                  <c:v>16995</c:v>
                </c:pt>
                <c:pt idx="2981">
                  <c:v>17361</c:v>
                </c:pt>
                <c:pt idx="2982">
                  <c:v>16219</c:v>
                </c:pt>
                <c:pt idx="2983">
                  <c:v>17112</c:v>
                </c:pt>
                <c:pt idx="2984">
                  <c:v>17806</c:v>
                </c:pt>
                <c:pt idx="2985">
                  <c:v>18068</c:v>
                </c:pt>
                <c:pt idx="2986">
                  <c:v>18203</c:v>
                </c:pt>
                <c:pt idx="2987">
                  <c:v>17101</c:v>
                </c:pt>
                <c:pt idx="2988">
                  <c:v>17415</c:v>
                </c:pt>
                <c:pt idx="2989">
                  <c:v>17513</c:v>
                </c:pt>
                <c:pt idx="2990">
                  <c:v>18248</c:v>
                </c:pt>
                <c:pt idx="2991">
                  <c:v>17376</c:v>
                </c:pt>
                <c:pt idx="2992">
                  <c:v>17366</c:v>
                </c:pt>
                <c:pt idx="2993">
                  <c:v>17228</c:v>
                </c:pt>
                <c:pt idx="2994">
                  <c:v>16372</c:v>
                </c:pt>
                <c:pt idx="2995">
                  <c:v>16240</c:v>
                </c:pt>
                <c:pt idx="2996">
                  <c:v>16368</c:v>
                </c:pt>
                <c:pt idx="2997">
                  <c:v>17197</c:v>
                </c:pt>
                <c:pt idx="2998">
                  <c:v>16549</c:v>
                </c:pt>
                <c:pt idx="2999">
                  <c:v>15020</c:v>
                </c:pt>
                <c:pt idx="3000">
                  <c:v>16819</c:v>
                </c:pt>
                <c:pt idx="3001">
                  <c:v>16555</c:v>
                </c:pt>
                <c:pt idx="3002">
                  <c:v>15425</c:v>
                </c:pt>
                <c:pt idx="3003">
                  <c:v>16193</c:v>
                </c:pt>
                <c:pt idx="3004">
                  <c:v>18884</c:v>
                </c:pt>
                <c:pt idx="3005">
                  <c:v>15858</c:v>
                </c:pt>
                <c:pt idx="3006">
                  <c:v>16094</c:v>
                </c:pt>
                <c:pt idx="3007">
                  <c:v>17087</c:v>
                </c:pt>
                <c:pt idx="3008">
                  <c:v>16676</c:v>
                </c:pt>
                <c:pt idx="3009">
                  <c:v>15969</c:v>
                </c:pt>
                <c:pt idx="3010">
                  <c:v>16564</c:v>
                </c:pt>
                <c:pt idx="3011">
                  <c:v>15683</c:v>
                </c:pt>
                <c:pt idx="3012">
                  <c:v>17700</c:v>
                </c:pt>
                <c:pt idx="3013">
                  <c:v>16722</c:v>
                </c:pt>
                <c:pt idx="3014">
                  <c:v>16232</c:v>
                </c:pt>
                <c:pt idx="3015">
                  <c:v>16052</c:v>
                </c:pt>
                <c:pt idx="3016">
                  <c:v>16188</c:v>
                </c:pt>
                <c:pt idx="3017">
                  <c:v>16461</c:v>
                </c:pt>
                <c:pt idx="3018">
                  <c:v>17028</c:v>
                </c:pt>
                <c:pt idx="3019">
                  <c:v>17417</c:v>
                </c:pt>
                <c:pt idx="3020">
                  <c:v>15327</c:v>
                </c:pt>
                <c:pt idx="3021">
                  <c:v>15898</c:v>
                </c:pt>
                <c:pt idx="3022">
                  <c:v>16880</c:v>
                </c:pt>
                <c:pt idx="3023">
                  <c:v>17964</c:v>
                </c:pt>
                <c:pt idx="3024">
                  <c:v>17302</c:v>
                </c:pt>
                <c:pt idx="3025">
                  <c:v>17461</c:v>
                </c:pt>
                <c:pt idx="3026">
                  <c:v>18319</c:v>
                </c:pt>
                <c:pt idx="3027">
                  <c:v>17218</c:v>
                </c:pt>
                <c:pt idx="3028">
                  <c:v>18108</c:v>
                </c:pt>
                <c:pt idx="3029">
                  <c:v>16706</c:v>
                </c:pt>
                <c:pt idx="3030">
                  <c:v>17940</c:v>
                </c:pt>
                <c:pt idx="3031">
                  <c:v>16003</c:v>
                </c:pt>
                <c:pt idx="3032">
                  <c:v>16743</c:v>
                </c:pt>
                <c:pt idx="3033">
                  <c:v>15949</c:v>
                </c:pt>
                <c:pt idx="3034">
                  <c:v>16467</c:v>
                </c:pt>
                <c:pt idx="3035">
                  <c:v>18132</c:v>
                </c:pt>
                <c:pt idx="3036">
                  <c:v>17339</c:v>
                </c:pt>
                <c:pt idx="3037">
                  <c:v>16383</c:v>
                </c:pt>
                <c:pt idx="3038">
                  <c:v>16526</c:v>
                </c:pt>
                <c:pt idx="3039">
                  <c:v>16597</c:v>
                </c:pt>
                <c:pt idx="3040">
                  <c:v>16695</c:v>
                </c:pt>
                <c:pt idx="3041">
                  <c:v>17363</c:v>
                </c:pt>
                <c:pt idx="3042">
                  <c:v>16622</c:v>
                </c:pt>
                <c:pt idx="3043">
                  <c:v>16096</c:v>
                </c:pt>
                <c:pt idx="3044">
                  <c:v>15862</c:v>
                </c:pt>
                <c:pt idx="3045">
                  <c:v>17456</c:v>
                </c:pt>
                <c:pt idx="3046">
                  <c:v>17080</c:v>
                </c:pt>
                <c:pt idx="3047">
                  <c:v>16400</c:v>
                </c:pt>
                <c:pt idx="3048">
                  <c:v>16552</c:v>
                </c:pt>
                <c:pt idx="3049">
                  <c:v>18878</c:v>
                </c:pt>
                <c:pt idx="3050">
                  <c:v>21078</c:v>
                </c:pt>
                <c:pt idx="3051">
                  <c:v>28031</c:v>
                </c:pt>
                <c:pt idx="3052">
                  <c:v>37920</c:v>
                </c:pt>
                <c:pt idx="3053">
                  <c:v>47398</c:v>
                </c:pt>
                <c:pt idx="3054">
                  <c:v>54477</c:v>
                </c:pt>
                <c:pt idx="3055">
                  <c:v>56060</c:v>
                </c:pt>
                <c:pt idx="3056">
                  <c:v>49198</c:v>
                </c:pt>
                <c:pt idx="3057">
                  <c:v>40158</c:v>
                </c:pt>
                <c:pt idx="3058">
                  <c:v>30602</c:v>
                </c:pt>
                <c:pt idx="3059">
                  <c:v>25100</c:v>
                </c:pt>
                <c:pt idx="3060">
                  <c:v>23121</c:v>
                </c:pt>
                <c:pt idx="3061">
                  <c:v>29740</c:v>
                </c:pt>
                <c:pt idx="3062">
                  <c:v>39589</c:v>
                </c:pt>
                <c:pt idx="3063">
                  <c:v>57949</c:v>
                </c:pt>
                <c:pt idx="3064">
                  <c:v>84838</c:v>
                </c:pt>
                <c:pt idx="3065">
                  <c:v>100638</c:v>
                </c:pt>
                <c:pt idx="3066">
                  <c:v>105600</c:v>
                </c:pt>
                <c:pt idx="3067">
                  <c:v>96481</c:v>
                </c:pt>
                <c:pt idx="3068">
                  <c:v>78757</c:v>
                </c:pt>
                <c:pt idx="3069">
                  <c:v>55447</c:v>
                </c:pt>
                <c:pt idx="3070">
                  <c:v>43243</c:v>
                </c:pt>
                <c:pt idx="3071">
                  <c:v>29716</c:v>
                </c:pt>
                <c:pt idx="3072">
                  <c:v>24480</c:v>
                </c:pt>
                <c:pt idx="3073">
                  <c:v>20594</c:v>
                </c:pt>
                <c:pt idx="3074">
                  <c:v>20772</c:v>
                </c:pt>
                <c:pt idx="3075">
                  <c:v>20665</c:v>
                </c:pt>
                <c:pt idx="3076">
                  <c:v>18762</c:v>
                </c:pt>
                <c:pt idx="3077">
                  <c:v>17370</c:v>
                </c:pt>
                <c:pt idx="3078">
                  <c:v>17869</c:v>
                </c:pt>
                <c:pt idx="3079">
                  <c:v>16479</c:v>
                </c:pt>
                <c:pt idx="3080">
                  <c:v>17684</c:v>
                </c:pt>
                <c:pt idx="3081">
                  <c:v>18029</c:v>
                </c:pt>
                <c:pt idx="3082">
                  <c:v>15958</c:v>
                </c:pt>
                <c:pt idx="3083">
                  <c:v>17206</c:v>
                </c:pt>
                <c:pt idx="3084">
                  <c:v>16588</c:v>
                </c:pt>
                <c:pt idx="3085">
                  <c:v>16451</c:v>
                </c:pt>
                <c:pt idx="3086">
                  <c:v>17052</c:v>
                </c:pt>
                <c:pt idx="3087">
                  <c:v>16423</c:v>
                </c:pt>
                <c:pt idx="3088">
                  <c:v>16306</c:v>
                </c:pt>
                <c:pt idx="3089">
                  <c:v>16051</c:v>
                </c:pt>
                <c:pt idx="3090">
                  <c:v>16229</c:v>
                </c:pt>
                <c:pt idx="3091">
                  <c:v>15702</c:v>
                </c:pt>
                <c:pt idx="3092">
                  <c:v>15478</c:v>
                </c:pt>
                <c:pt idx="3093">
                  <c:v>14721</c:v>
                </c:pt>
                <c:pt idx="3094">
                  <c:v>16397</c:v>
                </c:pt>
                <c:pt idx="3095">
                  <c:v>15837</c:v>
                </c:pt>
                <c:pt idx="3096">
                  <c:v>15638</c:v>
                </c:pt>
                <c:pt idx="3097">
                  <c:v>15371</c:v>
                </c:pt>
                <c:pt idx="3098">
                  <c:v>14877</c:v>
                </c:pt>
                <c:pt idx="3099">
                  <c:v>15452</c:v>
                </c:pt>
                <c:pt idx="3100">
                  <c:v>15662</c:v>
                </c:pt>
                <c:pt idx="3101">
                  <c:v>15264</c:v>
                </c:pt>
                <c:pt idx="3102">
                  <c:v>15870</c:v>
                </c:pt>
                <c:pt idx="3103">
                  <c:v>15124</c:v>
                </c:pt>
                <c:pt idx="3104">
                  <c:v>15145</c:v>
                </c:pt>
                <c:pt idx="3105">
                  <c:v>14482</c:v>
                </c:pt>
                <c:pt idx="3106">
                  <c:v>14619</c:v>
                </c:pt>
                <c:pt idx="3107">
                  <c:v>14718</c:v>
                </c:pt>
                <c:pt idx="3108">
                  <c:v>15375</c:v>
                </c:pt>
                <c:pt idx="3109">
                  <c:v>16208</c:v>
                </c:pt>
                <c:pt idx="3110">
                  <c:v>15236</c:v>
                </c:pt>
                <c:pt idx="3111">
                  <c:v>15022</c:v>
                </c:pt>
                <c:pt idx="3112">
                  <c:v>15478</c:v>
                </c:pt>
                <c:pt idx="3113">
                  <c:v>14666</c:v>
                </c:pt>
                <c:pt idx="3114">
                  <c:v>14110</c:v>
                </c:pt>
                <c:pt idx="3115">
                  <c:v>15173</c:v>
                </c:pt>
                <c:pt idx="3116">
                  <c:v>15078</c:v>
                </c:pt>
                <c:pt idx="3117">
                  <c:v>14635</c:v>
                </c:pt>
                <c:pt idx="3118">
                  <c:v>14564</c:v>
                </c:pt>
                <c:pt idx="3119">
                  <c:v>14988</c:v>
                </c:pt>
                <c:pt idx="3120">
                  <c:v>14607</c:v>
                </c:pt>
                <c:pt idx="3121">
                  <c:v>15655</c:v>
                </c:pt>
                <c:pt idx="3122">
                  <c:v>14273</c:v>
                </c:pt>
                <c:pt idx="3123">
                  <c:v>14897</c:v>
                </c:pt>
                <c:pt idx="3124">
                  <c:v>14874</c:v>
                </c:pt>
                <c:pt idx="3125">
                  <c:v>14819</c:v>
                </c:pt>
                <c:pt idx="3126">
                  <c:v>14318</c:v>
                </c:pt>
                <c:pt idx="3127">
                  <c:v>15502</c:v>
                </c:pt>
                <c:pt idx="3128">
                  <c:v>15585</c:v>
                </c:pt>
                <c:pt idx="3129">
                  <c:v>14456</c:v>
                </c:pt>
                <c:pt idx="3130">
                  <c:v>16309</c:v>
                </c:pt>
                <c:pt idx="3131">
                  <c:v>15830</c:v>
                </c:pt>
                <c:pt idx="3132">
                  <c:v>14440</c:v>
                </c:pt>
                <c:pt idx="3133">
                  <c:v>14581</c:v>
                </c:pt>
                <c:pt idx="3134">
                  <c:v>14289</c:v>
                </c:pt>
                <c:pt idx="3135">
                  <c:v>14643</c:v>
                </c:pt>
                <c:pt idx="3136">
                  <c:v>16669</c:v>
                </c:pt>
                <c:pt idx="3137">
                  <c:v>15824</c:v>
                </c:pt>
                <c:pt idx="3138">
                  <c:v>14322</c:v>
                </c:pt>
                <c:pt idx="3139">
                  <c:v>14657</c:v>
                </c:pt>
                <c:pt idx="3140">
                  <c:v>14712</c:v>
                </c:pt>
                <c:pt idx="3141">
                  <c:v>14785</c:v>
                </c:pt>
                <c:pt idx="3142">
                  <c:v>14634</c:v>
                </c:pt>
                <c:pt idx="3143">
                  <c:v>15106</c:v>
                </c:pt>
                <c:pt idx="3144">
                  <c:v>15271</c:v>
                </c:pt>
                <c:pt idx="3145">
                  <c:v>14901</c:v>
                </c:pt>
                <c:pt idx="3146">
                  <c:v>14989</c:v>
                </c:pt>
                <c:pt idx="3147">
                  <c:v>14635</c:v>
                </c:pt>
                <c:pt idx="3148">
                  <c:v>15161</c:v>
                </c:pt>
                <c:pt idx="3149">
                  <c:v>14937</c:v>
                </c:pt>
                <c:pt idx="3150">
                  <c:v>14781</c:v>
                </c:pt>
                <c:pt idx="3151">
                  <c:v>15755</c:v>
                </c:pt>
                <c:pt idx="3152">
                  <c:v>14433</c:v>
                </c:pt>
                <c:pt idx="3153">
                  <c:v>14642</c:v>
                </c:pt>
                <c:pt idx="3154">
                  <c:v>14914</c:v>
                </c:pt>
                <c:pt idx="3155">
                  <c:v>16083</c:v>
                </c:pt>
                <c:pt idx="3156">
                  <c:v>15421</c:v>
                </c:pt>
                <c:pt idx="3157">
                  <c:v>15650</c:v>
                </c:pt>
                <c:pt idx="3158">
                  <c:v>15470</c:v>
                </c:pt>
                <c:pt idx="3159">
                  <c:v>14949</c:v>
                </c:pt>
                <c:pt idx="3160">
                  <c:v>14398</c:v>
                </c:pt>
                <c:pt idx="3161">
                  <c:v>15933</c:v>
                </c:pt>
                <c:pt idx="3162">
                  <c:v>15294</c:v>
                </c:pt>
                <c:pt idx="3163">
                  <c:v>15602</c:v>
                </c:pt>
                <c:pt idx="3164">
                  <c:v>15717</c:v>
                </c:pt>
                <c:pt idx="3165">
                  <c:v>14698</c:v>
                </c:pt>
                <c:pt idx="3166">
                  <c:v>14811</c:v>
                </c:pt>
                <c:pt idx="3167">
                  <c:v>15554</c:v>
                </c:pt>
                <c:pt idx="3168">
                  <c:v>14104</c:v>
                </c:pt>
                <c:pt idx="3169">
                  <c:v>15538</c:v>
                </c:pt>
                <c:pt idx="3170">
                  <c:v>14609</c:v>
                </c:pt>
                <c:pt idx="3171">
                  <c:v>14404</c:v>
                </c:pt>
                <c:pt idx="3172">
                  <c:v>14589</c:v>
                </c:pt>
                <c:pt idx="3173">
                  <c:v>15401</c:v>
                </c:pt>
                <c:pt idx="3174">
                  <c:v>15159</c:v>
                </c:pt>
                <c:pt idx="3175">
                  <c:v>15235</c:v>
                </c:pt>
                <c:pt idx="3176">
                  <c:v>14897</c:v>
                </c:pt>
                <c:pt idx="3177">
                  <c:v>15225</c:v>
                </c:pt>
                <c:pt idx="3178">
                  <c:v>14177</c:v>
                </c:pt>
                <c:pt idx="3179">
                  <c:v>16208</c:v>
                </c:pt>
                <c:pt idx="3180">
                  <c:v>15912</c:v>
                </c:pt>
                <c:pt idx="3181">
                  <c:v>15551</c:v>
                </c:pt>
                <c:pt idx="3182">
                  <c:v>14177</c:v>
                </c:pt>
                <c:pt idx="3183">
                  <c:v>15473</c:v>
                </c:pt>
                <c:pt idx="3184">
                  <c:v>15139</c:v>
                </c:pt>
                <c:pt idx="3185">
                  <c:v>14660</c:v>
                </c:pt>
                <c:pt idx="3186">
                  <c:v>16926</c:v>
                </c:pt>
                <c:pt idx="3187">
                  <c:v>16099</c:v>
                </c:pt>
                <c:pt idx="3188">
                  <c:v>14666</c:v>
                </c:pt>
                <c:pt idx="3189">
                  <c:v>15432</c:v>
                </c:pt>
                <c:pt idx="3190">
                  <c:v>16030</c:v>
                </c:pt>
                <c:pt idx="3191">
                  <c:v>14929</c:v>
                </c:pt>
                <c:pt idx="3192">
                  <c:v>15756</c:v>
                </c:pt>
                <c:pt idx="3193">
                  <c:v>14895</c:v>
                </c:pt>
                <c:pt idx="3194">
                  <c:v>16329</c:v>
                </c:pt>
                <c:pt idx="3195">
                  <c:v>14927</c:v>
                </c:pt>
                <c:pt idx="3196">
                  <c:v>16021</c:v>
                </c:pt>
                <c:pt idx="3197">
                  <c:v>15436</c:v>
                </c:pt>
                <c:pt idx="3198">
                  <c:v>16368</c:v>
                </c:pt>
                <c:pt idx="3199">
                  <c:v>15835</c:v>
                </c:pt>
                <c:pt idx="3200">
                  <c:v>15511</c:v>
                </c:pt>
                <c:pt idx="3201">
                  <c:v>16184</c:v>
                </c:pt>
                <c:pt idx="3202">
                  <c:v>16827</c:v>
                </c:pt>
                <c:pt idx="3203">
                  <c:v>15186</c:v>
                </c:pt>
                <c:pt idx="3204">
                  <c:v>16675</c:v>
                </c:pt>
                <c:pt idx="3205">
                  <c:v>15402</c:v>
                </c:pt>
                <c:pt idx="3206">
                  <c:v>14959</c:v>
                </c:pt>
                <c:pt idx="3207">
                  <c:v>15059</c:v>
                </c:pt>
                <c:pt idx="3208">
                  <c:v>15607</c:v>
                </c:pt>
                <c:pt idx="3209">
                  <c:v>16249</c:v>
                </c:pt>
                <c:pt idx="3210">
                  <c:v>15776</c:v>
                </c:pt>
                <c:pt idx="3211">
                  <c:v>15009</c:v>
                </c:pt>
                <c:pt idx="3212">
                  <c:v>16489</c:v>
                </c:pt>
                <c:pt idx="3213">
                  <c:v>14689</c:v>
                </c:pt>
                <c:pt idx="3214">
                  <c:v>15123</c:v>
                </c:pt>
                <c:pt idx="3215">
                  <c:v>16883</c:v>
                </c:pt>
                <c:pt idx="3216">
                  <c:v>16405</c:v>
                </c:pt>
                <c:pt idx="3217">
                  <c:v>15718</c:v>
                </c:pt>
                <c:pt idx="3218">
                  <c:v>17899</c:v>
                </c:pt>
                <c:pt idx="3219">
                  <c:v>17214</c:v>
                </c:pt>
                <c:pt idx="3220">
                  <c:v>16750</c:v>
                </c:pt>
                <c:pt idx="3221">
                  <c:v>15969</c:v>
                </c:pt>
                <c:pt idx="3222">
                  <c:v>16828</c:v>
                </c:pt>
                <c:pt idx="3223">
                  <c:v>17989</c:v>
                </c:pt>
                <c:pt idx="3224">
                  <c:v>16036</c:v>
                </c:pt>
                <c:pt idx="3225">
                  <c:v>17151</c:v>
                </c:pt>
                <c:pt idx="3226">
                  <c:v>16916</c:v>
                </c:pt>
                <c:pt idx="3227">
                  <c:v>18346</c:v>
                </c:pt>
                <c:pt idx="3228">
                  <c:v>16900</c:v>
                </c:pt>
                <c:pt idx="3229">
                  <c:v>17021</c:v>
                </c:pt>
                <c:pt idx="3230">
                  <c:v>16696</c:v>
                </c:pt>
                <c:pt idx="3231">
                  <c:v>18218</c:v>
                </c:pt>
                <c:pt idx="3232">
                  <c:v>17587</c:v>
                </c:pt>
                <c:pt idx="3233">
                  <c:v>17060</c:v>
                </c:pt>
                <c:pt idx="3234">
                  <c:v>17436</c:v>
                </c:pt>
                <c:pt idx="3235">
                  <c:v>16656</c:v>
                </c:pt>
                <c:pt idx="3236">
                  <c:v>18688</c:v>
                </c:pt>
                <c:pt idx="3237">
                  <c:v>17667</c:v>
                </c:pt>
                <c:pt idx="3238">
                  <c:v>17109</c:v>
                </c:pt>
                <c:pt idx="3239">
                  <c:v>18641</c:v>
                </c:pt>
                <c:pt idx="3240">
                  <c:v>18661</c:v>
                </c:pt>
                <c:pt idx="3241">
                  <c:v>20148</c:v>
                </c:pt>
                <c:pt idx="3242">
                  <c:v>22587</c:v>
                </c:pt>
                <c:pt idx="3243">
                  <c:v>25544</c:v>
                </c:pt>
                <c:pt idx="3244">
                  <c:v>29496</c:v>
                </c:pt>
                <c:pt idx="3245">
                  <c:v>29391</c:v>
                </c:pt>
                <c:pt idx="3246">
                  <c:v>30242</c:v>
                </c:pt>
                <c:pt idx="3247">
                  <c:v>26741</c:v>
                </c:pt>
                <c:pt idx="3248">
                  <c:v>25859</c:v>
                </c:pt>
                <c:pt idx="3249">
                  <c:v>22748</c:v>
                </c:pt>
                <c:pt idx="3250">
                  <c:v>21858</c:v>
                </c:pt>
                <c:pt idx="3251">
                  <c:v>19479</c:v>
                </c:pt>
                <c:pt idx="3252">
                  <c:v>19154</c:v>
                </c:pt>
                <c:pt idx="3253">
                  <c:v>21297</c:v>
                </c:pt>
                <c:pt idx="3254">
                  <c:v>21293</c:v>
                </c:pt>
                <c:pt idx="3255">
                  <c:v>20542</c:v>
                </c:pt>
                <c:pt idx="3256">
                  <c:v>20387</c:v>
                </c:pt>
                <c:pt idx="3257">
                  <c:v>20623</c:v>
                </c:pt>
                <c:pt idx="3258">
                  <c:v>20813</c:v>
                </c:pt>
                <c:pt idx="3259">
                  <c:v>20998</c:v>
                </c:pt>
                <c:pt idx="3260">
                  <c:v>21267</c:v>
                </c:pt>
                <c:pt idx="3261">
                  <c:v>21140</c:v>
                </c:pt>
                <c:pt idx="3262">
                  <c:v>22265</c:v>
                </c:pt>
                <c:pt idx="3263">
                  <c:v>23548</c:v>
                </c:pt>
                <c:pt idx="3264">
                  <c:v>22180</c:v>
                </c:pt>
                <c:pt idx="3265">
                  <c:v>23696</c:v>
                </c:pt>
                <c:pt idx="3266">
                  <c:v>24456</c:v>
                </c:pt>
                <c:pt idx="3267">
                  <c:v>22724</c:v>
                </c:pt>
                <c:pt idx="3268">
                  <c:v>23868</c:v>
                </c:pt>
                <c:pt idx="3269">
                  <c:v>21410</c:v>
                </c:pt>
                <c:pt idx="3270">
                  <c:v>23700</c:v>
                </c:pt>
                <c:pt idx="3271">
                  <c:v>23970</c:v>
                </c:pt>
                <c:pt idx="3272">
                  <c:v>25624</c:v>
                </c:pt>
                <c:pt idx="3273">
                  <c:v>27640</c:v>
                </c:pt>
                <c:pt idx="3274">
                  <c:v>28062</c:v>
                </c:pt>
                <c:pt idx="3275">
                  <c:v>28842</c:v>
                </c:pt>
                <c:pt idx="3276">
                  <c:v>28717</c:v>
                </c:pt>
                <c:pt idx="3277">
                  <c:v>29614</c:v>
                </c:pt>
                <c:pt idx="3278">
                  <c:v>27229</c:v>
                </c:pt>
                <c:pt idx="3279">
                  <c:v>26871</c:v>
                </c:pt>
                <c:pt idx="3280">
                  <c:v>23943</c:v>
                </c:pt>
                <c:pt idx="3281">
                  <c:v>23826</c:v>
                </c:pt>
                <c:pt idx="3282">
                  <c:v>26242</c:v>
                </c:pt>
                <c:pt idx="3283">
                  <c:v>28511</c:v>
                </c:pt>
                <c:pt idx="3284">
                  <c:v>33375</c:v>
                </c:pt>
                <c:pt idx="3285">
                  <c:v>46259</c:v>
                </c:pt>
                <c:pt idx="3286">
                  <c:v>60808</c:v>
                </c:pt>
                <c:pt idx="3287">
                  <c:v>75963</c:v>
                </c:pt>
                <c:pt idx="3288">
                  <c:v>86263</c:v>
                </c:pt>
                <c:pt idx="3289">
                  <c:v>89402</c:v>
                </c:pt>
                <c:pt idx="3290">
                  <c:v>82827</c:v>
                </c:pt>
                <c:pt idx="3291">
                  <c:v>67367</c:v>
                </c:pt>
                <c:pt idx="3292">
                  <c:v>53867</c:v>
                </c:pt>
                <c:pt idx="3293">
                  <c:v>42866</c:v>
                </c:pt>
                <c:pt idx="3294">
                  <c:v>35358</c:v>
                </c:pt>
                <c:pt idx="3295">
                  <c:v>32522</c:v>
                </c:pt>
                <c:pt idx="3296">
                  <c:v>30092</c:v>
                </c:pt>
                <c:pt idx="3297">
                  <c:v>28047</c:v>
                </c:pt>
                <c:pt idx="3298">
                  <c:v>28338</c:v>
                </c:pt>
                <c:pt idx="3299">
                  <c:v>26173</c:v>
                </c:pt>
                <c:pt idx="3300">
                  <c:v>25387</c:v>
                </c:pt>
                <c:pt idx="3301">
                  <c:v>25044</c:v>
                </c:pt>
                <c:pt idx="3302">
                  <c:v>25161</c:v>
                </c:pt>
                <c:pt idx="3303">
                  <c:v>23488</c:v>
                </c:pt>
                <c:pt idx="3304">
                  <c:v>24313</c:v>
                </c:pt>
                <c:pt idx="3305">
                  <c:v>22232</c:v>
                </c:pt>
                <c:pt idx="3306">
                  <c:v>23223</c:v>
                </c:pt>
                <c:pt idx="3307">
                  <c:v>23043</c:v>
                </c:pt>
                <c:pt idx="3308">
                  <c:v>22811</c:v>
                </c:pt>
                <c:pt idx="3309">
                  <c:v>24037</c:v>
                </c:pt>
                <c:pt idx="3310">
                  <c:v>22513</c:v>
                </c:pt>
                <c:pt idx="3311">
                  <c:v>22752</c:v>
                </c:pt>
                <c:pt idx="3312">
                  <c:v>21800</c:v>
                </c:pt>
                <c:pt idx="3313">
                  <c:v>21719</c:v>
                </c:pt>
                <c:pt idx="3314">
                  <c:v>24025</c:v>
                </c:pt>
                <c:pt idx="3315">
                  <c:v>22150</c:v>
                </c:pt>
                <c:pt idx="3316">
                  <c:v>23233</c:v>
                </c:pt>
                <c:pt idx="3317">
                  <c:v>22810</c:v>
                </c:pt>
                <c:pt idx="3318">
                  <c:v>23438</c:v>
                </c:pt>
                <c:pt idx="3319">
                  <c:v>22132</c:v>
                </c:pt>
                <c:pt idx="3320">
                  <c:v>23802</c:v>
                </c:pt>
                <c:pt idx="3321">
                  <c:v>23029</c:v>
                </c:pt>
                <c:pt idx="3322">
                  <c:v>23044</c:v>
                </c:pt>
                <c:pt idx="3323">
                  <c:v>23438</c:v>
                </c:pt>
                <c:pt idx="3324">
                  <c:v>23504</c:v>
                </c:pt>
                <c:pt idx="3325">
                  <c:v>23723</c:v>
                </c:pt>
                <c:pt idx="3326">
                  <c:v>22926</c:v>
                </c:pt>
                <c:pt idx="3327">
                  <c:v>24846</c:v>
                </c:pt>
                <c:pt idx="3328">
                  <c:v>25318</c:v>
                </c:pt>
                <c:pt idx="3329">
                  <c:v>22770</c:v>
                </c:pt>
                <c:pt idx="3330">
                  <c:v>24211</c:v>
                </c:pt>
                <c:pt idx="3331">
                  <c:v>24123</c:v>
                </c:pt>
                <c:pt idx="3332">
                  <c:v>21732</c:v>
                </c:pt>
                <c:pt idx="3333">
                  <c:v>24704</c:v>
                </c:pt>
                <c:pt idx="3334">
                  <c:v>22568</c:v>
                </c:pt>
                <c:pt idx="3335">
                  <c:v>24637</c:v>
                </c:pt>
                <c:pt idx="3336">
                  <c:v>22975</c:v>
                </c:pt>
                <c:pt idx="3337">
                  <c:v>23429</c:v>
                </c:pt>
                <c:pt idx="3338">
                  <c:v>24152</c:v>
                </c:pt>
                <c:pt idx="3339">
                  <c:v>23915</c:v>
                </c:pt>
                <c:pt idx="3340">
                  <c:v>25083</c:v>
                </c:pt>
                <c:pt idx="3341">
                  <c:v>23567</c:v>
                </c:pt>
                <c:pt idx="3342">
                  <c:v>24590</c:v>
                </c:pt>
                <c:pt idx="3343">
                  <c:v>24935</c:v>
                </c:pt>
                <c:pt idx="3344">
                  <c:v>26005</c:v>
                </c:pt>
                <c:pt idx="3345">
                  <c:v>24252</c:v>
                </c:pt>
                <c:pt idx="3346">
                  <c:v>26242</c:v>
                </c:pt>
                <c:pt idx="3347">
                  <c:v>25582</c:v>
                </c:pt>
                <c:pt idx="3348">
                  <c:v>25240</c:v>
                </c:pt>
                <c:pt idx="3349">
                  <c:v>26653</c:v>
                </c:pt>
                <c:pt idx="3350">
                  <c:v>25749</c:v>
                </c:pt>
                <c:pt idx="3351">
                  <c:v>27120</c:v>
                </c:pt>
                <c:pt idx="3352">
                  <c:v>26867</c:v>
                </c:pt>
                <c:pt idx="3353">
                  <c:v>25059</c:v>
                </c:pt>
                <c:pt idx="3354">
                  <c:v>26657</c:v>
                </c:pt>
                <c:pt idx="3355">
                  <c:v>25699</c:v>
                </c:pt>
                <c:pt idx="3356">
                  <c:v>23433</c:v>
                </c:pt>
                <c:pt idx="3357">
                  <c:v>26358</c:v>
                </c:pt>
                <c:pt idx="3358">
                  <c:v>27026</c:v>
                </c:pt>
                <c:pt idx="3359">
                  <c:v>27790</c:v>
                </c:pt>
                <c:pt idx="3360">
                  <c:v>27124</c:v>
                </c:pt>
                <c:pt idx="3361">
                  <c:v>26738</c:v>
                </c:pt>
                <c:pt idx="3362">
                  <c:v>28646</c:v>
                </c:pt>
                <c:pt idx="3363">
                  <c:v>26499</c:v>
                </c:pt>
                <c:pt idx="3364">
                  <c:v>26584</c:v>
                </c:pt>
                <c:pt idx="3365">
                  <c:v>27014</c:v>
                </c:pt>
                <c:pt idx="3366">
                  <c:v>27577</c:v>
                </c:pt>
                <c:pt idx="3367">
                  <c:v>26876</c:v>
                </c:pt>
                <c:pt idx="3368">
                  <c:v>27689</c:v>
                </c:pt>
                <c:pt idx="3369">
                  <c:v>27052</c:v>
                </c:pt>
                <c:pt idx="3370">
                  <c:v>27968</c:v>
                </c:pt>
                <c:pt idx="3371">
                  <c:v>26539</c:v>
                </c:pt>
                <c:pt idx="3372">
                  <c:v>28320</c:v>
                </c:pt>
                <c:pt idx="3373">
                  <c:v>28337</c:v>
                </c:pt>
                <c:pt idx="3374">
                  <c:v>27757</c:v>
                </c:pt>
                <c:pt idx="3375">
                  <c:v>28435</c:v>
                </c:pt>
                <c:pt idx="3376">
                  <c:v>28659</c:v>
                </c:pt>
                <c:pt idx="3377">
                  <c:v>28789</c:v>
                </c:pt>
                <c:pt idx="3378">
                  <c:v>28802</c:v>
                </c:pt>
                <c:pt idx="3379">
                  <c:v>30861</c:v>
                </c:pt>
                <c:pt idx="3380">
                  <c:v>29932</c:v>
                </c:pt>
                <c:pt idx="3381">
                  <c:v>28536</c:v>
                </c:pt>
                <c:pt idx="3382">
                  <c:v>28533</c:v>
                </c:pt>
                <c:pt idx="3383">
                  <c:v>29476</c:v>
                </c:pt>
                <c:pt idx="3384">
                  <c:v>29668</c:v>
                </c:pt>
                <c:pt idx="3385">
                  <c:v>32065</c:v>
                </c:pt>
                <c:pt idx="3386">
                  <c:v>37701</c:v>
                </c:pt>
                <c:pt idx="3387">
                  <c:v>53513</c:v>
                </c:pt>
                <c:pt idx="3388">
                  <c:v>99897</c:v>
                </c:pt>
                <c:pt idx="3389">
                  <c:v>192256</c:v>
                </c:pt>
                <c:pt idx="3390">
                  <c:v>342068</c:v>
                </c:pt>
                <c:pt idx="3391">
                  <c:v>508833</c:v>
                </c:pt>
                <c:pt idx="3392">
                  <c:v>613776</c:v>
                </c:pt>
                <c:pt idx="3393">
                  <c:v>613977</c:v>
                </c:pt>
                <c:pt idx="3394">
                  <c:v>500980</c:v>
                </c:pt>
                <c:pt idx="3395">
                  <c:v>342496</c:v>
                </c:pt>
                <c:pt idx="3396">
                  <c:v>218556</c:v>
                </c:pt>
                <c:pt idx="3397">
                  <c:v>172066</c:v>
                </c:pt>
                <c:pt idx="3398">
                  <c:v>219879</c:v>
                </c:pt>
                <c:pt idx="3399">
                  <c:v>388053</c:v>
                </c:pt>
                <c:pt idx="3400">
                  <c:v>677681</c:v>
                </c:pt>
                <c:pt idx="3401">
                  <c:v>1020910</c:v>
                </c:pt>
                <c:pt idx="3402">
                  <c:v>1292563</c:v>
                </c:pt>
                <c:pt idx="3403">
                  <c:v>1332347</c:v>
                </c:pt>
                <c:pt idx="3404">
                  <c:v>1098518</c:v>
                </c:pt>
                <c:pt idx="3405">
                  <c:v>738088</c:v>
                </c:pt>
                <c:pt idx="3406">
                  <c:v>425525</c:v>
                </c:pt>
                <c:pt idx="3407">
                  <c:v>238482</c:v>
                </c:pt>
                <c:pt idx="3408">
                  <c:v>137055</c:v>
                </c:pt>
                <c:pt idx="3409">
                  <c:v>88272</c:v>
                </c:pt>
                <c:pt idx="3410">
                  <c:v>68602</c:v>
                </c:pt>
                <c:pt idx="3411">
                  <c:v>59156</c:v>
                </c:pt>
                <c:pt idx="3412">
                  <c:v>53738</c:v>
                </c:pt>
                <c:pt idx="3413">
                  <c:v>51024</c:v>
                </c:pt>
                <c:pt idx="3414">
                  <c:v>47557</c:v>
                </c:pt>
                <c:pt idx="3415">
                  <c:v>45821</c:v>
                </c:pt>
                <c:pt idx="3416">
                  <c:v>43918</c:v>
                </c:pt>
                <c:pt idx="3417">
                  <c:v>43147</c:v>
                </c:pt>
                <c:pt idx="3418">
                  <c:v>42575</c:v>
                </c:pt>
                <c:pt idx="3419">
                  <c:v>40708</c:v>
                </c:pt>
                <c:pt idx="3420">
                  <c:v>39039</c:v>
                </c:pt>
                <c:pt idx="3421">
                  <c:v>42136</c:v>
                </c:pt>
                <c:pt idx="3422">
                  <c:v>41312</c:v>
                </c:pt>
                <c:pt idx="3423">
                  <c:v>41504</c:v>
                </c:pt>
                <c:pt idx="3424">
                  <c:v>40794</c:v>
                </c:pt>
                <c:pt idx="3425">
                  <c:v>41604</c:v>
                </c:pt>
                <c:pt idx="3426">
                  <c:v>43799</c:v>
                </c:pt>
                <c:pt idx="3427">
                  <c:v>41452</c:v>
                </c:pt>
                <c:pt idx="3428">
                  <c:v>40925</c:v>
                </c:pt>
                <c:pt idx="3429">
                  <c:v>41436</c:v>
                </c:pt>
                <c:pt idx="3430">
                  <c:v>39638</c:v>
                </c:pt>
                <c:pt idx="3431">
                  <c:v>38296</c:v>
                </c:pt>
                <c:pt idx="3432">
                  <c:v>38565</c:v>
                </c:pt>
                <c:pt idx="3433">
                  <c:v>37521</c:v>
                </c:pt>
                <c:pt idx="3434">
                  <c:v>36018</c:v>
                </c:pt>
                <c:pt idx="3435">
                  <c:v>36532</c:v>
                </c:pt>
                <c:pt idx="3436">
                  <c:v>37821</c:v>
                </c:pt>
                <c:pt idx="3437">
                  <c:v>36958</c:v>
                </c:pt>
                <c:pt idx="3438">
                  <c:v>37836</c:v>
                </c:pt>
                <c:pt idx="3439">
                  <c:v>34761</c:v>
                </c:pt>
                <c:pt idx="3440">
                  <c:v>35035</c:v>
                </c:pt>
                <c:pt idx="3441">
                  <c:v>36366</c:v>
                </c:pt>
                <c:pt idx="3442">
                  <c:v>35651</c:v>
                </c:pt>
                <c:pt idx="3443">
                  <c:v>34299</c:v>
                </c:pt>
                <c:pt idx="3444">
                  <c:v>33073</c:v>
                </c:pt>
                <c:pt idx="3445">
                  <c:v>36553</c:v>
                </c:pt>
                <c:pt idx="3446">
                  <c:v>35840</c:v>
                </c:pt>
                <c:pt idx="3447">
                  <c:v>34573</c:v>
                </c:pt>
                <c:pt idx="3448">
                  <c:v>34223</c:v>
                </c:pt>
                <c:pt idx="3449">
                  <c:v>32714</c:v>
                </c:pt>
                <c:pt idx="3450">
                  <c:v>33002</c:v>
                </c:pt>
                <c:pt idx="3451">
                  <c:v>31974</c:v>
                </c:pt>
                <c:pt idx="3452">
                  <c:v>32582</c:v>
                </c:pt>
                <c:pt idx="3453">
                  <c:v>32899</c:v>
                </c:pt>
                <c:pt idx="3454">
                  <c:v>34304</c:v>
                </c:pt>
                <c:pt idx="3455">
                  <c:v>33761</c:v>
                </c:pt>
                <c:pt idx="3456">
                  <c:v>32585</c:v>
                </c:pt>
                <c:pt idx="3457">
                  <c:v>32870</c:v>
                </c:pt>
                <c:pt idx="3458">
                  <c:v>31866</c:v>
                </c:pt>
                <c:pt idx="3459">
                  <c:v>32732</c:v>
                </c:pt>
                <c:pt idx="3460">
                  <c:v>33950</c:v>
                </c:pt>
                <c:pt idx="3461">
                  <c:v>33828</c:v>
                </c:pt>
                <c:pt idx="3462">
                  <c:v>33729</c:v>
                </c:pt>
                <c:pt idx="3463">
                  <c:v>32245</c:v>
                </c:pt>
                <c:pt idx="3464">
                  <c:v>32570</c:v>
                </c:pt>
                <c:pt idx="3465">
                  <c:v>33847</c:v>
                </c:pt>
                <c:pt idx="3466">
                  <c:v>32031</c:v>
                </c:pt>
                <c:pt idx="3467">
                  <c:v>32989</c:v>
                </c:pt>
                <c:pt idx="3468">
                  <c:v>31932</c:v>
                </c:pt>
                <c:pt idx="3469">
                  <c:v>31996</c:v>
                </c:pt>
                <c:pt idx="3470">
                  <c:v>32716</c:v>
                </c:pt>
                <c:pt idx="3471">
                  <c:v>33551</c:v>
                </c:pt>
                <c:pt idx="3472">
                  <c:v>32667</c:v>
                </c:pt>
                <c:pt idx="3473">
                  <c:v>33271</c:v>
                </c:pt>
                <c:pt idx="3474">
                  <c:v>32682</c:v>
                </c:pt>
                <c:pt idx="3475">
                  <c:v>33607</c:v>
                </c:pt>
                <c:pt idx="3476">
                  <c:v>32438</c:v>
                </c:pt>
                <c:pt idx="3477">
                  <c:v>34684</c:v>
                </c:pt>
                <c:pt idx="3478">
                  <c:v>33437</c:v>
                </c:pt>
                <c:pt idx="3479">
                  <c:v>32395</c:v>
                </c:pt>
                <c:pt idx="3480">
                  <c:v>33271</c:v>
                </c:pt>
                <c:pt idx="3481">
                  <c:v>32532</c:v>
                </c:pt>
                <c:pt idx="3482">
                  <c:v>33488</c:v>
                </c:pt>
                <c:pt idx="3483">
                  <c:v>32325</c:v>
                </c:pt>
                <c:pt idx="3484">
                  <c:v>32788</c:v>
                </c:pt>
                <c:pt idx="3485">
                  <c:v>33599</c:v>
                </c:pt>
                <c:pt idx="3486">
                  <c:v>33464</c:v>
                </c:pt>
                <c:pt idx="3487">
                  <c:v>33262</c:v>
                </c:pt>
                <c:pt idx="3488">
                  <c:v>33903</c:v>
                </c:pt>
                <c:pt idx="3489">
                  <c:v>32500</c:v>
                </c:pt>
                <c:pt idx="3490">
                  <c:v>33660</c:v>
                </c:pt>
                <c:pt idx="3491">
                  <c:v>33739</c:v>
                </c:pt>
                <c:pt idx="3492">
                  <c:v>32231</c:v>
                </c:pt>
                <c:pt idx="3493">
                  <c:v>34399</c:v>
                </c:pt>
                <c:pt idx="3494">
                  <c:v>35005</c:v>
                </c:pt>
                <c:pt idx="3495">
                  <c:v>34813</c:v>
                </c:pt>
                <c:pt idx="3496">
                  <c:v>32971</c:v>
                </c:pt>
                <c:pt idx="3497">
                  <c:v>34181</c:v>
                </c:pt>
                <c:pt idx="3498">
                  <c:v>31815</c:v>
                </c:pt>
                <c:pt idx="3499">
                  <c:v>34756</c:v>
                </c:pt>
                <c:pt idx="3500">
                  <c:v>33651</c:v>
                </c:pt>
                <c:pt idx="3501">
                  <c:v>33862</c:v>
                </c:pt>
                <c:pt idx="3502">
                  <c:v>34679</c:v>
                </c:pt>
                <c:pt idx="3503">
                  <c:v>34554</c:v>
                </c:pt>
                <c:pt idx="3504">
                  <c:v>34365</c:v>
                </c:pt>
                <c:pt idx="3505">
                  <c:v>32740</c:v>
                </c:pt>
                <c:pt idx="3506">
                  <c:v>34271</c:v>
                </c:pt>
                <c:pt idx="3507">
                  <c:v>33647</c:v>
                </c:pt>
                <c:pt idx="3508">
                  <c:v>34742</c:v>
                </c:pt>
                <c:pt idx="3509">
                  <c:v>33467</c:v>
                </c:pt>
                <c:pt idx="3510">
                  <c:v>32818</c:v>
                </c:pt>
                <c:pt idx="3511">
                  <c:v>33523</c:v>
                </c:pt>
                <c:pt idx="3512">
                  <c:v>33569</c:v>
                </c:pt>
                <c:pt idx="3513">
                  <c:v>33252</c:v>
                </c:pt>
                <c:pt idx="3514">
                  <c:v>33023</c:v>
                </c:pt>
                <c:pt idx="3515">
                  <c:v>33577</c:v>
                </c:pt>
                <c:pt idx="3516">
                  <c:v>35035</c:v>
                </c:pt>
                <c:pt idx="3517">
                  <c:v>34070</c:v>
                </c:pt>
                <c:pt idx="3518">
                  <c:v>36552</c:v>
                </c:pt>
                <c:pt idx="3519">
                  <c:v>36007</c:v>
                </c:pt>
                <c:pt idx="3520">
                  <c:v>35214</c:v>
                </c:pt>
                <c:pt idx="3521">
                  <c:v>36079</c:v>
                </c:pt>
                <c:pt idx="3522">
                  <c:v>34719</c:v>
                </c:pt>
                <c:pt idx="3523">
                  <c:v>34905</c:v>
                </c:pt>
                <c:pt idx="3524">
                  <c:v>34397</c:v>
                </c:pt>
                <c:pt idx="3525">
                  <c:v>36023</c:v>
                </c:pt>
                <c:pt idx="3526">
                  <c:v>34997</c:v>
                </c:pt>
                <c:pt idx="3527">
                  <c:v>35050</c:v>
                </c:pt>
                <c:pt idx="3528">
                  <c:v>36766</c:v>
                </c:pt>
                <c:pt idx="3529">
                  <c:v>36356</c:v>
                </c:pt>
                <c:pt idx="3530">
                  <c:v>36363</c:v>
                </c:pt>
                <c:pt idx="3531">
                  <c:v>37339</c:v>
                </c:pt>
                <c:pt idx="3532">
                  <c:v>38974</c:v>
                </c:pt>
                <c:pt idx="3533">
                  <c:v>37560</c:v>
                </c:pt>
                <c:pt idx="3534">
                  <c:v>39342</c:v>
                </c:pt>
                <c:pt idx="3535">
                  <c:v>40803</c:v>
                </c:pt>
                <c:pt idx="3536">
                  <c:v>40822</c:v>
                </c:pt>
                <c:pt idx="3537">
                  <c:v>41977</c:v>
                </c:pt>
                <c:pt idx="3538">
                  <c:v>39905</c:v>
                </c:pt>
                <c:pt idx="3539">
                  <c:v>38955</c:v>
                </c:pt>
                <c:pt idx="3540">
                  <c:v>38060</c:v>
                </c:pt>
                <c:pt idx="3541">
                  <c:v>39460</c:v>
                </c:pt>
                <c:pt idx="3542">
                  <c:v>39632</c:v>
                </c:pt>
                <c:pt idx="3543">
                  <c:v>39668</c:v>
                </c:pt>
                <c:pt idx="3544">
                  <c:v>38992</c:v>
                </c:pt>
                <c:pt idx="3545">
                  <c:v>37645</c:v>
                </c:pt>
                <c:pt idx="3546">
                  <c:v>39762</c:v>
                </c:pt>
                <c:pt idx="3547">
                  <c:v>37293</c:v>
                </c:pt>
                <c:pt idx="3548">
                  <c:v>38964</c:v>
                </c:pt>
                <c:pt idx="3549">
                  <c:v>40234</c:v>
                </c:pt>
                <c:pt idx="3550">
                  <c:v>41190</c:v>
                </c:pt>
                <c:pt idx="3551">
                  <c:v>37759</c:v>
                </c:pt>
                <c:pt idx="3552">
                  <c:v>43607</c:v>
                </c:pt>
                <c:pt idx="3553">
                  <c:v>46070</c:v>
                </c:pt>
                <c:pt idx="3554">
                  <c:v>51814</c:v>
                </c:pt>
                <c:pt idx="3555">
                  <c:v>56804</c:v>
                </c:pt>
                <c:pt idx="3556">
                  <c:v>55456</c:v>
                </c:pt>
                <c:pt idx="3557">
                  <c:v>52393</c:v>
                </c:pt>
                <c:pt idx="3558">
                  <c:v>46344</c:v>
                </c:pt>
                <c:pt idx="3559">
                  <c:v>42638</c:v>
                </c:pt>
                <c:pt idx="3560">
                  <c:v>41616</c:v>
                </c:pt>
                <c:pt idx="3561">
                  <c:v>38541</c:v>
                </c:pt>
                <c:pt idx="3562">
                  <c:v>39962</c:v>
                </c:pt>
                <c:pt idx="3563">
                  <c:v>38036</c:v>
                </c:pt>
                <c:pt idx="3564">
                  <c:v>39771</c:v>
                </c:pt>
                <c:pt idx="3565">
                  <c:v>39897</c:v>
                </c:pt>
                <c:pt idx="3566">
                  <c:v>41931</c:v>
                </c:pt>
                <c:pt idx="3567">
                  <c:v>40636</c:v>
                </c:pt>
                <c:pt idx="3568">
                  <c:v>44911</c:v>
                </c:pt>
                <c:pt idx="3569">
                  <c:v>44243</c:v>
                </c:pt>
                <c:pt idx="3570">
                  <c:v>48099</c:v>
                </c:pt>
                <c:pt idx="3571">
                  <c:v>46433</c:v>
                </c:pt>
                <c:pt idx="3572">
                  <c:v>44172</c:v>
                </c:pt>
                <c:pt idx="3573">
                  <c:v>44951</c:v>
                </c:pt>
                <c:pt idx="3574">
                  <c:v>42896</c:v>
                </c:pt>
                <c:pt idx="3575">
                  <c:v>43351</c:v>
                </c:pt>
                <c:pt idx="3576">
                  <c:v>42788</c:v>
                </c:pt>
                <c:pt idx="3577">
                  <c:v>41967</c:v>
                </c:pt>
                <c:pt idx="3578">
                  <c:v>40890</c:v>
                </c:pt>
                <c:pt idx="3579">
                  <c:v>44806</c:v>
                </c:pt>
                <c:pt idx="3580">
                  <c:v>44738</c:v>
                </c:pt>
                <c:pt idx="3581">
                  <c:v>45606</c:v>
                </c:pt>
                <c:pt idx="3582">
                  <c:v>48055</c:v>
                </c:pt>
                <c:pt idx="3583">
                  <c:v>50136</c:v>
                </c:pt>
                <c:pt idx="3584">
                  <c:v>47524</c:v>
                </c:pt>
                <c:pt idx="3585">
                  <c:v>45974</c:v>
                </c:pt>
                <c:pt idx="3586">
                  <c:v>46688</c:v>
                </c:pt>
                <c:pt idx="3587">
                  <c:v>47231</c:v>
                </c:pt>
                <c:pt idx="3588">
                  <c:v>47577</c:v>
                </c:pt>
                <c:pt idx="3589">
                  <c:v>50287</c:v>
                </c:pt>
                <c:pt idx="3590">
                  <c:v>52508</c:v>
                </c:pt>
                <c:pt idx="3591">
                  <c:v>58599</c:v>
                </c:pt>
                <c:pt idx="3592">
                  <c:v>64632</c:v>
                </c:pt>
                <c:pt idx="3593">
                  <c:v>67133</c:v>
                </c:pt>
                <c:pt idx="3594">
                  <c:v>65680</c:v>
                </c:pt>
                <c:pt idx="3595">
                  <c:v>61972</c:v>
                </c:pt>
                <c:pt idx="3596">
                  <c:v>57493</c:v>
                </c:pt>
                <c:pt idx="3597">
                  <c:v>53911</c:v>
                </c:pt>
                <c:pt idx="3598">
                  <c:v>52998</c:v>
                </c:pt>
                <c:pt idx="3599">
                  <c:v>57006</c:v>
                </c:pt>
                <c:pt idx="3600">
                  <c:v>55043</c:v>
                </c:pt>
                <c:pt idx="3601">
                  <c:v>56780</c:v>
                </c:pt>
                <c:pt idx="3602">
                  <c:v>56841</c:v>
                </c:pt>
                <c:pt idx="3603">
                  <c:v>59550</c:v>
                </c:pt>
                <c:pt idx="3604">
                  <c:v>58538</c:v>
                </c:pt>
                <c:pt idx="3605">
                  <c:v>55564</c:v>
                </c:pt>
                <c:pt idx="3606">
                  <c:v>52240</c:v>
                </c:pt>
                <c:pt idx="3607">
                  <c:v>53576</c:v>
                </c:pt>
                <c:pt idx="3608">
                  <c:v>52230</c:v>
                </c:pt>
                <c:pt idx="3609">
                  <c:v>53304</c:v>
                </c:pt>
                <c:pt idx="3610">
                  <c:v>54153</c:v>
                </c:pt>
                <c:pt idx="3611">
                  <c:v>50796</c:v>
                </c:pt>
                <c:pt idx="3612">
                  <c:v>52990</c:v>
                </c:pt>
                <c:pt idx="3613">
                  <c:v>51776</c:v>
                </c:pt>
                <c:pt idx="3614">
                  <c:v>54159</c:v>
                </c:pt>
                <c:pt idx="3615">
                  <c:v>52353</c:v>
                </c:pt>
                <c:pt idx="3616">
                  <c:v>54735</c:v>
                </c:pt>
                <c:pt idx="3617">
                  <c:v>55604</c:v>
                </c:pt>
                <c:pt idx="3618">
                  <c:v>56548</c:v>
                </c:pt>
                <c:pt idx="3619">
                  <c:v>57106</c:v>
                </c:pt>
                <c:pt idx="3620">
                  <c:v>55980</c:v>
                </c:pt>
                <c:pt idx="3621">
                  <c:v>60032</c:v>
                </c:pt>
                <c:pt idx="3622">
                  <c:v>60149</c:v>
                </c:pt>
                <c:pt idx="3623">
                  <c:v>59935</c:v>
                </c:pt>
                <c:pt idx="3624">
                  <c:v>57915</c:v>
                </c:pt>
                <c:pt idx="3625">
                  <c:v>59076</c:v>
                </c:pt>
                <c:pt idx="3626">
                  <c:v>60743</c:v>
                </c:pt>
                <c:pt idx="3627">
                  <c:v>59455</c:v>
                </c:pt>
                <c:pt idx="3628">
                  <c:v>57675</c:v>
                </c:pt>
                <c:pt idx="3629">
                  <c:v>59278</c:v>
                </c:pt>
                <c:pt idx="3630">
                  <c:v>60998</c:v>
                </c:pt>
                <c:pt idx="3631">
                  <c:v>59563</c:v>
                </c:pt>
                <c:pt idx="3632">
                  <c:v>59459</c:v>
                </c:pt>
                <c:pt idx="3633">
                  <c:v>61528</c:v>
                </c:pt>
                <c:pt idx="3634">
                  <c:v>63159</c:v>
                </c:pt>
                <c:pt idx="3635">
                  <c:v>60268</c:v>
                </c:pt>
                <c:pt idx="3636">
                  <c:v>62221</c:v>
                </c:pt>
                <c:pt idx="3637">
                  <c:v>59484</c:v>
                </c:pt>
                <c:pt idx="3638">
                  <c:v>60190</c:v>
                </c:pt>
                <c:pt idx="3639">
                  <c:v>62408</c:v>
                </c:pt>
                <c:pt idx="3640">
                  <c:v>62764</c:v>
                </c:pt>
                <c:pt idx="3641">
                  <c:v>63878</c:v>
                </c:pt>
                <c:pt idx="3642">
                  <c:v>63605</c:v>
                </c:pt>
                <c:pt idx="3643">
                  <c:v>61896</c:v>
                </c:pt>
                <c:pt idx="3644">
                  <c:v>64679</c:v>
                </c:pt>
                <c:pt idx="3645">
                  <c:v>63834</c:v>
                </c:pt>
                <c:pt idx="3646">
                  <c:v>65793</c:v>
                </c:pt>
                <c:pt idx="3647">
                  <c:v>64153</c:v>
                </c:pt>
                <c:pt idx="3648">
                  <c:v>63471</c:v>
                </c:pt>
                <c:pt idx="3649">
                  <c:v>65323</c:v>
                </c:pt>
                <c:pt idx="3650">
                  <c:v>66735</c:v>
                </c:pt>
                <c:pt idx="3651">
                  <c:v>66395</c:v>
                </c:pt>
                <c:pt idx="3652">
                  <c:v>63712</c:v>
                </c:pt>
                <c:pt idx="3653">
                  <c:v>62870</c:v>
                </c:pt>
                <c:pt idx="3654">
                  <c:v>63436</c:v>
                </c:pt>
                <c:pt idx="3655">
                  <c:v>64508</c:v>
                </c:pt>
                <c:pt idx="3656">
                  <c:v>63424</c:v>
                </c:pt>
                <c:pt idx="3657">
                  <c:v>62561</c:v>
                </c:pt>
                <c:pt idx="3658">
                  <c:v>62796</c:v>
                </c:pt>
                <c:pt idx="3659">
                  <c:v>62016</c:v>
                </c:pt>
                <c:pt idx="3660">
                  <c:v>63951</c:v>
                </c:pt>
                <c:pt idx="3661">
                  <c:v>61374</c:v>
                </c:pt>
                <c:pt idx="3662">
                  <c:v>62318</c:v>
                </c:pt>
                <c:pt idx="3663">
                  <c:v>60713</c:v>
                </c:pt>
                <c:pt idx="3664">
                  <c:v>67360</c:v>
                </c:pt>
                <c:pt idx="3665">
                  <c:v>80984</c:v>
                </c:pt>
                <c:pt idx="3666">
                  <c:v>107257</c:v>
                </c:pt>
                <c:pt idx="3667">
                  <c:v>158996</c:v>
                </c:pt>
                <c:pt idx="3668">
                  <c:v>230580</c:v>
                </c:pt>
                <c:pt idx="3669">
                  <c:v>302850</c:v>
                </c:pt>
                <c:pt idx="3670">
                  <c:v>323715</c:v>
                </c:pt>
                <c:pt idx="3671">
                  <c:v>286036</c:v>
                </c:pt>
                <c:pt idx="3672">
                  <c:v>218277</c:v>
                </c:pt>
                <c:pt idx="3673">
                  <c:v>168824</c:v>
                </c:pt>
                <c:pt idx="3674">
                  <c:v>176427</c:v>
                </c:pt>
                <c:pt idx="3675">
                  <c:v>244005</c:v>
                </c:pt>
                <c:pt idx="3676">
                  <c:v>371575</c:v>
                </c:pt>
                <c:pt idx="3677">
                  <c:v>505146</c:v>
                </c:pt>
                <c:pt idx="3678">
                  <c:v>600478</c:v>
                </c:pt>
                <c:pt idx="3679">
                  <c:v>574146</c:v>
                </c:pt>
                <c:pt idx="3680">
                  <c:v>458490</c:v>
                </c:pt>
                <c:pt idx="3681">
                  <c:v>326648</c:v>
                </c:pt>
                <c:pt idx="3682">
                  <c:v>210470</c:v>
                </c:pt>
                <c:pt idx="3683">
                  <c:v>145464</c:v>
                </c:pt>
                <c:pt idx="3684">
                  <c:v>110289</c:v>
                </c:pt>
                <c:pt idx="3685">
                  <c:v>98374</c:v>
                </c:pt>
                <c:pt idx="3686">
                  <c:v>90610</c:v>
                </c:pt>
                <c:pt idx="3687">
                  <c:v>85136</c:v>
                </c:pt>
                <c:pt idx="3688">
                  <c:v>82101</c:v>
                </c:pt>
                <c:pt idx="3689">
                  <c:v>80983</c:v>
                </c:pt>
                <c:pt idx="3690">
                  <c:v>80646</c:v>
                </c:pt>
                <c:pt idx="3691">
                  <c:v>78519</c:v>
                </c:pt>
                <c:pt idx="3692">
                  <c:v>77649</c:v>
                </c:pt>
                <c:pt idx="3693">
                  <c:v>77912</c:v>
                </c:pt>
                <c:pt idx="3694">
                  <c:v>75293</c:v>
                </c:pt>
                <c:pt idx="3695">
                  <c:v>77331</c:v>
                </c:pt>
                <c:pt idx="3696">
                  <c:v>78280</c:v>
                </c:pt>
                <c:pt idx="3697">
                  <c:v>78157</c:v>
                </c:pt>
                <c:pt idx="3698">
                  <c:v>82054</c:v>
                </c:pt>
                <c:pt idx="3699">
                  <c:v>83039</c:v>
                </c:pt>
                <c:pt idx="3700">
                  <c:v>83900</c:v>
                </c:pt>
                <c:pt idx="3701">
                  <c:v>84600</c:v>
                </c:pt>
                <c:pt idx="3702">
                  <c:v>83587</c:v>
                </c:pt>
                <c:pt idx="3703">
                  <c:v>81839</c:v>
                </c:pt>
                <c:pt idx="3704">
                  <c:v>80594</c:v>
                </c:pt>
                <c:pt idx="3705">
                  <c:v>77445</c:v>
                </c:pt>
                <c:pt idx="3706">
                  <c:v>80102</c:v>
                </c:pt>
                <c:pt idx="3707">
                  <c:v>80033</c:v>
                </c:pt>
                <c:pt idx="3708">
                  <c:v>78403</c:v>
                </c:pt>
                <c:pt idx="3709">
                  <c:v>81518</c:v>
                </c:pt>
                <c:pt idx="3710">
                  <c:v>79721</c:v>
                </c:pt>
                <c:pt idx="3711">
                  <c:v>80413</c:v>
                </c:pt>
                <c:pt idx="3712">
                  <c:v>80807</c:v>
                </c:pt>
                <c:pt idx="3713">
                  <c:v>79501</c:v>
                </c:pt>
                <c:pt idx="3714">
                  <c:v>80085</c:v>
                </c:pt>
                <c:pt idx="3715">
                  <c:v>79538</c:v>
                </c:pt>
                <c:pt idx="3716">
                  <c:v>83701</c:v>
                </c:pt>
                <c:pt idx="3717">
                  <c:v>83467</c:v>
                </c:pt>
                <c:pt idx="3718">
                  <c:v>81698</c:v>
                </c:pt>
                <c:pt idx="3719">
                  <c:v>85588</c:v>
                </c:pt>
                <c:pt idx="3720">
                  <c:v>83689</c:v>
                </c:pt>
                <c:pt idx="3721">
                  <c:v>83412</c:v>
                </c:pt>
                <c:pt idx="3722">
                  <c:v>84056</c:v>
                </c:pt>
                <c:pt idx="3723">
                  <c:v>85406</c:v>
                </c:pt>
                <c:pt idx="3724">
                  <c:v>84425</c:v>
                </c:pt>
                <c:pt idx="3725">
                  <c:v>86974</c:v>
                </c:pt>
                <c:pt idx="3726">
                  <c:v>85132</c:v>
                </c:pt>
                <c:pt idx="3727">
                  <c:v>88216</c:v>
                </c:pt>
                <c:pt idx="3728">
                  <c:v>86450</c:v>
                </c:pt>
                <c:pt idx="3729">
                  <c:v>88526</c:v>
                </c:pt>
                <c:pt idx="3730">
                  <c:v>85709</c:v>
                </c:pt>
                <c:pt idx="3731">
                  <c:v>89603</c:v>
                </c:pt>
                <c:pt idx="3732">
                  <c:v>90471</c:v>
                </c:pt>
                <c:pt idx="3733">
                  <c:v>90575</c:v>
                </c:pt>
                <c:pt idx="3734">
                  <c:v>92097</c:v>
                </c:pt>
                <c:pt idx="3735">
                  <c:v>89953</c:v>
                </c:pt>
                <c:pt idx="3736">
                  <c:v>91002</c:v>
                </c:pt>
                <c:pt idx="3737">
                  <c:v>91043</c:v>
                </c:pt>
                <c:pt idx="3738">
                  <c:v>93919</c:v>
                </c:pt>
                <c:pt idx="3739">
                  <c:v>93623</c:v>
                </c:pt>
                <c:pt idx="3740">
                  <c:v>94086</c:v>
                </c:pt>
                <c:pt idx="3741">
                  <c:v>95269</c:v>
                </c:pt>
                <c:pt idx="3742">
                  <c:v>94137</c:v>
                </c:pt>
                <c:pt idx="3743">
                  <c:v>94365</c:v>
                </c:pt>
                <c:pt idx="3744">
                  <c:v>95396</c:v>
                </c:pt>
                <c:pt idx="3745">
                  <c:v>94482</c:v>
                </c:pt>
                <c:pt idx="3746">
                  <c:v>98841</c:v>
                </c:pt>
                <c:pt idx="3747">
                  <c:v>96307</c:v>
                </c:pt>
                <c:pt idx="3748">
                  <c:v>98944</c:v>
                </c:pt>
                <c:pt idx="3749">
                  <c:v>98678</c:v>
                </c:pt>
                <c:pt idx="3750">
                  <c:v>99481</c:v>
                </c:pt>
                <c:pt idx="3751">
                  <c:v>96500</c:v>
                </c:pt>
                <c:pt idx="3752">
                  <c:v>99564</c:v>
                </c:pt>
                <c:pt idx="3753">
                  <c:v>98441</c:v>
                </c:pt>
                <c:pt idx="3754">
                  <c:v>103284</c:v>
                </c:pt>
                <c:pt idx="3755">
                  <c:v>101397</c:v>
                </c:pt>
                <c:pt idx="3756">
                  <c:v>102631</c:v>
                </c:pt>
                <c:pt idx="3757">
                  <c:v>103644</c:v>
                </c:pt>
                <c:pt idx="3758">
                  <c:v>99784</c:v>
                </c:pt>
                <c:pt idx="3759">
                  <c:v>102538</c:v>
                </c:pt>
                <c:pt idx="3760">
                  <c:v>100434</c:v>
                </c:pt>
                <c:pt idx="3761">
                  <c:v>100070</c:v>
                </c:pt>
                <c:pt idx="3762">
                  <c:v>99418</c:v>
                </c:pt>
                <c:pt idx="3763">
                  <c:v>100815</c:v>
                </c:pt>
                <c:pt idx="3764">
                  <c:v>101625</c:v>
                </c:pt>
                <c:pt idx="3765">
                  <c:v>99554</c:v>
                </c:pt>
                <c:pt idx="3766">
                  <c:v>102202</c:v>
                </c:pt>
                <c:pt idx="3767">
                  <c:v>100667</c:v>
                </c:pt>
                <c:pt idx="3768">
                  <c:v>103270</c:v>
                </c:pt>
                <c:pt idx="3769">
                  <c:v>99782</c:v>
                </c:pt>
                <c:pt idx="3770">
                  <c:v>101683</c:v>
                </c:pt>
                <c:pt idx="3771">
                  <c:v>102484</c:v>
                </c:pt>
                <c:pt idx="3772">
                  <c:v>103734</c:v>
                </c:pt>
                <c:pt idx="3773">
                  <c:v>106573</c:v>
                </c:pt>
                <c:pt idx="3774">
                  <c:v>104764</c:v>
                </c:pt>
                <c:pt idx="3775">
                  <c:v>108005</c:v>
                </c:pt>
                <c:pt idx="3776">
                  <c:v>108932</c:v>
                </c:pt>
                <c:pt idx="3777">
                  <c:v>107577</c:v>
                </c:pt>
                <c:pt idx="3778">
                  <c:v>106379</c:v>
                </c:pt>
                <c:pt idx="3779">
                  <c:v>104571</c:v>
                </c:pt>
                <c:pt idx="3780">
                  <c:v>101414</c:v>
                </c:pt>
                <c:pt idx="3781">
                  <c:v>102173</c:v>
                </c:pt>
                <c:pt idx="3782">
                  <c:v>101258</c:v>
                </c:pt>
                <c:pt idx="3783">
                  <c:v>100724</c:v>
                </c:pt>
                <c:pt idx="3784">
                  <c:v>99298</c:v>
                </c:pt>
                <c:pt idx="3785">
                  <c:v>102898</c:v>
                </c:pt>
                <c:pt idx="3786">
                  <c:v>100805</c:v>
                </c:pt>
                <c:pt idx="3787">
                  <c:v>100941</c:v>
                </c:pt>
                <c:pt idx="3788">
                  <c:v>101406</c:v>
                </c:pt>
                <c:pt idx="3789">
                  <c:v>103418</c:v>
                </c:pt>
                <c:pt idx="3790">
                  <c:v>103985</c:v>
                </c:pt>
                <c:pt idx="3791">
                  <c:v>102768</c:v>
                </c:pt>
                <c:pt idx="3792">
                  <c:v>103520</c:v>
                </c:pt>
                <c:pt idx="3793">
                  <c:v>101819</c:v>
                </c:pt>
                <c:pt idx="3794">
                  <c:v>104720</c:v>
                </c:pt>
                <c:pt idx="3795">
                  <c:v>104900</c:v>
                </c:pt>
                <c:pt idx="3796">
                  <c:v>102597</c:v>
                </c:pt>
                <c:pt idx="3797">
                  <c:v>102750</c:v>
                </c:pt>
                <c:pt idx="3798">
                  <c:v>104647</c:v>
                </c:pt>
                <c:pt idx="3799">
                  <c:v>104310</c:v>
                </c:pt>
                <c:pt idx="3800">
                  <c:v>107021</c:v>
                </c:pt>
                <c:pt idx="3801">
                  <c:v>106059</c:v>
                </c:pt>
                <c:pt idx="3802">
                  <c:v>107120</c:v>
                </c:pt>
                <c:pt idx="3803">
                  <c:v>106337</c:v>
                </c:pt>
                <c:pt idx="3804">
                  <c:v>108504</c:v>
                </c:pt>
                <c:pt idx="3805">
                  <c:v>105696</c:v>
                </c:pt>
                <c:pt idx="3806">
                  <c:v>109286</c:v>
                </c:pt>
                <c:pt idx="3807">
                  <c:v>108374</c:v>
                </c:pt>
                <c:pt idx="3808">
                  <c:v>109918</c:v>
                </c:pt>
                <c:pt idx="3809">
                  <c:v>110452</c:v>
                </c:pt>
                <c:pt idx="3810">
                  <c:v>111448</c:v>
                </c:pt>
                <c:pt idx="3811">
                  <c:v>112603</c:v>
                </c:pt>
                <c:pt idx="3812">
                  <c:v>111832</c:v>
                </c:pt>
                <c:pt idx="3813">
                  <c:v>114813</c:v>
                </c:pt>
                <c:pt idx="3814">
                  <c:v>113979</c:v>
                </c:pt>
                <c:pt idx="3815">
                  <c:v>117470</c:v>
                </c:pt>
                <c:pt idx="3816">
                  <c:v>118703</c:v>
                </c:pt>
                <c:pt idx="3817">
                  <c:v>119627</c:v>
                </c:pt>
                <c:pt idx="3818">
                  <c:v>123408</c:v>
                </c:pt>
                <c:pt idx="3819">
                  <c:v>123973</c:v>
                </c:pt>
                <c:pt idx="3820">
                  <c:v>124368</c:v>
                </c:pt>
                <c:pt idx="3821">
                  <c:v>121356</c:v>
                </c:pt>
                <c:pt idx="3822">
                  <c:v>122240</c:v>
                </c:pt>
                <c:pt idx="3823">
                  <c:v>123321</c:v>
                </c:pt>
                <c:pt idx="3824">
                  <c:v>123568</c:v>
                </c:pt>
                <c:pt idx="3825">
                  <c:v>125712</c:v>
                </c:pt>
                <c:pt idx="3826">
                  <c:v>128992</c:v>
                </c:pt>
                <c:pt idx="3827">
                  <c:v>125546</c:v>
                </c:pt>
                <c:pt idx="3828">
                  <c:v>125557</c:v>
                </c:pt>
                <c:pt idx="3829">
                  <c:v>127401</c:v>
                </c:pt>
                <c:pt idx="3830">
                  <c:v>126626</c:v>
                </c:pt>
                <c:pt idx="3831">
                  <c:v>128923</c:v>
                </c:pt>
                <c:pt idx="3832">
                  <c:v>134357</c:v>
                </c:pt>
                <c:pt idx="3833">
                  <c:v>136851</c:v>
                </c:pt>
                <c:pt idx="3834">
                  <c:v>139547</c:v>
                </c:pt>
                <c:pt idx="3835">
                  <c:v>143741</c:v>
                </c:pt>
                <c:pt idx="3836">
                  <c:v>144757</c:v>
                </c:pt>
                <c:pt idx="3837">
                  <c:v>142127</c:v>
                </c:pt>
                <c:pt idx="3838">
                  <c:v>142511</c:v>
                </c:pt>
                <c:pt idx="3839">
                  <c:v>144845</c:v>
                </c:pt>
                <c:pt idx="3840">
                  <c:v>141911</c:v>
                </c:pt>
                <c:pt idx="3841">
                  <c:v>144686</c:v>
                </c:pt>
                <c:pt idx="3842">
                  <c:v>150246</c:v>
                </c:pt>
                <c:pt idx="3843">
                  <c:v>148070</c:v>
                </c:pt>
                <c:pt idx="3844">
                  <c:v>154552</c:v>
                </c:pt>
                <c:pt idx="3845">
                  <c:v>155195</c:v>
                </c:pt>
                <c:pt idx="3846">
                  <c:v>152797</c:v>
                </c:pt>
                <c:pt idx="3847">
                  <c:v>152910</c:v>
                </c:pt>
                <c:pt idx="3848">
                  <c:v>150191</c:v>
                </c:pt>
                <c:pt idx="3849">
                  <c:v>149527</c:v>
                </c:pt>
                <c:pt idx="3850">
                  <c:v>149232</c:v>
                </c:pt>
                <c:pt idx="3851">
                  <c:v>149998</c:v>
                </c:pt>
                <c:pt idx="3852">
                  <c:v>148500</c:v>
                </c:pt>
                <c:pt idx="3853">
                  <c:v>149784</c:v>
                </c:pt>
                <c:pt idx="3854">
                  <c:v>150085</c:v>
                </c:pt>
                <c:pt idx="3855">
                  <c:v>152027</c:v>
                </c:pt>
                <c:pt idx="3856">
                  <c:v>150774</c:v>
                </c:pt>
                <c:pt idx="3857">
                  <c:v>147166</c:v>
                </c:pt>
                <c:pt idx="3858">
                  <c:v>147656</c:v>
                </c:pt>
                <c:pt idx="3859">
                  <c:v>147681</c:v>
                </c:pt>
                <c:pt idx="3860">
                  <c:v>150510</c:v>
                </c:pt>
                <c:pt idx="3861">
                  <c:v>150945</c:v>
                </c:pt>
                <c:pt idx="3862">
                  <c:v>151004</c:v>
                </c:pt>
                <c:pt idx="3863">
                  <c:v>148597</c:v>
                </c:pt>
                <c:pt idx="3864">
                  <c:v>149696</c:v>
                </c:pt>
                <c:pt idx="3865">
                  <c:v>145404</c:v>
                </c:pt>
                <c:pt idx="3866">
                  <c:v>146403</c:v>
                </c:pt>
                <c:pt idx="3867">
                  <c:v>146418</c:v>
                </c:pt>
                <c:pt idx="3868">
                  <c:v>144796</c:v>
                </c:pt>
                <c:pt idx="3869">
                  <c:v>141931</c:v>
                </c:pt>
                <c:pt idx="3870">
                  <c:v>144210</c:v>
                </c:pt>
                <c:pt idx="3871">
                  <c:v>141285</c:v>
                </c:pt>
                <c:pt idx="3872">
                  <c:v>140200</c:v>
                </c:pt>
                <c:pt idx="3873">
                  <c:v>142934</c:v>
                </c:pt>
                <c:pt idx="3874">
                  <c:v>140716</c:v>
                </c:pt>
                <c:pt idx="3875">
                  <c:v>142391</c:v>
                </c:pt>
                <c:pt idx="3876">
                  <c:v>141804</c:v>
                </c:pt>
                <c:pt idx="3877">
                  <c:v>139391</c:v>
                </c:pt>
                <c:pt idx="3878">
                  <c:v>145026</c:v>
                </c:pt>
                <c:pt idx="3879">
                  <c:v>145809</c:v>
                </c:pt>
                <c:pt idx="3880">
                  <c:v>143101</c:v>
                </c:pt>
                <c:pt idx="3881">
                  <c:v>141832</c:v>
                </c:pt>
                <c:pt idx="3882">
                  <c:v>146007</c:v>
                </c:pt>
                <c:pt idx="3883">
                  <c:v>147762</c:v>
                </c:pt>
                <c:pt idx="3884">
                  <c:v>146083</c:v>
                </c:pt>
                <c:pt idx="3885">
                  <c:v>149159</c:v>
                </c:pt>
                <c:pt idx="3886">
                  <c:v>148610</c:v>
                </c:pt>
                <c:pt idx="3887">
                  <c:v>150443</c:v>
                </c:pt>
                <c:pt idx="3888">
                  <c:v>154130</c:v>
                </c:pt>
                <c:pt idx="3889">
                  <c:v>154333</c:v>
                </c:pt>
                <c:pt idx="3890">
                  <c:v>156312</c:v>
                </c:pt>
                <c:pt idx="3891">
                  <c:v>157365</c:v>
                </c:pt>
                <c:pt idx="3892">
                  <c:v>159507</c:v>
                </c:pt>
                <c:pt idx="3893">
                  <c:v>161951</c:v>
                </c:pt>
                <c:pt idx="3894">
                  <c:v>165358</c:v>
                </c:pt>
                <c:pt idx="3895">
                  <c:v>164672</c:v>
                </c:pt>
                <c:pt idx="3896">
                  <c:v>171499</c:v>
                </c:pt>
                <c:pt idx="3897">
                  <c:v>189317</c:v>
                </c:pt>
                <c:pt idx="3898">
                  <c:v>226139</c:v>
                </c:pt>
                <c:pt idx="3899">
                  <c:v>268800</c:v>
                </c:pt>
                <c:pt idx="3900">
                  <c:v>288038</c:v>
                </c:pt>
                <c:pt idx="3901">
                  <c:v>287836</c:v>
                </c:pt>
                <c:pt idx="3902">
                  <c:v>259831</c:v>
                </c:pt>
                <c:pt idx="3903">
                  <c:v>240389</c:v>
                </c:pt>
                <c:pt idx="3904">
                  <c:v>257143</c:v>
                </c:pt>
                <c:pt idx="3905">
                  <c:v>310601</c:v>
                </c:pt>
                <c:pt idx="3906">
                  <c:v>381413</c:v>
                </c:pt>
                <c:pt idx="3907">
                  <c:v>434388</c:v>
                </c:pt>
                <c:pt idx="3908">
                  <c:v>434491</c:v>
                </c:pt>
                <c:pt idx="3909">
                  <c:v>373728</c:v>
                </c:pt>
                <c:pt idx="3910">
                  <c:v>294681</c:v>
                </c:pt>
                <c:pt idx="3911">
                  <c:v>239898</c:v>
                </c:pt>
                <c:pt idx="3912">
                  <c:v>206012</c:v>
                </c:pt>
                <c:pt idx="3913">
                  <c:v>194845</c:v>
                </c:pt>
                <c:pt idx="3914">
                  <c:v>186824</c:v>
                </c:pt>
                <c:pt idx="3915">
                  <c:v>182744</c:v>
                </c:pt>
                <c:pt idx="3916">
                  <c:v>179666</c:v>
                </c:pt>
                <c:pt idx="3917">
                  <c:v>183071</c:v>
                </c:pt>
                <c:pt idx="3918">
                  <c:v>178846</c:v>
                </c:pt>
                <c:pt idx="3919">
                  <c:v>179847</c:v>
                </c:pt>
                <c:pt idx="3920">
                  <c:v>175581</c:v>
                </c:pt>
                <c:pt idx="3921">
                  <c:v>174967</c:v>
                </c:pt>
                <c:pt idx="3922">
                  <c:v>173429</c:v>
                </c:pt>
                <c:pt idx="3923">
                  <c:v>172366</c:v>
                </c:pt>
                <c:pt idx="3924">
                  <c:v>175240</c:v>
                </c:pt>
                <c:pt idx="3925">
                  <c:v>176496</c:v>
                </c:pt>
                <c:pt idx="3926">
                  <c:v>175473</c:v>
                </c:pt>
                <c:pt idx="3927">
                  <c:v>177550</c:v>
                </c:pt>
                <c:pt idx="3928">
                  <c:v>177542</c:v>
                </c:pt>
                <c:pt idx="3929">
                  <c:v>178771</c:v>
                </c:pt>
                <c:pt idx="3930">
                  <c:v>180264</c:v>
                </c:pt>
                <c:pt idx="3931">
                  <c:v>179624</c:v>
                </c:pt>
                <c:pt idx="3932">
                  <c:v>178454</c:v>
                </c:pt>
                <c:pt idx="3933">
                  <c:v>179668</c:v>
                </c:pt>
                <c:pt idx="3934">
                  <c:v>178132</c:v>
                </c:pt>
                <c:pt idx="3935">
                  <c:v>175364</c:v>
                </c:pt>
                <c:pt idx="3936">
                  <c:v>172217</c:v>
                </c:pt>
                <c:pt idx="3937">
                  <c:v>172412</c:v>
                </c:pt>
                <c:pt idx="3938">
                  <c:v>173678</c:v>
                </c:pt>
                <c:pt idx="3939">
                  <c:v>173317</c:v>
                </c:pt>
                <c:pt idx="3940">
                  <c:v>176141</c:v>
                </c:pt>
                <c:pt idx="3941">
                  <c:v>174022</c:v>
                </c:pt>
                <c:pt idx="3942">
                  <c:v>174385</c:v>
                </c:pt>
                <c:pt idx="3943">
                  <c:v>171900</c:v>
                </c:pt>
                <c:pt idx="3944">
                  <c:v>172504</c:v>
                </c:pt>
                <c:pt idx="3945">
                  <c:v>175410</c:v>
                </c:pt>
                <c:pt idx="3946">
                  <c:v>171472</c:v>
                </c:pt>
                <c:pt idx="3947">
                  <c:v>174126</c:v>
                </c:pt>
                <c:pt idx="3948">
                  <c:v>174729</c:v>
                </c:pt>
                <c:pt idx="3949">
                  <c:v>174202</c:v>
                </c:pt>
                <c:pt idx="3950">
                  <c:v>177147</c:v>
                </c:pt>
                <c:pt idx="3951">
                  <c:v>175358</c:v>
                </c:pt>
                <c:pt idx="3952">
                  <c:v>173209</c:v>
                </c:pt>
                <c:pt idx="3953">
                  <c:v>174650</c:v>
                </c:pt>
                <c:pt idx="3954">
                  <c:v>175988</c:v>
                </c:pt>
                <c:pt idx="3955">
                  <c:v>178498</c:v>
                </c:pt>
                <c:pt idx="3956">
                  <c:v>179826</c:v>
                </c:pt>
                <c:pt idx="3957">
                  <c:v>178004</c:v>
                </c:pt>
                <c:pt idx="3958">
                  <c:v>180322</c:v>
                </c:pt>
                <c:pt idx="3959">
                  <c:v>181616</c:v>
                </c:pt>
                <c:pt idx="3960">
                  <c:v>179389</c:v>
                </c:pt>
                <c:pt idx="3961">
                  <c:v>184660</c:v>
                </c:pt>
                <c:pt idx="3962">
                  <c:v>181297</c:v>
                </c:pt>
                <c:pt idx="3963">
                  <c:v>182300</c:v>
                </c:pt>
                <c:pt idx="3964">
                  <c:v>181371</c:v>
                </c:pt>
                <c:pt idx="3965">
                  <c:v>182636</c:v>
                </c:pt>
                <c:pt idx="3966">
                  <c:v>185610</c:v>
                </c:pt>
                <c:pt idx="3967">
                  <c:v>188611</c:v>
                </c:pt>
                <c:pt idx="3968">
                  <c:v>190426</c:v>
                </c:pt>
                <c:pt idx="3969">
                  <c:v>192481</c:v>
                </c:pt>
                <c:pt idx="3970">
                  <c:v>193342</c:v>
                </c:pt>
                <c:pt idx="3971">
                  <c:v>191335</c:v>
                </c:pt>
                <c:pt idx="3972">
                  <c:v>192959</c:v>
                </c:pt>
                <c:pt idx="3973">
                  <c:v>201670</c:v>
                </c:pt>
                <c:pt idx="3974">
                  <c:v>202148</c:v>
                </c:pt>
                <c:pt idx="3975">
                  <c:v>200062</c:v>
                </c:pt>
                <c:pt idx="3976">
                  <c:v>199988</c:v>
                </c:pt>
                <c:pt idx="3977">
                  <c:v>202537</c:v>
                </c:pt>
                <c:pt idx="3978">
                  <c:v>203082</c:v>
                </c:pt>
                <c:pt idx="3979">
                  <c:v>203156</c:v>
                </c:pt>
                <c:pt idx="3980">
                  <c:v>203573</c:v>
                </c:pt>
                <c:pt idx="3981">
                  <c:v>202536</c:v>
                </c:pt>
                <c:pt idx="3982">
                  <c:v>203981</c:v>
                </c:pt>
                <c:pt idx="3983">
                  <c:v>203242</c:v>
                </c:pt>
                <c:pt idx="3984">
                  <c:v>208548</c:v>
                </c:pt>
                <c:pt idx="3985">
                  <c:v>205834</c:v>
                </c:pt>
                <c:pt idx="3986">
                  <c:v>207546</c:v>
                </c:pt>
                <c:pt idx="3987">
                  <c:v>213440</c:v>
                </c:pt>
                <c:pt idx="3988">
                  <c:v>214260</c:v>
                </c:pt>
                <c:pt idx="3989">
                  <c:v>214851</c:v>
                </c:pt>
                <c:pt idx="3990">
                  <c:v>216804</c:v>
                </c:pt>
                <c:pt idx="3991">
                  <c:v>220577</c:v>
                </c:pt>
                <c:pt idx="3992">
                  <c:v>224266</c:v>
                </c:pt>
                <c:pt idx="3993">
                  <c:v>225591</c:v>
                </c:pt>
                <c:pt idx="3994">
                  <c:v>227131</c:v>
                </c:pt>
                <c:pt idx="3995">
                  <c:v>220647</c:v>
                </c:pt>
                <c:pt idx="3996">
                  <c:v>225453</c:v>
                </c:pt>
                <c:pt idx="3997">
                  <c:v>229141</c:v>
                </c:pt>
                <c:pt idx="3998">
                  <c:v>231466</c:v>
                </c:pt>
                <c:pt idx="3999">
                  <c:v>232712</c:v>
                </c:pt>
                <c:pt idx="4000">
                  <c:v>235513</c:v>
                </c:pt>
                <c:pt idx="4001">
                  <c:v>238291</c:v>
                </c:pt>
                <c:pt idx="4002">
                  <c:v>239460</c:v>
                </c:pt>
                <c:pt idx="4003">
                  <c:v>246452</c:v>
                </c:pt>
                <c:pt idx="4004">
                  <c:v>247512</c:v>
                </c:pt>
                <c:pt idx="4005">
                  <c:v>246451</c:v>
                </c:pt>
                <c:pt idx="4006">
                  <c:v>246360</c:v>
                </c:pt>
                <c:pt idx="4007">
                  <c:v>249786</c:v>
                </c:pt>
                <c:pt idx="4008">
                  <c:v>252111</c:v>
                </c:pt>
                <c:pt idx="4009">
                  <c:v>255865</c:v>
                </c:pt>
                <c:pt idx="4010">
                  <c:v>256441</c:v>
                </c:pt>
                <c:pt idx="4011">
                  <c:v>258495</c:v>
                </c:pt>
                <c:pt idx="4012">
                  <c:v>256327</c:v>
                </c:pt>
                <c:pt idx="4013">
                  <c:v>256113</c:v>
                </c:pt>
                <c:pt idx="4014">
                  <c:v>252064</c:v>
                </c:pt>
                <c:pt idx="4015">
                  <c:v>255494</c:v>
                </c:pt>
                <c:pt idx="4016">
                  <c:v>257335</c:v>
                </c:pt>
                <c:pt idx="4017">
                  <c:v>249191</c:v>
                </c:pt>
                <c:pt idx="4018">
                  <c:v>251885</c:v>
                </c:pt>
                <c:pt idx="4019">
                  <c:v>252274</c:v>
                </c:pt>
                <c:pt idx="4020">
                  <c:v>248312</c:v>
                </c:pt>
                <c:pt idx="4021">
                  <c:v>245372</c:v>
                </c:pt>
                <c:pt idx="4022">
                  <c:v>246249</c:v>
                </c:pt>
                <c:pt idx="4023">
                  <c:v>243862</c:v>
                </c:pt>
                <c:pt idx="4024">
                  <c:v>242886</c:v>
                </c:pt>
                <c:pt idx="4025">
                  <c:v>246721</c:v>
                </c:pt>
                <c:pt idx="4026">
                  <c:v>241749</c:v>
                </c:pt>
                <c:pt idx="4027">
                  <c:v>239694</c:v>
                </c:pt>
                <c:pt idx="4028">
                  <c:v>238341</c:v>
                </c:pt>
                <c:pt idx="4029">
                  <c:v>239318</c:v>
                </c:pt>
                <c:pt idx="4030">
                  <c:v>240013</c:v>
                </c:pt>
                <c:pt idx="4031">
                  <c:v>238741</c:v>
                </c:pt>
                <c:pt idx="4032">
                  <c:v>238497</c:v>
                </c:pt>
                <c:pt idx="4033">
                  <c:v>240174</c:v>
                </c:pt>
                <c:pt idx="4034">
                  <c:v>249250</c:v>
                </c:pt>
                <c:pt idx="4035">
                  <c:v>258634</c:v>
                </c:pt>
                <c:pt idx="4036">
                  <c:v>279586</c:v>
                </c:pt>
                <c:pt idx="4037">
                  <c:v>307962</c:v>
                </c:pt>
                <c:pt idx="4038">
                  <c:v>325643</c:v>
                </c:pt>
                <c:pt idx="4039">
                  <c:v>321689</c:v>
                </c:pt>
                <c:pt idx="4040">
                  <c:v>302619</c:v>
                </c:pt>
                <c:pt idx="4041">
                  <c:v>281966</c:v>
                </c:pt>
                <c:pt idx="4042">
                  <c:v>271125</c:v>
                </c:pt>
                <c:pt idx="4043">
                  <c:v>262583</c:v>
                </c:pt>
                <c:pt idx="4044">
                  <c:v>262391</c:v>
                </c:pt>
                <c:pt idx="4045">
                  <c:v>259154</c:v>
                </c:pt>
                <c:pt idx="4046">
                  <c:v>261315</c:v>
                </c:pt>
                <c:pt idx="4047">
                  <c:v>262334</c:v>
                </c:pt>
                <c:pt idx="4048">
                  <c:v>266491</c:v>
                </c:pt>
                <c:pt idx="4049">
                  <c:v>268725</c:v>
                </c:pt>
                <c:pt idx="4050">
                  <c:v>266957</c:v>
                </c:pt>
                <c:pt idx="4051">
                  <c:v>268214</c:v>
                </c:pt>
                <c:pt idx="4052">
                  <c:v>271148</c:v>
                </c:pt>
                <c:pt idx="4053">
                  <c:v>274012</c:v>
                </c:pt>
                <c:pt idx="4054">
                  <c:v>285332</c:v>
                </c:pt>
                <c:pt idx="4055">
                  <c:v>291735</c:v>
                </c:pt>
                <c:pt idx="4056">
                  <c:v>294882</c:v>
                </c:pt>
                <c:pt idx="4057">
                  <c:v>296554</c:v>
                </c:pt>
                <c:pt idx="4058">
                  <c:v>287838</c:v>
                </c:pt>
                <c:pt idx="4059">
                  <c:v>281250</c:v>
                </c:pt>
                <c:pt idx="4060">
                  <c:v>276324</c:v>
                </c:pt>
                <c:pt idx="4061">
                  <c:v>273255</c:v>
                </c:pt>
                <c:pt idx="4062">
                  <c:v>273979</c:v>
                </c:pt>
                <c:pt idx="4063">
                  <c:v>277348</c:v>
                </c:pt>
                <c:pt idx="4064">
                  <c:v>274317</c:v>
                </c:pt>
                <c:pt idx="4065">
                  <c:v>274429</c:v>
                </c:pt>
                <c:pt idx="4066">
                  <c:v>272333</c:v>
                </c:pt>
                <c:pt idx="4067">
                  <c:v>270498</c:v>
                </c:pt>
                <c:pt idx="4068">
                  <c:v>268800</c:v>
                </c:pt>
                <c:pt idx="4069">
                  <c:v>265892</c:v>
                </c:pt>
                <c:pt idx="4070">
                  <c:v>265892</c:v>
                </c:pt>
                <c:pt idx="4071">
                  <c:v>262324</c:v>
                </c:pt>
                <c:pt idx="4072">
                  <c:v>260751</c:v>
                </c:pt>
                <c:pt idx="4073">
                  <c:v>260340</c:v>
                </c:pt>
                <c:pt idx="4074">
                  <c:v>255983</c:v>
                </c:pt>
                <c:pt idx="4075">
                  <c:v>251735</c:v>
                </c:pt>
                <c:pt idx="4076">
                  <c:v>254048</c:v>
                </c:pt>
                <c:pt idx="4077">
                  <c:v>249225</c:v>
                </c:pt>
                <c:pt idx="4078">
                  <c:v>247219</c:v>
                </c:pt>
                <c:pt idx="4079">
                  <c:v>249994</c:v>
                </c:pt>
                <c:pt idx="4080">
                  <c:v>248617</c:v>
                </c:pt>
                <c:pt idx="4081">
                  <c:v>246124</c:v>
                </c:pt>
                <c:pt idx="4082">
                  <c:v>241964</c:v>
                </c:pt>
                <c:pt idx="4083">
                  <c:v>243874</c:v>
                </c:pt>
                <c:pt idx="4084">
                  <c:v>240520</c:v>
                </c:pt>
                <c:pt idx="4085">
                  <c:v>246963</c:v>
                </c:pt>
                <c:pt idx="4086">
                  <c:v>243644</c:v>
                </c:pt>
                <c:pt idx="4087">
                  <c:v>242975</c:v>
                </c:pt>
                <c:pt idx="4088">
                  <c:v>237199</c:v>
                </c:pt>
                <c:pt idx="4089">
                  <c:v>239340</c:v>
                </c:pt>
                <c:pt idx="4090">
                  <c:v>235075</c:v>
                </c:pt>
                <c:pt idx="4091">
                  <c:v>240919</c:v>
                </c:pt>
                <c:pt idx="4092">
                  <c:v>240815</c:v>
                </c:pt>
                <c:pt idx="4093">
                  <c:v>238366</c:v>
                </c:pt>
                <c:pt idx="4094">
                  <c:v>237206</c:v>
                </c:pt>
                <c:pt idx="4095">
                  <c:v>237421</c:v>
                </c:pt>
                <c:pt idx="4096">
                  <c:v>238331</c:v>
                </c:pt>
                <c:pt idx="4097">
                  <c:v>241282</c:v>
                </c:pt>
                <c:pt idx="4098">
                  <c:v>247755</c:v>
                </c:pt>
                <c:pt idx="4099">
                  <c:v>266509</c:v>
                </c:pt>
                <c:pt idx="4100">
                  <c:v>295735</c:v>
                </c:pt>
                <c:pt idx="4101">
                  <c:v>336402</c:v>
                </c:pt>
                <c:pt idx="4102">
                  <c:v>372798</c:v>
                </c:pt>
                <c:pt idx="4103">
                  <c:v>372514</c:v>
                </c:pt>
                <c:pt idx="4104">
                  <c:v>353349</c:v>
                </c:pt>
                <c:pt idx="4105">
                  <c:v>342741</c:v>
                </c:pt>
                <c:pt idx="4106">
                  <c:v>355079</c:v>
                </c:pt>
                <c:pt idx="4107">
                  <c:v>414321</c:v>
                </c:pt>
                <c:pt idx="4108">
                  <c:v>485506</c:v>
                </c:pt>
                <c:pt idx="4109">
                  <c:v>545358</c:v>
                </c:pt>
                <c:pt idx="4110">
                  <c:v>542345</c:v>
                </c:pt>
                <c:pt idx="4111">
                  <c:v>463925</c:v>
                </c:pt>
                <c:pt idx="4112">
                  <c:v>391303</c:v>
                </c:pt>
                <c:pt idx="4113">
                  <c:v>333060</c:v>
                </c:pt>
                <c:pt idx="4114">
                  <c:v>307157</c:v>
                </c:pt>
                <c:pt idx="4115">
                  <c:v>283699</c:v>
                </c:pt>
                <c:pt idx="4116">
                  <c:v>282066</c:v>
                </c:pt>
                <c:pt idx="4117">
                  <c:v>280833</c:v>
                </c:pt>
                <c:pt idx="4118">
                  <c:v>276950</c:v>
                </c:pt>
                <c:pt idx="4119">
                  <c:v>279075</c:v>
                </c:pt>
                <c:pt idx="4120">
                  <c:v>278881</c:v>
                </c:pt>
                <c:pt idx="4121">
                  <c:v>279016</c:v>
                </c:pt>
                <c:pt idx="4122">
                  <c:v>272238</c:v>
                </c:pt>
                <c:pt idx="4123">
                  <c:v>276569</c:v>
                </c:pt>
                <c:pt idx="4124">
                  <c:v>277293</c:v>
                </c:pt>
                <c:pt idx="4125">
                  <c:v>277883</c:v>
                </c:pt>
                <c:pt idx="4126">
                  <c:v>279724</c:v>
                </c:pt>
                <c:pt idx="4127">
                  <c:v>279226</c:v>
                </c:pt>
                <c:pt idx="4128">
                  <c:v>281940</c:v>
                </c:pt>
                <c:pt idx="4129">
                  <c:v>286119</c:v>
                </c:pt>
                <c:pt idx="4130">
                  <c:v>286676</c:v>
                </c:pt>
                <c:pt idx="4131">
                  <c:v>290608</c:v>
                </c:pt>
                <c:pt idx="4132">
                  <c:v>282823</c:v>
                </c:pt>
                <c:pt idx="4133">
                  <c:v>284745</c:v>
                </c:pt>
                <c:pt idx="4134">
                  <c:v>286068</c:v>
                </c:pt>
                <c:pt idx="4135">
                  <c:v>286171</c:v>
                </c:pt>
                <c:pt idx="4136">
                  <c:v>290454</c:v>
                </c:pt>
                <c:pt idx="4137">
                  <c:v>285705</c:v>
                </c:pt>
                <c:pt idx="4138">
                  <c:v>284839</c:v>
                </c:pt>
                <c:pt idx="4139">
                  <c:v>292950</c:v>
                </c:pt>
                <c:pt idx="4140">
                  <c:v>289876</c:v>
                </c:pt>
                <c:pt idx="4141">
                  <c:v>284328</c:v>
                </c:pt>
                <c:pt idx="4142">
                  <c:v>282804</c:v>
                </c:pt>
                <c:pt idx="4143">
                  <c:v>282924</c:v>
                </c:pt>
                <c:pt idx="4144">
                  <c:v>280849</c:v>
                </c:pt>
                <c:pt idx="4145">
                  <c:v>278654</c:v>
                </c:pt>
                <c:pt idx="4146">
                  <c:v>279291</c:v>
                </c:pt>
                <c:pt idx="4147">
                  <c:v>276374</c:v>
                </c:pt>
                <c:pt idx="4148">
                  <c:v>272058</c:v>
                </c:pt>
                <c:pt idx="4149">
                  <c:v>267867</c:v>
                </c:pt>
                <c:pt idx="4150">
                  <c:v>267810</c:v>
                </c:pt>
                <c:pt idx="4151">
                  <c:v>263890</c:v>
                </c:pt>
                <c:pt idx="4152">
                  <c:v>264636</c:v>
                </c:pt>
                <c:pt idx="4153">
                  <c:v>261020</c:v>
                </c:pt>
                <c:pt idx="4154">
                  <c:v>257011</c:v>
                </c:pt>
                <c:pt idx="4155">
                  <c:v>253560</c:v>
                </c:pt>
                <c:pt idx="4156">
                  <c:v>247657</c:v>
                </c:pt>
                <c:pt idx="4157">
                  <c:v>247795</c:v>
                </c:pt>
                <c:pt idx="4158">
                  <c:v>244209</c:v>
                </c:pt>
                <c:pt idx="4159">
                  <c:v>245862</c:v>
                </c:pt>
                <c:pt idx="4160">
                  <c:v>241731</c:v>
                </c:pt>
                <c:pt idx="4161">
                  <c:v>247435</c:v>
                </c:pt>
                <c:pt idx="4162">
                  <c:v>247153</c:v>
                </c:pt>
                <c:pt idx="4163">
                  <c:v>242567</c:v>
                </c:pt>
                <c:pt idx="4164">
                  <c:v>241685</c:v>
                </c:pt>
                <c:pt idx="4165">
                  <c:v>243153</c:v>
                </c:pt>
                <c:pt idx="4166">
                  <c:v>240200</c:v>
                </c:pt>
                <c:pt idx="4167">
                  <c:v>243822</c:v>
                </c:pt>
                <c:pt idx="4168">
                  <c:v>243901</c:v>
                </c:pt>
                <c:pt idx="4169">
                  <c:v>242504</c:v>
                </c:pt>
                <c:pt idx="4170">
                  <c:v>247520</c:v>
                </c:pt>
                <c:pt idx="4171">
                  <c:v>250285</c:v>
                </c:pt>
                <c:pt idx="4172">
                  <c:v>247293</c:v>
                </c:pt>
                <c:pt idx="4173">
                  <c:v>248008</c:v>
                </c:pt>
                <c:pt idx="4174">
                  <c:v>253305</c:v>
                </c:pt>
                <c:pt idx="4175">
                  <c:v>252353</c:v>
                </c:pt>
                <c:pt idx="4176">
                  <c:v>256168</c:v>
                </c:pt>
                <c:pt idx="4177">
                  <c:v>254946</c:v>
                </c:pt>
                <c:pt idx="4178">
                  <c:v>259544</c:v>
                </c:pt>
                <c:pt idx="4179">
                  <c:v>265009</c:v>
                </c:pt>
                <c:pt idx="4180">
                  <c:v>264464</c:v>
                </c:pt>
                <c:pt idx="4181">
                  <c:v>266918</c:v>
                </c:pt>
                <c:pt idx="4182">
                  <c:v>266388</c:v>
                </c:pt>
                <c:pt idx="4183">
                  <c:v>261902</c:v>
                </c:pt>
                <c:pt idx="4184">
                  <c:v>268455</c:v>
                </c:pt>
                <c:pt idx="4185">
                  <c:v>267975</c:v>
                </c:pt>
                <c:pt idx="4186">
                  <c:v>264948</c:v>
                </c:pt>
                <c:pt idx="4187">
                  <c:v>268296</c:v>
                </c:pt>
                <c:pt idx="4188">
                  <c:v>269315</c:v>
                </c:pt>
                <c:pt idx="4189">
                  <c:v>268780</c:v>
                </c:pt>
                <c:pt idx="4190">
                  <c:v>268871</c:v>
                </c:pt>
                <c:pt idx="4191">
                  <c:v>268895</c:v>
                </c:pt>
                <c:pt idx="4192">
                  <c:v>269098</c:v>
                </c:pt>
                <c:pt idx="4193">
                  <c:v>269683</c:v>
                </c:pt>
                <c:pt idx="4194">
                  <c:v>268405</c:v>
                </c:pt>
                <c:pt idx="4195">
                  <c:v>274344</c:v>
                </c:pt>
                <c:pt idx="4196">
                  <c:v>271332</c:v>
                </c:pt>
                <c:pt idx="4197">
                  <c:v>276989</c:v>
                </c:pt>
                <c:pt idx="4198">
                  <c:v>276751</c:v>
                </c:pt>
                <c:pt idx="4199">
                  <c:v>283429</c:v>
                </c:pt>
                <c:pt idx="4200">
                  <c:v>283509</c:v>
                </c:pt>
                <c:pt idx="4201">
                  <c:v>284163</c:v>
                </c:pt>
                <c:pt idx="4202">
                  <c:v>291677</c:v>
                </c:pt>
                <c:pt idx="4203">
                  <c:v>294290</c:v>
                </c:pt>
                <c:pt idx="4204">
                  <c:v>296538</c:v>
                </c:pt>
                <c:pt idx="4205">
                  <c:v>294519</c:v>
                </c:pt>
                <c:pt idx="4206">
                  <c:v>296187</c:v>
                </c:pt>
                <c:pt idx="4207">
                  <c:v>298779</c:v>
                </c:pt>
                <c:pt idx="4208">
                  <c:v>296933</c:v>
                </c:pt>
                <c:pt idx="4209">
                  <c:v>291604</c:v>
                </c:pt>
                <c:pt idx="4210">
                  <c:v>293157</c:v>
                </c:pt>
                <c:pt idx="4211">
                  <c:v>291647</c:v>
                </c:pt>
                <c:pt idx="4212">
                  <c:v>298313</c:v>
                </c:pt>
                <c:pt idx="4213">
                  <c:v>296195</c:v>
                </c:pt>
                <c:pt idx="4214">
                  <c:v>296767</c:v>
                </c:pt>
                <c:pt idx="4215">
                  <c:v>296618</c:v>
                </c:pt>
                <c:pt idx="4216">
                  <c:v>301852</c:v>
                </c:pt>
                <c:pt idx="4217">
                  <c:v>299001</c:v>
                </c:pt>
                <c:pt idx="4218">
                  <c:v>302126</c:v>
                </c:pt>
                <c:pt idx="4219">
                  <c:v>301615</c:v>
                </c:pt>
                <c:pt idx="4220">
                  <c:v>296103</c:v>
                </c:pt>
                <c:pt idx="4221">
                  <c:v>299847</c:v>
                </c:pt>
                <c:pt idx="4222">
                  <c:v>297724</c:v>
                </c:pt>
                <c:pt idx="4223">
                  <c:v>298794</c:v>
                </c:pt>
                <c:pt idx="4224">
                  <c:v>294578</c:v>
                </c:pt>
                <c:pt idx="4225">
                  <c:v>297810</c:v>
                </c:pt>
                <c:pt idx="4226">
                  <c:v>294999</c:v>
                </c:pt>
                <c:pt idx="4227">
                  <c:v>294044</c:v>
                </c:pt>
                <c:pt idx="4228">
                  <c:v>299090</c:v>
                </c:pt>
                <c:pt idx="4229">
                  <c:v>296030</c:v>
                </c:pt>
                <c:pt idx="4230">
                  <c:v>301149</c:v>
                </c:pt>
                <c:pt idx="4231">
                  <c:v>308796</c:v>
                </c:pt>
                <c:pt idx="4232">
                  <c:v>312553</c:v>
                </c:pt>
                <c:pt idx="4233">
                  <c:v>323242</c:v>
                </c:pt>
                <c:pt idx="4234">
                  <c:v>321753</c:v>
                </c:pt>
                <c:pt idx="4235">
                  <c:v>319961</c:v>
                </c:pt>
                <c:pt idx="4236">
                  <c:v>323078</c:v>
                </c:pt>
                <c:pt idx="4237">
                  <c:v>310842</c:v>
                </c:pt>
                <c:pt idx="4238">
                  <c:v>308722</c:v>
                </c:pt>
                <c:pt idx="4239">
                  <c:v>310521</c:v>
                </c:pt>
                <c:pt idx="4240">
                  <c:v>314497</c:v>
                </c:pt>
                <c:pt idx="4241">
                  <c:v>307981</c:v>
                </c:pt>
                <c:pt idx="4242">
                  <c:v>306210</c:v>
                </c:pt>
                <c:pt idx="4243">
                  <c:v>305144</c:v>
                </c:pt>
                <c:pt idx="4244">
                  <c:v>298792</c:v>
                </c:pt>
                <c:pt idx="4245">
                  <c:v>294111</c:v>
                </c:pt>
                <c:pt idx="4246">
                  <c:v>296677</c:v>
                </c:pt>
                <c:pt idx="4247">
                  <c:v>286264</c:v>
                </c:pt>
                <c:pt idx="4248">
                  <c:v>288585</c:v>
                </c:pt>
                <c:pt idx="4249">
                  <c:v>286990</c:v>
                </c:pt>
                <c:pt idx="4250">
                  <c:v>284906</c:v>
                </c:pt>
                <c:pt idx="4251">
                  <c:v>281955</c:v>
                </c:pt>
                <c:pt idx="4252">
                  <c:v>280912</c:v>
                </c:pt>
                <c:pt idx="4253">
                  <c:v>278461</c:v>
                </c:pt>
                <c:pt idx="4254">
                  <c:v>277796</c:v>
                </c:pt>
                <c:pt idx="4255">
                  <c:v>284987</c:v>
                </c:pt>
                <c:pt idx="4256">
                  <c:v>286834</c:v>
                </c:pt>
                <c:pt idx="4257">
                  <c:v>283638</c:v>
                </c:pt>
                <c:pt idx="4258">
                  <c:v>282966</c:v>
                </c:pt>
                <c:pt idx="4259">
                  <c:v>283816</c:v>
                </c:pt>
                <c:pt idx="4260">
                  <c:v>283214</c:v>
                </c:pt>
                <c:pt idx="4261">
                  <c:v>277972</c:v>
                </c:pt>
                <c:pt idx="4262">
                  <c:v>276783</c:v>
                </c:pt>
                <c:pt idx="4263">
                  <c:v>282559</c:v>
                </c:pt>
                <c:pt idx="4264">
                  <c:v>281261</c:v>
                </c:pt>
                <c:pt idx="4265">
                  <c:v>283162</c:v>
                </c:pt>
                <c:pt idx="4266">
                  <c:v>286441</c:v>
                </c:pt>
                <c:pt idx="4267">
                  <c:v>286942</c:v>
                </c:pt>
                <c:pt idx="4268">
                  <c:v>286071</c:v>
                </c:pt>
                <c:pt idx="4269">
                  <c:v>287064</c:v>
                </c:pt>
                <c:pt idx="4270">
                  <c:v>286307</c:v>
                </c:pt>
                <c:pt idx="4271">
                  <c:v>288752</c:v>
                </c:pt>
                <c:pt idx="4272">
                  <c:v>282935</c:v>
                </c:pt>
                <c:pt idx="4273">
                  <c:v>282558</c:v>
                </c:pt>
                <c:pt idx="4274">
                  <c:v>283180</c:v>
                </c:pt>
                <c:pt idx="4275">
                  <c:v>280729</c:v>
                </c:pt>
                <c:pt idx="4276">
                  <c:v>289432</c:v>
                </c:pt>
                <c:pt idx="4277">
                  <c:v>289105</c:v>
                </c:pt>
                <c:pt idx="4278">
                  <c:v>282232</c:v>
                </c:pt>
                <c:pt idx="4279">
                  <c:v>286190</c:v>
                </c:pt>
                <c:pt idx="4280">
                  <c:v>280644</c:v>
                </c:pt>
                <c:pt idx="4281">
                  <c:v>280631</c:v>
                </c:pt>
                <c:pt idx="4282">
                  <c:v>282772</c:v>
                </c:pt>
                <c:pt idx="4283">
                  <c:v>286610</c:v>
                </c:pt>
                <c:pt idx="4284">
                  <c:v>289105</c:v>
                </c:pt>
                <c:pt idx="4285">
                  <c:v>288217</c:v>
                </c:pt>
                <c:pt idx="4286">
                  <c:v>284105</c:v>
                </c:pt>
                <c:pt idx="4287">
                  <c:v>285748</c:v>
                </c:pt>
                <c:pt idx="4288">
                  <c:v>290962</c:v>
                </c:pt>
                <c:pt idx="4289">
                  <c:v>287876</c:v>
                </c:pt>
                <c:pt idx="4290">
                  <c:v>291663</c:v>
                </c:pt>
                <c:pt idx="4291">
                  <c:v>289920</c:v>
                </c:pt>
                <c:pt idx="4292">
                  <c:v>292921</c:v>
                </c:pt>
                <c:pt idx="4293">
                  <c:v>298593</c:v>
                </c:pt>
                <c:pt idx="4294">
                  <c:v>298311</c:v>
                </c:pt>
                <c:pt idx="4295">
                  <c:v>296955</c:v>
                </c:pt>
                <c:pt idx="4296">
                  <c:v>301492</c:v>
                </c:pt>
                <c:pt idx="4297">
                  <c:v>295622</c:v>
                </c:pt>
                <c:pt idx="4298">
                  <c:v>297669</c:v>
                </c:pt>
                <c:pt idx="4299">
                  <c:v>296081</c:v>
                </c:pt>
                <c:pt idx="4300">
                  <c:v>296037</c:v>
                </c:pt>
                <c:pt idx="4301">
                  <c:v>298696</c:v>
                </c:pt>
                <c:pt idx="4302">
                  <c:v>293384</c:v>
                </c:pt>
                <c:pt idx="4303">
                  <c:v>291737</c:v>
                </c:pt>
                <c:pt idx="4304">
                  <c:v>293173</c:v>
                </c:pt>
                <c:pt idx="4305">
                  <c:v>285681</c:v>
                </c:pt>
                <c:pt idx="4306">
                  <c:v>285228</c:v>
                </c:pt>
                <c:pt idx="4307">
                  <c:v>283493</c:v>
                </c:pt>
                <c:pt idx="4308">
                  <c:v>281427</c:v>
                </c:pt>
                <c:pt idx="4309">
                  <c:v>282194</c:v>
                </c:pt>
                <c:pt idx="4310">
                  <c:v>279312</c:v>
                </c:pt>
                <c:pt idx="4311">
                  <c:v>273833</c:v>
                </c:pt>
                <c:pt idx="4312">
                  <c:v>274944</c:v>
                </c:pt>
                <c:pt idx="4313">
                  <c:v>274517</c:v>
                </c:pt>
                <c:pt idx="4314">
                  <c:v>273273</c:v>
                </c:pt>
                <c:pt idx="4315">
                  <c:v>271988</c:v>
                </c:pt>
                <c:pt idx="4316">
                  <c:v>266174</c:v>
                </c:pt>
                <c:pt idx="4317">
                  <c:v>271557</c:v>
                </c:pt>
                <c:pt idx="4318">
                  <c:v>269549</c:v>
                </c:pt>
                <c:pt idx="4319">
                  <c:v>266143</c:v>
                </c:pt>
                <c:pt idx="4320">
                  <c:v>264515</c:v>
                </c:pt>
                <c:pt idx="4321">
                  <c:v>271752</c:v>
                </c:pt>
                <c:pt idx="4322">
                  <c:v>270901</c:v>
                </c:pt>
                <c:pt idx="4323">
                  <c:v>269893</c:v>
                </c:pt>
                <c:pt idx="4324">
                  <c:v>272931</c:v>
                </c:pt>
                <c:pt idx="4325">
                  <c:v>277252</c:v>
                </c:pt>
                <c:pt idx="4326">
                  <c:v>273369</c:v>
                </c:pt>
                <c:pt idx="4327">
                  <c:v>281081</c:v>
                </c:pt>
                <c:pt idx="4328">
                  <c:v>278458</c:v>
                </c:pt>
                <c:pt idx="4329">
                  <c:v>279792</c:v>
                </c:pt>
                <c:pt idx="4330">
                  <c:v>280684</c:v>
                </c:pt>
                <c:pt idx="4331">
                  <c:v>284201</c:v>
                </c:pt>
                <c:pt idx="4332">
                  <c:v>284158</c:v>
                </c:pt>
                <c:pt idx="4333">
                  <c:v>287940</c:v>
                </c:pt>
                <c:pt idx="4334">
                  <c:v>293823</c:v>
                </c:pt>
                <c:pt idx="4335">
                  <c:v>290561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01-E649-A823-708E97EC6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76928"/>
        <c:axId val="18075040"/>
      </c:scatterChart>
      <c:valAx>
        <c:axId val="18076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5040"/>
        <c:crosses val="autoZero"/>
        <c:crossBetween val="midCat"/>
      </c:valAx>
      <c:valAx>
        <c:axId val="18075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76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555A254-C738-6644-9112-295B80F19A95}">
  <sheetPr/>
  <sheetViews>
    <sheetView tabSelected="1" zoomScale="12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3171" cy="628804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0E65BE-5900-BF4F-AAAF-177F1CD60F4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234950</xdr:colOff>
      <xdr:row>2</xdr:row>
      <xdr:rowOff>63500</xdr:rowOff>
    </xdr:from>
    <xdr:to>
      <xdr:col>14</xdr:col>
      <xdr:colOff>622300</xdr:colOff>
      <xdr:row>27</xdr:row>
      <xdr:rowOff>127000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F64BB23-C8A1-5347-9493-6AE4339461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374650</xdr:colOff>
      <xdr:row>7</xdr:row>
      <xdr:rowOff>127000</xdr:rowOff>
    </xdr:from>
    <xdr:to>
      <xdr:col>13</xdr:col>
      <xdr:colOff>50800</xdr:colOff>
      <xdr:row>32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F1ABB7-DB16-1C4C-B7C8-C58E8E7C4E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412750</xdr:colOff>
      <xdr:row>4</xdr:row>
      <xdr:rowOff>0</xdr:rowOff>
    </xdr:from>
    <xdr:to>
      <xdr:col>10</xdr:col>
      <xdr:colOff>31750</xdr:colOff>
      <xdr:row>17</xdr:row>
      <xdr:rowOff>101600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E0412E-8FBC-DD47-AC7D-E0C86628BD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565150</xdr:colOff>
      <xdr:row>14</xdr:row>
      <xdr:rowOff>63500</xdr:rowOff>
    </xdr:from>
    <xdr:to>
      <xdr:col>13</xdr:col>
      <xdr:colOff>184150</xdr:colOff>
      <xdr:row>27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7A5819-1FE1-AB4A-AD55-19CA674096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565150</xdr:colOff>
      <xdr:row>12</xdr:row>
      <xdr:rowOff>63500</xdr:rowOff>
    </xdr:from>
    <xdr:to>
      <xdr:col>13</xdr:col>
      <xdr:colOff>184150</xdr:colOff>
      <xdr:row>25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980806-DE97-D349-A2A7-F742BC2E31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565150</xdr:colOff>
      <xdr:row>12</xdr:row>
      <xdr:rowOff>63500</xdr:rowOff>
    </xdr:from>
    <xdr:to>
      <xdr:col>13</xdr:col>
      <xdr:colOff>184150</xdr:colOff>
      <xdr:row>25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090FDF-7B75-DE4F-9665-1ECE81893E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13</xdr:row>
      <xdr:rowOff>0</xdr:rowOff>
    </xdr:from>
    <xdr:to>
      <xdr:col>13</xdr:col>
      <xdr:colOff>444500</xdr:colOff>
      <xdr:row>26</xdr:row>
      <xdr:rowOff>101600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E6B80F-6806-1C47-BAA5-F14B769B06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12</xdr:row>
      <xdr:rowOff>0</xdr:rowOff>
    </xdr:from>
    <xdr:to>
      <xdr:col>13</xdr:col>
      <xdr:colOff>444500</xdr:colOff>
      <xdr:row>25</xdr:row>
      <xdr:rowOff>101600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722EDF-C4CC-BF47-B2A4-EBDA613310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B254E-46BD-1B48-8F3B-0D9744340484}">
  <dimension ref="A1:G4338"/>
  <sheetViews>
    <sheetView workbookViewId="0">
      <selection activeCell="E34" sqref="E34"/>
    </sheetView>
  </sheetViews>
  <sheetFormatPr baseColWidth="10" defaultRowHeight="16" x14ac:dyDescent="0.2"/>
  <sheetData>
    <row r="1" spans="1:7" ht="17" x14ac:dyDescent="0.2">
      <c r="A1" t="s">
        <v>1</v>
      </c>
      <c r="G1" s="1" t="s">
        <v>9</v>
      </c>
    </row>
    <row r="2" spans="1:7" x14ac:dyDescent="0.2">
      <c r="A2" t="s">
        <v>0</v>
      </c>
    </row>
    <row r="3" spans="1:7" x14ac:dyDescent="0.2">
      <c r="A3">
        <v>2.5902500000000002</v>
      </c>
      <c r="B3">
        <v>1784261</v>
      </c>
    </row>
    <row r="4" spans="1:7" x14ac:dyDescent="0.2">
      <c r="A4">
        <v>2.5931999999999999</v>
      </c>
      <c r="B4">
        <v>2181294</v>
      </c>
    </row>
    <row r="5" spans="1:7" x14ac:dyDescent="0.2">
      <c r="A5">
        <v>2.5961500000000002</v>
      </c>
      <c r="B5">
        <v>2567679</v>
      </c>
    </row>
    <row r="6" spans="1:7" x14ac:dyDescent="0.2">
      <c r="A6">
        <v>2.5990799999999998</v>
      </c>
      <c r="B6">
        <v>2926391</v>
      </c>
    </row>
    <row r="7" spans="1:7" x14ac:dyDescent="0.2">
      <c r="A7">
        <v>2.6020300000000001</v>
      </c>
      <c r="B7">
        <v>3245798</v>
      </c>
    </row>
    <row r="8" spans="1:7" x14ac:dyDescent="0.2">
      <c r="A8">
        <v>2.6049799999999999</v>
      </c>
      <c r="B8">
        <v>3514044</v>
      </c>
    </row>
    <row r="9" spans="1:7" x14ac:dyDescent="0.2">
      <c r="A9">
        <v>2.6079300000000001</v>
      </c>
      <c r="B9">
        <v>3714282</v>
      </c>
    </row>
    <row r="10" spans="1:7" x14ac:dyDescent="0.2">
      <c r="A10">
        <v>2.6108799999999999</v>
      </c>
      <c r="B10">
        <v>3875490</v>
      </c>
    </row>
    <row r="11" spans="1:7" x14ac:dyDescent="0.2">
      <c r="A11">
        <v>2.6138300000000001</v>
      </c>
      <c r="B11">
        <v>3959012</v>
      </c>
    </row>
    <row r="12" spans="1:7" x14ac:dyDescent="0.2">
      <c r="A12">
        <v>2.6167799999999999</v>
      </c>
      <c r="B12">
        <v>4033839</v>
      </c>
    </row>
    <row r="13" spans="1:7" x14ac:dyDescent="0.2">
      <c r="A13">
        <v>2.6197300000000001</v>
      </c>
      <c r="B13">
        <v>4037960</v>
      </c>
    </row>
    <row r="14" spans="1:7" x14ac:dyDescent="0.2">
      <c r="A14">
        <v>2.6226799999999999</v>
      </c>
      <c r="B14">
        <v>4025801</v>
      </c>
    </row>
    <row r="15" spans="1:7" x14ac:dyDescent="0.2">
      <c r="A15">
        <v>2.6256300000000001</v>
      </c>
      <c r="B15">
        <v>3986892</v>
      </c>
    </row>
    <row r="16" spans="1:7" x14ac:dyDescent="0.2">
      <c r="A16">
        <v>2.6285799999999999</v>
      </c>
      <c r="B16">
        <v>3944192</v>
      </c>
    </row>
    <row r="17" spans="1:2" x14ac:dyDescent="0.2">
      <c r="A17">
        <v>2.6315300000000001</v>
      </c>
      <c r="B17">
        <v>3871725</v>
      </c>
    </row>
    <row r="18" spans="1:2" x14ac:dyDescent="0.2">
      <c r="A18">
        <v>2.6344799999999999</v>
      </c>
      <c r="B18">
        <v>3775772</v>
      </c>
    </row>
    <row r="19" spans="1:2" x14ac:dyDescent="0.2">
      <c r="A19">
        <v>2.6374200000000001</v>
      </c>
      <c r="B19">
        <v>3694677</v>
      </c>
    </row>
    <row r="20" spans="1:2" x14ac:dyDescent="0.2">
      <c r="A20">
        <v>2.6403699999999999</v>
      </c>
      <c r="B20">
        <v>3601795</v>
      </c>
    </row>
    <row r="21" spans="1:2" x14ac:dyDescent="0.2">
      <c r="A21">
        <v>2.6433200000000001</v>
      </c>
      <c r="B21">
        <v>3506501</v>
      </c>
    </row>
    <row r="22" spans="1:2" x14ac:dyDescent="0.2">
      <c r="A22">
        <v>2.6462699999999999</v>
      </c>
      <c r="B22">
        <v>3401280</v>
      </c>
    </row>
    <row r="23" spans="1:2" x14ac:dyDescent="0.2">
      <c r="A23">
        <v>2.6492200000000001</v>
      </c>
      <c r="B23">
        <v>3289389</v>
      </c>
    </row>
    <row r="24" spans="1:2" x14ac:dyDescent="0.2">
      <c r="A24">
        <v>2.6521699999999999</v>
      </c>
      <c r="B24">
        <v>3195116</v>
      </c>
    </row>
    <row r="25" spans="1:2" x14ac:dyDescent="0.2">
      <c r="A25">
        <v>2.6551200000000001</v>
      </c>
      <c r="B25">
        <v>3101111</v>
      </c>
    </row>
    <row r="26" spans="1:2" x14ac:dyDescent="0.2">
      <c r="A26">
        <v>2.6580699999999999</v>
      </c>
      <c r="B26">
        <v>2988134</v>
      </c>
    </row>
    <row r="27" spans="1:2" x14ac:dyDescent="0.2">
      <c r="A27">
        <v>2.6610200000000002</v>
      </c>
      <c r="B27">
        <v>2891135</v>
      </c>
    </row>
    <row r="28" spans="1:2" x14ac:dyDescent="0.2">
      <c r="A28">
        <v>2.6639699999999999</v>
      </c>
      <c r="B28">
        <v>2800861</v>
      </c>
    </row>
    <row r="29" spans="1:2" x14ac:dyDescent="0.2">
      <c r="A29">
        <v>2.6669200000000002</v>
      </c>
      <c r="B29">
        <v>2710776</v>
      </c>
    </row>
    <row r="30" spans="1:2" x14ac:dyDescent="0.2">
      <c r="A30">
        <v>2.66987</v>
      </c>
      <c r="B30">
        <v>2615457</v>
      </c>
    </row>
    <row r="31" spans="1:2" x14ac:dyDescent="0.2">
      <c r="A31">
        <v>2.6728000000000001</v>
      </c>
      <c r="B31">
        <v>2529494</v>
      </c>
    </row>
    <row r="32" spans="1:2" x14ac:dyDescent="0.2">
      <c r="A32">
        <v>2.6757499999999999</v>
      </c>
      <c r="B32">
        <v>2442398</v>
      </c>
    </row>
    <row r="33" spans="1:2" x14ac:dyDescent="0.2">
      <c r="A33">
        <v>2.6787000000000001</v>
      </c>
      <c r="B33">
        <v>2366595</v>
      </c>
    </row>
    <row r="34" spans="1:2" x14ac:dyDescent="0.2">
      <c r="A34">
        <v>2.6816499999999999</v>
      </c>
      <c r="B34">
        <v>2288429</v>
      </c>
    </row>
    <row r="35" spans="1:2" x14ac:dyDescent="0.2">
      <c r="A35">
        <v>2.6846000000000001</v>
      </c>
      <c r="B35">
        <v>2221378</v>
      </c>
    </row>
    <row r="36" spans="1:2" x14ac:dyDescent="0.2">
      <c r="A36">
        <v>2.6875499999999999</v>
      </c>
      <c r="B36">
        <v>2138639</v>
      </c>
    </row>
    <row r="37" spans="1:2" x14ac:dyDescent="0.2">
      <c r="A37">
        <v>2.6905000000000001</v>
      </c>
      <c r="B37">
        <v>2078717</v>
      </c>
    </row>
    <row r="38" spans="1:2" x14ac:dyDescent="0.2">
      <c r="A38">
        <v>2.6934499999999999</v>
      </c>
      <c r="B38">
        <v>2016869</v>
      </c>
    </row>
    <row r="39" spans="1:2" x14ac:dyDescent="0.2">
      <c r="A39">
        <v>2.6964000000000001</v>
      </c>
      <c r="B39">
        <v>1953105</v>
      </c>
    </row>
    <row r="40" spans="1:2" x14ac:dyDescent="0.2">
      <c r="A40">
        <v>2.6993499999999999</v>
      </c>
      <c r="B40">
        <v>1891560</v>
      </c>
    </row>
    <row r="41" spans="1:2" x14ac:dyDescent="0.2">
      <c r="A41">
        <v>2.7023000000000001</v>
      </c>
      <c r="B41">
        <v>1834810</v>
      </c>
    </row>
    <row r="42" spans="1:2" x14ac:dyDescent="0.2">
      <c r="A42">
        <v>2.7052499999999999</v>
      </c>
      <c r="B42">
        <v>1785860</v>
      </c>
    </row>
    <row r="43" spans="1:2" x14ac:dyDescent="0.2">
      <c r="A43">
        <v>2.7082000000000002</v>
      </c>
      <c r="B43">
        <v>1720588</v>
      </c>
    </row>
    <row r="44" spans="1:2" x14ac:dyDescent="0.2">
      <c r="A44">
        <v>2.7111299999999998</v>
      </c>
      <c r="B44">
        <v>1677318</v>
      </c>
    </row>
    <row r="45" spans="1:2" x14ac:dyDescent="0.2">
      <c r="A45">
        <v>2.71408</v>
      </c>
      <c r="B45">
        <v>1638443</v>
      </c>
    </row>
    <row r="46" spans="1:2" x14ac:dyDescent="0.2">
      <c r="A46">
        <v>2.7170299999999998</v>
      </c>
      <c r="B46">
        <v>1577774</v>
      </c>
    </row>
    <row r="47" spans="1:2" x14ac:dyDescent="0.2">
      <c r="A47">
        <v>2.7199800000000001</v>
      </c>
      <c r="B47">
        <v>1536184</v>
      </c>
    </row>
    <row r="48" spans="1:2" x14ac:dyDescent="0.2">
      <c r="A48">
        <v>2.7229299999999999</v>
      </c>
      <c r="B48">
        <v>1494486</v>
      </c>
    </row>
    <row r="49" spans="1:2" x14ac:dyDescent="0.2">
      <c r="A49">
        <v>2.7258800000000001</v>
      </c>
      <c r="B49">
        <v>1452051</v>
      </c>
    </row>
    <row r="50" spans="1:2" x14ac:dyDescent="0.2">
      <c r="A50">
        <v>2.7288299999999999</v>
      </c>
      <c r="B50">
        <v>1403735</v>
      </c>
    </row>
    <row r="51" spans="1:2" x14ac:dyDescent="0.2">
      <c r="A51">
        <v>2.7317800000000001</v>
      </c>
      <c r="B51">
        <v>1367854</v>
      </c>
    </row>
    <row r="52" spans="1:2" x14ac:dyDescent="0.2">
      <c r="A52">
        <v>2.7347299999999999</v>
      </c>
      <c r="B52">
        <v>1333667</v>
      </c>
    </row>
    <row r="53" spans="1:2" x14ac:dyDescent="0.2">
      <c r="A53">
        <v>2.7376800000000001</v>
      </c>
      <c r="B53">
        <v>1290055</v>
      </c>
    </row>
    <row r="54" spans="1:2" x14ac:dyDescent="0.2">
      <c r="A54">
        <v>2.7406299999999999</v>
      </c>
      <c r="B54">
        <v>1259193</v>
      </c>
    </row>
    <row r="55" spans="1:2" x14ac:dyDescent="0.2">
      <c r="A55">
        <v>2.7435800000000001</v>
      </c>
      <c r="B55">
        <v>1217912</v>
      </c>
    </row>
    <row r="56" spans="1:2" x14ac:dyDescent="0.2">
      <c r="A56">
        <v>2.7465299999999999</v>
      </c>
      <c r="B56">
        <v>1181451</v>
      </c>
    </row>
    <row r="57" spans="1:2" x14ac:dyDescent="0.2">
      <c r="A57">
        <v>2.7494700000000001</v>
      </c>
      <c r="B57">
        <v>1145865</v>
      </c>
    </row>
    <row r="58" spans="1:2" x14ac:dyDescent="0.2">
      <c r="A58">
        <v>2.7524199999999999</v>
      </c>
      <c r="B58">
        <v>1105597</v>
      </c>
    </row>
    <row r="59" spans="1:2" x14ac:dyDescent="0.2">
      <c r="A59">
        <v>2.7553700000000001</v>
      </c>
      <c r="B59">
        <v>1065791</v>
      </c>
    </row>
    <row r="60" spans="1:2" x14ac:dyDescent="0.2">
      <c r="A60">
        <v>2.7583199999999999</v>
      </c>
      <c r="B60">
        <v>1038459</v>
      </c>
    </row>
    <row r="61" spans="1:2" x14ac:dyDescent="0.2">
      <c r="A61">
        <v>2.7612700000000001</v>
      </c>
      <c r="B61">
        <v>1001391</v>
      </c>
    </row>
    <row r="62" spans="1:2" x14ac:dyDescent="0.2">
      <c r="A62">
        <v>2.7642199999999999</v>
      </c>
      <c r="B62">
        <v>974607</v>
      </c>
    </row>
    <row r="63" spans="1:2" x14ac:dyDescent="0.2">
      <c r="A63">
        <v>2.7671700000000001</v>
      </c>
      <c r="B63">
        <v>937607</v>
      </c>
    </row>
    <row r="64" spans="1:2" x14ac:dyDescent="0.2">
      <c r="A64">
        <v>2.7701199999999999</v>
      </c>
      <c r="B64">
        <v>900940</v>
      </c>
    </row>
    <row r="65" spans="1:2" x14ac:dyDescent="0.2">
      <c r="A65">
        <v>2.7730700000000001</v>
      </c>
      <c r="B65">
        <v>869260</v>
      </c>
    </row>
    <row r="66" spans="1:2" x14ac:dyDescent="0.2">
      <c r="A66">
        <v>2.7760199999999999</v>
      </c>
      <c r="B66">
        <v>839238</v>
      </c>
    </row>
    <row r="67" spans="1:2" x14ac:dyDescent="0.2">
      <c r="A67">
        <v>2.7789700000000002</v>
      </c>
      <c r="B67">
        <v>809494</v>
      </c>
    </row>
    <row r="68" spans="1:2" x14ac:dyDescent="0.2">
      <c r="A68">
        <v>2.7819199999999999</v>
      </c>
      <c r="B68">
        <v>773187</v>
      </c>
    </row>
    <row r="69" spans="1:2" x14ac:dyDescent="0.2">
      <c r="A69">
        <v>2.78485</v>
      </c>
      <c r="B69">
        <v>755061</v>
      </c>
    </row>
    <row r="70" spans="1:2" x14ac:dyDescent="0.2">
      <c r="A70">
        <v>2.7877999999999998</v>
      </c>
      <c r="B70">
        <v>714584</v>
      </c>
    </row>
    <row r="71" spans="1:2" x14ac:dyDescent="0.2">
      <c r="A71">
        <v>2.7907500000000001</v>
      </c>
      <c r="B71">
        <v>694872</v>
      </c>
    </row>
    <row r="72" spans="1:2" x14ac:dyDescent="0.2">
      <c r="A72">
        <v>2.7936999999999999</v>
      </c>
      <c r="B72">
        <v>669012</v>
      </c>
    </row>
    <row r="73" spans="1:2" x14ac:dyDescent="0.2">
      <c r="A73">
        <v>2.7966500000000001</v>
      </c>
      <c r="B73">
        <v>638467</v>
      </c>
    </row>
    <row r="74" spans="1:2" x14ac:dyDescent="0.2">
      <c r="A74">
        <v>2.7995999999999999</v>
      </c>
      <c r="B74">
        <v>604000</v>
      </c>
    </row>
    <row r="75" spans="1:2" x14ac:dyDescent="0.2">
      <c r="A75">
        <v>2.8025500000000001</v>
      </c>
      <c r="B75">
        <v>586183</v>
      </c>
    </row>
    <row r="76" spans="1:2" x14ac:dyDescent="0.2">
      <c r="A76">
        <v>2.8054999999999999</v>
      </c>
      <c r="B76">
        <v>558431</v>
      </c>
    </row>
    <row r="77" spans="1:2" x14ac:dyDescent="0.2">
      <c r="A77">
        <v>2.8084500000000001</v>
      </c>
      <c r="B77">
        <v>536162</v>
      </c>
    </row>
    <row r="78" spans="1:2" x14ac:dyDescent="0.2">
      <c r="A78">
        <v>2.8113999999999999</v>
      </c>
      <c r="B78">
        <v>516730</v>
      </c>
    </row>
    <row r="79" spans="1:2" x14ac:dyDescent="0.2">
      <c r="A79">
        <v>2.8143500000000001</v>
      </c>
      <c r="B79">
        <v>495480</v>
      </c>
    </row>
    <row r="80" spans="1:2" x14ac:dyDescent="0.2">
      <c r="A80">
        <v>2.8172999999999999</v>
      </c>
      <c r="B80">
        <v>477987</v>
      </c>
    </row>
    <row r="81" spans="1:2" x14ac:dyDescent="0.2">
      <c r="A81">
        <v>2.8202500000000001</v>
      </c>
      <c r="B81">
        <v>447999</v>
      </c>
    </row>
    <row r="82" spans="1:2" x14ac:dyDescent="0.2">
      <c r="A82">
        <v>2.8231799999999998</v>
      </c>
      <c r="B82">
        <v>431535</v>
      </c>
    </row>
    <row r="83" spans="1:2" x14ac:dyDescent="0.2">
      <c r="A83">
        <v>2.82613</v>
      </c>
      <c r="B83">
        <v>411136</v>
      </c>
    </row>
    <row r="84" spans="1:2" x14ac:dyDescent="0.2">
      <c r="A84">
        <v>2.8290799999999998</v>
      </c>
      <c r="B84">
        <v>399655</v>
      </c>
    </row>
    <row r="85" spans="1:2" x14ac:dyDescent="0.2">
      <c r="A85">
        <v>2.83203</v>
      </c>
      <c r="B85">
        <v>380468</v>
      </c>
    </row>
    <row r="86" spans="1:2" x14ac:dyDescent="0.2">
      <c r="A86">
        <v>2.8349799999999998</v>
      </c>
      <c r="B86">
        <v>364191</v>
      </c>
    </row>
    <row r="87" spans="1:2" x14ac:dyDescent="0.2">
      <c r="A87">
        <v>2.8379300000000001</v>
      </c>
      <c r="B87">
        <v>349176</v>
      </c>
    </row>
    <row r="88" spans="1:2" x14ac:dyDescent="0.2">
      <c r="A88">
        <v>2.8408799999999998</v>
      </c>
      <c r="B88">
        <v>336087</v>
      </c>
    </row>
    <row r="89" spans="1:2" x14ac:dyDescent="0.2">
      <c r="A89">
        <v>2.8438300000000001</v>
      </c>
      <c r="B89">
        <v>321737</v>
      </c>
    </row>
    <row r="90" spans="1:2" x14ac:dyDescent="0.2">
      <c r="A90">
        <v>2.8467799999999999</v>
      </c>
      <c r="B90">
        <v>310077</v>
      </c>
    </row>
    <row r="91" spans="1:2" x14ac:dyDescent="0.2">
      <c r="A91">
        <v>2.8497300000000001</v>
      </c>
      <c r="B91">
        <v>296351</v>
      </c>
    </row>
    <row r="92" spans="1:2" x14ac:dyDescent="0.2">
      <c r="A92">
        <v>2.8526799999999999</v>
      </c>
      <c r="B92">
        <v>285860</v>
      </c>
    </row>
    <row r="93" spans="1:2" x14ac:dyDescent="0.2">
      <c r="A93">
        <v>2.8556300000000001</v>
      </c>
      <c r="B93">
        <v>275053</v>
      </c>
    </row>
    <row r="94" spans="1:2" x14ac:dyDescent="0.2">
      <c r="A94">
        <v>2.8585799999999999</v>
      </c>
      <c r="B94">
        <v>263245</v>
      </c>
    </row>
    <row r="95" spans="1:2" x14ac:dyDescent="0.2">
      <c r="A95">
        <v>2.8615200000000001</v>
      </c>
      <c r="B95">
        <v>252240</v>
      </c>
    </row>
    <row r="96" spans="1:2" x14ac:dyDescent="0.2">
      <c r="A96">
        <v>2.8644699999999998</v>
      </c>
      <c r="B96">
        <v>244465</v>
      </c>
    </row>
    <row r="97" spans="1:2" x14ac:dyDescent="0.2">
      <c r="A97">
        <v>2.8674200000000001</v>
      </c>
      <c r="B97">
        <v>237070</v>
      </c>
    </row>
    <row r="98" spans="1:2" x14ac:dyDescent="0.2">
      <c r="A98">
        <v>2.8703699999999999</v>
      </c>
      <c r="B98">
        <v>227144</v>
      </c>
    </row>
    <row r="99" spans="1:2" x14ac:dyDescent="0.2">
      <c r="A99">
        <v>2.8733200000000001</v>
      </c>
      <c r="B99">
        <v>219988</v>
      </c>
    </row>
    <row r="100" spans="1:2" x14ac:dyDescent="0.2">
      <c r="A100">
        <v>2.8762699999999999</v>
      </c>
      <c r="B100">
        <v>214176</v>
      </c>
    </row>
    <row r="101" spans="1:2" x14ac:dyDescent="0.2">
      <c r="A101">
        <v>2.8792200000000001</v>
      </c>
      <c r="B101">
        <v>201466</v>
      </c>
    </row>
    <row r="102" spans="1:2" x14ac:dyDescent="0.2">
      <c r="A102">
        <v>2.8821699999999999</v>
      </c>
      <c r="B102">
        <v>199660</v>
      </c>
    </row>
    <row r="103" spans="1:2" x14ac:dyDescent="0.2">
      <c r="A103">
        <v>2.8851200000000001</v>
      </c>
      <c r="B103">
        <v>193512</v>
      </c>
    </row>
    <row r="104" spans="1:2" x14ac:dyDescent="0.2">
      <c r="A104">
        <v>2.8880699999999999</v>
      </c>
      <c r="B104">
        <v>184974</v>
      </c>
    </row>
    <row r="105" spans="1:2" x14ac:dyDescent="0.2">
      <c r="A105">
        <v>2.8910200000000001</v>
      </c>
      <c r="B105">
        <v>177163</v>
      </c>
    </row>
    <row r="106" spans="1:2" x14ac:dyDescent="0.2">
      <c r="A106">
        <v>2.8939699999999999</v>
      </c>
      <c r="B106">
        <v>174520</v>
      </c>
    </row>
    <row r="107" spans="1:2" x14ac:dyDescent="0.2">
      <c r="A107">
        <v>2.8969</v>
      </c>
      <c r="B107">
        <v>166865</v>
      </c>
    </row>
    <row r="108" spans="1:2" x14ac:dyDescent="0.2">
      <c r="A108">
        <v>2.8998499999999998</v>
      </c>
      <c r="B108">
        <v>160057</v>
      </c>
    </row>
    <row r="109" spans="1:2" x14ac:dyDescent="0.2">
      <c r="A109">
        <v>2.9028</v>
      </c>
      <c r="B109">
        <v>157270</v>
      </c>
    </row>
    <row r="110" spans="1:2" x14ac:dyDescent="0.2">
      <c r="A110">
        <v>2.9057499999999998</v>
      </c>
      <c r="B110">
        <v>152848</v>
      </c>
    </row>
    <row r="111" spans="1:2" x14ac:dyDescent="0.2">
      <c r="A111">
        <v>2.9087000000000001</v>
      </c>
      <c r="B111">
        <v>148441</v>
      </c>
    </row>
    <row r="112" spans="1:2" x14ac:dyDescent="0.2">
      <c r="A112">
        <v>2.9116499999999998</v>
      </c>
      <c r="B112">
        <v>141256</v>
      </c>
    </row>
    <row r="113" spans="1:2" x14ac:dyDescent="0.2">
      <c r="A113">
        <v>2.9146000000000001</v>
      </c>
      <c r="B113">
        <v>142806</v>
      </c>
    </row>
    <row r="114" spans="1:2" x14ac:dyDescent="0.2">
      <c r="A114">
        <v>2.9175499999999999</v>
      </c>
      <c r="B114">
        <v>135641</v>
      </c>
    </row>
    <row r="115" spans="1:2" x14ac:dyDescent="0.2">
      <c r="A115">
        <v>2.9205000000000001</v>
      </c>
      <c r="B115">
        <v>133893</v>
      </c>
    </row>
    <row r="116" spans="1:2" x14ac:dyDescent="0.2">
      <c r="A116">
        <v>2.9234499999999999</v>
      </c>
      <c r="B116">
        <v>130968</v>
      </c>
    </row>
    <row r="117" spans="1:2" x14ac:dyDescent="0.2">
      <c r="A117">
        <v>2.9264000000000001</v>
      </c>
      <c r="B117">
        <v>125564</v>
      </c>
    </row>
    <row r="118" spans="1:2" x14ac:dyDescent="0.2">
      <c r="A118">
        <v>2.9293499999999999</v>
      </c>
      <c r="B118">
        <v>122979</v>
      </c>
    </row>
    <row r="119" spans="1:2" x14ac:dyDescent="0.2">
      <c r="A119">
        <v>2.9323000000000001</v>
      </c>
      <c r="B119">
        <v>121025</v>
      </c>
    </row>
    <row r="120" spans="1:2" x14ac:dyDescent="0.2">
      <c r="A120">
        <v>2.9352299999999998</v>
      </c>
      <c r="B120">
        <v>119006</v>
      </c>
    </row>
    <row r="121" spans="1:2" x14ac:dyDescent="0.2">
      <c r="A121">
        <v>2.93818</v>
      </c>
      <c r="B121">
        <v>114271</v>
      </c>
    </row>
    <row r="122" spans="1:2" x14ac:dyDescent="0.2">
      <c r="A122">
        <v>2.9411299999999998</v>
      </c>
      <c r="B122">
        <v>115253</v>
      </c>
    </row>
    <row r="123" spans="1:2" x14ac:dyDescent="0.2">
      <c r="A123">
        <v>2.94408</v>
      </c>
      <c r="B123">
        <v>113139</v>
      </c>
    </row>
    <row r="124" spans="1:2" x14ac:dyDescent="0.2">
      <c r="A124">
        <v>2.9470299999999998</v>
      </c>
      <c r="B124">
        <v>107798</v>
      </c>
    </row>
    <row r="125" spans="1:2" x14ac:dyDescent="0.2">
      <c r="A125">
        <v>2.94998</v>
      </c>
      <c r="B125">
        <v>103194</v>
      </c>
    </row>
    <row r="126" spans="1:2" x14ac:dyDescent="0.2">
      <c r="A126">
        <v>2.9529299999999998</v>
      </c>
      <c r="B126">
        <v>105485</v>
      </c>
    </row>
    <row r="127" spans="1:2" x14ac:dyDescent="0.2">
      <c r="A127">
        <v>2.9558800000000001</v>
      </c>
      <c r="B127">
        <v>101321</v>
      </c>
    </row>
    <row r="128" spans="1:2" x14ac:dyDescent="0.2">
      <c r="A128">
        <v>2.9588299999999998</v>
      </c>
      <c r="B128">
        <v>98533</v>
      </c>
    </row>
    <row r="129" spans="1:2" x14ac:dyDescent="0.2">
      <c r="A129">
        <v>2.9617800000000001</v>
      </c>
      <c r="B129">
        <v>96439</v>
      </c>
    </row>
    <row r="130" spans="1:2" x14ac:dyDescent="0.2">
      <c r="A130">
        <v>2.9647299999999999</v>
      </c>
      <c r="B130">
        <v>95579</v>
      </c>
    </row>
    <row r="131" spans="1:2" x14ac:dyDescent="0.2">
      <c r="A131">
        <v>2.9676800000000001</v>
      </c>
      <c r="B131">
        <v>90995</v>
      </c>
    </row>
    <row r="132" spans="1:2" x14ac:dyDescent="0.2">
      <c r="A132">
        <v>2.9706299999999999</v>
      </c>
      <c r="B132">
        <v>94001</v>
      </c>
    </row>
    <row r="133" spans="1:2" x14ac:dyDescent="0.2">
      <c r="A133">
        <v>2.97357</v>
      </c>
      <c r="B133">
        <v>89611</v>
      </c>
    </row>
    <row r="134" spans="1:2" x14ac:dyDescent="0.2">
      <c r="A134">
        <v>2.9765199999999998</v>
      </c>
      <c r="B134">
        <v>87967</v>
      </c>
    </row>
    <row r="135" spans="1:2" x14ac:dyDescent="0.2">
      <c r="A135">
        <v>2.9794700000000001</v>
      </c>
      <c r="B135">
        <v>85764</v>
      </c>
    </row>
    <row r="136" spans="1:2" x14ac:dyDescent="0.2">
      <c r="A136">
        <v>2.9824199999999998</v>
      </c>
      <c r="B136">
        <v>84636</v>
      </c>
    </row>
    <row r="137" spans="1:2" x14ac:dyDescent="0.2">
      <c r="A137">
        <v>2.9853700000000001</v>
      </c>
      <c r="B137">
        <v>85948</v>
      </c>
    </row>
    <row r="138" spans="1:2" x14ac:dyDescent="0.2">
      <c r="A138">
        <v>2.9883199999999999</v>
      </c>
      <c r="B138">
        <v>83102</v>
      </c>
    </row>
    <row r="139" spans="1:2" x14ac:dyDescent="0.2">
      <c r="A139">
        <v>2.9912700000000001</v>
      </c>
      <c r="B139">
        <v>79845</v>
      </c>
    </row>
    <row r="140" spans="1:2" x14ac:dyDescent="0.2">
      <c r="A140">
        <v>2.9942199999999999</v>
      </c>
      <c r="B140">
        <v>81461</v>
      </c>
    </row>
    <row r="141" spans="1:2" x14ac:dyDescent="0.2">
      <c r="A141">
        <v>2.9971700000000001</v>
      </c>
      <c r="B141">
        <v>76873</v>
      </c>
    </row>
    <row r="142" spans="1:2" x14ac:dyDescent="0.2">
      <c r="A142">
        <v>3.0001199999999999</v>
      </c>
      <c r="B142">
        <v>76440</v>
      </c>
    </row>
    <row r="143" spans="1:2" x14ac:dyDescent="0.2">
      <c r="A143">
        <v>3.0030700000000001</v>
      </c>
      <c r="B143">
        <v>75227</v>
      </c>
    </row>
    <row r="144" spans="1:2" x14ac:dyDescent="0.2">
      <c r="A144">
        <v>3.0060199999999999</v>
      </c>
      <c r="B144">
        <v>73707</v>
      </c>
    </row>
    <row r="145" spans="1:2" x14ac:dyDescent="0.2">
      <c r="A145">
        <v>3.00895</v>
      </c>
      <c r="B145">
        <v>74957</v>
      </c>
    </row>
    <row r="146" spans="1:2" x14ac:dyDescent="0.2">
      <c r="A146">
        <v>3.0118999999999998</v>
      </c>
      <c r="B146">
        <v>71071</v>
      </c>
    </row>
    <row r="147" spans="1:2" x14ac:dyDescent="0.2">
      <c r="A147">
        <v>3.01485</v>
      </c>
      <c r="B147">
        <v>71229</v>
      </c>
    </row>
    <row r="148" spans="1:2" x14ac:dyDescent="0.2">
      <c r="A148">
        <v>3.0177999999999998</v>
      </c>
      <c r="B148">
        <v>71821</v>
      </c>
    </row>
    <row r="149" spans="1:2" x14ac:dyDescent="0.2">
      <c r="A149">
        <v>3.02075</v>
      </c>
      <c r="B149">
        <v>71704</v>
      </c>
    </row>
    <row r="150" spans="1:2" x14ac:dyDescent="0.2">
      <c r="A150">
        <v>3.0236999999999998</v>
      </c>
      <c r="B150">
        <v>70081</v>
      </c>
    </row>
    <row r="151" spans="1:2" x14ac:dyDescent="0.2">
      <c r="A151">
        <v>3.0266500000000001</v>
      </c>
      <c r="B151">
        <v>67243</v>
      </c>
    </row>
    <row r="152" spans="1:2" x14ac:dyDescent="0.2">
      <c r="A152">
        <v>3.0295999999999998</v>
      </c>
      <c r="B152">
        <v>65594</v>
      </c>
    </row>
    <row r="153" spans="1:2" x14ac:dyDescent="0.2">
      <c r="A153">
        <v>3.0325500000000001</v>
      </c>
      <c r="B153">
        <v>66784</v>
      </c>
    </row>
    <row r="154" spans="1:2" x14ac:dyDescent="0.2">
      <c r="A154">
        <v>3.0354999999999999</v>
      </c>
      <c r="B154">
        <v>64940</v>
      </c>
    </row>
    <row r="155" spans="1:2" x14ac:dyDescent="0.2">
      <c r="A155">
        <v>3.0384500000000001</v>
      </c>
      <c r="B155">
        <v>64868</v>
      </c>
    </row>
    <row r="156" spans="1:2" x14ac:dyDescent="0.2">
      <c r="A156">
        <v>3.0413999999999999</v>
      </c>
      <c r="B156">
        <v>65606</v>
      </c>
    </row>
    <row r="157" spans="1:2" x14ac:dyDescent="0.2">
      <c r="A157">
        <v>3.0443500000000001</v>
      </c>
      <c r="B157">
        <v>65025</v>
      </c>
    </row>
    <row r="158" spans="1:2" x14ac:dyDescent="0.2">
      <c r="A158">
        <v>3.0472800000000002</v>
      </c>
      <c r="B158">
        <v>64646</v>
      </c>
    </row>
    <row r="159" spans="1:2" x14ac:dyDescent="0.2">
      <c r="A159">
        <v>3.05023</v>
      </c>
      <c r="B159">
        <v>61512</v>
      </c>
    </row>
    <row r="160" spans="1:2" x14ac:dyDescent="0.2">
      <c r="A160">
        <v>3.0531799999999998</v>
      </c>
      <c r="B160">
        <v>62632</v>
      </c>
    </row>
    <row r="161" spans="1:2" x14ac:dyDescent="0.2">
      <c r="A161">
        <v>3.05613</v>
      </c>
      <c r="B161">
        <v>59242</v>
      </c>
    </row>
    <row r="162" spans="1:2" x14ac:dyDescent="0.2">
      <c r="A162">
        <v>3.0590799999999998</v>
      </c>
      <c r="B162">
        <v>60358</v>
      </c>
    </row>
    <row r="163" spans="1:2" x14ac:dyDescent="0.2">
      <c r="A163">
        <v>3.06203</v>
      </c>
      <c r="B163">
        <v>58950</v>
      </c>
    </row>
    <row r="164" spans="1:2" x14ac:dyDescent="0.2">
      <c r="A164">
        <v>3.0649799999999998</v>
      </c>
      <c r="B164">
        <v>60730</v>
      </c>
    </row>
    <row r="165" spans="1:2" x14ac:dyDescent="0.2">
      <c r="A165">
        <v>3.06793</v>
      </c>
      <c r="B165">
        <v>57562</v>
      </c>
    </row>
    <row r="166" spans="1:2" x14ac:dyDescent="0.2">
      <c r="A166">
        <v>3.0708799999999998</v>
      </c>
      <c r="B166">
        <v>57252</v>
      </c>
    </row>
    <row r="167" spans="1:2" x14ac:dyDescent="0.2">
      <c r="A167">
        <v>3.0738300000000001</v>
      </c>
      <c r="B167">
        <v>57115</v>
      </c>
    </row>
    <row r="168" spans="1:2" x14ac:dyDescent="0.2">
      <c r="A168">
        <v>3.0767799999999998</v>
      </c>
      <c r="B168">
        <v>57325</v>
      </c>
    </row>
    <row r="169" spans="1:2" x14ac:dyDescent="0.2">
      <c r="A169">
        <v>3.0797300000000001</v>
      </c>
      <c r="B169">
        <v>55654</v>
      </c>
    </row>
    <row r="170" spans="1:2" x14ac:dyDescent="0.2">
      <c r="A170">
        <v>3.0826799999999999</v>
      </c>
      <c r="B170">
        <v>56356</v>
      </c>
    </row>
    <row r="171" spans="1:2" x14ac:dyDescent="0.2">
      <c r="A171">
        <v>3.08562</v>
      </c>
      <c r="B171">
        <v>55730</v>
      </c>
    </row>
    <row r="172" spans="1:2" x14ac:dyDescent="0.2">
      <c r="A172">
        <v>3.0885699999999998</v>
      </c>
      <c r="B172">
        <v>53729</v>
      </c>
    </row>
    <row r="173" spans="1:2" x14ac:dyDescent="0.2">
      <c r="A173">
        <v>3.09152</v>
      </c>
      <c r="B173">
        <v>54593</v>
      </c>
    </row>
    <row r="174" spans="1:2" x14ac:dyDescent="0.2">
      <c r="A174">
        <v>3.0944699999999998</v>
      </c>
      <c r="B174">
        <v>53871</v>
      </c>
    </row>
    <row r="175" spans="1:2" x14ac:dyDescent="0.2">
      <c r="A175">
        <v>3.0974200000000001</v>
      </c>
      <c r="B175">
        <v>51596</v>
      </c>
    </row>
    <row r="176" spans="1:2" x14ac:dyDescent="0.2">
      <c r="A176">
        <v>3.1003699999999998</v>
      </c>
      <c r="B176">
        <v>50716</v>
      </c>
    </row>
    <row r="177" spans="1:2" x14ac:dyDescent="0.2">
      <c r="A177">
        <v>3.1033200000000001</v>
      </c>
      <c r="B177">
        <v>50394</v>
      </c>
    </row>
    <row r="178" spans="1:2" x14ac:dyDescent="0.2">
      <c r="A178">
        <v>3.1062699999999999</v>
      </c>
      <c r="B178">
        <v>51952</v>
      </c>
    </row>
    <row r="179" spans="1:2" x14ac:dyDescent="0.2">
      <c r="A179">
        <v>3.1092200000000001</v>
      </c>
      <c r="B179">
        <v>50821</v>
      </c>
    </row>
    <row r="180" spans="1:2" x14ac:dyDescent="0.2">
      <c r="A180">
        <v>3.1121699999999999</v>
      </c>
      <c r="B180">
        <v>50037</v>
      </c>
    </row>
    <row r="181" spans="1:2" x14ac:dyDescent="0.2">
      <c r="A181">
        <v>3.1151200000000001</v>
      </c>
      <c r="B181">
        <v>50404</v>
      </c>
    </row>
    <row r="182" spans="1:2" x14ac:dyDescent="0.2">
      <c r="A182">
        <v>3.1180699999999999</v>
      </c>
      <c r="B182">
        <v>50380</v>
      </c>
    </row>
    <row r="183" spans="1:2" x14ac:dyDescent="0.2">
      <c r="A183">
        <v>3.121</v>
      </c>
      <c r="B183">
        <v>51185</v>
      </c>
    </row>
    <row r="184" spans="1:2" x14ac:dyDescent="0.2">
      <c r="A184">
        <v>3.1239499999999998</v>
      </c>
      <c r="B184">
        <v>50340</v>
      </c>
    </row>
    <row r="185" spans="1:2" x14ac:dyDescent="0.2">
      <c r="A185">
        <v>3.1269</v>
      </c>
      <c r="B185">
        <v>49551</v>
      </c>
    </row>
    <row r="186" spans="1:2" x14ac:dyDescent="0.2">
      <c r="A186">
        <v>3.1298499999999998</v>
      </c>
      <c r="B186">
        <v>47749</v>
      </c>
    </row>
    <row r="187" spans="1:2" x14ac:dyDescent="0.2">
      <c r="A187">
        <v>3.1328</v>
      </c>
      <c r="B187">
        <v>47597</v>
      </c>
    </row>
    <row r="188" spans="1:2" x14ac:dyDescent="0.2">
      <c r="A188">
        <v>3.1357499999999998</v>
      </c>
      <c r="B188">
        <v>47423</v>
      </c>
    </row>
    <row r="189" spans="1:2" x14ac:dyDescent="0.2">
      <c r="A189">
        <v>3.1387</v>
      </c>
      <c r="B189">
        <v>45728</v>
      </c>
    </row>
    <row r="190" spans="1:2" x14ac:dyDescent="0.2">
      <c r="A190">
        <v>3.1416499999999998</v>
      </c>
      <c r="B190">
        <v>47209</v>
      </c>
    </row>
    <row r="191" spans="1:2" x14ac:dyDescent="0.2">
      <c r="A191">
        <v>3.1446000000000001</v>
      </c>
      <c r="B191">
        <v>48214</v>
      </c>
    </row>
    <row r="192" spans="1:2" x14ac:dyDescent="0.2">
      <c r="A192">
        <v>3.1475499999999998</v>
      </c>
      <c r="B192">
        <v>44643</v>
      </c>
    </row>
    <row r="193" spans="1:2" x14ac:dyDescent="0.2">
      <c r="A193">
        <v>3.1505000000000001</v>
      </c>
      <c r="B193">
        <v>45728</v>
      </c>
    </row>
    <row r="194" spans="1:2" x14ac:dyDescent="0.2">
      <c r="A194">
        <v>3.1534499999999999</v>
      </c>
      <c r="B194">
        <v>46411</v>
      </c>
    </row>
    <row r="195" spans="1:2" x14ac:dyDescent="0.2">
      <c r="A195">
        <v>3.1564000000000001</v>
      </c>
      <c r="B195">
        <v>46520</v>
      </c>
    </row>
    <row r="196" spans="1:2" x14ac:dyDescent="0.2">
      <c r="A196">
        <v>3.1593300000000002</v>
      </c>
      <c r="B196">
        <v>45254</v>
      </c>
    </row>
    <row r="197" spans="1:2" x14ac:dyDescent="0.2">
      <c r="A197">
        <v>3.16228</v>
      </c>
      <c r="B197">
        <v>43453</v>
      </c>
    </row>
    <row r="198" spans="1:2" x14ac:dyDescent="0.2">
      <c r="A198">
        <v>3.1652300000000002</v>
      </c>
      <c r="B198">
        <v>43767</v>
      </c>
    </row>
    <row r="199" spans="1:2" x14ac:dyDescent="0.2">
      <c r="A199">
        <v>3.16818</v>
      </c>
      <c r="B199">
        <v>43823</v>
      </c>
    </row>
    <row r="200" spans="1:2" x14ac:dyDescent="0.2">
      <c r="A200">
        <v>3.1711299999999998</v>
      </c>
      <c r="B200">
        <v>43555</v>
      </c>
    </row>
    <row r="201" spans="1:2" x14ac:dyDescent="0.2">
      <c r="A201">
        <v>3.17408</v>
      </c>
      <c r="B201">
        <v>43070</v>
      </c>
    </row>
    <row r="202" spans="1:2" x14ac:dyDescent="0.2">
      <c r="A202">
        <v>3.1770299999999998</v>
      </c>
      <c r="B202">
        <v>42770</v>
      </c>
    </row>
    <row r="203" spans="1:2" x14ac:dyDescent="0.2">
      <c r="A203">
        <v>3.17998</v>
      </c>
      <c r="B203">
        <v>42887</v>
      </c>
    </row>
    <row r="204" spans="1:2" x14ac:dyDescent="0.2">
      <c r="A204">
        <v>3.1829299999999998</v>
      </c>
      <c r="B204">
        <v>42471</v>
      </c>
    </row>
    <row r="205" spans="1:2" x14ac:dyDescent="0.2">
      <c r="A205">
        <v>3.18588</v>
      </c>
      <c r="B205">
        <v>41637</v>
      </c>
    </row>
    <row r="206" spans="1:2" x14ac:dyDescent="0.2">
      <c r="A206">
        <v>3.1888299999999998</v>
      </c>
      <c r="B206">
        <v>44180</v>
      </c>
    </row>
    <row r="207" spans="1:2" x14ac:dyDescent="0.2">
      <c r="A207">
        <v>3.1917800000000001</v>
      </c>
      <c r="B207">
        <v>41963</v>
      </c>
    </row>
    <row r="208" spans="1:2" x14ac:dyDescent="0.2">
      <c r="A208">
        <v>3.1947299999999998</v>
      </c>
      <c r="B208">
        <v>41572</v>
      </c>
    </row>
    <row r="209" spans="1:2" x14ac:dyDescent="0.2">
      <c r="A209">
        <v>3.19767</v>
      </c>
      <c r="B209">
        <v>41443</v>
      </c>
    </row>
    <row r="210" spans="1:2" x14ac:dyDescent="0.2">
      <c r="A210">
        <v>3.2006199999999998</v>
      </c>
      <c r="B210">
        <v>41451</v>
      </c>
    </row>
    <row r="211" spans="1:2" x14ac:dyDescent="0.2">
      <c r="A211">
        <v>3.20357</v>
      </c>
      <c r="B211">
        <v>41632</v>
      </c>
    </row>
    <row r="212" spans="1:2" x14ac:dyDescent="0.2">
      <c r="A212">
        <v>3.2065199999999998</v>
      </c>
      <c r="B212">
        <v>40812</v>
      </c>
    </row>
    <row r="213" spans="1:2" x14ac:dyDescent="0.2">
      <c r="A213">
        <v>3.20947</v>
      </c>
      <c r="B213">
        <v>39534</v>
      </c>
    </row>
    <row r="214" spans="1:2" x14ac:dyDescent="0.2">
      <c r="A214">
        <v>3.2124199999999998</v>
      </c>
      <c r="B214">
        <v>39905</v>
      </c>
    </row>
    <row r="215" spans="1:2" x14ac:dyDescent="0.2">
      <c r="A215">
        <v>3.2153700000000001</v>
      </c>
      <c r="B215">
        <v>39405</v>
      </c>
    </row>
    <row r="216" spans="1:2" x14ac:dyDescent="0.2">
      <c r="A216">
        <v>3.2183199999999998</v>
      </c>
      <c r="B216">
        <v>39812</v>
      </c>
    </row>
    <row r="217" spans="1:2" x14ac:dyDescent="0.2">
      <c r="A217">
        <v>3.2212700000000001</v>
      </c>
      <c r="B217">
        <v>39882</v>
      </c>
    </row>
    <row r="218" spans="1:2" x14ac:dyDescent="0.2">
      <c r="A218">
        <v>3.2242199999999999</v>
      </c>
      <c r="B218">
        <v>40113</v>
      </c>
    </row>
    <row r="219" spans="1:2" x14ac:dyDescent="0.2">
      <c r="A219">
        <v>3.2271700000000001</v>
      </c>
      <c r="B219">
        <v>39110</v>
      </c>
    </row>
    <row r="220" spans="1:2" x14ac:dyDescent="0.2">
      <c r="A220">
        <v>3.2301199999999999</v>
      </c>
      <c r="B220">
        <v>39025</v>
      </c>
    </row>
    <row r="221" spans="1:2" x14ac:dyDescent="0.2">
      <c r="A221">
        <v>3.23305</v>
      </c>
      <c r="B221">
        <v>38303</v>
      </c>
    </row>
    <row r="222" spans="1:2" x14ac:dyDescent="0.2">
      <c r="A222">
        <v>3.2360000000000002</v>
      </c>
      <c r="B222">
        <v>38136</v>
      </c>
    </row>
    <row r="223" spans="1:2" x14ac:dyDescent="0.2">
      <c r="A223">
        <v>3.23895</v>
      </c>
      <c r="B223">
        <v>37938</v>
      </c>
    </row>
    <row r="224" spans="1:2" x14ac:dyDescent="0.2">
      <c r="A224">
        <v>3.2418999999999998</v>
      </c>
      <c r="B224">
        <v>39600</v>
      </c>
    </row>
    <row r="225" spans="1:2" x14ac:dyDescent="0.2">
      <c r="A225">
        <v>3.24485</v>
      </c>
      <c r="B225">
        <v>39113</v>
      </c>
    </row>
    <row r="226" spans="1:2" x14ac:dyDescent="0.2">
      <c r="A226">
        <v>3.2477999999999998</v>
      </c>
      <c r="B226">
        <v>36875</v>
      </c>
    </row>
    <row r="227" spans="1:2" x14ac:dyDescent="0.2">
      <c r="A227">
        <v>3.25075</v>
      </c>
      <c r="B227">
        <v>35735</v>
      </c>
    </row>
    <row r="228" spans="1:2" x14ac:dyDescent="0.2">
      <c r="A228">
        <v>3.2536999999999998</v>
      </c>
      <c r="B228">
        <v>37695</v>
      </c>
    </row>
    <row r="229" spans="1:2" x14ac:dyDescent="0.2">
      <c r="A229">
        <v>3.25665</v>
      </c>
      <c r="B229">
        <v>35667</v>
      </c>
    </row>
    <row r="230" spans="1:2" x14ac:dyDescent="0.2">
      <c r="A230">
        <v>3.2595999999999998</v>
      </c>
      <c r="B230">
        <v>34648</v>
      </c>
    </row>
    <row r="231" spans="1:2" x14ac:dyDescent="0.2">
      <c r="A231">
        <v>3.2625500000000001</v>
      </c>
      <c r="B231">
        <v>35173</v>
      </c>
    </row>
    <row r="232" spans="1:2" x14ac:dyDescent="0.2">
      <c r="A232">
        <v>3.2654999999999998</v>
      </c>
      <c r="B232">
        <v>34833</v>
      </c>
    </row>
    <row r="233" spans="1:2" x14ac:dyDescent="0.2">
      <c r="A233">
        <v>3.2684500000000001</v>
      </c>
      <c r="B233">
        <v>34424</v>
      </c>
    </row>
    <row r="234" spans="1:2" x14ac:dyDescent="0.2">
      <c r="A234">
        <v>3.2713800000000002</v>
      </c>
      <c r="B234">
        <v>34199</v>
      </c>
    </row>
    <row r="235" spans="1:2" x14ac:dyDescent="0.2">
      <c r="A235">
        <v>3.27433</v>
      </c>
      <c r="B235">
        <v>32692</v>
      </c>
    </row>
    <row r="236" spans="1:2" x14ac:dyDescent="0.2">
      <c r="A236">
        <v>3.2772800000000002</v>
      </c>
      <c r="B236">
        <v>31891</v>
      </c>
    </row>
    <row r="237" spans="1:2" x14ac:dyDescent="0.2">
      <c r="A237">
        <v>3.28023</v>
      </c>
      <c r="B237">
        <v>31730</v>
      </c>
    </row>
    <row r="238" spans="1:2" x14ac:dyDescent="0.2">
      <c r="A238">
        <v>3.2831800000000002</v>
      </c>
      <c r="B238">
        <v>32324</v>
      </c>
    </row>
    <row r="239" spans="1:2" x14ac:dyDescent="0.2">
      <c r="A239">
        <v>3.28613</v>
      </c>
      <c r="B239">
        <v>31538</v>
      </c>
    </row>
    <row r="240" spans="1:2" x14ac:dyDescent="0.2">
      <c r="A240">
        <v>3.2890799999999998</v>
      </c>
      <c r="B240">
        <v>31675</v>
      </c>
    </row>
    <row r="241" spans="1:2" x14ac:dyDescent="0.2">
      <c r="A241">
        <v>3.29203</v>
      </c>
      <c r="B241">
        <v>31901</v>
      </c>
    </row>
    <row r="242" spans="1:2" x14ac:dyDescent="0.2">
      <c r="A242">
        <v>3.2949799999999998</v>
      </c>
      <c r="B242">
        <v>31618</v>
      </c>
    </row>
    <row r="243" spans="1:2" x14ac:dyDescent="0.2">
      <c r="A243">
        <v>3.29793</v>
      </c>
      <c r="B243">
        <v>30299</v>
      </c>
    </row>
    <row r="244" spans="1:2" x14ac:dyDescent="0.2">
      <c r="A244">
        <v>3.3008799999999998</v>
      </c>
      <c r="B244">
        <v>31214</v>
      </c>
    </row>
    <row r="245" spans="1:2" x14ac:dyDescent="0.2">
      <c r="A245">
        <v>3.30383</v>
      </c>
      <c r="B245">
        <v>31470</v>
      </c>
    </row>
    <row r="246" spans="1:2" x14ac:dyDescent="0.2">
      <c r="A246">
        <v>3.3067799999999998</v>
      </c>
      <c r="B246">
        <v>31465</v>
      </c>
    </row>
    <row r="247" spans="1:2" x14ac:dyDescent="0.2">
      <c r="A247">
        <v>3.30972</v>
      </c>
      <c r="B247">
        <v>31570</v>
      </c>
    </row>
    <row r="248" spans="1:2" x14ac:dyDescent="0.2">
      <c r="A248">
        <v>3.3126699999999998</v>
      </c>
      <c r="B248">
        <v>30642</v>
      </c>
    </row>
    <row r="249" spans="1:2" x14ac:dyDescent="0.2">
      <c r="A249">
        <v>3.31562</v>
      </c>
      <c r="B249">
        <v>30509</v>
      </c>
    </row>
    <row r="250" spans="1:2" x14ac:dyDescent="0.2">
      <c r="A250">
        <v>3.3185699999999998</v>
      </c>
      <c r="B250">
        <v>29700</v>
      </c>
    </row>
    <row r="251" spans="1:2" x14ac:dyDescent="0.2">
      <c r="A251">
        <v>3.32152</v>
      </c>
      <c r="B251">
        <v>30440</v>
      </c>
    </row>
    <row r="252" spans="1:2" x14ac:dyDescent="0.2">
      <c r="A252">
        <v>3.3244699999999998</v>
      </c>
      <c r="B252">
        <v>29546</v>
      </c>
    </row>
    <row r="253" spans="1:2" x14ac:dyDescent="0.2">
      <c r="A253">
        <v>3.32742</v>
      </c>
      <c r="B253">
        <v>30582</v>
      </c>
    </row>
    <row r="254" spans="1:2" x14ac:dyDescent="0.2">
      <c r="A254">
        <v>3.3303699999999998</v>
      </c>
      <c r="B254">
        <v>29729</v>
      </c>
    </row>
    <row r="255" spans="1:2" x14ac:dyDescent="0.2">
      <c r="A255">
        <v>3.3333200000000001</v>
      </c>
      <c r="B255">
        <v>28713</v>
      </c>
    </row>
    <row r="256" spans="1:2" x14ac:dyDescent="0.2">
      <c r="A256">
        <v>3.3362699999999998</v>
      </c>
      <c r="B256">
        <v>29154</v>
      </c>
    </row>
    <row r="257" spans="1:2" x14ac:dyDescent="0.2">
      <c r="A257">
        <v>3.3392200000000001</v>
      </c>
      <c r="B257">
        <v>27160</v>
      </c>
    </row>
    <row r="258" spans="1:2" x14ac:dyDescent="0.2">
      <c r="A258">
        <v>3.3421699999999999</v>
      </c>
      <c r="B258">
        <v>28272</v>
      </c>
    </row>
    <row r="259" spans="1:2" x14ac:dyDescent="0.2">
      <c r="A259">
        <v>3.3451</v>
      </c>
      <c r="B259">
        <v>29296</v>
      </c>
    </row>
    <row r="260" spans="1:2" x14ac:dyDescent="0.2">
      <c r="A260">
        <v>3.3480500000000002</v>
      </c>
      <c r="B260">
        <v>29468</v>
      </c>
    </row>
    <row r="261" spans="1:2" x14ac:dyDescent="0.2">
      <c r="A261">
        <v>3.351</v>
      </c>
      <c r="B261">
        <v>28790</v>
      </c>
    </row>
    <row r="262" spans="1:2" x14ac:dyDescent="0.2">
      <c r="A262">
        <v>3.3539500000000002</v>
      </c>
      <c r="B262">
        <v>29395</v>
      </c>
    </row>
    <row r="263" spans="1:2" x14ac:dyDescent="0.2">
      <c r="A263">
        <v>3.3569</v>
      </c>
      <c r="B263">
        <v>28610</v>
      </c>
    </row>
    <row r="264" spans="1:2" x14ac:dyDescent="0.2">
      <c r="A264">
        <v>3.3598499999999998</v>
      </c>
      <c r="B264">
        <v>29936</v>
      </c>
    </row>
    <row r="265" spans="1:2" x14ac:dyDescent="0.2">
      <c r="A265">
        <v>3.3628</v>
      </c>
      <c r="B265">
        <v>29483</v>
      </c>
    </row>
    <row r="266" spans="1:2" x14ac:dyDescent="0.2">
      <c r="A266">
        <v>3.3657499999999998</v>
      </c>
      <c r="B266">
        <v>27323</v>
      </c>
    </row>
    <row r="267" spans="1:2" x14ac:dyDescent="0.2">
      <c r="A267">
        <v>3.3687</v>
      </c>
      <c r="B267">
        <v>27735</v>
      </c>
    </row>
    <row r="268" spans="1:2" x14ac:dyDescent="0.2">
      <c r="A268">
        <v>3.3716499999999998</v>
      </c>
      <c r="B268">
        <v>26252</v>
      </c>
    </row>
    <row r="269" spans="1:2" x14ac:dyDescent="0.2">
      <c r="A269">
        <v>3.3746</v>
      </c>
      <c r="B269">
        <v>27401</v>
      </c>
    </row>
    <row r="270" spans="1:2" x14ac:dyDescent="0.2">
      <c r="A270">
        <v>3.3775499999999998</v>
      </c>
      <c r="B270">
        <v>27748</v>
      </c>
    </row>
    <row r="271" spans="1:2" x14ac:dyDescent="0.2">
      <c r="A271">
        <v>3.3805000000000001</v>
      </c>
      <c r="B271">
        <v>27819</v>
      </c>
    </row>
    <row r="272" spans="1:2" x14ac:dyDescent="0.2">
      <c r="A272">
        <v>3.3834300000000002</v>
      </c>
      <c r="B272">
        <v>28404</v>
      </c>
    </row>
    <row r="273" spans="1:2" x14ac:dyDescent="0.2">
      <c r="A273">
        <v>3.3863799999999999</v>
      </c>
      <c r="B273">
        <v>27133</v>
      </c>
    </row>
    <row r="274" spans="1:2" x14ac:dyDescent="0.2">
      <c r="A274">
        <v>3.3893300000000002</v>
      </c>
      <c r="B274">
        <v>26580</v>
      </c>
    </row>
    <row r="275" spans="1:2" x14ac:dyDescent="0.2">
      <c r="A275">
        <v>3.39228</v>
      </c>
      <c r="B275">
        <v>26735</v>
      </c>
    </row>
    <row r="276" spans="1:2" x14ac:dyDescent="0.2">
      <c r="A276">
        <v>3.3952300000000002</v>
      </c>
      <c r="B276">
        <v>25164</v>
      </c>
    </row>
    <row r="277" spans="1:2" x14ac:dyDescent="0.2">
      <c r="A277">
        <v>3.39818</v>
      </c>
      <c r="B277">
        <v>25980</v>
      </c>
    </row>
    <row r="278" spans="1:2" x14ac:dyDescent="0.2">
      <c r="A278">
        <v>3.4011300000000002</v>
      </c>
      <c r="B278">
        <v>27088</v>
      </c>
    </row>
    <row r="279" spans="1:2" x14ac:dyDescent="0.2">
      <c r="A279">
        <v>3.40408</v>
      </c>
      <c r="B279">
        <v>26890</v>
      </c>
    </row>
    <row r="280" spans="1:2" x14ac:dyDescent="0.2">
      <c r="A280">
        <v>3.4070299999999998</v>
      </c>
      <c r="B280">
        <v>26305</v>
      </c>
    </row>
    <row r="281" spans="1:2" x14ac:dyDescent="0.2">
      <c r="A281">
        <v>3.40998</v>
      </c>
      <c r="B281">
        <v>27414</v>
      </c>
    </row>
    <row r="282" spans="1:2" x14ac:dyDescent="0.2">
      <c r="A282">
        <v>3.4129299999999998</v>
      </c>
      <c r="B282">
        <v>27343</v>
      </c>
    </row>
    <row r="283" spans="1:2" x14ac:dyDescent="0.2">
      <c r="A283">
        <v>3.41588</v>
      </c>
      <c r="B283">
        <v>26706</v>
      </c>
    </row>
    <row r="284" spans="1:2" x14ac:dyDescent="0.2">
      <c r="A284">
        <v>3.4188299999999998</v>
      </c>
      <c r="B284">
        <v>26246</v>
      </c>
    </row>
    <row r="285" spans="1:2" x14ac:dyDescent="0.2">
      <c r="A285">
        <v>3.42177</v>
      </c>
      <c r="B285">
        <v>26692</v>
      </c>
    </row>
    <row r="286" spans="1:2" x14ac:dyDescent="0.2">
      <c r="A286">
        <v>3.4247200000000002</v>
      </c>
      <c r="B286">
        <v>25722</v>
      </c>
    </row>
    <row r="287" spans="1:2" x14ac:dyDescent="0.2">
      <c r="A287">
        <v>3.42767</v>
      </c>
      <c r="B287">
        <v>25044</v>
      </c>
    </row>
    <row r="288" spans="1:2" x14ac:dyDescent="0.2">
      <c r="A288">
        <v>3.4306199999999998</v>
      </c>
      <c r="B288">
        <v>25243</v>
      </c>
    </row>
    <row r="289" spans="1:2" x14ac:dyDescent="0.2">
      <c r="A289">
        <v>3.43357</v>
      </c>
      <c r="B289">
        <v>25429</v>
      </c>
    </row>
    <row r="290" spans="1:2" x14ac:dyDescent="0.2">
      <c r="A290">
        <v>3.4365199999999998</v>
      </c>
      <c r="B290">
        <v>26583</v>
      </c>
    </row>
    <row r="291" spans="1:2" x14ac:dyDescent="0.2">
      <c r="A291">
        <v>3.43947</v>
      </c>
      <c r="B291">
        <v>25643</v>
      </c>
    </row>
    <row r="292" spans="1:2" x14ac:dyDescent="0.2">
      <c r="A292">
        <v>3.4424199999999998</v>
      </c>
      <c r="B292">
        <v>27575</v>
      </c>
    </row>
    <row r="293" spans="1:2" x14ac:dyDescent="0.2">
      <c r="A293">
        <v>3.44537</v>
      </c>
      <c r="B293">
        <v>25801</v>
      </c>
    </row>
    <row r="294" spans="1:2" x14ac:dyDescent="0.2">
      <c r="A294">
        <v>3.4483199999999998</v>
      </c>
      <c r="B294">
        <v>24773</v>
      </c>
    </row>
    <row r="295" spans="1:2" x14ac:dyDescent="0.2">
      <c r="A295">
        <v>3.4512700000000001</v>
      </c>
      <c r="B295">
        <v>25166</v>
      </c>
    </row>
    <row r="296" spans="1:2" x14ac:dyDescent="0.2">
      <c r="A296">
        <v>3.4542199999999998</v>
      </c>
      <c r="B296">
        <v>25616</v>
      </c>
    </row>
    <row r="297" spans="1:2" x14ac:dyDescent="0.2">
      <c r="A297">
        <v>3.4571499999999999</v>
      </c>
      <c r="B297">
        <v>25774</v>
      </c>
    </row>
    <row r="298" spans="1:2" x14ac:dyDescent="0.2">
      <c r="A298">
        <v>3.4601000000000002</v>
      </c>
      <c r="B298">
        <v>24588</v>
      </c>
    </row>
    <row r="299" spans="1:2" x14ac:dyDescent="0.2">
      <c r="A299">
        <v>3.46305</v>
      </c>
      <c r="B299">
        <v>26741</v>
      </c>
    </row>
    <row r="300" spans="1:2" x14ac:dyDescent="0.2">
      <c r="A300">
        <v>3.4660000000000002</v>
      </c>
      <c r="B300">
        <v>24099</v>
      </c>
    </row>
    <row r="301" spans="1:2" x14ac:dyDescent="0.2">
      <c r="A301">
        <v>3.46895</v>
      </c>
      <c r="B301">
        <v>24044</v>
      </c>
    </row>
    <row r="302" spans="1:2" x14ac:dyDescent="0.2">
      <c r="A302">
        <v>3.4719000000000002</v>
      </c>
      <c r="B302">
        <v>24693</v>
      </c>
    </row>
    <row r="303" spans="1:2" x14ac:dyDescent="0.2">
      <c r="A303">
        <v>3.47485</v>
      </c>
      <c r="B303">
        <v>24733</v>
      </c>
    </row>
    <row r="304" spans="1:2" x14ac:dyDescent="0.2">
      <c r="A304">
        <v>3.4777999999999998</v>
      </c>
      <c r="B304">
        <v>24749</v>
      </c>
    </row>
    <row r="305" spans="1:2" x14ac:dyDescent="0.2">
      <c r="A305">
        <v>3.48075</v>
      </c>
      <c r="B305">
        <v>24934</v>
      </c>
    </row>
    <row r="306" spans="1:2" x14ac:dyDescent="0.2">
      <c r="A306">
        <v>3.4836999999999998</v>
      </c>
      <c r="B306">
        <v>23616</v>
      </c>
    </row>
    <row r="307" spans="1:2" x14ac:dyDescent="0.2">
      <c r="A307">
        <v>3.48665</v>
      </c>
      <c r="B307">
        <v>24352</v>
      </c>
    </row>
    <row r="308" spans="1:2" x14ac:dyDescent="0.2">
      <c r="A308">
        <v>3.4895999999999998</v>
      </c>
      <c r="B308">
        <v>23645</v>
      </c>
    </row>
    <row r="309" spans="1:2" x14ac:dyDescent="0.2">
      <c r="A309">
        <v>3.49255</v>
      </c>
      <c r="B309">
        <v>23197</v>
      </c>
    </row>
    <row r="310" spans="1:2" x14ac:dyDescent="0.2">
      <c r="A310">
        <v>3.4954800000000001</v>
      </c>
      <c r="B310">
        <v>25402</v>
      </c>
    </row>
    <row r="311" spans="1:2" x14ac:dyDescent="0.2">
      <c r="A311">
        <v>3.4984299999999999</v>
      </c>
      <c r="B311">
        <v>24501</v>
      </c>
    </row>
    <row r="312" spans="1:2" x14ac:dyDescent="0.2">
      <c r="A312">
        <v>3.5013800000000002</v>
      </c>
      <c r="B312">
        <v>23837</v>
      </c>
    </row>
    <row r="313" spans="1:2" x14ac:dyDescent="0.2">
      <c r="A313">
        <v>3.5043299999999999</v>
      </c>
      <c r="B313">
        <v>24126</v>
      </c>
    </row>
    <row r="314" spans="1:2" x14ac:dyDescent="0.2">
      <c r="A314">
        <v>3.5072800000000002</v>
      </c>
      <c r="B314">
        <v>23747</v>
      </c>
    </row>
    <row r="315" spans="1:2" x14ac:dyDescent="0.2">
      <c r="A315">
        <v>3.51023</v>
      </c>
      <c r="B315">
        <v>25010</v>
      </c>
    </row>
    <row r="316" spans="1:2" x14ac:dyDescent="0.2">
      <c r="A316">
        <v>3.5131800000000002</v>
      </c>
      <c r="B316">
        <v>24870</v>
      </c>
    </row>
    <row r="317" spans="1:2" x14ac:dyDescent="0.2">
      <c r="A317">
        <v>3.51613</v>
      </c>
      <c r="B317">
        <v>23368</v>
      </c>
    </row>
    <row r="318" spans="1:2" x14ac:dyDescent="0.2">
      <c r="A318">
        <v>3.5190800000000002</v>
      </c>
      <c r="B318">
        <v>22320</v>
      </c>
    </row>
    <row r="319" spans="1:2" x14ac:dyDescent="0.2">
      <c r="A319">
        <v>3.52203</v>
      </c>
      <c r="B319">
        <v>24121</v>
      </c>
    </row>
    <row r="320" spans="1:2" x14ac:dyDescent="0.2">
      <c r="A320">
        <v>3.5249799999999998</v>
      </c>
      <c r="B320">
        <v>25264</v>
      </c>
    </row>
    <row r="321" spans="1:2" x14ac:dyDescent="0.2">
      <c r="A321">
        <v>3.52793</v>
      </c>
      <c r="B321">
        <v>23749</v>
      </c>
    </row>
    <row r="322" spans="1:2" x14ac:dyDescent="0.2">
      <c r="A322">
        <v>3.5308799999999998</v>
      </c>
      <c r="B322">
        <v>22921</v>
      </c>
    </row>
    <row r="323" spans="1:2" x14ac:dyDescent="0.2">
      <c r="A323">
        <v>3.53382</v>
      </c>
      <c r="B323">
        <v>24152</v>
      </c>
    </row>
    <row r="324" spans="1:2" x14ac:dyDescent="0.2">
      <c r="A324">
        <v>3.5367700000000002</v>
      </c>
      <c r="B324">
        <v>22576</v>
      </c>
    </row>
    <row r="325" spans="1:2" x14ac:dyDescent="0.2">
      <c r="A325">
        <v>3.53972</v>
      </c>
      <c r="B325">
        <v>21970</v>
      </c>
    </row>
    <row r="326" spans="1:2" x14ac:dyDescent="0.2">
      <c r="A326">
        <v>3.5426700000000002</v>
      </c>
      <c r="B326">
        <v>22251</v>
      </c>
    </row>
    <row r="327" spans="1:2" x14ac:dyDescent="0.2">
      <c r="A327">
        <v>3.54562</v>
      </c>
      <c r="B327">
        <v>22140</v>
      </c>
    </row>
    <row r="328" spans="1:2" x14ac:dyDescent="0.2">
      <c r="A328">
        <v>3.5485699999999998</v>
      </c>
      <c r="B328">
        <v>24161</v>
      </c>
    </row>
    <row r="329" spans="1:2" x14ac:dyDescent="0.2">
      <c r="A329">
        <v>3.55152</v>
      </c>
      <c r="B329">
        <v>23411</v>
      </c>
    </row>
    <row r="330" spans="1:2" x14ac:dyDescent="0.2">
      <c r="A330">
        <v>3.5544699999999998</v>
      </c>
      <c r="B330">
        <v>22129</v>
      </c>
    </row>
    <row r="331" spans="1:2" x14ac:dyDescent="0.2">
      <c r="A331">
        <v>3.55742</v>
      </c>
      <c r="B331">
        <v>23217</v>
      </c>
    </row>
    <row r="332" spans="1:2" x14ac:dyDescent="0.2">
      <c r="A332">
        <v>3.5603699999999998</v>
      </c>
      <c r="B332">
        <v>23299</v>
      </c>
    </row>
    <row r="333" spans="1:2" x14ac:dyDescent="0.2">
      <c r="A333">
        <v>3.56332</v>
      </c>
      <c r="B333">
        <v>22630</v>
      </c>
    </row>
    <row r="334" spans="1:2" x14ac:dyDescent="0.2">
      <c r="A334">
        <v>3.5662699999999998</v>
      </c>
      <c r="B334">
        <v>23129</v>
      </c>
    </row>
    <row r="335" spans="1:2" x14ac:dyDescent="0.2">
      <c r="A335">
        <v>3.5691999999999999</v>
      </c>
      <c r="B335">
        <v>22338</v>
      </c>
    </row>
    <row r="336" spans="1:2" x14ac:dyDescent="0.2">
      <c r="A336">
        <v>3.5721500000000002</v>
      </c>
      <c r="B336">
        <v>21984</v>
      </c>
    </row>
    <row r="337" spans="1:2" x14ac:dyDescent="0.2">
      <c r="A337">
        <v>3.5750999999999999</v>
      </c>
      <c r="B337">
        <v>21867</v>
      </c>
    </row>
    <row r="338" spans="1:2" x14ac:dyDescent="0.2">
      <c r="A338">
        <v>3.5780500000000002</v>
      </c>
      <c r="B338">
        <v>22574</v>
      </c>
    </row>
    <row r="339" spans="1:2" x14ac:dyDescent="0.2">
      <c r="A339">
        <v>3.581</v>
      </c>
      <c r="B339">
        <v>22200</v>
      </c>
    </row>
    <row r="340" spans="1:2" x14ac:dyDescent="0.2">
      <c r="A340">
        <v>3.5839500000000002</v>
      </c>
      <c r="B340">
        <v>22066</v>
      </c>
    </row>
    <row r="341" spans="1:2" x14ac:dyDescent="0.2">
      <c r="A341">
        <v>3.5869</v>
      </c>
      <c r="B341">
        <v>22648</v>
      </c>
    </row>
    <row r="342" spans="1:2" x14ac:dyDescent="0.2">
      <c r="A342">
        <v>3.5898500000000002</v>
      </c>
      <c r="B342">
        <v>21754</v>
      </c>
    </row>
    <row r="343" spans="1:2" x14ac:dyDescent="0.2">
      <c r="A343">
        <v>3.5928</v>
      </c>
      <c r="B343">
        <v>21600</v>
      </c>
    </row>
    <row r="344" spans="1:2" x14ac:dyDescent="0.2">
      <c r="A344">
        <v>3.5957499999999998</v>
      </c>
      <c r="B344">
        <v>22148</v>
      </c>
    </row>
    <row r="345" spans="1:2" x14ac:dyDescent="0.2">
      <c r="A345">
        <v>3.5987</v>
      </c>
      <c r="B345">
        <v>21592</v>
      </c>
    </row>
    <row r="346" spans="1:2" x14ac:dyDescent="0.2">
      <c r="A346">
        <v>3.6016499999999998</v>
      </c>
      <c r="B346">
        <v>23288</v>
      </c>
    </row>
    <row r="347" spans="1:2" x14ac:dyDescent="0.2">
      <c r="A347">
        <v>3.6046</v>
      </c>
      <c r="B347">
        <v>21927</v>
      </c>
    </row>
    <row r="348" spans="1:2" x14ac:dyDescent="0.2">
      <c r="A348">
        <v>3.6075300000000001</v>
      </c>
      <c r="B348">
        <v>21839</v>
      </c>
    </row>
    <row r="349" spans="1:2" x14ac:dyDescent="0.2">
      <c r="A349">
        <v>3.6104799999999999</v>
      </c>
      <c r="B349">
        <v>22027</v>
      </c>
    </row>
    <row r="350" spans="1:2" x14ac:dyDescent="0.2">
      <c r="A350">
        <v>3.6134300000000001</v>
      </c>
      <c r="B350">
        <v>21435</v>
      </c>
    </row>
    <row r="351" spans="1:2" x14ac:dyDescent="0.2">
      <c r="A351">
        <v>3.6163799999999999</v>
      </c>
      <c r="B351">
        <v>20151</v>
      </c>
    </row>
    <row r="352" spans="1:2" x14ac:dyDescent="0.2">
      <c r="A352">
        <v>3.6193300000000002</v>
      </c>
      <c r="B352">
        <v>20623</v>
      </c>
    </row>
    <row r="353" spans="1:2" x14ac:dyDescent="0.2">
      <c r="A353">
        <v>3.6222799999999999</v>
      </c>
      <c r="B353">
        <v>22092</v>
      </c>
    </row>
    <row r="354" spans="1:2" x14ac:dyDescent="0.2">
      <c r="A354">
        <v>3.6252300000000002</v>
      </c>
      <c r="B354">
        <v>22368</v>
      </c>
    </row>
    <row r="355" spans="1:2" x14ac:dyDescent="0.2">
      <c r="A355">
        <v>3.62818</v>
      </c>
      <c r="B355">
        <v>22268</v>
      </c>
    </row>
    <row r="356" spans="1:2" x14ac:dyDescent="0.2">
      <c r="A356">
        <v>3.6311300000000002</v>
      </c>
      <c r="B356">
        <v>21288</v>
      </c>
    </row>
    <row r="357" spans="1:2" x14ac:dyDescent="0.2">
      <c r="A357">
        <v>3.63408</v>
      </c>
      <c r="B357">
        <v>21783</v>
      </c>
    </row>
    <row r="358" spans="1:2" x14ac:dyDescent="0.2">
      <c r="A358">
        <v>3.6370300000000002</v>
      </c>
      <c r="B358">
        <v>21361</v>
      </c>
    </row>
    <row r="359" spans="1:2" x14ac:dyDescent="0.2">
      <c r="A359">
        <v>3.63998</v>
      </c>
      <c r="B359">
        <v>21719</v>
      </c>
    </row>
    <row r="360" spans="1:2" x14ac:dyDescent="0.2">
      <c r="A360">
        <v>3.6429299999999998</v>
      </c>
      <c r="B360">
        <v>21978</v>
      </c>
    </row>
    <row r="361" spans="1:2" x14ac:dyDescent="0.2">
      <c r="A361">
        <v>3.6458699999999999</v>
      </c>
      <c r="B361">
        <v>21991</v>
      </c>
    </row>
    <row r="362" spans="1:2" x14ac:dyDescent="0.2">
      <c r="A362">
        <v>3.6488200000000002</v>
      </c>
      <c r="B362">
        <v>21229</v>
      </c>
    </row>
    <row r="363" spans="1:2" x14ac:dyDescent="0.2">
      <c r="A363">
        <v>3.65177</v>
      </c>
      <c r="B363">
        <v>21374</v>
      </c>
    </row>
    <row r="364" spans="1:2" x14ac:dyDescent="0.2">
      <c r="A364">
        <v>3.6547200000000002</v>
      </c>
      <c r="B364">
        <v>21192</v>
      </c>
    </row>
    <row r="365" spans="1:2" x14ac:dyDescent="0.2">
      <c r="A365">
        <v>3.65767</v>
      </c>
      <c r="B365">
        <v>21577</v>
      </c>
    </row>
    <row r="366" spans="1:2" x14ac:dyDescent="0.2">
      <c r="A366">
        <v>3.6606200000000002</v>
      </c>
      <c r="B366">
        <v>20066</v>
      </c>
    </row>
    <row r="367" spans="1:2" x14ac:dyDescent="0.2">
      <c r="A367">
        <v>3.66357</v>
      </c>
      <c r="B367">
        <v>21142</v>
      </c>
    </row>
    <row r="368" spans="1:2" x14ac:dyDescent="0.2">
      <c r="A368">
        <v>3.6665199999999998</v>
      </c>
      <c r="B368">
        <v>20999</v>
      </c>
    </row>
    <row r="369" spans="1:2" x14ac:dyDescent="0.2">
      <c r="A369">
        <v>3.66947</v>
      </c>
      <c r="B369">
        <v>19950</v>
      </c>
    </row>
    <row r="370" spans="1:2" x14ac:dyDescent="0.2">
      <c r="A370">
        <v>3.6724199999999998</v>
      </c>
      <c r="B370">
        <v>21072</v>
      </c>
    </row>
    <row r="371" spans="1:2" x14ac:dyDescent="0.2">
      <c r="A371">
        <v>3.67537</v>
      </c>
      <c r="B371">
        <v>21112</v>
      </c>
    </row>
    <row r="372" spans="1:2" x14ac:dyDescent="0.2">
      <c r="A372">
        <v>3.6783199999999998</v>
      </c>
      <c r="B372">
        <v>20422</v>
      </c>
    </row>
    <row r="373" spans="1:2" x14ac:dyDescent="0.2">
      <c r="A373">
        <v>3.6812499999999999</v>
      </c>
      <c r="B373">
        <v>21464</v>
      </c>
    </row>
    <row r="374" spans="1:2" x14ac:dyDescent="0.2">
      <c r="A374">
        <v>3.6842000000000001</v>
      </c>
      <c r="B374">
        <v>22055</v>
      </c>
    </row>
    <row r="375" spans="1:2" x14ac:dyDescent="0.2">
      <c r="A375">
        <v>3.6871499999999999</v>
      </c>
      <c r="B375">
        <v>19497</v>
      </c>
    </row>
    <row r="376" spans="1:2" x14ac:dyDescent="0.2">
      <c r="A376">
        <v>3.6901000000000002</v>
      </c>
      <c r="B376">
        <v>21651</v>
      </c>
    </row>
    <row r="377" spans="1:2" x14ac:dyDescent="0.2">
      <c r="A377">
        <v>3.6930499999999999</v>
      </c>
      <c r="B377">
        <v>20439</v>
      </c>
    </row>
    <row r="378" spans="1:2" x14ac:dyDescent="0.2">
      <c r="A378">
        <v>3.6960000000000002</v>
      </c>
      <c r="B378">
        <v>21464</v>
      </c>
    </row>
    <row r="379" spans="1:2" x14ac:dyDescent="0.2">
      <c r="A379">
        <v>3.69895</v>
      </c>
      <c r="B379">
        <v>21422</v>
      </c>
    </row>
    <row r="380" spans="1:2" x14ac:dyDescent="0.2">
      <c r="A380">
        <v>3.7019000000000002</v>
      </c>
      <c r="B380">
        <v>21405</v>
      </c>
    </row>
    <row r="381" spans="1:2" x14ac:dyDescent="0.2">
      <c r="A381">
        <v>3.70485</v>
      </c>
      <c r="B381">
        <v>21804</v>
      </c>
    </row>
    <row r="382" spans="1:2" x14ac:dyDescent="0.2">
      <c r="A382">
        <v>3.7078000000000002</v>
      </c>
      <c r="B382">
        <v>19849</v>
      </c>
    </row>
    <row r="383" spans="1:2" x14ac:dyDescent="0.2">
      <c r="A383">
        <v>3.71075</v>
      </c>
      <c r="B383">
        <v>20585</v>
      </c>
    </row>
    <row r="384" spans="1:2" x14ac:dyDescent="0.2">
      <c r="A384">
        <v>3.7136999999999998</v>
      </c>
      <c r="B384">
        <v>21355</v>
      </c>
    </row>
    <row r="385" spans="1:2" x14ac:dyDescent="0.2">
      <c r="A385">
        <v>3.71665</v>
      </c>
      <c r="B385">
        <v>20006</v>
      </c>
    </row>
    <row r="386" spans="1:2" x14ac:dyDescent="0.2">
      <c r="A386">
        <v>3.7195800000000001</v>
      </c>
      <c r="B386">
        <v>21249</v>
      </c>
    </row>
    <row r="387" spans="1:2" x14ac:dyDescent="0.2">
      <c r="A387">
        <v>3.7225299999999999</v>
      </c>
      <c r="B387">
        <v>20238</v>
      </c>
    </row>
    <row r="388" spans="1:2" x14ac:dyDescent="0.2">
      <c r="A388">
        <v>3.7254800000000001</v>
      </c>
      <c r="B388">
        <v>21278</v>
      </c>
    </row>
    <row r="389" spans="1:2" x14ac:dyDescent="0.2">
      <c r="A389">
        <v>3.7284299999999999</v>
      </c>
      <c r="B389">
        <v>21512</v>
      </c>
    </row>
    <row r="390" spans="1:2" x14ac:dyDescent="0.2">
      <c r="A390">
        <v>3.7313800000000001</v>
      </c>
      <c r="B390">
        <v>20331</v>
      </c>
    </row>
    <row r="391" spans="1:2" x14ac:dyDescent="0.2">
      <c r="A391">
        <v>3.7343299999999999</v>
      </c>
      <c r="B391">
        <v>20550</v>
      </c>
    </row>
    <row r="392" spans="1:2" x14ac:dyDescent="0.2">
      <c r="A392">
        <v>3.7372800000000002</v>
      </c>
      <c r="B392">
        <v>20116</v>
      </c>
    </row>
    <row r="393" spans="1:2" x14ac:dyDescent="0.2">
      <c r="A393">
        <v>3.7402299999999999</v>
      </c>
      <c r="B393">
        <v>20937</v>
      </c>
    </row>
    <row r="394" spans="1:2" x14ac:dyDescent="0.2">
      <c r="A394">
        <v>3.7431800000000002</v>
      </c>
      <c r="B394">
        <v>21335</v>
      </c>
    </row>
    <row r="395" spans="1:2" x14ac:dyDescent="0.2">
      <c r="A395">
        <v>3.74613</v>
      </c>
      <c r="B395">
        <v>20261</v>
      </c>
    </row>
    <row r="396" spans="1:2" x14ac:dyDescent="0.2">
      <c r="A396">
        <v>3.7490800000000002</v>
      </c>
      <c r="B396">
        <v>20312</v>
      </c>
    </row>
    <row r="397" spans="1:2" x14ac:dyDescent="0.2">
      <c r="A397">
        <v>3.75203</v>
      </c>
      <c r="B397">
        <v>20820</v>
      </c>
    </row>
    <row r="398" spans="1:2" x14ac:dyDescent="0.2">
      <c r="A398">
        <v>3.7549800000000002</v>
      </c>
      <c r="B398">
        <v>21385</v>
      </c>
    </row>
    <row r="399" spans="1:2" x14ac:dyDescent="0.2">
      <c r="A399">
        <v>3.7579199999999999</v>
      </c>
      <c r="B399">
        <v>21590</v>
      </c>
    </row>
    <row r="400" spans="1:2" x14ac:dyDescent="0.2">
      <c r="A400">
        <v>3.7608700000000002</v>
      </c>
      <c r="B400">
        <v>21020</v>
      </c>
    </row>
    <row r="401" spans="1:2" x14ac:dyDescent="0.2">
      <c r="A401">
        <v>3.7638199999999999</v>
      </c>
      <c r="B401">
        <v>21732</v>
      </c>
    </row>
    <row r="402" spans="1:2" x14ac:dyDescent="0.2">
      <c r="A402">
        <v>3.7667700000000002</v>
      </c>
      <c r="B402">
        <v>21223</v>
      </c>
    </row>
    <row r="403" spans="1:2" x14ac:dyDescent="0.2">
      <c r="A403">
        <v>3.76972</v>
      </c>
      <c r="B403">
        <v>21225</v>
      </c>
    </row>
    <row r="404" spans="1:2" x14ac:dyDescent="0.2">
      <c r="A404">
        <v>3.7726700000000002</v>
      </c>
      <c r="B404">
        <v>20516</v>
      </c>
    </row>
    <row r="405" spans="1:2" x14ac:dyDescent="0.2">
      <c r="A405">
        <v>3.77562</v>
      </c>
      <c r="B405">
        <v>20100</v>
      </c>
    </row>
    <row r="406" spans="1:2" x14ac:dyDescent="0.2">
      <c r="A406">
        <v>3.7785700000000002</v>
      </c>
      <c r="B406">
        <v>21696</v>
      </c>
    </row>
    <row r="407" spans="1:2" x14ac:dyDescent="0.2">
      <c r="A407">
        <v>3.78152</v>
      </c>
      <c r="B407">
        <v>21621</v>
      </c>
    </row>
    <row r="408" spans="1:2" x14ac:dyDescent="0.2">
      <c r="A408">
        <v>3.7844699999999998</v>
      </c>
      <c r="B408">
        <v>21500</v>
      </c>
    </row>
    <row r="409" spans="1:2" x14ac:dyDescent="0.2">
      <c r="A409">
        <v>3.78742</v>
      </c>
      <c r="B409">
        <v>21064</v>
      </c>
    </row>
    <row r="410" spans="1:2" x14ac:dyDescent="0.2">
      <c r="A410">
        <v>3.7903699999999998</v>
      </c>
      <c r="B410">
        <v>20733</v>
      </c>
    </row>
    <row r="411" spans="1:2" x14ac:dyDescent="0.2">
      <c r="A411">
        <v>3.79332</v>
      </c>
      <c r="B411">
        <v>21756</v>
      </c>
    </row>
    <row r="412" spans="1:2" x14ac:dyDescent="0.2">
      <c r="A412">
        <v>3.7962500000000001</v>
      </c>
      <c r="B412">
        <v>21798</v>
      </c>
    </row>
    <row r="413" spans="1:2" x14ac:dyDescent="0.2">
      <c r="A413">
        <v>3.7991999999999999</v>
      </c>
      <c r="B413">
        <v>21052</v>
      </c>
    </row>
    <row r="414" spans="1:2" x14ac:dyDescent="0.2">
      <c r="A414">
        <v>3.8021500000000001</v>
      </c>
      <c r="B414">
        <v>21074</v>
      </c>
    </row>
    <row r="415" spans="1:2" x14ac:dyDescent="0.2">
      <c r="A415">
        <v>3.8050999999999999</v>
      </c>
      <c r="B415">
        <v>20673</v>
      </c>
    </row>
    <row r="416" spans="1:2" x14ac:dyDescent="0.2">
      <c r="A416">
        <v>3.8080500000000002</v>
      </c>
      <c r="B416">
        <v>21496</v>
      </c>
    </row>
    <row r="417" spans="1:2" x14ac:dyDescent="0.2">
      <c r="A417">
        <v>3.8109999999999999</v>
      </c>
      <c r="B417">
        <v>21166</v>
      </c>
    </row>
    <row r="418" spans="1:2" x14ac:dyDescent="0.2">
      <c r="A418">
        <v>3.8139500000000002</v>
      </c>
      <c r="B418">
        <v>20792</v>
      </c>
    </row>
    <row r="419" spans="1:2" x14ac:dyDescent="0.2">
      <c r="A419">
        <v>3.8169</v>
      </c>
      <c r="B419">
        <v>21823</v>
      </c>
    </row>
    <row r="420" spans="1:2" x14ac:dyDescent="0.2">
      <c r="A420">
        <v>3.8198500000000002</v>
      </c>
      <c r="B420">
        <v>21515</v>
      </c>
    </row>
    <row r="421" spans="1:2" x14ac:dyDescent="0.2">
      <c r="A421">
        <v>3.8228</v>
      </c>
      <c r="B421">
        <v>20609</v>
      </c>
    </row>
    <row r="422" spans="1:2" x14ac:dyDescent="0.2">
      <c r="A422">
        <v>3.8257500000000002</v>
      </c>
      <c r="B422">
        <v>20812</v>
      </c>
    </row>
    <row r="423" spans="1:2" x14ac:dyDescent="0.2">
      <c r="A423">
        <v>3.8287</v>
      </c>
      <c r="B423">
        <v>20703</v>
      </c>
    </row>
    <row r="424" spans="1:2" x14ac:dyDescent="0.2">
      <c r="A424">
        <v>3.8316300000000001</v>
      </c>
      <c r="B424">
        <v>20786</v>
      </c>
    </row>
    <row r="425" spans="1:2" x14ac:dyDescent="0.2">
      <c r="A425">
        <v>3.8345799999999999</v>
      </c>
      <c r="B425">
        <v>21585</v>
      </c>
    </row>
    <row r="426" spans="1:2" x14ac:dyDescent="0.2">
      <c r="A426">
        <v>3.8375300000000001</v>
      </c>
      <c r="B426">
        <v>22363</v>
      </c>
    </row>
    <row r="427" spans="1:2" x14ac:dyDescent="0.2">
      <c r="A427">
        <v>3.8404799999999999</v>
      </c>
      <c r="B427">
        <v>21258</v>
      </c>
    </row>
    <row r="428" spans="1:2" x14ac:dyDescent="0.2">
      <c r="A428">
        <v>3.8434300000000001</v>
      </c>
      <c r="B428">
        <v>21956</v>
      </c>
    </row>
    <row r="429" spans="1:2" x14ac:dyDescent="0.2">
      <c r="A429">
        <v>3.8463799999999999</v>
      </c>
      <c r="B429">
        <v>21331</v>
      </c>
    </row>
    <row r="430" spans="1:2" x14ac:dyDescent="0.2">
      <c r="A430">
        <v>3.8493300000000001</v>
      </c>
      <c r="B430">
        <v>22262</v>
      </c>
    </row>
    <row r="431" spans="1:2" x14ac:dyDescent="0.2">
      <c r="A431">
        <v>3.8522799999999999</v>
      </c>
      <c r="B431">
        <v>22454</v>
      </c>
    </row>
    <row r="432" spans="1:2" x14ac:dyDescent="0.2">
      <c r="A432">
        <v>3.8552300000000002</v>
      </c>
      <c r="B432">
        <v>21711</v>
      </c>
    </row>
    <row r="433" spans="1:2" x14ac:dyDescent="0.2">
      <c r="A433">
        <v>3.8581799999999999</v>
      </c>
      <c r="B433">
        <v>21591</v>
      </c>
    </row>
    <row r="434" spans="1:2" x14ac:dyDescent="0.2">
      <c r="A434">
        <v>3.8611300000000002</v>
      </c>
      <c r="B434">
        <v>21467</v>
      </c>
    </row>
    <row r="435" spans="1:2" x14ac:dyDescent="0.2">
      <c r="A435">
        <v>3.86408</v>
      </c>
      <c r="B435">
        <v>22076</v>
      </c>
    </row>
    <row r="436" spans="1:2" x14ac:dyDescent="0.2">
      <c r="A436">
        <v>3.8670300000000002</v>
      </c>
      <c r="B436">
        <v>21938</v>
      </c>
    </row>
    <row r="437" spans="1:2" x14ac:dyDescent="0.2">
      <c r="A437">
        <v>3.8699699999999999</v>
      </c>
      <c r="B437">
        <v>22249</v>
      </c>
    </row>
    <row r="438" spans="1:2" x14ac:dyDescent="0.2">
      <c r="A438">
        <v>3.8729200000000001</v>
      </c>
      <c r="B438">
        <v>21892</v>
      </c>
    </row>
    <row r="439" spans="1:2" x14ac:dyDescent="0.2">
      <c r="A439">
        <v>3.8758699999999999</v>
      </c>
      <c r="B439">
        <v>22477</v>
      </c>
    </row>
    <row r="440" spans="1:2" x14ac:dyDescent="0.2">
      <c r="A440">
        <v>3.8788200000000002</v>
      </c>
      <c r="B440">
        <v>21035</v>
      </c>
    </row>
    <row r="441" spans="1:2" x14ac:dyDescent="0.2">
      <c r="A441">
        <v>3.8817699999999999</v>
      </c>
      <c r="B441">
        <v>22961</v>
      </c>
    </row>
    <row r="442" spans="1:2" x14ac:dyDescent="0.2">
      <c r="A442">
        <v>3.8847200000000002</v>
      </c>
      <c r="B442">
        <v>23244</v>
      </c>
    </row>
    <row r="443" spans="1:2" x14ac:dyDescent="0.2">
      <c r="A443">
        <v>3.88767</v>
      </c>
      <c r="B443">
        <v>22999</v>
      </c>
    </row>
    <row r="444" spans="1:2" x14ac:dyDescent="0.2">
      <c r="A444">
        <v>3.8906200000000002</v>
      </c>
      <c r="B444">
        <v>21173</v>
      </c>
    </row>
    <row r="445" spans="1:2" x14ac:dyDescent="0.2">
      <c r="A445">
        <v>3.89357</v>
      </c>
      <c r="B445">
        <v>21309</v>
      </c>
    </row>
    <row r="446" spans="1:2" x14ac:dyDescent="0.2">
      <c r="A446">
        <v>3.8965200000000002</v>
      </c>
      <c r="B446">
        <v>22034</v>
      </c>
    </row>
    <row r="447" spans="1:2" x14ac:dyDescent="0.2">
      <c r="A447">
        <v>3.89947</v>
      </c>
      <c r="B447">
        <v>22379</v>
      </c>
    </row>
    <row r="448" spans="1:2" x14ac:dyDescent="0.2">
      <c r="A448">
        <v>3.9024200000000002</v>
      </c>
      <c r="B448">
        <v>21362</v>
      </c>
    </row>
    <row r="449" spans="1:2" x14ac:dyDescent="0.2">
      <c r="A449">
        <v>3.90537</v>
      </c>
      <c r="B449">
        <v>22252</v>
      </c>
    </row>
    <row r="450" spans="1:2" x14ac:dyDescent="0.2">
      <c r="A450">
        <v>3.9083000000000001</v>
      </c>
      <c r="B450">
        <v>21617</v>
      </c>
    </row>
    <row r="451" spans="1:2" x14ac:dyDescent="0.2">
      <c r="A451">
        <v>3.9112499999999999</v>
      </c>
      <c r="B451">
        <v>23107</v>
      </c>
    </row>
    <row r="452" spans="1:2" x14ac:dyDescent="0.2">
      <c r="A452">
        <v>3.9142000000000001</v>
      </c>
      <c r="B452">
        <v>21204</v>
      </c>
    </row>
    <row r="453" spans="1:2" x14ac:dyDescent="0.2">
      <c r="A453">
        <v>3.9171499999999999</v>
      </c>
      <c r="B453">
        <v>22055</v>
      </c>
    </row>
    <row r="454" spans="1:2" x14ac:dyDescent="0.2">
      <c r="A454">
        <v>3.9201000000000001</v>
      </c>
      <c r="B454">
        <v>22892</v>
      </c>
    </row>
    <row r="455" spans="1:2" x14ac:dyDescent="0.2">
      <c r="A455">
        <v>3.9230499999999999</v>
      </c>
      <c r="B455">
        <v>21950</v>
      </c>
    </row>
    <row r="456" spans="1:2" x14ac:dyDescent="0.2">
      <c r="A456">
        <v>3.9260000000000002</v>
      </c>
      <c r="B456">
        <v>22087</v>
      </c>
    </row>
    <row r="457" spans="1:2" x14ac:dyDescent="0.2">
      <c r="A457">
        <v>3.9289499999999999</v>
      </c>
      <c r="B457">
        <v>21620</v>
      </c>
    </row>
    <row r="458" spans="1:2" x14ac:dyDescent="0.2">
      <c r="A458">
        <v>3.9319000000000002</v>
      </c>
      <c r="B458">
        <v>21228</v>
      </c>
    </row>
    <row r="459" spans="1:2" x14ac:dyDescent="0.2">
      <c r="A459">
        <v>3.93485</v>
      </c>
      <c r="B459">
        <v>21971</v>
      </c>
    </row>
    <row r="460" spans="1:2" x14ac:dyDescent="0.2">
      <c r="A460">
        <v>3.9378000000000002</v>
      </c>
      <c r="B460">
        <v>20887</v>
      </c>
    </row>
    <row r="461" spans="1:2" x14ac:dyDescent="0.2">
      <c r="A461">
        <v>3.94075</v>
      </c>
      <c r="B461">
        <v>23255</v>
      </c>
    </row>
    <row r="462" spans="1:2" x14ac:dyDescent="0.2">
      <c r="A462">
        <v>3.9436800000000001</v>
      </c>
      <c r="B462">
        <v>21683</v>
      </c>
    </row>
    <row r="463" spans="1:2" x14ac:dyDescent="0.2">
      <c r="A463">
        <v>3.9466299999999999</v>
      </c>
      <c r="B463">
        <v>22484</v>
      </c>
    </row>
    <row r="464" spans="1:2" x14ac:dyDescent="0.2">
      <c r="A464">
        <v>3.9495800000000001</v>
      </c>
      <c r="B464">
        <v>21633</v>
      </c>
    </row>
    <row r="465" spans="1:2" x14ac:dyDescent="0.2">
      <c r="A465">
        <v>3.9525299999999999</v>
      </c>
      <c r="B465">
        <v>21331</v>
      </c>
    </row>
    <row r="466" spans="1:2" x14ac:dyDescent="0.2">
      <c r="A466">
        <v>3.9554800000000001</v>
      </c>
      <c r="B466">
        <v>21100</v>
      </c>
    </row>
    <row r="467" spans="1:2" x14ac:dyDescent="0.2">
      <c r="A467">
        <v>3.9584299999999999</v>
      </c>
      <c r="B467">
        <v>21563</v>
      </c>
    </row>
    <row r="468" spans="1:2" x14ac:dyDescent="0.2">
      <c r="A468">
        <v>3.9613800000000001</v>
      </c>
      <c r="B468">
        <v>22112</v>
      </c>
    </row>
    <row r="469" spans="1:2" x14ac:dyDescent="0.2">
      <c r="A469">
        <v>3.9643299999999999</v>
      </c>
      <c r="B469">
        <v>22431</v>
      </c>
    </row>
    <row r="470" spans="1:2" x14ac:dyDescent="0.2">
      <c r="A470">
        <v>3.9672800000000001</v>
      </c>
      <c r="B470">
        <v>21921</v>
      </c>
    </row>
    <row r="471" spans="1:2" x14ac:dyDescent="0.2">
      <c r="A471">
        <v>3.9702299999999999</v>
      </c>
      <c r="B471">
        <v>21730</v>
      </c>
    </row>
    <row r="472" spans="1:2" x14ac:dyDescent="0.2">
      <c r="A472">
        <v>3.9731800000000002</v>
      </c>
      <c r="B472">
        <v>22254</v>
      </c>
    </row>
    <row r="473" spans="1:2" x14ac:dyDescent="0.2">
      <c r="A473">
        <v>3.9761299999999999</v>
      </c>
      <c r="B473">
        <v>20507</v>
      </c>
    </row>
    <row r="474" spans="1:2" x14ac:dyDescent="0.2">
      <c r="A474">
        <v>3.9790800000000002</v>
      </c>
      <c r="B474">
        <v>22171</v>
      </c>
    </row>
    <row r="475" spans="1:2" x14ac:dyDescent="0.2">
      <c r="A475">
        <v>3.9820199999999999</v>
      </c>
      <c r="B475">
        <v>21867</v>
      </c>
    </row>
    <row r="476" spans="1:2" x14ac:dyDescent="0.2">
      <c r="A476">
        <v>3.9849700000000001</v>
      </c>
      <c r="B476">
        <v>21461</v>
      </c>
    </row>
    <row r="477" spans="1:2" x14ac:dyDescent="0.2">
      <c r="A477">
        <v>3.9879199999999999</v>
      </c>
      <c r="B477">
        <v>21743</v>
      </c>
    </row>
    <row r="478" spans="1:2" x14ac:dyDescent="0.2">
      <c r="A478">
        <v>3.9908700000000001</v>
      </c>
      <c r="B478">
        <v>22130</v>
      </c>
    </row>
    <row r="479" spans="1:2" x14ac:dyDescent="0.2">
      <c r="A479">
        <v>3.9938199999999999</v>
      </c>
      <c r="B479">
        <v>22537</v>
      </c>
    </row>
    <row r="480" spans="1:2" x14ac:dyDescent="0.2">
      <c r="A480">
        <v>3.9967700000000002</v>
      </c>
      <c r="B480">
        <v>22067</v>
      </c>
    </row>
    <row r="481" spans="1:2" x14ac:dyDescent="0.2">
      <c r="A481">
        <v>3.9997199999999999</v>
      </c>
      <c r="B481">
        <v>21669</v>
      </c>
    </row>
    <row r="482" spans="1:2" x14ac:dyDescent="0.2">
      <c r="A482">
        <v>4.0026700000000002</v>
      </c>
      <c r="B482">
        <v>21359</v>
      </c>
    </row>
    <row r="483" spans="1:2" x14ac:dyDescent="0.2">
      <c r="A483">
        <v>4.0056200000000004</v>
      </c>
      <c r="B483">
        <v>21518</v>
      </c>
    </row>
    <row r="484" spans="1:2" x14ac:dyDescent="0.2">
      <c r="A484">
        <v>4.0085699999999997</v>
      </c>
      <c r="B484">
        <v>21245</v>
      </c>
    </row>
    <row r="485" spans="1:2" x14ac:dyDescent="0.2">
      <c r="A485">
        <v>4.01152</v>
      </c>
      <c r="B485">
        <v>20297</v>
      </c>
    </row>
    <row r="486" spans="1:2" x14ac:dyDescent="0.2">
      <c r="A486">
        <v>4.0144700000000002</v>
      </c>
      <c r="B486">
        <v>21739</v>
      </c>
    </row>
    <row r="487" spans="1:2" x14ac:dyDescent="0.2">
      <c r="A487">
        <v>4.0174000000000003</v>
      </c>
      <c r="B487">
        <v>21511</v>
      </c>
    </row>
    <row r="488" spans="1:2" x14ac:dyDescent="0.2">
      <c r="A488">
        <v>4.0203499999999996</v>
      </c>
      <c r="B488">
        <v>20991</v>
      </c>
    </row>
    <row r="489" spans="1:2" x14ac:dyDescent="0.2">
      <c r="A489">
        <v>4.0232999999999999</v>
      </c>
      <c r="B489">
        <v>20317</v>
      </c>
    </row>
    <row r="490" spans="1:2" x14ac:dyDescent="0.2">
      <c r="A490">
        <v>4.0262500000000001</v>
      </c>
      <c r="B490">
        <v>20396</v>
      </c>
    </row>
    <row r="491" spans="1:2" x14ac:dyDescent="0.2">
      <c r="A491">
        <v>4.0292000000000003</v>
      </c>
      <c r="B491">
        <v>21472</v>
      </c>
    </row>
    <row r="492" spans="1:2" x14ac:dyDescent="0.2">
      <c r="A492">
        <v>4.0321499999999997</v>
      </c>
      <c r="B492">
        <v>21513</v>
      </c>
    </row>
    <row r="493" spans="1:2" x14ac:dyDescent="0.2">
      <c r="A493">
        <v>4.0350999999999999</v>
      </c>
      <c r="B493">
        <v>20655</v>
      </c>
    </row>
    <row r="494" spans="1:2" x14ac:dyDescent="0.2">
      <c r="A494">
        <v>4.0380500000000001</v>
      </c>
      <c r="B494">
        <v>21037</v>
      </c>
    </row>
    <row r="495" spans="1:2" x14ac:dyDescent="0.2">
      <c r="A495">
        <v>4.0410000000000004</v>
      </c>
      <c r="B495">
        <v>20302</v>
      </c>
    </row>
    <row r="496" spans="1:2" x14ac:dyDescent="0.2">
      <c r="A496">
        <v>4.0439499999999997</v>
      </c>
      <c r="B496">
        <v>19814</v>
      </c>
    </row>
    <row r="497" spans="1:2" x14ac:dyDescent="0.2">
      <c r="A497">
        <v>4.0468999999999999</v>
      </c>
      <c r="B497">
        <v>20331</v>
      </c>
    </row>
    <row r="498" spans="1:2" x14ac:dyDescent="0.2">
      <c r="A498">
        <v>4.0498500000000002</v>
      </c>
      <c r="B498">
        <v>20311</v>
      </c>
    </row>
    <row r="499" spans="1:2" x14ac:dyDescent="0.2">
      <c r="A499">
        <v>4.0528000000000004</v>
      </c>
      <c r="B499">
        <v>20582</v>
      </c>
    </row>
    <row r="500" spans="1:2" x14ac:dyDescent="0.2">
      <c r="A500">
        <v>4.0557299999999996</v>
      </c>
      <c r="B500">
        <v>20849</v>
      </c>
    </row>
    <row r="501" spans="1:2" x14ac:dyDescent="0.2">
      <c r="A501">
        <v>4.0586799999999998</v>
      </c>
      <c r="B501">
        <v>20416</v>
      </c>
    </row>
    <row r="502" spans="1:2" x14ac:dyDescent="0.2">
      <c r="A502">
        <v>4.0616300000000001</v>
      </c>
      <c r="B502">
        <v>19931</v>
      </c>
    </row>
    <row r="503" spans="1:2" x14ac:dyDescent="0.2">
      <c r="A503">
        <v>4.0645800000000003</v>
      </c>
      <c r="B503">
        <v>20619</v>
      </c>
    </row>
    <row r="504" spans="1:2" x14ac:dyDescent="0.2">
      <c r="A504">
        <v>4.0675299999999996</v>
      </c>
      <c r="B504">
        <v>20864</v>
      </c>
    </row>
    <row r="505" spans="1:2" x14ac:dyDescent="0.2">
      <c r="A505">
        <v>4.0704799999999999</v>
      </c>
      <c r="B505">
        <v>21128</v>
      </c>
    </row>
    <row r="506" spans="1:2" x14ac:dyDescent="0.2">
      <c r="A506">
        <v>4.0734300000000001</v>
      </c>
      <c r="B506">
        <v>19427</v>
      </c>
    </row>
    <row r="507" spans="1:2" x14ac:dyDescent="0.2">
      <c r="A507">
        <v>4.0763800000000003</v>
      </c>
      <c r="B507">
        <v>19422</v>
      </c>
    </row>
    <row r="508" spans="1:2" x14ac:dyDescent="0.2">
      <c r="A508">
        <v>4.0793299999999997</v>
      </c>
      <c r="B508">
        <v>20468</v>
      </c>
    </row>
    <row r="509" spans="1:2" x14ac:dyDescent="0.2">
      <c r="A509">
        <v>4.0822799999999999</v>
      </c>
      <c r="B509">
        <v>20031</v>
      </c>
    </row>
    <row r="510" spans="1:2" x14ac:dyDescent="0.2">
      <c r="A510">
        <v>4.0852300000000001</v>
      </c>
      <c r="B510">
        <v>20339</v>
      </c>
    </row>
    <row r="511" spans="1:2" x14ac:dyDescent="0.2">
      <c r="A511">
        <v>4.0881800000000004</v>
      </c>
      <c r="B511">
        <v>20097</v>
      </c>
    </row>
    <row r="512" spans="1:2" x14ac:dyDescent="0.2">
      <c r="A512">
        <v>4.0911299999999997</v>
      </c>
      <c r="B512">
        <v>19131</v>
      </c>
    </row>
    <row r="513" spans="1:2" x14ac:dyDescent="0.2">
      <c r="A513">
        <v>4.0940700000000003</v>
      </c>
      <c r="B513">
        <v>19719</v>
      </c>
    </row>
    <row r="514" spans="1:2" x14ac:dyDescent="0.2">
      <c r="A514">
        <v>4.0970199999999997</v>
      </c>
      <c r="B514">
        <v>20269</v>
      </c>
    </row>
    <row r="515" spans="1:2" x14ac:dyDescent="0.2">
      <c r="A515">
        <v>4.0999699999999999</v>
      </c>
      <c r="B515">
        <v>20850</v>
      </c>
    </row>
    <row r="516" spans="1:2" x14ac:dyDescent="0.2">
      <c r="A516">
        <v>4.1029200000000001</v>
      </c>
      <c r="B516">
        <v>18992</v>
      </c>
    </row>
    <row r="517" spans="1:2" x14ac:dyDescent="0.2">
      <c r="A517">
        <v>4.1058700000000004</v>
      </c>
      <c r="B517">
        <v>19590</v>
      </c>
    </row>
    <row r="518" spans="1:2" x14ac:dyDescent="0.2">
      <c r="A518">
        <v>4.1088199999999997</v>
      </c>
      <c r="B518">
        <v>19814</v>
      </c>
    </row>
    <row r="519" spans="1:2" x14ac:dyDescent="0.2">
      <c r="A519">
        <v>4.1117699999999999</v>
      </c>
      <c r="B519">
        <v>19974</v>
      </c>
    </row>
    <row r="520" spans="1:2" x14ac:dyDescent="0.2">
      <c r="A520">
        <v>4.1147200000000002</v>
      </c>
      <c r="B520">
        <v>19649</v>
      </c>
    </row>
    <row r="521" spans="1:2" x14ac:dyDescent="0.2">
      <c r="A521">
        <v>4.1176700000000004</v>
      </c>
      <c r="B521">
        <v>19316</v>
      </c>
    </row>
    <row r="522" spans="1:2" x14ac:dyDescent="0.2">
      <c r="A522">
        <v>4.1206199999999997</v>
      </c>
      <c r="B522">
        <v>19735</v>
      </c>
    </row>
    <row r="523" spans="1:2" x14ac:dyDescent="0.2">
      <c r="A523">
        <v>4.12357</v>
      </c>
      <c r="B523">
        <v>19338</v>
      </c>
    </row>
    <row r="524" spans="1:2" x14ac:dyDescent="0.2">
      <c r="A524">
        <v>4.1265200000000002</v>
      </c>
      <c r="B524">
        <v>19267</v>
      </c>
    </row>
    <row r="525" spans="1:2" x14ac:dyDescent="0.2">
      <c r="A525">
        <v>4.1294500000000003</v>
      </c>
      <c r="B525">
        <v>20343</v>
      </c>
    </row>
    <row r="526" spans="1:2" x14ac:dyDescent="0.2">
      <c r="A526">
        <v>4.1323999999999996</v>
      </c>
      <c r="B526">
        <v>19206</v>
      </c>
    </row>
    <row r="527" spans="1:2" x14ac:dyDescent="0.2">
      <c r="A527">
        <v>4.1353499999999999</v>
      </c>
      <c r="B527">
        <v>18123</v>
      </c>
    </row>
    <row r="528" spans="1:2" x14ac:dyDescent="0.2">
      <c r="A528">
        <v>4.1383000000000001</v>
      </c>
      <c r="B528">
        <v>17604</v>
      </c>
    </row>
    <row r="529" spans="1:2" x14ac:dyDescent="0.2">
      <c r="A529">
        <v>4.1412500000000003</v>
      </c>
      <c r="B529">
        <v>19822</v>
      </c>
    </row>
    <row r="530" spans="1:2" x14ac:dyDescent="0.2">
      <c r="A530">
        <v>4.1441999999999997</v>
      </c>
      <c r="B530">
        <v>18557</v>
      </c>
    </row>
    <row r="531" spans="1:2" x14ac:dyDescent="0.2">
      <c r="A531">
        <v>4.1471499999999999</v>
      </c>
      <c r="B531">
        <v>19232</v>
      </c>
    </row>
    <row r="532" spans="1:2" x14ac:dyDescent="0.2">
      <c r="A532">
        <v>4.1501000000000001</v>
      </c>
      <c r="B532">
        <v>18462</v>
      </c>
    </row>
    <row r="533" spans="1:2" x14ac:dyDescent="0.2">
      <c r="A533">
        <v>4.1530500000000004</v>
      </c>
      <c r="B533">
        <v>18024</v>
      </c>
    </row>
    <row r="534" spans="1:2" x14ac:dyDescent="0.2">
      <c r="A534">
        <v>4.1559999999999997</v>
      </c>
      <c r="B534">
        <v>19791</v>
      </c>
    </row>
    <row r="535" spans="1:2" x14ac:dyDescent="0.2">
      <c r="A535">
        <v>4.1589499999999999</v>
      </c>
      <c r="B535">
        <v>18745</v>
      </c>
    </row>
    <row r="536" spans="1:2" x14ac:dyDescent="0.2">
      <c r="A536">
        <v>4.1619000000000002</v>
      </c>
      <c r="B536">
        <v>19461</v>
      </c>
    </row>
    <row r="537" spans="1:2" x14ac:dyDescent="0.2">
      <c r="A537">
        <v>4.1648500000000004</v>
      </c>
      <c r="B537">
        <v>19275</v>
      </c>
    </row>
    <row r="538" spans="1:2" x14ac:dyDescent="0.2">
      <c r="A538">
        <v>4.1677799999999996</v>
      </c>
      <c r="B538">
        <v>18378</v>
      </c>
    </row>
    <row r="539" spans="1:2" x14ac:dyDescent="0.2">
      <c r="A539">
        <v>4.1707299999999998</v>
      </c>
      <c r="B539">
        <v>18693</v>
      </c>
    </row>
    <row r="540" spans="1:2" x14ac:dyDescent="0.2">
      <c r="A540">
        <v>4.1736800000000001</v>
      </c>
      <c r="B540">
        <v>19666</v>
      </c>
    </row>
    <row r="541" spans="1:2" x14ac:dyDescent="0.2">
      <c r="A541">
        <v>4.1766300000000003</v>
      </c>
      <c r="B541">
        <v>17976</v>
      </c>
    </row>
    <row r="542" spans="1:2" x14ac:dyDescent="0.2">
      <c r="A542">
        <v>4.1795799999999996</v>
      </c>
      <c r="B542">
        <v>19437</v>
      </c>
    </row>
    <row r="543" spans="1:2" x14ac:dyDescent="0.2">
      <c r="A543">
        <v>4.1825299999999999</v>
      </c>
      <c r="B543">
        <v>18402</v>
      </c>
    </row>
    <row r="544" spans="1:2" x14ac:dyDescent="0.2">
      <c r="A544">
        <v>4.1854800000000001</v>
      </c>
      <c r="B544">
        <v>20256</v>
      </c>
    </row>
    <row r="545" spans="1:2" x14ac:dyDescent="0.2">
      <c r="A545">
        <v>4.1884300000000003</v>
      </c>
      <c r="B545">
        <v>17780</v>
      </c>
    </row>
    <row r="546" spans="1:2" x14ac:dyDescent="0.2">
      <c r="A546">
        <v>4.1913799999999997</v>
      </c>
      <c r="B546">
        <v>18503</v>
      </c>
    </row>
    <row r="547" spans="1:2" x14ac:dyDescent="0.2">
      <c r="A547">
        <v>4.1943299999999999</v>
      </c>
      <c r="B547">
        <v>17533</v>
      </c>
    </row>
    <row r="548" spans="1:2" x14ac:dyDescent="0.2">
      <c r="A548">
        <v>4.1972800000000001</v>
      </c>
      <c r="B548">
        <v>18783</v>
      </c>
    </row>
    <row r="549" spans="1:2" x14ac:dyDescent="0.2">
      <c r="A549">
        <v>4.2002300000000004</v>
      </c>
      <c r="B549">
        <v>19047</v>
      </c>
    </row>
    <row r="550" spans="1:2" x14ac:dyDescent="0.2">
      <c r="A550">
        <v>4.2031799999999997</v>
      </c>
      <c r="B550">
        <v>17524</v>
      </c>
    </row>
    <row r="551" spans="1:2" x14ac:dyDescent="0.2">
      <c r="A551">
        <v>4.2061200000000003</v>
      </c>
      <c r="B551">
        <v>18427</v>
      </c>
    </row>
    <row r="552" spans="1:2" x14ac:dyDescent="0.2">
      <c r="A552">
        <v>4.2090699999999996</v>
      </c>
      <c r="B552">
        <v>17979</v>
      </c>
    </row>
    <row r="553" spans="1:2" x14ac:dyDescent="0.2">
      <c r="A553">
        <v>4.2120199999999999</v>
      </c>
      <c r="B553">
        <v>17372</v>
      </c>
    </row>
    <row r="554" spans="1:2" x14ac:dyDescent="0.2">
      <c r="A554">
        <v>4.2149700000000001</v>
      </c>
      <c r="B554">
        <v>18039</v>
      </c>
    </row>
    <row r="555" spans="1:2" x14ac:dyDescent="0.2">
      <c r="A555">
        <v>4.2179200000000003</v>
      </c>
      <c r="B555">
        <v>18365</v>
      </c>
    </row>
    <row r="556" spans="1:2" x14ac:dyDescent="0.2">
      <c r="A556">
        <v>4.2208699999999997</v>
      </c>
      <c r="B556">
        <v>18376</v>
      </c>
    </row>
    <row r="557" spans="1:2" x14ac:dyDescent="0.2">
      <c r="A557">
        <v>4.2238199999999999</v>
      </c>
      <c r="B557">
        <v>18160</v>
      </c>
    </row>
    <row r="558" spans="1:2" x14ac:dyDescent="0.2">
      <c r="A558">
        <v>4.2267700000000001</v>
      </c>
      <c r="B558">
        <v>17541</v>
      </c>
    </row>
    <row r="559" spans="1:2" x14ac:dyDescent="0.2">
      <c r="A559">
        <v>4.2297200000000004</v>
      </c>
      <c r="B559">
        <v>18294</v>
      </c>
    </row>
    <row r="560" spans="1:2" x14ac:dyDescent="0.2">
      <c r="A560">
        <v>4.2326699999999997</v>
      </c>
      <c r="B560">
        <v>18564</v>
      </c>
    </row>
    <row r="561" spans="1:2" x14ac:dyDescent="0.2">
      <c r="A561">
        <v>4.2356199999999999</v>
      </c>
      <c r="B561">
        <v>17309</v>
      </c>
    </row>
    <row r="562" spans="1:2" x14ac:dyDescent="0.2">
      <c r="A562">
        <v>4.2385700000000002</v>
      </c>
      <c r="B562">
        <v>18153</v>
      </c>
    </row>
    <row r="563" spans="1:2" x14ac:dyDescent="0.2">
      <c r="A563">
        <v>4.2415000000000003</v>
      </c>
      <c r="B563">
        <v>18317</v>
      </c>
    </row>
    <row r="564" spans="1:2" x14ac:dyDescent="0.2">
      <c r="A564">
        <v>4.2444499999999996</v>
      </c>
      <c r="B564">
        <v>18248</v>
      </c>
    </row>
    <row r="565" spans="1:2" x14ac:dyDescent="0.2">
      <c r="A565">
        <v>4.2473999999999998</v>
      </c>
      <c r="B565">
        <v>17523</v>
      </c>
    </row>
    <row r="566" spans="1:2" x14ac:dyDescent="0.2">
      <c r="A566">
        <v>4.2503500000000001</v>
      </c>
      <c r="B566">
        <v>17104</v>
      </c>
    </row>
    <row r="567" spans="1:2" x14ac:dyDescent="0.2">
      <c r="A567">
        <v>4.2533000000000003</v>
      </c>
      <c r="B567">
        <v>17975</v>
      </c>
    </row>
    <row r="568" spans="1:2" x14ac:dyDescent="0.2">
      <c r="A568">
        <v>4.2562499999999996</v>
      </c>
      <c r="B568">
        <v>17880</v>
      </c>
    </row>
    <row r="569" spans="1:2" x14ac:dyDescent="0.2">
      <c r="A569">
        <v>4.2591999999999999</v>
      </c>
      <c r="B569">
        <v>17387</v>
      </c>
    </row>
    <row r="570" spans="1:2" x14ac:dyDescent="0.2">
      <c r="A570">
        <v>4.2621500000000001</v>
      </c>
      <c r="B570">
        <v>18600</v>
      </c>
    </row>
    <row r="571" spans="1:2" x14ac:dyDescent="0.2">
      <c r="A571">
        <v>4.2651000000000003</v>
      </c>
      <c r="B571">
        <v>16973</v>
      </c>
    </row>
    <row r="572" spans="1:2" x14ac:dyDescent="0.2">
      <c r="A572">
        <v>4.2680499999999997</v>
      </c>
      <c r="B572">
        <v>16546</v>
      </c>
    </row>
    <row r="573" spans="1:2" x14ac:dyDescent="0.2">
      <c r="A573">
        <v>4.2709999999999999</v>
      </c>
      <c r="B573">
        <v>16455</v>
      </c>
    </row>
    <row r="574" spans="1:2" x14ac:dyDescent="0.2">
      <c r="A574">
        <v>4.2739500000000001</v>
      </c>
      <c r="B574">
        <v>17780</v>
      </c>
    </row>
    <row r="575" spans="1:2" x14ac:dyDescent="0.2">
      <c r="A575">
        <v>4.2769000000000004</v>
      </c>
      <c r="B575">
        <v>16381</v>
      </c>
    </row>
    <row r="576" spans="1:2" x14ac:dyDescent="0.2">
      <c r="A576">
        <v>4.2798299999999996</v>
      </c>
      <c r="B576">
        <v>17244</v>
      </c>
    </row>
    <row r="577" spans="1:2" x14ac:dyDescent="0.2">
      <c r="A577">
        <v>4.2827799999999998</v>
      </c>
      <c r="B577">
        <v>16617</v>
      </c>
    </row>
    <row r="578" spans="1:2" x14ac:dyDescent="0.2">
      <c r="A578">
        <v>4.28573</v>
      </c>
      <c r="B578">
        <v>16954</v>
      </c>
    </row>
    <row r="579" spans="1:2" x14ac:dyDescent="0.2">
      <c r="A579">
        <v>4.2886800000000003</v>
      </c>
      <c r="B579">
        <v>17751</v>
      </c>
    </row>
    <row r="580" spans="1:2" x14ac:dyDescent="0.2">
      <c r="A580">
        <v>4.2916299999999996</v>
      </c>
      <c r="B580">
        <v>17030</v>
      </c>
    </row>
    <row r="581" spans="1:2" x14ac:dyDescent="0.2">
      <c r="A581">
        <v>4.2945799999999998</v>
      </c>
      <c r="B581">
        <v>17036</v>
      </c>
    </row>
    <row r="582" spans="1:2" x14ac:dyDescent="0.2">
      <c r="A582">
        <v>4.2975300000000001</v>
      </c>
      <c r="B582">
        <v>17668</v>
      </c>
    </row>
    <row r="583" spans="1:2" x14ac:dyDescent="0.2">
      <c r="A583">
        <v>4.3004800000000003</v>
      </c>
      <c r="B583">
        <v>16476</v>
      </c>
    </row>
    <row r="584" spans="1:2" x14ac:dyDescent="0.2">
      <c r="A584">
        <v>4.3034299999999996</v>
      </c>
      <c r="B584">
        <v>16909</v>
      </c>
    </row>
    <row r="585" spans="1:2" x14ac:dyDescent="0.2">
      <c r="A585">
        <v>4.3063799999999999</v>
      </c>
      <c r="B585">
        <v>17593</v>
      </c>
    </row>
    <row r="586" spans="1:2" x14ac:dyDescent="0.2">
      <c r="A586">
        <v>4.3093300000000001</v>
      </c>
      <c r="B586">
        <v>16942</v>
      </c>
    </row>
    <row r="587" spans="1:2" x14ac:dyDescent="0.2">
      <c r="A587">
        <v>4.3122800000000003</v>
      </c>
      <c r="B587">
        <v>16244</v>
      </c>
    </row>
    <row r="588" spans="1:2" x14ac:dyDescent="0.2">
      <c r="A588">
        <v>4.3152299999999997</v>
      </c>
      <c r="B588">
        <v>17602</v>
      </c>
    </row>
    <row r="589" spans="1:2" x14ac:dyDescent="0.2">
      <c r="A589">
        <v>4.3181700000000003</v>
      </c>
      <c r="B589">
        <v>17017</v>
      </c>
    </row>
    <row r="590" spans="1:2" x14ac:dyDescent="0.2">
      <c r="A590">
        <v>4.3211199999999996</v>
      </c>
      <c r="B590">
        <v>16932</v>
      </c>
    </row>
    <row r="591" spans="1:2" x14ac:dyDescent="0.2">
      <c r="A591">
        <v>4.3240699999999999</v>
      </c>
      <c r="B591">
        <v>17240</v>
      </c>
    </row>
    <row r="592" spans="1:2" x14ac:dyDescent="0.2">
      <c r="A592">
        <v>4.3270200000000001</v>
      </c>
      <c r="B592">
        <v>16805</v>
      </c>
    </row>
    <row r="593" spans="1:2" x14ac:dyDescent="0.2">
      <c r="A593">
        <v>4.3299700000000003</v>
      </c>
      <c r="B593">
        <v>17543</v>
      </c>
    </row>
    <row r="594" spans="1:2" x14ac:dyDescent="0.2">
      <c r="A594">
        <v>4.3329199999999997</v>
      </c>
      <c r="B594">
        <v>16174</v>
      </c>
    </row>
    <row r="595" spans="1:2" x14ac:dyDescent="0.2">
      <c r="A595">
        <v>4.3358699999999999</v>
      </c>
      <c r="B595">
        <v>17487</v>
      </c>
    </row>
    <row r="596" spans="1:2" x14ac:dyDescent="0.2">
      <c r="A596">
        <v>4.3388200000000001</v>
      </c>
      <c r="B596">
        <v>17222</v>
      </c>
    </row>
    <row r="597" spans="1:2" x14ac:dyDescent="0.2">
      <c r="A597">
        <v>4.3417700000000004</v>
      </c>
      <c r="B597">
        <v>17200</v>
      </c>
    </row>
    <row r="598" spans="1:2" x14ac:dyDescent="0.2">
      <c r="A598">
        <v>4.3447199999999997</v>
      </c>
      <c r="B598">
        <v>15727</v>
      </c>
    </row>
    <row r="599" spans="1:2" x14ac:dyDescent="0.2">
      <c r="A599">
        <v>4.3476699999999999</v>
      </c>
      <c r="B599">
        <v>16190</v>
      </c>
    </row>
    <row r="600" spans="1:2" x14ac:dyDescent="0.2">
      <c r="A600">
        <v>4.3506200000000002</v>
      </c>
      <c r="B600">
        <v>17068</v>
      </c>
    </row>
    <row r="601" spans="1:2" x14ac:dyDescent="0.2">
      <c r="A601">
        <v>4.3535500000000003</v>
      </c>
      <c r="B601">
        <v>15879</v>
      </c>
    </row>
    <row r="602" spans="1:2" x14ac:dyDescent="0.2">
      <c r="A602">
        <v>4.3564999999999996</v>
      </c>
      <c r="B602">
        <v>16675</v>
      </c>
    </row>
    <row r="603" spans="1:2" x14ac:dyDescent="0.2">
      <c r="A603">
        <v>4.3594499999999998</v>
      </c>
      <c r="B603">
        <v>16619</v>
      </c>
    </row>
    <row r="604" spans="1:2" x14ac:dyDescent="0.2">
      <c r="A604">
        <v>4.3624000000000001</v>
      </c>
      <c r="B604">
        <v>16899</v>
      </c>
    </row>
    <row r="605" spans="1:2" x14ac:dyDescent="0.2">
      <c r="A605">
        <v>4.3653500000000003</v>
      </c>
      <c r="B605">
        <v>16429</v>
      </c>
    </row>
    <row r="606" spans="1:2" x14ac:dyDescent="0.2">
      <c r="A606">
        <v>4.3682999999999996</v>
      </c>
      <c r="B606">
        <v>15800</v>
      </c>
    </row>
    <row r="607" spans="1:2" x14ac:dyDescent="0.2">
      <c r="A607">
        <v>4.3712499999999999</v>
      </c>
      <c r="B607">
        <v>16740</v>
      </c>
    </row>
    <row r="608" spans="1:2" x14ac:dyDescent="0.2">
      <c r="A608">
        <v>4.3742000000000001</v>
      </c>
      <c r="B608">
        <v>16048</v>
      </c>
    </row>
    <row r="609" spans="1:2" x14ac:dyDescent="0.2">
      <c r="A609">
        <v>4.3771500000000003</v>
      </c>
      <c r="B609">
        <v>16067</v>
      </c>
    </row>
    <row r="610" spans="1:2" x14ac:dyDescent="0.2">
      <c r="A610">
        <v>4.3800999999999997</v>
      </c>
      <c r="B610">
        <v>16593</v>
      </c>
    </row>
    <row r="611" spans="1:2" x14ac:dyDescent="0.2">
      <c r="A611">
        <v>4.3830499999999999</v>
      </c>
      <c r="B611">
        <v>16337</v>
      </c>
    </row>
    <row r="612" spans="1:2" x14ac:dyDescent="0.2">
      <c r="A612">
        <v>4.3860000000000001</v>
      </c>
      <c r="B612">
        <v>16292</v>
      </c>
    </row>
    <row r="613" spans="1:2" x14ac:dyDescent="0.2">
      <c r="A613">
        <v>4.3889500000000004</v>
      </c>
      <c r="B613">
        <v>16343</v>
      </c>
    </row>
    <row r="614" spans="1:2" x14ac:dyDescent="0.2">
      <c r="A614">
        <v>4.3918799999999996</v>
      </c>
      <c r="B614">
        <v>16960</v>
      </c>
    </row>
    <row r="615" spans="1:2" x14ac:dyDescent="0.2">
      <c r="A615">
        <v>4.3948299999999998</v>
      </c>
      <c r="B615">
        <v>16043</v>
      </c>
    </row>
    <row r="616" spans="1:2" x14ac:dyDescent="0.2">
      <c r="A616">
        <v>4.39778</v>
      </c>
      <c r="B616">
        <v>16315</v>
      </c>
    </row>
    <row r="617" spans="1:2" x14ac:dyDescent="0.2">
      <c r="A617">
        <v>4.4007300000000003</v>
      </c>
      <c r="B617">
        <v>14929</v>
      </c>
    </row>
    <row r="618" spans="1:2" x14ac:dyDescent="0.2">
      <c r="A618">
        <v>4.4036799999999996</v>
      </c>
      <c r="B618">
        <v>16147</v>
      </c>
    </row>
    <row r="619" spans="1:2" x14ac:dyDescent="0.2">
      <c r="A619">
        <v>4.4066299999999998</v>
      </c>
      <c r="B619">
        <v>15772</v>
      </c>
    </row>
    <row r="620" spans="1:2" x14ac:dyDescent="0.2">
      <c r="A620">
        <v>4.4095800000000001</v>
      </c>
      <c r="B620">
        <v>17356</v>
      </c>
    </row>
    <row r="621" spans="1:2" x14ac:dyDescent="0.2">
      <c r="A621">
        <v>4.4125300000000003</v>
      </c>
      <c r="B621">
        <v>15985</v>
      </c>
    </row>
    <row r="622" spans="1:2" x14ac:dyDescent="0.2">
      <c r="A622">
        <v>4.4154799999999996</v>
      </c>
      <c r="B622">
        <v>15374</v>
      </c>
    </row>
    <row r="623" spans="1:2" x14ac:dyDescent="0.2">
      <c r="A623">
        <v>4.4184299999999999</v>
      </c>
      <c r="B623">
        <v>15346</v>
      </c>
    </row>
    <row r="624" spans="1:2" x14ac:dyDescent="0.2">
      <c r="A624">
        <v>4.4213800000000001</v>
      </c>
      <c r="B624">
        <v>14932</v>
      </c>
    </row>
    <row r="625" spans="1:2" x14ac:dyDescent="0.2">
      <c r="A625">
        <v>4.4243300000000003</v>
      </c>
      <c r="B625">
        <v>16060</v>
      </c>
    </row>
    <row r="626" spans="1:2" x14ac:dyDescent="0.2">
      <c r="A626">
        <v>4.4272799999999997</v>
      </c>
      <c r="B626">
        <v>15823</v>
      </c>
    </row>
    <row r="627" spans="1:2" x14ac:dyDescent="0.2">
      <c r="A627">
        <v>4.4302200000000003</v>
      </c>
      <c r="B627">
        <v>15472</v>
      </c>
    </row>
    <row r="628" spans="1:2" x14ac:dyDescent="0.2">
      <c r="A628">
        <v>4.4331699999999996</v>
      </c>
      <c r="B628">
        <v>15421</v>
      </c>
    </row>
    <row r="629" spans="1:2" x14ac:dyDescent="0.2">
      <c r="A629">
        <v>4.4361199999999998</v>
      </c>
      <c r="B629">
        <v>16945</v>
      </c>
    </row>
    <row r="630" spans="1:2" x14ac:dyDescent="0.2">
      <c r="A630">
        <v>4.4390700000000001</v>
      </c>
      <c r="B630">
        <v>15856</v>
      </c>
    </row>
    <row r="631" spans="1:2" x14ac:dyDescent="0.2">
      <c r="A631">
        <v>4.4420200000000003</v>
      </c>
      <c r="B631">
        <v>16111</v>
      </c>
    </row>
    <row r="632" spans="1:2" x14ac:dyDescent="0.2">
      <c r="A632">
        <v>4.4449699999999996</v>
      </c>
      <c r="B632">
        <v>16013</v>
      </c>
    </row>
    <row r="633" spans="1:2" x14ac:dyDescent="0.2">
      <c r="A633">
        <v>4.4479199999999999</v>
      </c>
      <c r="B633">
        <v>15820</v>
      </c>
    </row>
    <row r="634" spans="1:2" x14ac:dyDescent="0.2">
      <c r="A634">
        <v>4.4508700000000001</v>
      </c>
      <c r="B634">
        <v>15586</v>
      </c>
    </row>
    <row r="635" spans="1:2" x14ac:dyDescent="0.2">
      <c r="A635">
        <v>4.4538200000000003</v>
      </c>
      <c r="B635">
        <v>15451</v>
      </c>
    </row>
    <row r="636" spans="1:2" x14ac:dyDescent="0.2">
      <c r="A636">
        <v>4.4567699999999997</v>
      </c>
      <c r="B636">
        <v>15258</v>
      </c>
    </row>
    <row r="637" spans="1:2" x14ac:dyDescent="0.2">
      <c r="A637">
        <v>4.4597199999999999</v>
      </c>
      <c r="B637">
        <v>14190</v>
      </c>
    </row>
    <row r="638" spans="1:2" x14ac:dyDescent="0.2">
      <c r="A638">
        <v>4.4626700000000001</v>
      </c>
      <c r="B638">
        <v>16205</v>
      </c>
    </row>
    <row r="639" spans="1:2" x14ac:dyDescent="0.2">
      <c r="A639">
        <v>4.4656200000000004</v>
      </c>
      <c r="B639">
        <v>16210</v>
      </c>
    </row>
    <row r="640" spans="1:2" x14ac:dyDescent="0.2">
      <c r="A640">
        <v>4.4685499999999996</v>
      </c>
      <c r="B640">
        <v>16049</v>
      </c>
    </row>
    <row r="641" spans="1:2" x14ac:dyDescent="0.2">
      <c r="A641">
        <v>4.4714999999999998</v>
      </c>
      <c r="B641">
        <v>15413</v>
      </c>
    </row>
    <row r="642" spans="1:2" x14ac:dyDescent="0.2">
      <c r="A642">
        <v>4.47445</v>
      </c>
      <c r="B642">
        <v>15312</v>
      </c>
    </row>
    <row r="643" spans="1:2" x14ac:dyDescent="0.2">
      <c r="A643">
        <v>4.4774000000000003</v>
      </c>
      <c r="B643">
        <v>13966</v>
      </c>
    </row>
    <row r="644" spans="1:2" x14ac:dyDescent="0.2">
      <c r="A644">
        <v>4.4803499999999996</v>
      </c>
      <c r="B644">
        <v>15391</v>
      </c>
    </row>
    <row r="645" spans="1:2" x14ac:dyDescent="0.2">
      <c r="A645">
        <v>4.4832999999999998</v>
      </c>
      <c r="B645">
        <v>15750</v>
      </c>
    </row>
    <row r="646" spans="1:2" x14ac:dyDescent="0.2">
      <c r="A646">
        <v>4.4862500000000001</v>
      </c>
      <c r="B646">
        <v>15272</v>
      </c>
    </row>
    <row r="647" spans="1:2" x14ac:dyDescent="0.2">
      <c r="A647">
        <v>4.4892000000000003</v>
      </c>
      <c r="B647">
        <v>16122</v>
      </c>
    </row>
    <row r="648" spans="1:2" x14ac:dyDescent="0.2">
      <c r="A648">
        <v>4.4921499999999996</v>
      </c>
      <c r="B648">
        <v>15199</v>
      </c>
    </row>
    <row r="649" spans="1:2" x14ac:dyDescent="0.2">
      <c r="A649">
        <v>4.4950999999999999</v>
      </c>
      <c r="B649">
        <v>14735</v>
      </c>
    </row>
    <row r="650" spans="1:2" x14ac:dyDescent="0.2">
      <c r="A650">
        <v>4.4980500000000001</v>
      </c>
      <c r="B650">
        <v>15343</v>
      </c>
    </row>
    <row r="651" spans="1:2" x14ac:dyDescent="0.2">
      <c r="A651">
        <v>4.5010000000000003</v>
      </c>
      <c r="B651">
        <v>15308</v>
      </c>
    </row>
    <row r="652" spans="1:2" x14ac:dyDescent="0.2">
      <c r="A652">
        <v>4.5039300000000004</v>
      </c>
      <c r="B652">
        <v>15328</v>
      </c>
    </row>
    <row r="653" spans="1:2" x14ac:dyDescent="0.2">
      <c r="A653">
        <v>4.5068799999999998</v>
      </c>
      <c r="B653">
        <v>16411</v>
      </c>
    </row>
    <row r="654" spans="1:2" x14ac:dyDescent="0.2">
      <c r="A654">
        <v>4.50983</v>
      </c>
      <c r="B654">
        <v>15336</v>
      </c>
    </row>
    <row r="655" spans="1:2" x14ac:dyDescent="0.2">
      <c r="A655">
        <v>4.5127800000000002</v>
      </c>
      <c r="B655">
        <v>14035</v>
      </c>
    </row>
    <row r="656" spans="1:2" x14ac:dyDescent="0.2">
      <c r="A656">
        <v>4.5157299999999996</v>
      </c>
      <c r="B656">
        <v>15412</v>
      </c>
    </row>
    <row r="657" spans="1:2" x14ac:dyDescent="0.2">
      <c r="A657">
        <v>4.5186799999999998</v>
      </c>
      <c r="B657">
        <v>15742</v>
      </c>
    </row>
    <row r="658" spans="1:2" x14ac:dyDescent="0.2">
      <c r="A658">
        <v>4.52163</v>
      </c>
      <c r="B658">
        <v>13946</v>
      </c>
    </row>
    <row r="659" spans="1:2" x14ac:dyDescent="0.2">
      <c r="A659">
        <v>4.5245800000000003</v>
      </c>
      <c r="B659">
        <v>15479</v>
      </c>
    </row>
    <row r="660" spans="1:2" x14ac:dyDescent="0.2">
      <c r="A660">
        <v>4.5275299999999996</v>
      </c>
      <c r="B660">
        <v>15791</v>
      </c>
    </row>
    <row r="661" spans="1:2" x14ac:dyDescent="0.2">
      <c r="A661">
        <v>4.5304799999999998</v>
      </c>
      <c r="B661">
        <v>15337</v>
      </c>
    </row>
    <row r="662" spans="1:2" x14ac:dyDescent="0.2">
      <c r="A662">
        <v>4.5334300000000001</v>
      </c>
      <c r="B662">
        <v>14967</v>
      </c>
    </row>
    <row r="663" spans="1:2" x14ac:dyDescent="0.2">
      <c r="A663">
        <v>4.5363800000000003</v>
      </c>
      <c r="B663">
        <v>15246</v>
      </c>
    </row>
    <row r="664" spans="1:2" x14ac:dyDescent="0.2">
      <c r="A664">
        <v>4.5393299999999996</v>
      </c>
      <c r="B664">
        <v>14967</v>
      </c>
    </row>
    <row r="665" spans="1:2" x14ac:dyDescent="0.2">
      <c r="A665">
        <v>4.5422700000000003</v>
      </c>
      <c r="B665">
        <v>14594</v>
      </c>
    </row>
    <row r="666" spans="1:2" x14ac:dyDescent="0.2">
      <c r="A666">
        <v>4.5452199999999996</v>
      </c>
      <c r="B666">
        <v>14828</v>
      </c>
    </row>
    <row r="667" spans="1:2" x14ac:dyDescent="0.2">
      <c r="A667">
        <v>4.5481699999999998</v>
      </c>
      <c r="B667">
        <v>15733</v>
      </c>
    </row>
    <row r="668" spans="1:2" x14ac:dyDescent="0.2">
      <c r="A668">
        <v>4.5511200000000001</v>
      </c>
      <c r="B668">
        <v>15360</v>
      </c>
    </row>
    <row r="669" spans="1:2" x14ac:dyDescent="0.2">
      <c r="A669">
        <v>4.5540700000000003</v>
      </c>
      <c r="B669">
        <v>15636</v>
      </c>
    </row>
    <row r="670" spans="1:2" x14ac:dyDescent="0.2">
      <c r="A670">
        <v>4.5570199999999996</v>
      </c>
      <c r="B670">
        <v>14975</v>
      </c>
    </row>
    <row r="671" spans="1:2" x14ac:dyDescent="0.2">
      <c r="A671">
        <v>4.5599699999999999</v>
      </c>
      <c r="B671">
        <v>14752</v>
      </c>
    </row>
    <row r="672" spans="1:2" x14ac:dyDescent="0.2">
      <c r="A672">
        <v>4.5629200000000001</v>
      </c>
      <c r="B672">
        <v>14342</v>
      </c>
    </row>
    <row r="673" spans="1:2" x14ac:dyDescent="0.2">
      <c r="A673">
        <v>4.5658700000000003</v>
      </c>
      <c r="B673">
        <v>14333</v>
      </c>
    </row>
    <row r="674" spans="1:2" x14ac:dyDescent="0.2">
      <c r="A674">
        <v>4.5688199999999997</v>
      </c>
      <c r="B674">
        <v>14284</v>
      </c>
    </row>
    <row r="675" spans="1:2" x14ac:dyDescent="0.2">
      <c r="A675">
        <v>4.5717699999999999</v>
      </c>
      <c r="B675">
        <v>15351</v>
      </c>
    </row>
    <row r="676" spans="1:2" x14ac:dyDescent="0.2">
      <c r="A676">
        <v>4.5747200000000001</v>
      </c>
      <c r="B676">
        <v>14913</v>
      </c>
    </row>
    <row r="677" spans="1:2" x14ac:dyDescent="0.2">
      <c r="A677">
        <v>4.5776700000000003</v>
      </c>
      <c r="B677">
        <v>15428</v>
      </c>
    </row>
    <row r="678" spans="1:2" x14ac:dyDescent="0.2">
      <c r="A678">
        <v>4.5805999999999996</v>
      </c>
      <c r="B678">
        <v>15251</v>
      </c>
    </row>
    <row r="679" spans="1:2" x14ac:dyDescent="0.2">
      <c r="A679">
        <v>4.5835499999999998</v>
      </c>
      <c r="B679">
        <v>15633</v>
      </c>
    </row>
    <row r="680" spans="1:2" x14ac:dyDescent="0.2">
      <c r="A680">
        <v>4.5865</v>
      </c>
      <c r="B680">
        <v>15010</v>
      </c>
    </row>
    <row r="681" spans="1:2" x14ac:dyDescent="0.2">
      <c r="A681">
        <v>4.5894500000000003</v>
      </c>
      <c r="B681">
        <v>15314</v>
      </c>
    </row>
    <row r="682" spans="1:2" x14ac:dyDescent="0.2">
      <c r="A682">
        <v>4.5923999999999996</v>
      </c>
      <c r="B682">
        <v>15180</v>
      </c>
    </row>
    <row r="683" spans="1:2" x14ac:dyDescent="0.2">
      <c r="A683">
        <v>4.5953499999999998</v>
      </c>
      <c r="B683">
        <v>15399</v>
      </c>
    </row>
    <row r="684" spans="1:2" x14ac:dyDescent="0.2">
      <c r="A684">
        <v>4.5983000000000001</v>
      </c>
      <c r="B684">
        <v>14432</v>
      </c>
    </row>
    <row r="685" spans="1:2" x14ac:dyDescent="0.2">
      <c r="A685">
        <v>4.6012500000000003</v>
      </c>
      <c r="B685">
        <v>15034</v>
      </c>
    </row>
    <row r="686" spans="1:2" x14ac:dyDescent="0.2">
      <c r="A686">
        <v>4.6041999999999996</v>
      </c>
      <c r="B686">
        <v>15117</v>
      </c>
    </row>
    <row r="687" spans="1:2" x14ac:dyDescent="0.2">
      <c r="A687">
        <v>4.6071499999999999</v>
      </c>
      <c r="B687">
        <v>14879</v>
      </c>
    </row>
    <row r="688" spans="1:2" x14ac:dyDescent="0.2">
      <c r="A688">
        <v>4.6101000000000001</v>
      </c>
      <c r="B688">
        <v>14377</v>
      </c>
    </row>
    <row r="689" spans="1:2" x14ac:dyDescent="0.2">
      <c r="A689">
        <v>4.6130500000000003</v>
      </c>
      <c r="B689">
        <v>14405</v>
      </c>
    </row>
    <row r="690" spans="1:2" x14ac:dyDescent="0.2">
      <c r="A690">
        <v>4.6159800000000004</v>
      </c>
      <c r="B690">
        <v>14341</v>
      </c>
    </row>
    <row r="691" spans="1:2" x14ac:dyDescent="0.2">
      <c r="A691">
        <v>4.6189299999999998</v>
      </c>
      <c r="B691">
        <v>15207</v>
      </c>
    </row>
    <row r="692" spans="1:2" x14ac:dyDescent="0.2">
      <c r="A692">
        <v>4.62188</v>
      </c>
      <c r="B692">
        <v>13884</v>
      </c>
    </row>
    <row r="693" spans="1:2" x14ac:dyDescent="0.2">
      <c r="A693">
        <v>4.6248300000000002</v>
      </c>
      <c r="B693">
        <v>14391</v>
      </c>
    </row>
    <row r="694" spans="1:2" x14ac:dyDescent="0.2">
      <c r="A694">
        <v>4.6277799999999996</v>
      </c>
      <c r="B694">
        <v>16021</v>
      </c>
    </row>
    <row r="695" spans="1:2" x14ac:dyDescent="0.2">
      <c r="A695">
        <v>4.6307299999999998</v>
      </c>
      <c r="B695">
        <v>14936</v>
      </c>
    </row>
    <row r="696" spans="1:2" x14ac:dyDescent="0.2">
      <c r="A696">
        <v>4.63368</v>
      </c>
      <c r="B696">
        <v>14233</v>
      </c>
    </row>
    <row r="697" spans="1:2" x14ac:dyDescent="0.2">
      <c r="A697">
        <v>4.6366300000000003</v>
      </c>
      <c r="B697">
        <v>14269</v>
      </c>
    </row>
    <row r="698" spans="1:2" x14ac:dyDescent="0.2">
      <c r="A698">
        <v>4.6395799999999996</v>
      </c>
      <c r="B698">
        <v>15060</v>
      </c>
    </row>
    <row r="699" spans="1:2" x14ac:dyDescent="0.2">
      <c r="A699">
        <v>4.6425299999999998</v>
      </c>
      <c r="B699">
        <v>14158</v>
      </c>
    </row>
    <row r="700" spans="1:2" x14ac:dyDescent="0.2">
      <c r="A700">
        <v>4.6454800000000001</v>
      </c>
      <c r="B700">
        <v>15049</v>
      </c>
    </row>
    <row r="701" spans="1:2" x14ac:dyDescent="0.2">
      <c r="A701">
        <v>4.6484300000000003</v>
      </c>
      <c r="B701">
        <v>15046</v>
      </c>
    </row>
    <row r="702" spans="1:2" x14ac:dyDescent="0.2">
      <c r="A702">
        <v>4.6513799999999996</v>
      </c>
      <c r="B702">
        <v>14280</v>
      </c>
    </row>
    <row r="703" spans="1:2" x14ac:dyDescent="0.2">
      <c r="A703">
        <v>4.6543200000000002</v>
      </c>
      <c r="B703">
        <v>14428</v>
      </c>
    </row>
    <row r="704" spans="1:2" x14ac:dyDescent="0.2">
      <c r="A704">
        <v>4.6572699999999996</v>
      </c>
      <c r="B704">
        <v>13815</v>
      </c>
    </row>
    <row r="705" spans="1:2" x14ac:dyDescent="0.2">
      <c r="A705">
        <v>4.6602199999999998</v>
      </c>
      <c r="B705">
        <v>14546</v>
      </c>
    </row>
    <row r="706" spans="1:2" x14ac:dyDescent="0.2">
      <c r="A706">
        <v>4.66317</v>
      </c>
      <c r="B706">
        <v>14505</v>
      </c>
    </row>
    <row r="707" spans="1:2" x14ac:dyDescent="0.2">
      <c r="A707">
        <v>4.6661200000000003</v>
      </c>
      <c r="B707">
        <v>14059</v>
      </c>
    </row>
    <row r="708" spans="1:2" x14ac:dyDescent="0.2">
      <c r="A708">
        <v>4.6690699999999996</v>
      </c>
      <c r="B708">
        <v>15191</v>
      </c>
    </row>
    <row r="709" spans="1:2" x14ac:dyDescent="0.2">
      <c r="A709">
        <v>4.6720199999999998</v>
      </c>
      <c r="B709">
        <v>14485</v>
      </c>
    </row>
    <row r="710" spans="1:2" x14ac:dyDescent="0.2">
      <c r="A710">
        <v>4.6749700000000001</v>
      </c>
      <c r="B710">
        <v>14395</v>
      </c>
    </row>
    <row r="711" spans="1:2" x14ac:dyDescent="0.2">
      <c r="A711">
        <v>4.6779200000000003</v>
      </c>
      <c r="B711">
        <v>14173</v>
      </c>
    </row>
    <row r="712" spans="1:2" x14ac:dyDescent="0.2">
      <c r="A712">
        <v>4.6808699999999996</v>
      </c>
      <c r="B712">
        <v>15041</v>
      </c>
    </row>
    <row r="713" spans="1:2" x14ac:dyDescent="0.2">
      <c r="A713">
        <v>4.6838199999999999</v>
      </c>
      <c r="B713">
        <v>14402</v>
      </c>
    </row>
    <row r="714" spans="1:2" x14ac:dyDescent="0.2">
      <c r="A714">
        <v>4.6867700000000001</v>
      </c>
      <c r="B714">
        <v>14193</v>
      </c>
    </row>
    <row r="715" spans="1:2" x14ac:dyDescent="0.2">
      <c r="A715">
        <v>4.6897200000000003</v>
      </c>
      <c r="B715">
        <v>14323</v>
      </c>
    </row>
    <row r="716" spans="1:2" x14ac:dyDescent="0.2">
      <c r="A716">
        <v>4.6926500000000004</v>
      </c>
      <c r="B716">
        <v>15029</v>
      </c>
    </row>
    <row r="717" spans="1:2" x14ac:dyDescent="0.2">
      <c r="A717">
        <v>4.6955999999999998</v>
      </c>
      <c r="B717">
        <v>14107</v>
      </c>
    </row>
    <row r="718" spans="1:2" x14ac:dyDescent="0.2">
      <c r="A718">
        <v>4.69855</v>
      </c>
      <c r="B718">
        <v>14828</v>
      </c>
    </row>
    <row r="719" spans="1:2" x14ac:dyDescent="0.2">
      <c r="A719">
        <v>4.7015000000000002</v>
      </c>
      <c r="B719">
        <v>13798</v>
      </c>
    </row>
    <row r="720" spans="1:2" x14ac:dyDescent="0.2">
      <c r="A720">
        <v>4.7044499999999996</v>
      </c>
      <c r="B720">
        <v>14038</v>
      </c>
    </row>
    <row r="721" spans="1:2" x14ac:dyDescent="0.2">
      <c r="A721">
        <v>4.7073999999999998</v>
      </c>
      <c r="B721">
        <v>14443</v>
      </c>
    </row>
    <row r="722" spans="1:2" x14ac:dyDescent="0.2">
      <c r="A722">
        <v>4.71035</v>
      </c>
      <c r="B722">
        <v>13141</v>
      </c>
    </row>
    <row r="723" spans="1:2" x14ac:dyDescent="0.2">
      <c r="A723">
        <v>4.7133000000000003</v>
      </c>
      <c r="B723">
        <v>14511</v>
      </c>
    </row>
    <row r="724" spans="1:2" x14ac:dyDescent="0.2">
      <c r="A724">
        <v>4.7162499999999996</v>
      </c>
      <c r="B724">
        <v>13771</v>
      </c>
    </row>
    <row r="725" spans="1:2" x14ac:dyDescent="0.2">
      <c r="A725">
        <v>4.7191999999999998</v>
      </c>
      <c r="B725">
        <v>14187</v>
      </c>
    </row>
    <row r="726" spans="1:2" x14ac:dyDescent="0.2">
      <c r="A726">
        <v>4.7221500000000001</v>
      </c>
      <c r="B726">
        <v>14755</v>
      </c>
    </row>
    <row r="727" spans="1:2" x14ac:dyDescent="0.2">
      <c r="A727">
        <v>4.7251000000000003</v>
      </c>
      <c r="B727">
        <v>13551</v>
      </c>
    </row>
    <row r="728" spans="1:2" x14ac:dyDescent="0.2">
      <c r="A728">
        <v>4.7280300000000004</v>
      </c>
      <c r="B728">
        <v>13922</v>
      </c>
    </row>
    <row r="729" spans="1:2" x14ac:dyDescent="0.2">
      <c r="A729">
        <v>4.7309799999999997</v>
      </c>
      <c r="B729">
        <v>14746</v>
      </c>
    </row>
    <row r="730" spans="1:2" x14ac:dyDescent="0.2">
      <c r="A730">
        <v>4.73393</v>
      </c>
      <c r="B730">
        <v>13753</v>
      </c>
    </row>
    <row r="731" spans="1:2" x14ac:dyDescent="0.2">
      <c r="A731">
        <v>4.7368800000000002</v>
      </c>
      <c r="B731">
        <v>13221</v>
      </c>
    </row>
    <row r="732" spans="1:2" x14ac:dyDescent="0.2">
      <c r="A732">
        <v>4.7398300000000004</v>
      </c>
      <c r="B732">
        <v>14386</v>
      </c>
    </row>
    <row r="733" spans="1:2" x14ac:dyDescent="0.2">
      <c r="A733">
        <v>4.7427799999999998</v>
      </c>
      <c r="B733">
        <v>14826</v>
      </c>
    </row>
    <row r="734" spans="1:2" x14ac:dyDescent="0.2">
      <c r="A734">
        <v>4.74573</v>
      </c>
      <c r="B734">
        <v>14365</v>
      </c>
    </row>
    <row r="735" spans="1:2" x14ac:dyDescent="0.2">
      <c r="A735">
        <v>4.7486800000000002</v>
      </c>
      <c r="B735">
        <v>13321</v>
      </c>
    </row>
    <row r="736" spans="1:2" x14ac:dyDescent="0.2">
      <c r="A736">
        <v>4.7516299999999996</v>
      </c>
      <c r="B736">
        <v>14419</v>
      </c>
    </row>
    <row r="737" spans="1:2" x14ac:dyDescent="0.2">
      <c r="A737">
        <v>4.7545799999999998</v>
      </c>
      <c r="B737">
        <v>13050</v>
      </c>
    </row>
    <row r="738" spans="1:2" x14ac:dyDescent="0.2">
      <c r="A738">
        <v>4.75753</v>
      </c>
      <c r="B738">
        <v>14131</v>
      </c>
    </row>
    <row r="739" spans="1:2" x14ac:dyDescent="0.2">
      <c r="A739">
        <v>4.7604800000000003</v>
      </c>
      <c r="B739">
        <v>13654</v>
      </c>
    </row>
    <row r="740" spans="1:2" x14ac:dyDescent="0.2">
      <c r="A740">
        <v>4.7634299999999996</v>
      </c>
      <c r="B740">
        <v>13036</v>
      </c>
    </row>
    <row r="741" spans="1:2" x14ac:dyDescent="0.2">
      <c r="A741">
        <v>4.7663700000000002</v>
      </c>
      <c r="B741">
        <v>14015</v>
      </c>
    </row>
    <row r="742" spans="1:2" x14ac:dyDescent="0.2">
      <c r="A742">
        <v>4.7693199999999996</v>
      </c>
      <c r="B742">
        <v>13541</v>
      </c>
    </row>
    <row r="743" spans="1:2" x14ac:dyDescent="0.2">
      <c r="A743">
        <v>4.7722699999999998</v>
      </c>
      <c r="B743">
        <v>14182</v>
      </c>
    </row>
    <row r="744" spans="1:2" x14ac:dyDescent="0.2">
      <c r="A744">
        <v>4.77522</v>
      </c>
      <c r="B744">
        <v>14517</v>
      </c>
    </row>
    <row r="745" spans="1:2" x14ac:dyDescent="0.2">
      <c r="A745">
        <v>4.7781700000000003</v>
      </c>
      <c r="B745">
        <v>14889</v>
      </c>
    </row>
    <row r="746" spans="1:2" x14ac:dyDescent="0.2">
      <c r="A746">
        <v>4.7811199999999996</v>
      </c>
      <c r="B746">
        <v>13829</v>
      </c>
    </row>
    <row r="747" spans="1:2" x14ac:dyDescent="0.2">
      <c r="A747">
        <v>4.7840699999999998</v>
      </c>
      <c r="B747">
        <v>13577</v>
      </c>
    </row>
    <row r="748" spans="1:2" x14ac:dyDescent="0.2">
      <c r="A748">
        <v>4.7870200000000001</v>
      </c>
      <c r="B748">
        <v>13852</v>
      </c>
    </row>
    <row r="749" spans="1:2" x14ac:dyDescent="0.2">
      <c r="A749">
        <v>4.7899700000000003</v>
      </c>
      <c r="B749">
        <v>13593</v>
      </c>
    </row>
    <row r="750" spans="1:2" x14ac:dyDescent="0.2">
      <c r="A750">
        <v>4.7929199999999996</v>
      </c>
      <c r="B750">
        <v>13928</v>
      </c>
    </row>
    <row r="751" spans="1:2" x14ac:dyDescent="0.2">
      <c r="A751">
        <v>4.7958699999999999</v>
      </c>
      <c r="B751">
        <v>13153</v>
      </c>
    </row>
    <row r="752" spans="1:2" x14ac:dyDescent="0.2">
      <c r="A752">
        <v>4.7988200000000001</v>
      </c>
      <c r="B752">
        <v>14180</v>
      </c>
    </row>
    <row r="753" spans="1:2" x14ac:dyDescent="0.2">
      <c r="A753">
        <v>4.8017700000000003</v>
      </c>
      <c r="B753">
        <v>13948</v>
      </c>
    </row>
    <row r="754" spans="1:2" x14ac:dyDescent="0.2">
      <c r="A754">
        <v>4.8047000000000004</v>
      </c>
      <c r="B754">
        <v>12922</v>
      </c>
    </row>
    <row r="755" spans="1:2" x14ac:dyDescent="0.2">
      <c r="A755">
        <v>4.8076499999999998</v>
      </c>
      <c r="B755">
        <v>13031</v>
      </c>
    </row>
    <row r="756" spans="1:2" x14ac:dyDescent="0.2">
      <c r="A756">
        <v>4.8106</v>
      </c>
      <c r="B756">
        <v>13078</v>
      </c>
    </row>
    <row r="757" spans="1:2" x14ac:dyDescent="0.2">
      <c r="A757">
        <v>4.8135500000000002</v>
      </c>
      <c r="B757">
        <v>13438</v>
      </c>
    </row>
    <row r="758" spans="1:2" x14ac:dyDescent="0.2">
      <c r="A758">
        <v>4.8164999999999996</v>
      </c>
      <c r="B758">
        <v>13398</v>
      </c>
    </row>
    <row r="759" spans="1:2" x14ac:dyDescent="0.2">
      <c r="A759">
        <v>4.8194499999999998</v>
      </c>
      <c r="B759">
        <v>13976</v>
      </c>
    </row>
    <row r="760" spans="1:2" x14ac:dyDescent="0.2">
      <c r="A760">
        <v>4.8224</v>
      </c>
      <c r="B760">
        <v>13712</v>
      </c>
    </row>
    <row r="761" spans="1:2" x14ac:dyDescent="0.2">
      <c r="A761">
        <v>4.8253500000000003</v>
      </c>
      <c r="B761">
        <v>12744</v>
      </c>
    </row>
    <row r="762" spans="1:2" x14ac:dyDescent="0.2">
      <c r="A762">
        <v>4.8282999999999996</v>
      </c>
      <c r="B762">
        <v>14129</v>
      </c>
    </row>
    <row r="763" spans="1:2" x14ac:dyDescent="0.2">
      <c r="A763">
        <v>4.8312499999999998</v>
      </c>
      <c r="B763">
        <v>13934</v>
      </c>
    </row>
    <row r="764" spans="1:2" x14ac:dyDescent="0.2">
      <c r="A764">
        <v>4.8342000000000001</v>
      </c>
      <c r="B764">
        <v>14576</v>
      </c>
    </row>
    <row r="765" spans="1:2" x14ac:dyDescent="0.2">
      <c r="A765">
        <v>4.8371500000000003</v>
      </c>
      <c r="B765">
        <v>13976</v>
      </c>
    </row>
    <row r="766" spans="1:2" x14ac:dyDescent="0.2">
      <c r="A766">
        <v>4.8400800000000004</v>
      </c>
      <c r="B766">
        <v>13274</v>
      </c>
    </row>
    <row r="767" spans="1:2" x14ac:dyDescent="0.2">
      <c r="A767">
        <v>4.8430299999999997</v>
      </c>
      <c r="B767">
        <v>13706</v>
      </c>
    </row>
    <row r="768" spans="1:2" x14ac:dyDescent="0.2">
      <c r="A768">
        <v>4.84598</v>
      </c>
      <c r="B768">
        <v>14467</v>
      </c>
    </row>
    <row r="769" spans="1:2" x14ac:dyDescent="0.2">
      <c r="A769">
        <v>4.8489300000000002</v>
      </c>
      <c r="B769">
        <v>14373</v>
      </c>
    </row>
    <row r="770" spans="1:2" x14ac:dyDescent="0.2">
      <c r="A770">
        <v>4.8518800000000004</v>
      </c>
      <c r="B770">
        <v>12760</v>
      </c>
    </row>
    <row r="771" spans="1:2" x14ac:dyDescent="0.2">
      <c r="A771">
        <v>4.8548299999999998</v>
      </c>
      <c r="B771">
        <v>13570</v>
      </c>
    </row>
    <row r="772" spans="1:2" x14ac:dyDescent="0.2">
      <c r="A772">
        <v>4.85778</v>
      </c>
      <c r="B772">
        <v>13217</v>
      </c>
    </row>
    <row r="773" spans="1:2" x14ac:dyDescent="0.2">
      <c r="A773">
        <v>4.8607300000000002</v>
      </c>
      <c r="B773">
        <v>13581</v>
      </c>
    </row>
    <row r="774" spans="1:2" x14ac:dyDescent="0.2">
      <c r="A774">
        <v>4.8636799999999996</v>
      </c>
      <c r="B774">
        <v>14003</v>
      </c>
    </row>
    <row r="775" spans="1:2" x14ac:dyDescent="0.2">
      <c r="A775">
        <v>4.8666299999999998</v>
      </c>
      <c r="B775">
        <v>12915</v>
      </c>
    </row>
    <row r="776" spans="1:2" x14ac:dyDescent="0.2">
      <c r="A776">
        <v>4.86958</v>
      </c>
      <c r="B776">
        <v>13221</v>
      </c>
    </row>
    <row r="777" spans="1:2" x14ac:dyDescent="0.2">
      <c r="A777">
        <v>4.8725300000000002</v>
      </c>
      <c r="B777">
        <v>13779</v>
      </c>
    </row>
    <row r="778" spans="1:2" x14ac:dyDescent="0.2">
      <c r="A778">
        <v>4.8754799999999996</v>
      </c>
      <c r="B778">
        <v>13245</v>
      </c>
    </row>
    <row r="779" spans="1:2" x14ac:dyDescent="0.2">
      <c r="A779">
        <v>4.8784200000000002</v>
      </c>
      <c r="B779">
        <v>13539</v>
      </c>
    </row>
    <row r="780" spans="1:2" x14ac:dyDescent="0.2">
      <c r="A780">
        <v>4.8813700000000004</v>
      </c>
      <c r="B780">
        <v>13398</v>
      </c>
    </row>
    <row r="781" spans="1:2" x14ac:dyDescent="0.2">
      <c r="A781">
        <v>4.8843199999999998</v>
      </c>
      <c r="B781">
        <v>13082</v>
      </c>
    </row>
    <row r="782" spans="1:2" x14ac:dyDescent="0.2">
      <c r="A782">
        <v>4.88727</v>
      </c>
      <c r="B782">
        <v>12854</v>
      </c>
    </row>
    <row r="783" spans="1:2" x14ac:dyDescent="0.2">
      <c r="A783">
        <v>4.8902200000000002</v>
      </c>
      <c r="B783">
        <v>13323</v>
      </c>
    </row>
    <row r="784" spans="1:2" x14ac:dyDescent="0.2">
      <c r="A784">
        <v>4.8931699999999996</v>
      </c>
      <c r="B784">
        <v>13086</v>
      </c>
    </row>
    <row r="785" spans="1:2" x14ac:dyDescent="0.2">
      <c r="A785">
        <v>4.8961199999999998</v>
      </c>
      <c r="B785">
        <v>12810</v>
      </c>
    </row>
    <row r="786" spans="1:2" x14ac:dyDescent="0.2">
      <c r="A786">
        <v>4.89907</v>
      </c>
      <c r="B786">
        <v>12340</v>
      </c>
    </row>
    <row r="787" spans="1:2" x14ac:dyDescent="0.2">
      <c r="A787">
        <v>4.9020200000000003</v>
      </c>
      <c r="B787">
        <v>12533</v>
      </c>
    </row>
    <row r="788" spans="1:2" x14ac:dyDescent="0.2">
      <c r="A788">
        <v>4.9049699999999996</v>
      </c>
      <c r="B788">
        <v>12689</v>
      </c>
    </row>
    <row r="789" spans="1:2" x14ac:dyDescent="0.2">
      <c r="A789">
        <v>4.9079199999999998</v>
      </c>
      <c r="B789">
        <v>13183</v>
      </c>
    </row>
    <row r="790" spans="1:2" x14ac:dyDescent="0.2">
      <c r="A790">
        <v>4.9108700000000001</v>
      </c>
      <c r="B790">
        <v>12864</v>
      </c>
    </row>
    <row r="791" spans="1:2" x14ac:dyDescent="0.2">
      <c r="A791">
        <v>4.9138200000000003</v>
      </c>
      <c r="B791">
        <v>14034</v>
      </c>
    </row>
    <row r="792" spans="1:2" x14ac:dyDescent="0.2">
      <c r="A792">
        <v>4.9167500000000004</v>
      </c>
      <c r="B792">
        <v>14630</v>
      </c>
    </row>
    <row r="793" spans="1:2" x14ac:dyDescent="0.2">
      <c r="A793">
        <v>4.9196999999999997</v>
      </c>
      <c r="B793">
        <v>13644</v>
      </c>
    </row>
    <row r="794" spans="1:2" x14ac:dyDescent="0.2">
      <c r="A794">
        <v>4.92265</v>
      </c>
      <c r="B794">
        <v>13422</v>
      </c>
    </row>
    <row r="795" spans="1:2" x14ac:dyDescent="0.2">
      <c r="A795">
        <v>4.9256000000000002</v>
      </c>
      <c r="B795">
        <v>12434</v>
      </c>
    </row>
    <row r="796" spans="1:2" x14ac:dyDescent="0.2">
      <c r="A796">
        <v>4.9285500000000004</v>
      </c>
      <c r="B796">
        <v>13402</v>
      </c>
    </row>
    <row r="797" spans="1:2" x14ac:dyDescent="0.2">
      <c r="A797">
        <v>4.9314999999999998</v>
      </c>
      <c r="B797">
        <v>13233</v>
      </c>
    </row>
    <row r="798" spans="1:2" x14ac:dyDescent="0.2">
      <c r="A798">
        <v>4.93445</v>
      </c>
      <c r="B798">
        <v>13346</v>
      </c>
    </row>
    <row r="799" spans="1:2" x14ac:dyDescent="0.2">
      <c r="A799">
        <v>4.9374000000000002</v>
      </c>
      <c r="B799">
        <v>14223</v>
      </c>
    </row>
    <row r="800" spans="1:2" x14ac:dyDescent="0.2">
      <c r="A800">
        <v>4.9403499999999996</v>
      </c>
      <c r="B800">
        <v>11956</v>
      </c>
    </row>
    <row r="801" spans="1:2" x14ac:dyDescent="0.2">
      <c r="A801">
        <v>4.9432999999999998</v>
      </c>
      <c r="B801">
        <v>13264</v>
      </c>
    </row>
    <row r="802" spans="1:2" x14ac:dyDescent="0.2">
      <c r="A802">
        <v>4.94625</v>
      </c>
      <c r="B802">
        <v>12853</v>
      </c>
    </row>
    <row r="803" spans="1:2" x14ac:dyDescent="0.2">
      <c r="A803">
        <v>4.9492000000000003</v>
      </c>
      <c r="B803">
        <v>13660</v>
      </c>
    </row>
    <row r="804" spans="1:2" x14ac:dyDescent="0.2">
      <c r="A804">
        <v>4.9521300000000004</v>
      </c>
      <c r="B804">
        <v>12715</v>
      </c>
    </row>
    <row r="805" spans="1:2" x14ac:dyDescent="0.2">
      <c r="A805">
        <v>4.9550799999999997</v>
      </c>
      <c r="B805">
        <v>13980</v>
      </c>
    </row>
    <row r="806" spans="1:2" x14ac:dyDescent="0.2">
      <c r="A806">
        <v>4.9580299999999999</v>
      </c>
      <c r="B806">
        <v>13209</v>
      </c>
    </row>
    <row r="807" spans="1:2" x14ac:dyDescent="0.2">
      <c r="A807">
        <v>4.9609800000000002</v>
      </c>
      <c r="B807">
        <v>12662</v>
      </c>
    </row>
    <row r="808" spans="1:2" x14ac:dyDescent="0.2">
      <c r="A808">
        <v>4.9639300000000004</v>
      </c>
      <c r="B808">
        <v>12820</v>
      </c>
    </row>
    <row r="809" spans="1:2" x14ac:dyDescent="0.2">
      <c r="A809">
        <v>4.9668799999999997</v>
      </c>
      <c r="B809">
        <v>12605</v>
      </c>
    </row>
    <row r="810" spans="1:2" x14ac:dyDescent="0.2">
      <c r="A810">
        <v>4.96983</v>
      </c>
      <c r="B810">
        <v>12832</v>
      </c>
    </row>
    <row r="811" spans="1:2" x14ac:dyDescent="0.2">
      <c r="A811">
        <v>4.9727800000000002</v>
      </c>
      <c r="B811">
        <v>13624</v>
      </c>
    </row>
    <row r="812" spans="1:2" x14ac:dyDescent="0.2">
      <c r="A812">
        <v>4.9757300000000004</v>
      </c>
      <c r="B812">
        <v>12248</v>
      </c>
    </row>
    <row r="813" spans="1:2" x14ac:dyDescent="0.2">
      <c r="A813">
        <v>4.9786799999999998</v>
      </c>
      <c r="B813">
        <v>12147</v>
      </c>
    </row>
    <row r="814" spans="1:2" x14ac:dyDescent="0.2">
      <c r="A814">
        <v>4.98163</v>
      </c>
      <c r="B814">
        <v>13770</v>
      </c>
    </row>
    <row r="815" spans="1:2" x14ac:dyDescent="0.2">
      <c r="A815">
        <v>4.9845800000000002</v>
      </c>
      <c r="B815">
        <v>13130</v>
      </c>
    </row>
    <row r="816" spans="1:2" x14ac:dyDescent="0.2">
      <c r="A816">
        <v>4.9875299999999996</v>
      </c>
      <c r="B816">
        <v>13770</v>
      </c>
    </row>
    <row r="817" spans="1:2" x14ac:dyDescent="0.2">
      <c r="A817">
        <v>4.9904700000000002</v>
      </c>
      <c r="B817">
        <v>11513</v>
      </c>
    </row>
    <row r="818" spans="1:2" x14ac:dyDescent="0.2">
      <c r="A818">
        <v>4.9934200000000004</v>
      </c>
      <c r="B818">
        <v>13128</v>
      </c>
    </row>
    <row r="819" spans="1:2" x14ac:dyDescent="0.2">
      <c r="A819">
        <v>4.9963699999999998</v>
      </c>
      <c r="B819">
        <v>13550</v>
      </c>
    </row>
    <row r="820" spans="1:2" x14ac:dyDescent="0.2">
      <c r="A820">
        <v>4.99932</v>
      </c>
      <c r="B820">
        <v>12851</v>
      </c>
    </row>
    <row r="821" spans="1:2" x14ac:dyDescent="0.2">
      <c r="A821">
        <v>5.0022700000000002</v>
      </c>
      <c r="B821">
        <v>12768</v>
      </c>
    </row>
    <row r="822" spans="1:2" x14ac:dyDescent="0.2">
      <c r="A822">
        <v>5.0052199999999996</v>
      </c>
      <c r="B822">
        <v>12872</v>
      </c>
    </row>
    <row r="823" spans="1:2" x14ac:dyDescent="0.2">
      <c r="A823">
        <v>5.0081699999999998</v>
      </c>
      <c r="B823">
        <v>13186</v>
      </c>
    </row>
    <row r="824" spans="1:2" x14ac:dyDescent="0.2">
      <c r="A824">
        <v>5.01112</v>
      </c>
      <c r="B824">
        <v>12463</v>
      </c>
    </row>
    <row r="825" spans="1:2" x14ac:dyDescent="0.2">
      <c r="A825">
        <v>5.0140700000000002</v>
      </c>
      <c r="B825">
        <v>12991</v>
      </c>
    </row>
    <row r="826" spans="1:2" x14ac:dyDescent="0.2">
      <c r="A826">
        <v>5.0170199999999996</v>
      </c>
      <c r="B826">
        <v>13272</v>
      </c>
    </row>
    <row r="827" spans="1:2" x14ac:dyDescent="0.2">
      <c r="A827">
        <v>5.0199699999999998</v>
      </c>
      <c r="B827">
        <v>13662</v>
      </c>
    </row>
    <row r="828" spans="1:2" x14ac:dyDescent="0.2">
      <c r="A828">
        <v>5.0229200000000001</v>
      </c>
      <c r="B828">
        <v>12621</v>
      </c>
    </row>
    <row r="829" spans="1:2" x14ac:dyDescent="0.2">
      <c r="A829">
        <v>5.0258700000000003</v>
      </c>
      <c r="B829">
        <v>12404</v>
      </c>
    </row>
    <row r="830" spans="1:2" x14ac:dyDescent="0.2">
      <c r="A830">
        <v>5.0288000000000004</v>
      </c>
      <c r="B830">
        <v>12528</v>
      </c>
    </row>
    <row r="831" spans="1:2" x14ac:dyDescent="0.2">
      <c r="A831">
        <v>5.0317499999999997</v>
      </c>
      <c r="B831">
        <v>13156</v>
      </c>
    </row>
    <row r="832" spans="1:2" x14ac:dyDescent="0.2">
      <c r="A832">
        <v>5.0347</v>
      </c>
      <c r="B832">
        <v>12656</v>
      </c>
    </row>
    <row r="833" spans="1:2" x14ac:dyDescent="0.2">
      <c r="A833">
        <v>5.0376500000000002</v>
      </c>
      <c r="B833">
        <v>12418</v>
      </c>
    </row>
    <row r="834" spans="1:2" x14ac:dyDescent="0.2">
      <c r="A834">
        <v>5.0406000000000004</v>
      </c>
      <c r="B834">
        <v>11853</v>
      </c>
    </row>
    <row r="835" spans="1:2" x14ac:dyDescent="0.2">
      <c r="A835">
        <v>5.0435499999999998</v>
      </c>
      <c r="B835">
        <v>12606</v>
      </c>
    </row>
    <row r="836" spans="1:2" x14ac:dyDescent="0.2">
      <c r="A836">
        <v>5.0465</v>
      </c>
      <c r="B836">
        <v>11869</v>
      </c>
    </row>
    <row r="837" spans="1:2" x14ac:dyDescent="0.2">
      <c r="A837">
        <v>5.0494500000000002</v>
      </c>
      <c r="B837">
        <v>12269</v>
      </c>
    </row>
    <row r="838" spans="1:2" x14ac:dyDescent="0.2">
      <c r="A838">
        <v>5.0523999999999996</v>
      </c>
      <c r="B838">
        <v>13017</v>
      </c>
    </row>
    <row r="839" spans="1:2" x14ac:dyDescent="0.2">
      <c r="A839">
        <v>5.0553499999999998</v>
      </c>
      <c r="B839">
        <v>13212</v>
      </c>
    </row>
    <row r="840" spans="1:2" x14ac:dyDescent="0.2">
      <c r="A840">
        <v>5.0583</v>
      </c>
      <c r="B840">
        <v>11929</v>
      </c>
    </row>
    <row r="841" spans="1:2" x14ac:dyDescent="0.2">
      <c r="A841">
        <v>5.0612500000000002</v>
      </c>
      <c r="B841">
        <v>12478</v>
      </c>
    </row>
    <row r="842" spans="1:2" x14ac:dyDescent="0.2">
      <c r="A842">
        <v>5.0641800000000003</v>
      </c>
      <c r="B842">
        <v>11936</v>
      </c>
    </row>
    <row r="843" spans="1:2" x14ac:dyDescent="0.2">
      <c r="A843">
        <v>5.0671299999999997</v>
      </c>
      <c r="B843">
        <v>11678</v>
      </c>
    </row>
    <row r="844" spans="1:2" x14ac:dyDescent="0.2">
      <c r="A844">
        <v>5.0700799999999999</v>
      </c>
      <c r="B844">
        <v>12446</v>
      </c>
    </row>
    <row r="845" spans="1:2" x14ac:dyDescent="0.2">
      <c r="A845">
        <v>5.0730300000000002</v>
      </c>
      <c r="B845">
        <v>13203</v>
      </c>
    </row>
    <row r="846" spans="1:2" x14ac:dyDescent="0.2">
      <c r="A846">
        <v>5.0759800000000004</v>
      </c>
      <c r="B846">
        <v>12584</v>
      </c>
    </row>
    <row r="847" spans="1:2" x14ac:dyDescent="0.2">
      <c r="A847">
        <v>5.0789299999999997</v>
      </c>
      <c r="B847">
        <v>11681</v>
      </c>
    </row>
    <row r="848" spans="1:2" x14ac:dyDescent="0.2">
      <c r="A848">
        <v>5.08188</v>
      </c>
      <c r="B848">
        <v>12439</v>
      </c>
    </row>
    <row r="849" spans="1:2" x14ac:dyDescent="0.2">
      <c r="A849">
        <v>5.0848300000000002</v>
      </c>
      <c r="B849">
        <v>13413</v>
      </c>
    </row>
    <row r="850" spans="1:2" x14ac:dyDescent="0.2">
      <c r="A850">
        <v>5.0877800000000004</v>
      </c>
      <c r="B850">
        <v>12600</v>
      </c>
    </row>
    <row r="851" spans="1:2" x14ac:dyDescent="0.2">
      <c r="A851">
        <v>5.0907299999999998</v>
      </c>
      <c r="B851">
        <v>12470</v>
      </c>
    </row>
    <row r="852" spans="1:2" x14ac:dyDescent="0.2">
      <c r="A852">
        <v>5.09368</v>
      </c>
      <c r="B852">
        <v>11843</v>
      </c>
    </row>
    <row r="853" spans="1:2" x14ac:dyDescent="0.2">
      <c r="A853">
        <v>5.0966300000000002</v>
      </c>
      <c r="B853">
        <v>12267</v>
      </c>
    </row>
    <row r="854" spans="1:2" x14ac:dyDescent="0.2">
      <c r="A854">
        <v>5.0995799999999996</v>
      </c>
      <c r="B854">
        <v>12849</v>
      </c>
    </row>
    <row r="855" spans="1:2" x14ac:dyDescent="0.2">
      <c r="A855">
        <v>5.1025200000000002</v>
      </c>
      <c r="B855">
        <v>13155</v>
      </c>
    </row>
    <row r="856" spans="1:2" x14ac:dyDescent="0.2">
      <c r="A856">
        <v>5.1054700000000004</v>
      </c>
      <c r="B856">
        <v>11634</v>
      </c>
    </row>
    <row r="857" spans="1:2" x14ac:dyDescent="0.2">
      <c r="A857">
        <v>5.1084199999999997</v>
      </c>
      <c r="B857">
        <v>12130</v>
      </c>
    </row>
    <row r="858" spans="1:2" x14ac:dyDescent="0.2">
      <c r="A858">
        <v>5.11137</v>
      </c>
      <c r="B858">
        <v>13159</v>
      </c>
    </row>
    <row r="859" spans="1:2" x14ac:dyDescent="0.2">
      <c r="A859">
        <v>5.1143200000000002</v>
      </c>
      <c r="B859">
        <v>12498</v>
      </c>
    </row>
    <row r="860" spans="1:2" x14ac:dyDescent="0.2">
      <c r="A860">
        <v>5.1172700000000004</v>
      </c>
      <c r="B860">
        <v>12365</v>
      </c>
    </row>
    <row r="861" spans="1:2" x14ac:dyDescent="0.2">
      <c r="A861">
        <v>5.1202199999999998</v>
      </c>
      <c r="B861">
        <v>11117</v>
      </c>
    </row>
    <row r="862" spans="1:2" x14ac:dyDescent="0.2">
      <c r="A862">
        <v>5.12317</v>
      </c>
      <c r="B862">
        <v>12772</v>
      </c>
    </row>
    <row r="863" spans="1:2" x14ac:dyDescent="0.2">
      <c r="A863">
        <v>5.1261200000000002</v>
      </c>
      <c r="B863">
        <v>11278</v>
      </c>
    </row>
    <row r="864" spans="1:2" x14ac:dyDescent="0.2">
      <c r="A864">
        <v>5.1290699999999996</v>
      </c>
      <c r="B864">
        <v>12841</v>
      </c>
    </row>
    <row r="865" spans="1:2" x14ac:dyDescent="0.2">
      <c r="A865">
        <v>5.1320199999999998</v>
      </c>
      <c r="B865">
        <v>13234</v>
      </c>
    </row>
    <row r="866" spans="1:2" x14ac:dyDescent="0.2">
      <c r="A866">
        <v>5.13497</v>
      </c>
      <c r="B866">
        <v>12191</v>
      </c>
    </row>
    <row r="867" spans="1:2" x14ac:dyDescent="0.2">
      <c r="A867">
        <v>5.1379200000000003</v>
      </c>
      <c r="B867">
        <v>11294</v>
      </c>
    </row>
    <row r="868" spans="1:2" x14ac:dyDescent="0.2">
      <c r="A868">
        <v>5.1408500000000004</v>
      </c>
      <c r="B868">
        <v>11796</v>
      </c>
    </row>
    <row r="869" spans="1:2" x14ac:dyDescent="0.2">
      <c r="A869">
        <v>5.1437999999999997</v>
      </c>
      <c r="B869">
        <v>13437</v>
      </c>
    </row>
    <row r="870" spans="1:2" x14ac:dyDescent="0.2">
      <c r="A870">
        <v>5.1467499999999999</v>
      </c>
      <c r="B870">
        <v>11788</v>
      </c>
    </row>
    <row r="871" spans="1:2" x14ac:dyDescent="0.2">
      <c r="A871">
        <v>5.1497000000000002</v>
      </c>
      <c r="B871">
        <v>11590</v>
      </c>
    </row>
    <row r="872" spans="1:2" x14ac:dyDescent="0.2">
      <c r="A872">
        <v>5.1526500000000004</v>
      </c>
      <c r="B872">
        <v>12088</v>
      </c>
    </row>
    <row r="873" spans="1:2" x14ac:dyDescent="0.2">
      <c r="A873">
        <v>5.1555999999999997</v>
      </c>
      <c r="B873">
        <v>12105</v>
      </c>
    </row>
    <row r="874" spans="1:2" x14ac:dyDescent="0.2">
      <c r="A874">
        <v>5.15855</v>
      </c>
      <c r="B874">
        <v>12427</v>
      </c>
    </row>
    <row r="875" spans="1:2" x14ac:dyDescent="0.2">
      <c r="A875">
        <v>5.1615000000000002</v>
      </c>
      <c r="B875">
        <v>12704</v>
      </c>
    </row>
    <row r="876" spans="1:2" x14ac:dyDescent="0.2">
      <c r="A876">
        <v>5.1644500000000004</v>
      </c>
      <c r="B876">
        <v>11868</v>
      </c>
    </row>
    <row r="877" spans="1:2" x14ac:dyDescent="0.2">
      <c r="A877">
        <v>5.1673999999999998</v>
      </c>
      <c r="B877">
        <v>12092</v>
      </c>
    </row>
    <row r="878" spans="1:2" x14ac:dyDescent="0.2">
      <c r="A878">
        <v>5.17035</v>
      </c>
      <c r="B878">
        <v>11714</v>
      </c>
    </row>
    <row r="879" spans="1:2" x14ac:dyDescent="0.2">
      <c r="A879">
        <v>5.1733000000000002</v>
      </c>
      <c r="B879">
        <v>11802</v>
      </c>
    </row>
    <row r="880" spans="1:2" x14ac:dyDescent="0.2">
      <c r="A880">
        <v>5.1762300000000003</v>
      </c>
      <c r="B880">
        <v>12152</v>
      </c>
    </row>
    <row r="881" spans="1:2" x14ac:dyDescent="0.2">
      <c r="A881">
        <v>5.1791799999999997</v>
      </c>
      <c r="B881">
        <v>11490</v>
      </c>
    </row>
    <row r="882" spans="1:2" x14ac:dyDescent="0.2">
      <c r="A882">
        <v>5.1821299999999999</v>
      </c>
      <c r="B882">
        <v>12300</v>
      </c>
    </row>
    <row r="883" spans="1:2" x14ac:dyDescent="0.2">
      <c r="A883">
        <v>5.1850800000000001</v>
      </c>
      <c r="B883">
        <v>12400</v>
      </c>
    </row>
    <row r="884" spans="1:2" x14ac:dyDescent="0.2">
      <c r="A884">
        <v>5.1880300000000004</v>
      </c>
      <c r="B884">
        <v>11808</v>
      </c>
    </row>
    <row r="885" spans="1:2" x14ac:dyDescent="0.2">
      <c r="A885">
        <v>5.1909799999999997</v>
      </c>
      <c r="B885">
        <v>11035</v>
      </c>
    </row>
    <row r="886" spans="1:2" x14ac:dyDescent="0.2">
      <c r="A886">
        <v>5.1939299999999999</v>
      </c>
      <c r="B886">
        <v>12123</v>
      </c>
    </row>
    <row r="887" spans="1:2" x14ac:dyDescent="0.2">
      <c r="A887">
        <v>5.1968800000000002</v>
      </c>
      <c r="B887">
        <v>12250</v>
      </c>
    </row>
    <row r="888" spans="1:2" x14ac:dyDescent="0.2">
      <c r="A888">
        <v>5.1998300000000004</v>
      </c>
      <c r="B888">
        <v>13155</v>
      </c>
    </row>
    <row r="889" spans="1:2" x14ac:dyDescent="0.2">
      <c r="A889">
        <v>5.2027799999999997</v>
      </c>
      <c r="B889">
        <v>13164</v>
      </c>
    </row>
    <row r="890" spans="1:2" x14ac:dyDescent="0.2">
      <c r="A890">
        <v>5.20573</v>
      </c>
      <c r="B890">
        <v>11825</v>
      </c>
    </row>
    <row r="891" spans="1:2" x14ac:dyDescent="0.2">
      <c r="A891">
        <v>5.2086800000000002</v>
      </c>
      <c r="B891">
        <v>12026</v>
      </c>
    </row>
    <row r="892" spans="1:2" x14ac:dyDescent="0.2">
      <c r="A892">
        <v>5.2116300000000004</v>
      </c>
      <c r="B892">
        <v>11279</v>
      </c>
    </row>
    <row r="893" spans="1:2" x14ac:dyDescent="0.2">
      <c r="A893">
        <v>5.2145700000000001</v>
      </c>
      <c r="B893">
        <v>12036</v>
      </c>
    </row>
    <row r="894" spans="1:2" x14ac:dyDescent="0.2">
      <c r="A894">
        <v>5.2175200000000004</v>
      </c>
      <c r="B894">
        <v>11949</v>
      </c>
    </row>
    <row r="895" spans="1:2" x14ac:dyDescent="0.2">
      <c r="A895">
        <v>5.2204699999999997</v>
      </c>
      <c r="B895">
        <v>10962</v>
      </c>
    </row>
    <row r="896" spans="1:2" x14ac:dyDescent="0.2">
      <c r="A896">
        <v>5.22342</v>
      </c>
      <c r="B896">
        <v>11716</v>
      </c>
    </row>
    <row r="897" spans="1:2" x14ac:dyDescent="0.2">
      <c r="A897">
        <v>5.2263700000000002</v>
      </c>
      <c r="B897">
        <v>11215</v>
      </c>
    </row>
    <row r="898" spans="1:2" x14ac:dyDescent="0.2">
      <c r="A898">
        <v>5.2293200000000004</v>
      </c>
      <c r="B898">
        <v>12489</v>
      </c>
    </row>
    <row r="899" spans="1:2" x14ac:dyDescent="0.2">
      <c r="A899">
        <v>5.2322699999999998</v>
      </c>
      <c r="B899">
        <v>11864</v>
      </c>
    </row>
    <row r="900" spans="1:2" x14ac:dyDescent="0.2">
      <c r="A900">
        <v>5.23522</v>
      </c>
      <c r="B900">
        <v>11671</v>
      </c>
    </row>
    <row r="901" spans="1:2" x14ac:dyDescent="0.2">
      <c r="A901">
        <v>5.2381700000000002</v>
      </c>
      <c r="B901">
        <v>12348</v>
      </c>
    </row>
    <row r="902" spans="1:2" x14ac:dyDescent="0.2">
      <c r="A902">
        <v>5.2411199999999996</v>
      </c>
      <c r="B902">
        <v>11813</v>
      </c>
    </row>
    <row r="903" spans="1:2" x14ac:dyDescent="0.2">
      <c r="A903">
        <v>5.2440699999999998</v>
      </c>
      <c r="B903">
        <v>11816</v>
      </c>
    </row>
    <row r="904" spans="1:2" x14ac:dyDescent="0.2">
      <c r="A904">
        <v>5.24702</v>
      </c>
      <c r="B904">
        <v>12254</v>
      </c>
    </row>
    <row r="905" spans="1:2" x14ac:dyDescent="0.2">
      <c r="A905">
        <v>5.2499700000000002</v>
      </c>
      <c r="B905">
        <v>12151</v>
      </c>
    </row>
    <row r="906" spans="1:2" x14ac:dyDescent="0.2">
      <c r="A906">
        <v>5.2529000000000003</v>
      </c>
      <c r="B906">
        <v>11407</v>
      </c>
    </row>
    <row r="907" spans="1:2" x14ac:dyDescent="0.2">
      <c r="A907">
        <v>5.2558499999999997</v>
      </c>
      <c r="B907">
        <v>10865</v>
      </c>
    </row>
    <row r="908" spans="1:2" x14ac:dyDescent="0.2">
      <c r="A908">
        <v>5.2587999999999999</v>
      </c>
      <c r="B908">
        <v>11996</v>
      </c>
    </row>
    <row r="909" spans="1:2" x14ac:dyDescent="0.2">
      <c r="A909">
        <v>5.2617500000000001</v>
      </c>
      <c r="B909">
        <v>11301</v>
      </c>
    </row>
    <row r="910" spans="1:2" x14ac:dyDescent="0.2">
      <c r="A910">
        <v>5.2647000000000004</v>
      </c>
      <c r="B910">
        <v>11425</v>
      </c>
    </row>
    <row r="911" spans="1:2" x14ac:dyDescent="0.2">
      <c r="A911">
        <v>5.2676499999999997</v>
      </c>
      <c r="B911">
        <v>12004</v>
      </c>
    </row>
    <row r="912" spans="1:2" x14ac:dyDescent="0.2">
      <c r="A912">
        <v>5.2706</v>
      </c>
      <c r="B912">
        <v>12902</v>
      </c>
    </row>
    <row r="913" spans="1:2" x14ac:dyDescent="0.2">
      <c r="A913">
        <v>5.2735500000000002</v>
      </c>
      <c r="B913">
        <v>11782</v>
      </c>
    </row>
    <row r="914" spans="1:2" x14ac:dyDescent="0.2">
      <c r="A914">
        <v>5.2765000000000004</v>
      </c>
      <c r="B914">
        <v>11498</v>
      </c>
    </row>
    <row r="915" spans="1:2" x14ac:dyDescent="0.2">
      <c r="A915">
        <v>5.2794499999999998</v>
      </c>
      <c r="B915">
        <v>11921</v>
      </c>
    </row>
    <row r="916" spans="1:2" x14ac:dyDescent="0.2">
      <c r="A916">
        <v>5.2824</v>
      </c>
      <c r="B916">
        <v>12003</v>
      </c>
    </row>
    <row r="917" spans="1:2" x14ac:dyDescent="0.2">
      <c r="A917">
        <v>5.2853500000000002</v>
      </c>
      <c r="B917">
        <v>11314</v>
      </c>
    </row>
    <row r="918" spans="1:2" x14ac:dyDescent="0.2">
      <c r="A918">
        <v>5.2882800000000003</v>
      </c>
      <c r="B918">
        <v>11943</v>
      </c>
    </row>
    <row r="919" spans="1:2" x14ac:dyDescent="0.2">
      <c r="A919">
        <v>5.2912299999999997</v>
      </c>
      <c r="B919">
        <v>11635</v>
      </c>
    </row>
    <row r="920" spans="1:2" x14ac:dyDescent="0.2">
      <c r="A920">
        <v>5.2941799999999999</v>
      </c>
      <c r="B920">
        <v>12504</v>
      </c>
    </row>
    <row r="921" spans="1:2" x14ac:dyDescent="0.2">
      <c r="A921">
        <v>5.2971300000000001</v>
      </c>
      <c r="B921">
        <v>11339</v>
      </c>
    </row>
    <row r="922" spans="1:2" x14ac:dyDescent="0.2">
      <c r="A922">
        <v>5.3000800000000003</v>
      </c>
      <c r="B922">
        <v>11482</v>
      </c>
    </row>
    <row r="923" spans="1:2" x14ac:dyDescent="0.2">
      <c r="A923">
        <v>5.3030299999999997</v>
      </c>
      <c r="B923">
        <v>11666</v>
      </c>
    </row>
    <row r="924" spans="1:2" x14ac:dyDescent="0.2">
      <c r="A924">
        <v>5.3059799999999999</v>
      </c>
      <c r="B924">
        <v>12345</v>
      </c>
    </row>
    <row r="925" spans="1:2" x14ac:dyDescent="0.2">
      <c r="A925">
        <v>5.3089300000000001</v>
      </c>
      <c r="B925">
        <v>11702</v>
      </c>
    </row>
    <row r="926" spans="1:2" x14ac:dyDescent="0.2">
      <c r="A926">
        <v>5.3118800000000004</v>
      </c>
      <c r="B926">
        <v>12092</v>
      </c>
    </row>
    <row r="927" spans="1:2" x14ac:dyDescent="0.2">
      <c r="A927">
        <v>5.3148299999999997</v>
      </c>
      <c r="B927">
        <v>11736</v>
      </c>
    </row>
    <row r="928" spans="1:2" x14ac:dyDescent="0.2">
      <c r="A928">
        <v>5.31778</v>
      </c>
      <c r="B928">
        <v>12038</v>
      </c>
    </row>
    <row r="929" spans="1:2" x14ac:dyDescent="0.2">
      <c r="A929">
        <v>5.3207300000000002</v>
      </c>
      <c r="B929">
        <v>11022</v>
      </c>
    </row>
    <row r="930" spans="1:2" x14ac:dyDescent="0.2">
      <c r="A930">
        <v>5.3236800000000004</v>
      </c>
      <c r="B930">
        <v>11060</v>
      </c>
    </row>
    <row r="931" spans="1:2" x14ac:dyDescent="0.2">
      <c r="A931">
        <v>5.3266200000000001</v>
      </c>
      <c r="B931">
        <v>11410</v>
      </c>
    </row>
    <row r="932" spans="1:2" x14ac:dyDescent="0.2">
      <c r="A932">
        <v>5.3295700000000004</v>
      </c>
      <c r="B932">
        <v>12115</v>
      </c>
    </row>
    <row r="933" spans="1:2" x14ac:dyDescent="0.2">
      <c r="A933">
        <v>5.3325199999999997</v>
      </c>
      <c r="B933">
        <v>11462</v>
      </c>
    </row>
    <row r="934" spans="1:2" x14ac:dyDescent="0.2">
      <c r="A934">
        <v>5.3354699999999999</v>
      </c>
      <c r="B934">
        <v>12290</v>
      </c>
    </row>
    <row r="935" spans="1:2" x14ac:dyDescent="0.2">
      <c r="A935">
        <v>5.3384200000000002</v>
      </c>
      <c r="B935">
        <v>10181</v>
      </c>
    </row>
    <row r="936" spans="1:2" x14ac:dyDescent="0.2">
      <c r="A936">
        <v>5.3413700000000004</v>
      </c>
      <c r="B936">
        <v>11570</v>
      </c>
    </row>
    <row r="937" spans="1:2" x14ac:dyDescent="0.2">
      <c r="A937">
        <v>5.3443199999999997</v>
      </c>
      <c r="B937">
        <v>11356</v>
      </c>
    </row>
    <row r="938" spans="1:2" x14ac:dyDescent="0.2">
      <c r="A938">
        <v>5.34727</v>
      </c>
      <c r="B938">
        <v>11094</v>
      </c>
    </row>
    <row r="939" spans="1:2" x14ac:dyDescent="0.2">
      <c r="A939">
        <v>5.3502200000000002</v>
      </c>
      <c r="B939">
        <v>11608</v>
      </c>
    </row>
    <row r="940" spans="1:2" x14ac:dyDescent="0.2">
      <c r="A940">
        <v>5.3531700000000004</v>
      </c>
      <c r="B940">
        <v>11148</v>
      </c>
    </row>
    <row r="941" spans="1:2" x14ac:dyDescent="0.2">
      <c r="A941">
        <v>5.3561199999999998</v>
      </c>
      <c r="B941">
        <v>11179</v>
      </c>
    </row>
    <row r="942" spans="1:2" x14ac:dyDescent="0.2">
      <c r="A942">
        <v>5.35907</v>
      </c>
      <c r="B942">
        <v>12785</v>
      </c>
    </row>
    <row r="943" spans="1:2" x14ac:dyDescent="0.2">
      <c r="A943">
        <v>5.3620200000000002</v>
      </c>
      <c r="B943">
        <v>12107</v>
      </c>
    </row>
    <row r="944" spans="1:2" x14ac:dyDescent="0.2">
      <c r="A944">
        <v>5.3649500000000003</v>
      </c>
      <c r="B944">
        <v>12092</v>
      </c>
    </row>
    <row r="945" spans="1:2" x14ac:dyDescent="0.2">
      <c r="A945">
        <v>5.3678999999999997</v>
      </c>
      <c r="B945">
        <v>11409</v>
      </c>
    </row>
    <row r="946" spans="1:2" x14ac:dyDescent="0.2">
      <c r="A946">
        <v>5.3708499999999999</v>
      </c>
      <c r="B946">
        <v>10924</v>
      </c>
    </row>
    <row r="947" spans="1:2" x14ac:dyDescent="0.2">
      <c r="A947">
        <v>5.3738000000000001</v>
      </c>
      <c r="B947">
        <v>11580</v>
      </c>
    </row>
    <row r="948" spans="1:2" x14ac:dyDescent="0.2">
      <c r="A948">
        <v>5.3767500000000004</v>
      </c>
      <c r="B948">
        <v>11556</v>
      </c>
    </row>
    <row r="949" spans="1:2" x14ac:dyDescent="0.2">
      <c r="A949">
        <v>5.3796999999999997</v>
      </c>
      <c r="B949">
        <v>11466</v>
      </c>
    </row>
    <row r="950" spans="1:2" x14ac:dyDescent="0.2">
      <c r="A950">
        <v>5.3826499999999999</v>
      </c>
      <c r="B950">
        <v>11063</v>
      </c>
    </row>
    <row r="951" spans="1:2" x14ac:dyDescent="0.2">
      <c r="A951">
        <v>5.3856000000000002</v>
      </c>
      <c r="B951">
        <v>11417</v>
      </c>
    </row>
    <row r="952" spans="1:2" x14ac:dyDescent="0.2">
      <c r="A952">
        <v>5.3885500000000004</v>
      </c>
      <c r="B952">
        <v>11530</v>
      </c>
    </row>
    <row r="953" spans="1:2" x14ac:dyDescent="0.2">
      <c r="A953">
        <v>5.3914999999999997</v>
      </c>
      <c r="B953">
        <v>11300</v>
      </c>
    </row>
    <row r="954" spans="1:2" x14ac:dyDescent="0.2">
      <c r="A954">
        <v>5.39445</v>
      </c>
      <c r="B954">
        <v>11741</v>
      </c>
    </row>
    <row r="955" spans="1:2" x14ac:dyDescent="0.2">
      <c r="A955">
        <v>5.3974000000000002</v>
      </c>
      <c r="B955">
        <v>10743</v>
      </c>
    </row>
    <row r="956" spans="1:2" x14ac:dyDescent="0.2">
      <c r="A956">
        <v>5.4003300000000003</v>
      </c>
      <c r="B956">
        <v>11352</v>
      </c>
    </row>
    <row r="957" spans="1:2" x14ac:dyDescent="0.2">
      <c r="A957">
        <v>5.4032799999999996</v>
      </c>
      <c r="B957">
        <v>10913</v>
      </c>
    </row>
    <row r="958" spans="1:2" x14ac:dyDescent="0.2">
      <c r="A958">
        <v>5.4062299999999999</v>
      </c>
      <c r="B958">
        <v>11689</v>
      </c>
    </row>
    <row r="959" spans="1:2" x14ac:dyDescent="0.2">
      <c r="A959">
        <v>5.4091800000000001</v>
      </c>
      <c r="B959">
        <v>11685</v>
      </c>
    </row>
    <row r="960" spans="1:2" x14ac:dyDescent="0.2">
      <c r="A960">
        <v>5.4121300000000003</v>
      </c>
      <c r="B960">
        <v>11038</v>
      </c>
    </row>
    <row r="961" spans="1:2" x14ac:dyDescent="0.2">
      <c r="A961">
        <v>5.4150799999999997</v>
      </c>
      <c r="B961">
        <v>10928</v>
      </c>
    </row>
    <row r="962" spans="1:2" x14ac:dyDescent="0.2">
      <c r="A962">
        <v>5.4180299999999999</v>
      </c>
      <c r="B962">
        <v>12566</v>
      </c>
    </row>
    <row r="963" spans="1:2" x14ac:dyDescent="0.2">
      <c r="A963">
        <v>5.4209800000000001</v>
      </c>
      <c r="B963">
        <v>11195</v>
      </c>
    </row>
    <row r="964" spans="1:2" x14ac:dyDescent="0.2">
      <c r="A964">
        <v>5.4239300000000004</v>
      </c>
      <c r="B964">
        <v>11347</v>
      </c>
    </row>
    <row r="965" spans="1:2" x14ac:dyDescent="0.2">
      <c r="A965">
        <v>5.4268799999999997</v>
      </c>
      <c r="B965">
        <v>10844</v>
      </c>
    </row>
    <row r="966" spans="1:2" x14ac:dyDescent="0.2">
      <c r="A966">
        <v>5.4298299999999999</v>
      </c>
      <c r="B966">
        <v>12332</v>
      </c>
    </row>
    <row r="967" spans="1:2" x14ac:dyDescent="0.2">
      <c r="A967">
        <v>5.4327800000000002</v>
      </c>
      <c r="B967">
        <v>11365</v>
      </c>
    </row>
    <row r="968" spans="1:2" x14ac:dyDescent="0.2">
      <c r="A968">
        <v>5.4357300000000004</v>
      </c>
      <c r="B968">
        <v>11095</v>
      </c>
    </row>
    <row r="969" spans="1:2" x14ac:dyDescent="0.2">
      <c r="A969">
        <v>5.4386700000000001</v>
      </c>
      <c r="B969">
        <v>11253</v>
      </c>
    </row>
    <row r="970" spans="1:2" x14ac:dyDescent="0.2">
      <c r="A970">
        <v>5.4416200000000003</v>
      </c>
      <c r="B970">
        <v>11150</v>
      </c>
    </row>
    <row r="971" spans="1:2" x14ac:dyDescent="0.2">
      <c r="A971">
        <v>5.4445699999999997</v>
      </c>
      <c r="B971">
        <v>11520</v>
      </c>
    </row>
    <row r="972" spans="1:2" x14ac:dyDescent="0.2">
      <c r="A972">
        <v>5.4475199999999999</v>
      </c>
      <c r="B972">
        <v>11088</v>
      </c>
    </row>
    <row r="973" spans="1:2" x14ac:dyDescent="0.2">
      <c r="A973">
        <v>5.4504700000000001</v>
      </c>
      <c r="B973">
        <v>11721</v>
      </c>
    </row>
    <row r="974" spans="1:2" x14ac:dyDescent="0.2">
      <c r="A974">
        <v>5.4534200000000004</v>
      </c>
      <c r="B974">
        <v>11630</v>
      </c>
    </row>
    <row r="975" spans="1:2" x14ac:dyDescent="0.2">
      <c r="A975">
        <v>5.4563699999999997</v>
      </c>
      <c r="B975">
        <v>11331</v>
      </c>
    </row>
    <row r="976" spans="1:2" x14ac:dyDescent="0.2">
      <c r="A976">
        <v>5.45932</v>
      </c>
      <c r="B976">
        <v>11305</v>
      </c>
    </row>
    <row r="977" spans="1:2" x14ac:dyDescent="0.2">
      <c r="A977">
        <v>5.4622700000000002</v>
      </c>
      <c r="B977">
        <v>11666</v>
      </c>
    </row>
    <row r="978" spans="1:2" x14ac:dyDescent="0.2">
      <c r="A978">
        <v>5.4652200000000004</v>
      </c>
      <c r="B978">
        <v>10661</v>
      </c>
    </row>
    <row r="979" spans="1:2" x14ac:dyDescent="0.2">
      <c r="A979">
        <v>5.4681699999999998</v>
      </c>
      <c r="B979">
        <v>10257</v>
      </c>
    </row>
    <row r="980" spans="1:2" x14ac:dyDescent="0.2">
      <c r="A980">
        <v>5.47112</v>
      </c>
      <c r="B980">
        <v>10916</v>
      </c>
    </row>
    <row r="981" spans="1:2" x14ac:dyDescent="0.2">
      <c r="A981">
        <v>5.4740700000000002</v>
      </c>
      <c r="B981">
        <v>11588</v>
      </c>
    </row>
    <row r="982" spans="1:2" x14ac:dyDescent="0.2">
      <c r="A982">
        <v>5.4770000000000003</v>
      </c>
      <c r="B982">
        <v>10140</v>
      </c>
    </row>
    <row r="983" spans="1:2" x14ac:dyDescent="0.2">
      <c r="A983">
        <v>5.4799499999999997</v>
      </c>
      <c r="B983">
        <v>11290</v>
      </c>
    </row>
    <row r="984" spans="1:2" x14ac:dyDescent="0.2">
      <c r="A984">
        <v>5.4828999999999999</v>
      </c>
      <c r="B984">
        <v>10484</v>
      </c>
    </row>
    <row r="985" spans="1:2" x14ac:dyDescent="0.2">
      <c r="A985">
        <v>5.4858500000000001</v>
      </c>
      <c r="B985">
        <v>10845</v>
      </c>
    </row>
    <row r="986" spans="1:2" x14ac:dyDescent="0.2">
      <c r="A986">
        <v>5.4888000000000003</v>
      </c>
      <c r="B986">
        <v>11445</v>
      </c>
    </row>
    <row r="987" spans="1:2" x14ac:dyDescent="0.2">
      <c r="A987">
        <v>5.4917499999999997</v>
      </c>
      <c r="B987">
        <v>10844</v>
      </c>
    </row>
    <row r="988" spans="1:2" x14ac:dyDescent="0.2">
      <c r="A988">
        <v>5.4946999999999999</v>
      </c>
      <c r="B988">
        <v>11768</v>
      </c>
    </row>
    <row r="989" spans="1:2" x14ac:dyDescent="0.2">
      <c r="A989">
        <v>5.4976500000000001</v>
      </c>
      <c r="B989">
        <v>12311</v>
      </c>
    </row>
    <row r="990" spans="1:2" x14ac:dyDescent="0.2">
      <c r="A990">
        <v>5.5006000000000004</v>
      </c>
      <c r="B990">
        <v>11004</v>
      </c>
    </row>
    <row r="991" spans="1:2" x14ac:dyDescent="0.2">
      <c r="A991">
        <v>5.5035499999999997</v>
      </c>
      <c r="B991">
        <v>10927</v>
      </c>
    </row>
    <row r="992" spans="1:2" x14ac:dyDescent="0.2">
      <c r="A992">
        <v>5.5065</v>
      </c>
      <c r="B992">
        <v>11800</v>
      </c>
    </row>
    <row r="993" spans="1:2" x14ac:dyDescent="0.2">
      <c r="A993">
        <v>5.5094500000000002</v>
      </c>
      <c r="B993">
        <v>12136</v>
      </c>
    </row>
    <row r="994" spans="1:2" x14ac:dyDescent="0.2">
      <c r="A994">
        <v>5.5124000000000004</v>
      </c>
      <c r="B994">
        <v>11198</v>
      </c>
    </row>
    <row r="995" spans="1:2" x14ac:dyDescent="0.2">
      <c r="A995">
        <v>5.5153299999999996</v>
      </c>
      <c r="B995">
        <v>10727</v>
      </c>
    </row>
    <row r="996" spans="1:2" x14ac:dyDescent="0.2">
      <c r="A996">
        <v>5.5182799999999999</v>
      </c>
      <c r="B996">
        <v>11750</v>
      </c>
    </row>
    <row r="997" spans="1:2" x14ac:dyDescent="0.2">
      <c r="A997">
        <v>5.5212300000000001</v>
      </c>
      <c r="B997">
        <v>11183</v>
      </c>
    </row>
    <row r="998" spans="1:2" x14ac:dyDescent="0.2">
      <c r="A998">
        <v>5.5241800000000003</v>
      </c>
      <c r="B998">
        <v>10753</v>
      </c>
    </row>
    <row r="999" spans="1:2" x14ac:dyDescent="0.2">
      <c r="A999">
        <v>5.5271299999999997</v>
      </c>
      <c r="B999">
        <v>11715</v>
      </c>
    </row>
    <row r="1000" spans="1:2" x14ac:dyDescent="0.2">
      <c r="A1000">
        <v>5.5300799999999999</v>
      </c>
      <c r="B1000">
        <v>11634</v>
      </c>
    </row>
    <row r="1001" spans="1:2" x14ac:dyDescent="0.2">
      <c r="A1001">
        <v>5.5330300000000001</v>
      </c>
      <c r="B1001">
        <v>10742</v>
      </c>
    </row>
    <row r="1002" spans="1:2" x14ac:dyDescent="0.2">
      <c r="A1002">
        <v>5.5359800000000003</v>
      </c>
      <c r="B1002">
        <v>11873</v>
      </c>
    </row>
    <row r="1003" spans="1:2" x14ac:dyDescent="0.2">
      <c r="A1003">
        <v>5.5389299999999997</v>
      </c>
      <c r="B1003">
        <v>11663</v>
      </c>
    </row>
    <row r="1004" spans="1:2" x14ac:dyDescent="0.2">
      <c r="A1004">
        <v>5.5418799999999999</v>
      </c>
      <c r="B1004">
        <v>10558</v>
      </c>
    </row>
    <row r="1005" spans="1:2" x14ac:dyDescent="0.2">
      <c r="A1005">
        <v>5.5448300000000001</v>
      </c>
      <c r="B1005">
        <v>11110</v>
      </c>
    </row>
    <row r="1006" spans="1:2" x14ac:dyDescent="0.2">
      <c r="A1006">
        <v>5.5477800000000004</v>
      </c>
      <c r="B1006">
        <v>11570</v>
      </c>
    </row>
    <row r="1007" spans="1:2" x14ac:dyDescent="0.2">
      <c r="A1007">
        <v>5.5507200000000001</v>
      </c>
      <c r="B1007">
        <v>10960</v>
      </c>
    </row>
    <row r="1008" spans="1:2" x14ac:dyDescent="0.2">
      <c r="A1008">
        <v>5.5536700000000003</v>
      </c>
      <c r="B1008">
        <v>10888</v>
      </c>
    </row>
    <row r="1009" spans="1:2" x14ac:dyDescent="0.2">
      <c r="A1009">
        <v>5.5566199999999997</v>
      </c>
      <c r="B1009">
        <v>11347</v>
      </c>
    </row>
    <row r="1010" spans="1:2" x14ac:dyDescent="0.2">
      <c r="A1010">
        <v>5.5595699999999999</v>
      </c>
      <c r="B1010">
        <v>11610</v>
      </c>
    </row>
    <row r="1011" spans="1:2" x14ac:dyDescent="0.2">
      <c r="A1011">
        <v>5.5625200000000001</v>
      </c>
      <c r="B1011">
        <v>12112</v>
      </c>
    </row>
    <row r="1012" spans="1:2" x14ac:dyDescent="0.2">
      <c r="A1012">
        <v>5.5654700000000004</v>
      </c>
      <c r="B1012">
        <v>11889</v>
      </c>
    </row>
    <row r="1013" spans="1:2" x14ac:dyDescent="0.2">
      <c r="A1013">
        <v>5.5684199999999997</v>
      </c>
      <c r="B1013">
        <v>11145</v>
      </c>
    </row>
    <row r="1014" spans="1:2" x14ac:dyDescent="0.2">
      <c r="A1014">
        <v>5.5713699999999999</v>
      </c>
      <c r="B1014">
        <v>10785</v>
      </c>
    </row>
    <row r="1015" spans="1:2" x14ac:dyDescent="0.2">
      <c r="A1015">
        <v>5.5743200000000002</v>
      </c>
      <c r="B1015">
        <v>11079</v>
      </c>
    </row>
    <row r="1016" spans="1:2" x14ac:dyDescent="0.2">
      <c r="A1016">
        <v>5.5772700000000004</v>
      </c>
      <c r="B1016">
        <v>10955</v>
      </c>
    </row>
    <row r="1017" spans="1:2" x14ac:dyDescent="0.2">
      <c r="A1017">
        <v>5.5802199999999997</v>
      </c>
      <c r="B1017">
        <v>10433</v>
      </c>
    </row>
    <row r="1018" spans="1:2" x14ac:dyDescent="0.2">
      <c r="A1018">
        <v>5.58317</v>
      </c>
      <c r="B1018">
        <v>11456</v>
      </c>
    </row>
    <row r="1019" spans="1:2" x14ac:dyDescent="0.2">
      <c r="A1019">
        <v>5.5861200000000002</v>
      </c>
      <c r="B1019">
        <v>11196</v>
      </c>
    </row>
    <row r="1020" spans="1:2" x14ac:dyDescent="0.2">
      <c r="A1020">
        <v>5.5890500000000003</v>
      </c>
      <c r="B1020">
        <v>10992</v>
      </c>
    </row>
    <row r="1021" spans="1:2" x14ac:dyDescent="0.2">
      <c r="A1021">
        <v>5.5919999999999996</v>
      </c>
      <c r="B1021">
        <v>11172</v>
      </c>
    </row>
    <row r="1022" spans="1:2" x14ac:dyDescent="0.2">
      <c r="A1022">
        <v>5.5949499999999999</v>
      </c>
      <c r="B1022">
        <v>11249</v>
      </c>
    </row>
    <row r="1023" spans="1:2" x14ac:dyDescent="0.2">
      <c r="A1023">
        <v>5.5979000000000001</v>
      </c>
      <c r="B1023">
        <v>10713</v>
      </c>
    </row>
    <row r="1024" spans="1:2" x14ac:dyDescent="0.2">
      <c r="A1024">
        <v>5.6008500000000003</v>
      </c>
      <c r="B1024">
        <v>11182</v>
      </c>
    </row>
    <row r="1025" spans="1:2" x14ac:dyDescent="0.2">
      <c r="A1025">
        <v>5.6037999999999997</v>
      </c>
      <c r="B1025">
        <v>11404</v>
      </c>
    </row>
    <row r="1026" spans="1:2" x14ac:dyDescent="0.2">
      <c r="A1026">
        <v>5.6067499999999999</v>
      </c>
      <c r="B1026">
        <v>11288</v>
      </c>
    </row>
    <row r="1027" spans="1:2" x14ac:dyDescent="0.2">
      <c r="A1027">
        <v>5.6097000000000001</v>
      </c>
      <c r="B1027">
        <v>11387</v>
      </c>
    </row>
    <row r="1028" spans="1:2" x14ac:dyDescent="0.2">
      <c r="A1028">
        <v>5.6126500000000004</v>
      </c>
      <c r="B1028">
        <v>11369</v>
      </c>
    </row>
    <row r="1029" spans="1:2" x14ac:dyDescent="0.2">
      <c r="A1029">
        <v>5.6155999999999997</v>
      </c>
      <c r="B1029">
        <v>11652</v>
      </c>
    </row>
    <row r="1030" spans="1:2" x14ac:dyDescent="0.2">
      <c r="A1030">
        <v>5.6185499999999999</v>
      </c>
      <c r="B1030">
        <v>12481</v>
      </c>
    </row>
    <row r="1031" spans="1:2" x14ac:dyDescent="0.2">
      <c r="A1031">
        <v>5.6215000000000002</v>
      </c>
      <c r="B1031">
        <v>10689</v>
      </c>
    </row>
    <row r="1032" spans="1:2" x14ac:dyDescent="0.2">
      <c r="A1032">
        <v>5.6244500000000004</v>
      </c>
      <c r="B1032">
        <v>11523</v>
      </c>
    </row>
    <row r="1033" spans="1:2" x14ac:dyDescent="0.2">
      <c r="A1033">
        <v>5.6273799999999996</v>
      </c>
      <c r="B1033">
        <v>10851</v>
      </c>
    </row>
    <row r="1034" spans="1:2" x14ac:dyDescent="0.2">
      <c r="A1034">
        <v>5.6303299999999998</v>
      </c>
      <c r="B1034">
        <v>11301</v>
      </c>
    </row>
    <row r="1035" spans="1:2" x14ac:dyDescent="0.2">
      <c r="A1035">
        <v>5.6332800000000001</v>
      </c>
      <c r="B1035">
        <v>11116</v>
      </c>
    </row>
    <row r="1036" spans="1:2" x14ac:dyDescent="0.2">
      <c r="A1036">
        <v>5.6362300000000003</v>
      </c>
      <c r="B1036">
        <v>9915</v>
      </c>
    </row>
    <row r="1037" spans="1:2" x14ac:dyDescent="0.2">
      <c r="A1037">
        <v>5.6391799999999996</v>
      </c>
      <c r="B1037">
        <v>11337</v>
      </c>
    </row>
    <row r="1038" spans="1:2" x14ac:dyDescent="0.2">
      <c r="A1038">
        <v>5.6421299999999999</v>
      </c>
      <c r="B1038">
        <v>11210</v>
      </c>
    </row>
    <row r="1039" spans="1:2" x14ac:dyDescent="0.2">
      <c r="A1039">
        <v>5.6450800000000001</v>
      </c>
      <c r="B1039">
        <v>11111</v>
      </c>
    </row>
    <row r="1040" spans="1:2" x14ac:dyDescent="0.2">
      <c r="A1040">
        <v>5.6480300000000003</v>
      </c>
      <c r="B1040">
        <v>11275</v>
      </c>
    </row>
    <row r="1041" spans="1:2" x14ac:dyDescent="0.2">
      <c r="A1041">
        <v>5.6509799999999997</v>
      </c>
      <c r="B1041">
        <v>11529</v>
      </c>
    </row>
    <row r="1042" spans="1:2" x14ac:dyDescent="0.2">
      <c r="A1042">
        <v>5.6539299999999999</v>
      </c>
      <c r="B1042">
        <v>11803</v>
      </c>
    </row>
    <row r="1043" spans="1:2" x14ac:dyDescent="0.2">
      <c r="A1043">
        <v>5.6568800000000001</v>
      </c>
      <c r="B1043">
        <v>10754</v>
      </c>
    </row>
    <row r="1044" spans="1:2" x14ac:dyDescent="0.2">
      <c r="A1044">
        <v>5.6598300000000004</v>
      </c>
      <c r="B1044">
        <v>11470</v>
      </c>
    </row>
    <row r="1045" spans="1:2" x14ac:dyDescent="0.2">
      <c r="A1045">
        <v>5.6627700000000001</v>
      </c>
      <c r="B1045">
        <v>11613</v>
      </c>
    </row>
    <row r="1046" spans="1:2" x14ac:dyDescent="0.2">
      <c r="A1046">
        <v>5.6657200000000003</v>
      </c>
      <c r="B1046">
        <v>11237</v>
      </c>
    </row>
    <row r="1047" spans="1:2" x14ac:dyDescent="0.2">
      <c r="A1047">
        <v>5.6686699999999997</v>
      </c>
      <c r="B1047">
        <v>10764</v>
      </c>
    </row>
    <row r="1048" spans="1:2" x14ac:dyDescent="0.2">
      <c r="A1048">
        <v>5.6716199999999999</v>
      </c>
      <c r="B1048">
        <v>11013</v>
      </c>
    </row>
    <row r="1049" spans="1:2" x14ac:dyDescent="0.2">
      <c r="A1049">
        <v>5.6745700000000001</v>
      </c>
      <c r="B1049">
        <v>10655</v>
      </c>
    </row>
    <row r="1050" spans="1:2" x14ac:dyDescent="0.2">
      <c r="A1050">
        <v>5.6775200000000003</v>
      </c>
      <c r="B1050">
        <v>11568</v>
      </c>
    </row>
    <row r="1051" spans="1:2" x14ac:dyDescent="0.2">
      <c r="A1051">
        <v>5.6804699999999997</v>
      </c>
      <c r="B1051">
        <v>10294</v>
      </c>
    </row>
    <row r="1052" spans="1:2" x14ac:dyDescent="0.2">
      <c r="A1052">
        <v>5.6834199999999999</v>
      </c>
      <c r="B1052">
        <v>12062</v>
      </c>
    </row>
    <row r="1053" spans="1:2" x14ac:dyDescent="0.2">
      <c r="A1053">
        <v>5.6863700000000001</v>
      </c>
      <c r="B1053">
        <v>11176</v>
      </c>
    </row>
    <row r="1054" spans="1:2" x14ac:dyDescent="0.2">
      <c r="A1054">
        <v>5.6893200000000004</v>
      </c>
      <c r="B1054">
        <v>10948</v>
      </c>
    </row>
    <row r="1055" spans="1:2" x14ac:dyDescent="0.2">
      <c r="A1055">
        <v>5.6922699999999997</v>
      </c>
      <c r="B1055">
        <v>11014</v>
      </c>
    </row>
    <row r="1056" spans="1:2" x14ac:dyDescent="0.2">
      <c r="A1056">
        <v>5.6952199999999999</v>
      </c>
      <c r="B1056">
        <v>11199</v>
      </c>
    </row>
    <row r="1057" spans="1:2" x14ac:dyDescent="0.2">
      <c r="A1057">
        <v>5.6981700000000002</v>
      </c>
      <c r="B1057">
        <v>11556</v>
      </c>
    </row>
    <row r="1058" spans="1:2" x14ac:dyDescent="0.2">
      <c r="A1058">
        <v>5.7011000000000003</v>
      </c>
      <c r="B1058">
        <v>11024</v>
      </c>
    </row>
    <row r="1059" spans="1:2" x14ac:dyDescent="0.2">
      <c r="A1059">
        <v>5.7040499999999996</v>
      </c>
      <c r="B1059">
        <v>10712</v>
      </c>
    </row>
    <row r="1060" spans="1:2" x14ac:dyDescent="0.2">
      <c r="A1060">
        <v>5.7069999999999999</v>
      </c>
      <c r="B1060">
        <v>11264</v>
      </c>
    </row>
    <row r="1061" spans="1:2" x14ac:dyDescent="0.2">
      <c r="A1061">
        <v>5.7099500000000001</v>
      </c>
      <c r="B1061">
        <v>9441</v>
      </c>
    </row>
    <row r="1062" spans="1:2" x14ac:dyDescent="0.2">
      <c r="A1062">
        <v>5.7129000000000003</v>
      </c>
      <c r="B1062">
        <v>11210</v>
      </c>
    </row>
    <row r="1063" spans="1:2" x14ac:dyDescent="0.2">
      <c r="A1063">
        <v>5.7158499999999997</v>
      </c>
      <c r="B1063">
        <v>11482</v>
      </c>
    </row>
    <row r="1064" spans="1:2" x14ac:dyDescent="0.2">
      <c r="A1064">
        <v>5.7187999999999999</v>
      </c>
      <c r="B1064">
        <v>11111</v>
      </c>
    </row>
    <row r="1065" spans="1:2" x14ac:dyDescent="0.2">
      <c r="A1065">
        <v>5.7217500000000001</v>
      </c>
      <c r="B1065">
        <v>10589</v>
      </c>
    </row>
    <row r="1066" spans="1:2" x14ac:dyDescent="0.2">
      <c r="A1066">
        <v>5.7247000000000003</v>
      </c>
      <c r="B1066">
        <v>11123</v>
      </c>
    </row>
    <row r="1067" spans="1:2" x14ac:dyDescent="0.2">
      <c r="A1067">
        <v>5.7276499999999997</v>
      </c>
      <c r="B1067">
        <v>10890</v>
      </c>
    </row>
    <row r="1068" spans="1:2" x14ac:dyDescent="0.2">
      <c r="A1068">
        <v>5.7305999999999999</v>
      </c>
      <c r="B1068">
        <v>11018</v>
      </c>
    </row>
    <row r="1069" spans="1:2" x14ac:dyDescent="0.2">
      <c r="A1069">
        <v>5.7335500000000001</v>
      </c>
      <c r="B1069">
        <v>10173</v>
      </c>
    </row>
    <row r="1070" spans="1:2" x14ac:dyDescent="0.2">
      <c r="A1070">
        <v>5.7365000000000004</v>
      </c>
      <c r="B1070">
        <v>11373</v>
      </c>
    </row>
    <row r="1071" spans="1:2" x14ac:dyDescent="0.2">
      <c r="A1071">
        <v>5.7394299999999996</v>
      </c>
      <c r="B1071">
        <v>11097</v>
      </c>
    </row>
    <row r="1072" spans="1:2" x14ac:dyDescent="0.2">
      <c r="A1072">
        <v>5.7423799999999998</v>
      </c>
      <c r="B1072">
        <v>10787</v>
      </c>
    </row>
    <row r="1073" spans="1:2" x14ac:dyDescent="0.2">
      <c r="A1073">
        <v>5.74533</v>
      </c>
      <c r="B1073">
        <v>10648</v>
      </c>
    </row>
    <row r="1074" spans="1:2" x14ac:dyDescent="0.2">
      <c r="A1074">
        <v>5.7482800000000003</v>
      </c>
      <c r="B1074">
        <v>10630</v>
      </c>
    </row>
    <row r="1075" spans="1:2" x14ac:dyDescent="0.2">
      <c r="A1075">
        <v>5.7512299999999996</v>
      </c>
      <c r="B1075">
        <v>11040</v>
      </c>
    </row>
    <row r="1076" spans="1:2" x14ac:dyDescent="0.2">
      <c r="A1076">
        <v>5.7541799999999999</v>
      </c>
      <c r="B1076">
        <v>10545</v>
      </c>
    </row>
    <row r="1077" spans="1:2" x14ac:dyDescent="0.2">
      <c r="A1077">
        <v>5.7571300000000001</v>
      </c>
      <c r="B1077">
        <v>10604</v>
      </c>
    </row>
    <row r="1078" spans="1:2" x14ac:dyDescent="0.2">
      <c r="A1078">
        <v>5.7600800000000003</v>
      </c>
      <c r="B1078">
        <v>10625</v>
      </c>
    </row>
    <row r="1079" spans="1:2" x14ac:dyDescent="0.2">
      <c r="A1079">
        <v>5.7630299999999997</v>
      </c>
      <c r="B1079">
        <v>10918</v>
      </c>
    </row>
    <row r="1080" spans="1:2" x14ac:dyDescent="0.2">
      <c r="A1080">
        <v>5.7659799999999999</v>
      </c>
      <c r="B1080">
        <v>10209</v>
      </c>
    </row>
    <row r="1081" spans="1:2" x14ac:dyDescent="0.2">
      <c r="A1081">
        <v>5.7689300000000001</v>
      </c>
      <c r="B1081">
        <v>10045</v>
      </c>
    </row>
    <row r="1082" spans="1:2" x14ac:dyDescent="0.2">
      <c r="A1082">
        <v>5.7718800000000003</v>
      </c>
      <c r="B1082">
        <v>10910</v>
      </c>
    </row>
    <row r="1083" spans="1:2" x14ac:dyDescent="0.2">
      <c r="A1083">
        <v>5.7748200000000001</v>
      </c>
      <c r="B1083">
        <v>11064</v>
      </c>
    </row>
    <row r="1084" spans="1:2" x14ac:dyDescent="0.2">
      <c r="A1084">
        <v>5.7777700000000003</v>
      </c>
      <c r="B1084">
        <v>10326</v>
      </c>
    </row>
    <row r="1085" spans="1:2" x14ac:dyDescent="0.2">
      <c r="A1085">
        <v>5.7807199999999996</v>
      </c>
      <c r="B1085">
        <v>11000</v>
      </c>
    </row>
    <row r="1086" spans="1:2" x14ac:dyDescent="0.2">
      <c r="A1086">
        <v>5.7836699999999999</v>
      </c>
      <c r="B1086">
        <v>11415</v>
      </c>
    </row>
    <row r="1087" spans="1:2" x14ac:dyDescent="0.2">
      <c r="A1087">
        <v>5.7866200000000001</v>
      </c>
      <c r="B1087">
        <v>11135</v>
      </c>
    </row>
    <row r="1088" spans="1:2" x14ac:dyDescent="0.2">
      <c r="A1088">
        <v>5.7895700000000003</v>
      </c>
      <c r="B1088">
        <v>11139</v>
      </c>
    </row>
    <row r="1089" spans="1:2" x14ac:dyDescent="0.2">
      <c r="A1089">
        <v>5.7925199999999997</v>
      </c>
      <c r="B1089">
        <v>10717</v>
      </c>
    </row>
    <row r="1090" spans="1:2" x14ac:dyDescent="0.2">
      <c r="A1090">
        <v>5.7954699999999999</v>
      </c>
      <c r="B1090">
        <v>10784</v>
      </c>
    </row>
    <row r="1091" spans="1:2" x14ac:dyDescent="0.2">
      <c r="A1091">
        <v>5.7984200000000001</v>
      </c>
      <c r="B1091">
        <v>11450</v>
      </c>
    </row>
    <row r="1092" spans="1:2" x14ac:dyDescent="0.2">
      <c r="A1092">
        <v>5.8013700000000004</v>
      </c>
      <c r="B1092">
        <v>10776</v>
      </c>
    </row>
    <row r="1093" spans="1:2" x14ac:dyDescent="0.2">
      <c r="A1093">
        <v>5.8043199999999997</v>
      </c>
      <c r="B1093">
        <v>10815</v>
      </c>
    </row>
    <row r="1094" spans="1:2" x14ac:dyDescent="0.2">
      <c r="A1094">
        <v>5.8072699999999999</v>
      </c>
      <c r="B1094">
        <v>10746</v>
      </c>
    </row>
    <row r="1095" spans="1:2" x14ac:dyDescent="0.2">
      <c r="A1095">
        <v>5.8102200000000002</v>
      </c>
      <c r="B1095">
        <v>11213</v>
      </c>
    </row>
    <row r="1096" spans="1:2" x14ac:dyDescent="0.2">
      <c r="A1096">
        <v>5.8131500000000003</v>
      </c>
      <c r="B1096">
        <v>11137</v>
      </c>
    </row>
    <row r="1097" spans="1:2" x14ac:dyDescent="0.2">
      <c r="A1097">
        <v>5.8160999999999996</v>
      </c>
      <c r="B1097">
        <v>9750</v>
      </c>
    </row>
    <row r="1098" spans="1:2" x14ac:dyDescent="0.2">
      <c r="A1098">
        <v>5.8190499999999998</v>
      </c>
      <c r="B1098">
        <v>11274</v>
      </c>
    </row>
    <row r="1099" spans="1:2" x14ac:dyDescent="0.2">
      <c r="A1099">
        <v>5.8220000000000001</v>
      </c>
      <c r="B1099">
        <v>10681</v>
      </c>
    </row>
    <row r="1100" spans="1:2" x14ac:dyDescent="0.2">
      <c r="A1100">
        <v>5.8249500000000003</v>
      </c>
      <c r="B1100">
        <v>10583</v>
      </c>
    </row>
    <row r="1101" spans="1:2" x14ac:dyDescent="0.2">
      <c r="A1101">
        <v>5.8278999999999996</v>
      </c>
      <c r="B1101">
        <v>11067</v>
      </c>
    </row>
    <row r="1102" spans="1:2" x14ac:dyDescent="0.2">
      <c r="A1102">
        <v>5.8308499999999999</v>
      </c>
      <c r="B1102">
        <v>10891</v>
      </c>
    </row>
    <row r="1103" spans="1:2" x14ac:dyDescent="0.2">
      <c r="A1103">
        <v>5.8338000000000001</v>
      </c>
      <c r="B1103">
        <v>10241</v>
      </c>
    </row>
    <row r="1104" spans="1:2" x14ac:dyDescent="0.2">
      <c r="A1104">
        <v>5.8367500000000003</v>
      </c>
      <c r="B1104">
        <v>11249</v>
      </c>
    </row>
    <row r="1105" spans="1:2" x14ac:dyDescent="0.2">
      <c r="A1105">
        <v>5.8396999999999997</v>
      </c>
      <c r="B1105">
        <v>10251</v>
      </c>
    </row>
    <row r="1106" spans="1:2" x14ac:dyDescent="0.2">
      <c r="A1106">
        <v>5.8426499999999999</v>
      </c>
      <c r="B1106">
        <v>10612</v>
      </c>
    </row>
    <row r="1107" spans="1:2" x14ac:dyDescent="0.2">
      <c r="A1107">
        <v>5.8456000000000001</v>
      </c>
      <c r="B1107">
        <v>10811</v>
      </c>
    </row>
    <row r="1108" spans="1:2" x14ac:dyDescent="0.2">
      <c r="A1108">
        <v>5.8485500000000004</v>
      </c>
      <c r="B1108">
        <v>10798</v>
      </c>
    </row>
    <row r="1109" spans="1:2" x14ac:dyDescent="0.2">
      <c r="A1109">
        <v>5.8514799999999996</v>
      </c>
      <c r="B1109">
        <v>9515</v>
      </c>
    </row>
    <row r="1110" spans="1:2" x14ac:dyDescent="0.2">
      <c r="A1110">
        <v>5.8544299999999998</v>
      </c>
      <c r="B1110">
        <v>10082</v>
      </c>
    </row>
    <row r="1111" spans="1:2" x14ac:dyDescent="0.2">
      <c r="A1111">
        <v>5.85738</v>
      </c>
      <c r="B1111">
        <v>10834</v>
      </c>
    </row>
    <row r="1112" spans="1:2" x14ac:dyDescent="0.2">
      <c r="A1112">
        <v>5.8603300000000003</v>
      </c>
      <c r="B1112">
        <v>9409</v>
      </c>
    </row>
    <row r="1113" spans="1:2" x14ac:dyDescent="0.2">
      <c r="A1113">
        <v>5.8632799999999996</v>
      </c>
      <c r="B1113">
        <v>10701</v>
      </c>
    </row>
    <row r="1114" spans="1:2" x14ac:dyDescent="0.2">
      <c r="A1114">
        <v>5.8662299999999998</v>
      </c>
      <c r="B1114">
        <v>11389</v>
      </c>
    </row>
    <row r="1115" spans="1:2" x14ac:dyDescent="0.2">
      <c r="A1115">
        <v>5.8691800000000001</v>
      </c>
      <c r="B1115">
        <v>10765</v>
      </c>
    </row>
    <row r="1116" spans="1:2" x14ac:dyDescent="0.2">
      <c r="A1116">
        <v>5.8721300000000003</v>
      </c>
      <c r="B1116">
        <v>10334</v>
      </c>
    </row>
    <row r="1117" spans="1:2" x14ac:dyDescent="0.2">
      <c r="A1117">
        <v>5.8750799999999996</v>
      </c>
      <c r="B1117">
        <v>9515</v>
      </c>
    </row>
    <row r="1118" spans="1:2" x14ac:dyDescent="0.2">
      <c r="A1118">
        <v>5.8780299999999999</v>
      </c>
      <c r="B1118">
        <v>9896</v>
      </c>
    </row>
    <row r="1119" spans="1:2" x14ac:dyDescent="0.2">
      <c r="A1119">
        <v>5.8809800000000001</v>
      </c>
      <c r="B1119">
        <v>10150</v>
      </c>
    </row>
    <row r="1120" spans="1:2" x14ac:dyDescent="0.2">
      <c r="A1120">
        <v>5.8839300000000003</v>
      </c>
      <c r="B1120">
        <v>10242</v>
      </c>
    </row>
    <row r="1121" spans="1:2" x14ac:dyDescent="0.2">
      <c r="A1121">
        <v>5.88687</v>
      </c>
      <c r="B1121">
        <v>10768</v>
      </c>
    </row>
    <row r="1122" spans="1:2" x14ac:dyDescent="0.2">
      <c r="A1122">
        <v>5.8898200000000003</v>
      </c>
      <c r="B1122">
        <v>10617</v>
      </c>
    </row>
    <row r="1123" spans="1:2" x14ac:dyDescent="0.2">
      <c r="A1123">
        <v>5.8927699999999996</v>
      </c>
      <c r="B1123">
        <v>10544</v>
      </c>
    </row>
    <row r="1124" spans="1:2" x14ac:dyDescent="0.2">
      <c r="A1124">
        <v>5.8957199999999998</v>
      </c>
      <c r="B1124">
        <v>9846</v>
      </c>
    </row>
    <row r="1125" spans="1:2" x14ac:dyDescent="0.2">
      <c r="A1125">
        <v>5.8986700000000001</v>
      </c>
      <c r="B1125">
        <v>9527</v>
      </c>
    </row>
    <row r="1126" spans="1:2" x14ac:dyDescent="0.2">
      <c r="A1126">
        <v>5.9016200000000003</v>
      </c>
      <c r="B1126">
        <v>10599</v>
      </c>
    </row>
    <row r="1127" spans="1:2" x14ac:dyDescent="0.2">
      <c r="A1127">
        <v>5.9045699999999997</v>
      </c>
      <c r="B1127">
        <v>10493</v>
      </c>
    </row>
    <row r="1128" spans="1:2" x14ac:dyDescent="0.2">
      <c r="A1128">
        <v>5.9075199999999999</v>
      </c>
      <c r="B1128">
        <v>10565</v>
      </c>
    </row>
    <row r="1129" spans="1:2" x14ac:dyDescent="0.2">
      <c r="A1129">
        <v>5.9104700000000001</v>
      </c>
      <c r="B1129">
        <v>11278</v>
      </c>
    </row>
    <row r="1130" spans="1:2" x14ac:dyDescent="0.2">
      <c r="A1130">
        <v>5.9134200000000003</v>
      </c>
      <c r="B1130">
        <v>10156</v>
      </c>
    </row>
    <row r="1131" spans="1:2" x14ac:dyDescent="0.2">
      <c r="A1131">
        <v>5.9163699999999997</v>
      </c>
      <c r="B1131">
        <v>10970</v>
      </c>
    </row>
    <row r="1132" spans="1:2" x14ac:dyDescent="0.2">
      <c r="A1132">
        <v>5.9193199999999999</v>
      </c>
      <c r="B1132">
        <v>10032</v>
      </c>
    </row>
    <row r="1133" spans="1:2" x14ac:dyDescent="0.2">
      <c r="A1133">
        <v>5.9222700000000001</v>
      </c>
      <c r="B1133">
        <v>10207</v>
      </c>
    </row>
    <row r="1134" spans="1:2" x14ac:dyDescent="0.2">
      <c r="A1134">
        <v>5.9252000000000002</v>
      </c>
      <c r="B1134">
        <v>10416</v>
      </c>
    </row>
    <row r="1135" spans="1:2" x14ac:dyDescent="0.2">
      <c r="A1135">
        <v>5.9281499999999996</v>
      </c>
      <c r="B1135">
        <v>10899</v>
      </c>
    </row>
    <row r="1136" spans="1:2" x14ac:dyDescent="0.2">
      <c r="A1136">
        <v>5.9310999999999998</v>
      </c>
      <c r="B1136">
        <v>9551</v>
      </c>
    </row>
    <row r="1137" spans="1:2" x14ac:dyDescent="0.2">
      <c r="A1137">
        <v>5.93405</v>
      </c>
      <c r="B1137">
        <v>8686</v>
      </c>
    </row>
    <row r="1138" spans="1:2" x14ac:dyDescent="0.2">
      <c r="A1138">
        <v>5.9370000000000003</v>
      </c>
      <c r="B1138">
        <v>10623</v>
      </c>
    </row>
    <row r="1139" spans="1:2" x14ac:dyDescent="0.2">
      <c r="A1139">
        <v>5.9399499999999996</v>
      </c>
      <c r="B1139">
        <v>10370</v>
      </c>
    </row>
    <row r="1140" spans="1:2" x14ac:dyDescent="0.2">
      <c r="A1140">
        <v>5.9428999999999998</v>
      </c>
      <c r="B1140">
        <v>10092</v>
      </c>
    </row>
    <row r="1141" spans="1:2" x14ac:dyDescent="0.2">
      <c r="A1141">
        <v>5.9458500000000001</v>
      </c>
      <c r="B1141">
        <v>9870</v>
      </c>
    </row>
    <row r="1142" spans="1:2" x14ac:dyDescent="0.2">
      <c r="A1142">
        <v>5.9488000000000003</v>
      </c>
      <c r="B1142">
        <v>9946</v>
      </c>
    </row>
    <row r="1143" spans="1:2" x14ac:dyDescent="0.2">
      <c r="A1143">
        <v>5.9517499999999997</v>
      </c>
      <c r="B1143">
        <v>10659</v>
      </c>
    </row>
    <row r="1144" spans="1:2" x14ac:dyDescent="0.2">
      <c r="A1144">
        <v>5.9546999999999999</v>
      </c>
      <c r="B1144">
        <v>10315</v>
      </c>
    </row>
    <row r="1145" spans="1:2" x14ac:dyDescent="0.2">
      <c r="A1145">
        <v>5.9576500000000001</v>
      </c>
      <c r="B1145">
        <v>10327</v>
      </c>
    </row>
    <row r="1146" spans="1:2" x14ac:dyDescent="0.2">
      <c r="A1146">
        <v>5.9606000000000003</v>
      </c>
      <c r="B1146">
        <v>9655</v>
      </c>
    </row>
    <row r="1147" spans="1:2" x14ac:dyDescent="0.2">
      <c r="A1147">
        <v>5.9635300000000004</v>
      </c>
      <c r="B1147">
        <v>10474</v>
      </c>
    </row>
    <row r="1148" spans="1:2" x14ac:dyDescent="0.2">
      <c r="A1148">
        <v>5.9664799999999998</v>
      </c>
      <c r="B1148">
        <v>10528</v>
      </c>
    </row>
    <row r="1149" spans="1:2" x14ac:dyDescent="0.2">
      <c r="A1149">
        <v>5.96943</v>
      </c>
      <c r="B1149">
        <v>10123</v>
      </c>
    </row>
    <row r="1150" spans="1:2" x14ac:dyDescent="0.2">
      <c r="A1150">
        <v>5.9723800000000002</v>
      </c>
      <c r="B1150">
        <v>10440</v>
      </c>
    </row>
    <row r="1151" spans="1:2" x14ac:dyDescent="0.2">
      <c r="A1151">
        <v>5.9753299999999996</v>
      </c>
      <c r="B1151">
        <v>10578</v>
      </c>
    </row>
    <row r="1152" spans="1:2" x14ac:dyDescent="0.2">
      <c r="A1152">
        <v>5.9782799999999998</v>
      </c>
      <c r="B1152">
        <v>9670</v>
      </c>
    </row>
    <row r="1153" spans="1:2" x14ac:dyDescent="0.2">
      <c r="A1153">
        <v>5.98123</v>
      </c>
      <c r="B1153">
        <v>9018</v>
      </c>
    </row>
    <row r="1154" spans="1:2" x14ac:dyDescent="0.2">
      <c r="A1154">
        <v>5.9841800000000003</v>
      </c>
      <c r="B1154">
        <v>9695</v>
      </c>
    </row>
    <row r="1155" spans="1:2" x14ac:dyDescent="0.2">
      <c r="A1155">
        <v>5.9871299999999996</v>
      </c>
      <c r="B1155">
        <v>10011</v>
      </c>
    </row>
    <row r="1156" spans="1:2" x14ac:dyDescent="0.2">
      <c r="A1156">
        <v>5.9900799999999998</v>
      </c>
      <c r="B1156">
        <v>11090</v>
      </c>
    </row>
    <row r="1157" spans="1:2" x14ac:dyDescent="0.2">
      <c r="A1157">
        <v>5.9930300000000001</v>
      </c>
      <c r="B1157">
        <v>9267</v>
      </c>
    </row>
    <row r="1158" spans="1:2" x14ac:dyDescent="0.2">
      <c r="A1158">
        <v>5.9959800000000003</v>
      </c>
      <c r="B1158">
        <v>9668</v>
      </c>
    </row>
    <row r="1159" spans="1:2" x14ac:dyDescent="0.2">
      <c r="A1159">
        <v>5.99892</v>
      </c>
      <c r="B1159">
        <v>10576</v>
      </c>
    </row>
    <row r="1160" spans="1:2" x14ac:dyDescent="0.2">
      <c r="A1160">
        <v>6.0018700000000003</v>
      </c>
      <c r="B1160">
        <v>11323</v>
      </c>
    </row>
    <row r="1161" spans="1:2" x14ac:dyDescent="0.2">
      <c r="A1161">
        <v>6.0048199999999996</v>
      </c>
      <c r="B1161">
        <v>11060</v>
      </c>
    </row>
    <row r="1162" spans="1:2" x14ac:dyDescent="0.2">
      <c r="A1162">
        <v>6.0077699999999998</v>
      </c>
      <c r="B1162">
        <v>10411</v>
      </c>
    </row>
    <row r="1163" spans="1:2" x14ac:dyDescent="0.2">
      <c r="A1163">
        <v>6.0107200000000001</v>
      </c>
      <c r="B1163">
        <v>10234</v>
      </c>
    </row>
    <row r="1164" spans="1:2" x14ac:dyDescent="0.2">
      <c r="A1164">
        <v>6.0136700000000003</v>
      </c>
      <c r="B1164">
        <v>10185</v>
      </c>
    </row>
    <row r="1165" spans="1:2" x14ac:dyDescent="0.2">
      <c r="A1165">
        <v>6.0166199999999996</v>
      </c>
      <c r="B1165">
        <v>9838</v>
      </c>
    </row>
    <row r="1166" spans="1:2" x14ac:dyDescent="0.2">
      <c r="A1166">
        <v>6.0195699999999999</v>
      </c>
      <c r="B1166">
        <v>10156</v>
      </c>
    </row>
    <row r="1167" spans="1:2" x14ac:dyDescent="0.2">
      <c r="A1167">
        <v>6.0225200000000001</v>
      </c>
      <c r="B1167">
        <v>10305</v>
      </c>
    </row>
    <row r="1168" spans="1:2" x14ac:dyDescent="0.2">
      <c r="A1168">
        <v>6.0254700000000003</v>
      </c>
      <c r="B1168">
        <v>10622</v>
      </c>
    </row>
    <row r="1169" spans="1:2" x14ac:dyDescent="0.2">
      <c r="A1169">
        <v>6.0284199999999997</v>
      </c>
      <c r="B1169">
        <v>10648</v>
      </c>
    </row>
    <row r="1170" spans="1:2" x14ac:dyDescent="0.2">
      <c r="A1170">
        <v>6.0313699999999999</v>
      </c>
      <c r="B1170">
        <v>10588</v>
      </c>
    </row>
    <row r="1171" spans="1:2" x14ac:dyDescent="0.2">
      <c r="A1171">
        <v>6.0343200000000001</v>
      </c>
      <c r="B1171">
        <v>9877</v>
      </c>
    </row>
    <row r="1172" spans="1:2" x14ac:dyDescent="0.2">
      <c r="A1172">
        <v>6.0372500000000002</v>
      </c>
      <c r="B1172">
        <v>10884</v>
      </c>
    </row>
    <row r="1173" spans="1:2" x14ac:dyDescent="0.2">
      <c r="A1173">
        <v>6.0401999999999996</v>
      </c>
      <c r="B1173">
        <v>9998</v>
      </c>
    </row>
    <row r="1174" spans="1:2" x14ac:dyDescent="0.2">
      <c r="A1174">
        <v>6.0431499999999998</v>
      </c>
      <c r="B1174">
        <v>9764</v>
      </c>
    </row>
    <row r="1175" spans="1:2" x14ac:dyDescent="0.2">
      <c r="A1175">
        <v>6.0461</v>
      </c>
      <c r="B1175">
        <v>10189</v>
      </c>
    </row>
    <row r="1176" spans="1:2" x14ac:dyDescent="0.2">
      <c r="A1176">
        <v>6.0490500000000003</v>
      </c>
      <c r="B1176">
        <v>10000</v>
      </c>
    </row>
    <row r="1177" spans="1:2" x14ac:dyDescent="0.2">
      <c r="A1177">
        <v>6.0519999999999996</v>
      </c>
      <c r="B1177">
        <v>10522</v>
      </c>
    </row>
    <row r="1178" spans="1:2" x14ac:dyDescent="0.2">
      <c r="A1178">
        <v>6.0549499999999998</v>
      </c>
      <c r="B1178">
        <v>10480</v>
      </c>
    </row>
    <row r="1179" spans="1:2" x14ac:dyDescent="0.2">
      <c r="A1179">
        <v>6.0579000000000001</v>
      </c>
      <c r="B1179">
        <v>9206</v>
      </c>
    </row>
    <row r="1180" spans="1:2" x14ac:dyDescent="0.2">
      <c r="A1180">
        <v>6.0608500000000003</v>
      </c>
      <c r="B1180">
        <v>9838</v>
      </c>
    </row>
    <row r="1181" spans="1:2" x14ac:dyDescent="0.2">
      <c r="A1181">
        <v>6.0637999999999996</v>
      </c>
      <c r="B1181">
        <v>10414</v>
      </c>
    </row>
    <row r="1182" spans="1:2" x14ac:dyDescent="0.2">
      <c r="A1182">
        <v>6.0667499999999999</v>
      </c>
      <c r="B1182">
        <v>10312</v>
      </c>
    </row>
    <row r="1183" spans="1:2" x14ac:dyDescent="0.2">
      <c r="A1183">
        <v>6.0697000000000001</v>
      </c>
      <c r="B1183">
        <v>10954</v>
      </c>
    </row>
    <row r="1184" spans="1:2" x14ac:dyDescent="0.2">
      <c r="A1184">
        <v>6.0726500000000003</v>
      </c>
      <c r="B1184">
        <v>10799</v>
      </c>
    </row>
    <row r="1185" spans="1:2" x14ac:dyDescent="0.2">
      <c r="A1185">
        <v>6.0755800000000004</v>
      </c>
      <c r="B1185">
        <v>10816</v>
      </c>
    </row>
    <row r="1186" spans="1:2" x14ac:dyDescent="0.2">
      <c r="A1186">
        <v>6.0785299999999998</v>
      </c>
      <c r="B1186">
        <v>9957</v>
      </c>
    </row>
    <row r="1187" spans="1:2" x14ac:dyDescent="0.2">
      <c r="A1187">
        <v>6.08148</v>
      </c>
      <c r="B1187">
        <v>10607</v>
      </c>
    </row>
    <row r="1188" spans="1:2" x14ac:dyDescent="0.2">
      <c r="A1188">
        <v>6.0844300000000002</v>
      </c>
      <c r="B1188">
        <v>10768</v>
      </c>
    </row>
    <row r="1189" spans="1:2" x14ac:dyDescent="0.2">
      <c r="A1189">
        <v>6.0873799999999996</v>
      </c>
      <c r="B1189">
        <v>10036</v>
      </c>
    </row>
    <row r="1190" spans="1:2" x14ac:dyDescent="0.2">
      <c r="A1190">
        <v>6.0903299999999998</v>
      </c>
      <c r="B1190">
        <v>10746</v>
      </c>
    </row>
    <row r="1191" spans="1:2" x14ac:dyDescent="0.2">
      <c r="A1191">
        <v>6.09328</v>
      </c>
      <c r="B1191">
        <v>10013</v>
      </c>
    </row>
    <row r="1192" spans="1:2" x14ac:dyDescent="0.2">
      <c r="A1192">
        <v>6.0962300000000003</v>
      </c>
      <c r="B1192">
        <v>9792</v>
      </c>
    </row>
    <row r="1193" spans="1:2" x14ac:dyDescent="0.2">
      <c r="A1193">
        <v>6.0991799999999996</v>
      </c>
      <c r="B1193">
        <v>10148</v>
      </c>
    </row>
    <row r="1194" spans="1:2" x14ac:dyDescent="0.2">
      <c r="A1194">
        <v>6.1021299999999998</v>
      </c>
      <c r="B1194">
        <v>9837</v>
      </c>
    </row>
    <row r="1195" spans="1:2" x14ac:dyDescent="0.2">
      <c r="A1195">
        <v>6.1050800000000001</v>
      </c>
      <c r="B1195">
        <v>10161</v>
      </c>
    </row>
    <row r="1196" spans="1:2" x14ac:dyDescent="0.2">
      <c r="A1196">
        <v>6.1080300000000003</v>
      </c>
      <c r="B1196">
        <v>9699</v>
      </c>
    </row>
    <row r="1197" spans="1:2" x14ac:dyDescent="0.2">
      <c r="A1197">
        <v>6.11097</v>
      </c>
      <c r="B1197">
        <v>10139</v>
      </c>
    </row>
    <row r="1198" spans="1:2" x14ac:dyDescent="0.2">
      <c r="A1198">
        <v>6.1139200000000002</v>
      </c>
      <c r="B1198">
        <v>9669</v>
      </c>
    </row>
    <row r="1199" spans="1:2" x14ac:dyDescent="0.2">
      <c r="A1199">
        <v>6.1168699999999996</v>
      </c>
      <c r="B1199">
        <v>9226</v>
      </c>
    </row>
    <row r="1200" spans="1:2" x14ac:dyDescent="0.2">
      <c r="A1200">
        <v>6.1198199999999998</v>
      </c>
      <c r="B1200">
        <v>10539</v>
      </c>
    </row>
    <row r="1201" spans="1:2" x14ac:dyDescent="0.2">
      <c r="A1201">
        <v>6.12277</v>
      </c>
      <c r="B1201">
        <v>9617</v>
      </c>
    </row>
    <row r="1202" spans="1:2" x14ac:dyDescent="0.2">
      <c r="A1202">
        <v>6.1257200000000003</v>
      </c>
      <c r="B1202">
        <v>10421</v>
      </c>
    </row>
    <row r="1203" spans="1:2" x14ac:dyDescent="0.2">
      <c r="A1203">
        <v>6.1286699999999996</v>
      </c>
      <c r="B1203">
        <v>10118</v>
      </c>
    </row>
    <row r="1204" spans="1:2" x14ac:dyDescent="0.2">
      <c r="A1204">
        <v>6.1316199999999998</v>
      </c>
      <c r="B1204">
        <v>9821</v>
      </c>
    </row>
    <row r="1205" spans="1:2" x14ac:dyDescent="0.2">
      <c r="A1205">
        <v>6.1345700000000001</v>
      </c>
      <c r="B1205">
        <v>9645</v>
      </c>
    </row>
    <row r="1206" spans="1:2" x14ac:dyDescent="0.2">
      <c r="A1206">
        <v>6.1375200000000003</v>
      </c>
      <c r="B1206">
        <v>10214</v>
      </c>
    </row>
    <row r="1207" spans="1:2" x14ac:dyDescent="0.2">
      <c r="A1207">
        <v>6.1404699999999997</v>
      </c>
      <c r="B1207">
        <v>9508</v>
      </c>
    </row>
    <row r="1208" spans="1:2" x14ac:dyDescent="0.2">
      <c r="A1208">
        <v>6.1434199999999999</v>
      </c>
      <c r="B1208">
        <v>9254</v>
      </c>
    </row>
    <row r="1209" spans="1:2" x14ac:dyDescent="0.2">
      <c r="A1209">
        <v>6.1463700000000001</v>
      </c>
      <c r="B1209">
        <v>10532</v>
      </c>
    </row>
    <row r="1210" spans="1:2" x14ac:dyDescent="0.2">
      <c r="A1210">
        <v>6.1493000000000002</v>
      </c>
      <c r="B1210">
        <v>9582</v>
      </c>
    </row>
    <row r="1211" spans="1:2" x14ac:dyDescent="0.2">
      <c r="A1211">
        <v>6.1522500000000004</v>
      </c>
      <c r="B1211">
        <v>10524</v>
      </c>
    </row>
    <row r="1212" spans="1:2" x14ac:dyDescent="0.2">
      <c r="A1212">
        <v>6.1551999999999998</v>
      </c>
      <c r="B1212">
        <v>9429</v>
      </c>
    </row>
    <row r="1213" spans="1:2" x14ac:dyDescent="0.2">
      <c r="A1213">
        <v>6.15815</v>
      </c>
      <c r="B1213">
        <v>9179</v>
      </c>
    </row>
    <row r="1214" spans="1:2" x14ac:dyDescent="0.2">
      <c r="A1214">
        <v>6.1611000000000002</v>
      </c>
      <c r="B1214">
        <v>9753</v>
      </c>
    </row>
    <row r="1215" spans="1:2" x14ac:dyDescent="0.2">
      <c r="A1215">
        <v>6.1640499999999996</v>
      </c>
      <c r="B1215">
        <v>9311</v>
      </c>
    </row>
    <row r="1216" spans="1:2" x14ac:dyDescent="0.2">
      <c r="A1216">
        <v>6.1669999999999998</v>
      </c>
      <c r="B1216">
        <v>10216</v>
      </c>
    </row>
    <row r="1217" spans="1:2" x14ac:dyDescent="0.2">
      <c r="A1217">
        <v>6.16995</v>
      </c>
      <c r="B1217">
        <v>10295</v>
      </c>
    </row>
    <row r="1218" spans="1:2" x14ac:dyDescent="0.2">
      <c r="A1218">
        <v>6.1729000000000003</v>
      </c>
      <c r="B1218">
        <v>10210</v>
      </c>
    </row>
    <row r="1219" spans="1:2" x14ac:dyDescent="0.2">
      <c r="A1219">
        <v>6.1758499999999996</v>
      </c>
      <c r="B1219">
        <v>9393</v>
      </c>
    </row>
    <row r="1220" spans="1:2" x14ac:dyDescent="0.2">
      <c r="A1220">
        <v>6.1787999999999998</v>
      </c>
      <c r="B1220">
        <v>9270</v>
      </c>
    </row>
    <row r="1221" spans="1:2" x14ac:dyDescent="0.2">
      <c r="A1221">
        <v>6.1817500000000001</v>
      </c>
      <c r="B1221">
        <v>10381</v>
      </c>
    </row>
    <row r="1222" spans="1:2" x14ac:dyDescent="0.2">
      <c r="A1222">
        <v>6.1847000000000003</v>
      </c>
      <c r="B1222">
        <v>9916</v>
      </c>
    </row>
    <row r="1223" spans="1:2" x14ac:dyDescent="0.2">
      <c r="A1223">
        <v>6.1876300000000004</v>
      </c>
      <c r="B1223">
        <v>10772</v>
      </c>
    </row>
    <row r="1224" spans="1:2" x14ac:dyDescent="0.2">
      <c r="A1224">
        <v>6.1905799999999997</v>
      </c>
      <c r="B1224">
        <v>9333</v>
      </c>
    </row>
    <row r="1225" spans="1:2" x14ac:dyDescent="0.2">
      <c r="A1225">
        <v>6.19353</v>
      </c>
      <c r="B1225">
        <v>9434</v>
      </c>
    </row>
    <row r="1226" spans="1:2" x14ac:dyDescent="0.2">
      <c r="A1226">
        <v>6.1964800000000002</v>
      </c>
      <c r="B1226">
        <v>10989</v>
      </c>
    </row>
    <row r="1227" spans="1:2" x14ac:dyDescent="0.2">
      <c r="A1227">
        <v>6.1994300000000004</v>
      </c>
      <c r="B1227">
        <v>10315</v>
      </c>
    </row>
    <row r="1228" spans="1:2" x14ac:dyDescent="0.2">
      <c r="A1228">
        <v>6.2023799999999998</v>
      </c>
      <c r="B1228">
        <v>10422</v>
      </c>
    </row>
    <row r="1229" spans="1:2" x14ac:dyDescent="0.2">
      <c r="A1229">
        <v>6.20533</v>
      </c>
      <c r="B1229">
        <v>11019</v>
      </c>
    </row>
    <row r="1230" spans="1:2" x14ac:dyDescent="0.2">
      <c r="A1230">
        <v>6.2082800000000002</v>
      </c>
      <c r="B1230">
        <v>10398</v>
      </c>
    </row>
    <row r="1231" spans="1:2" x14ac:dyDescent="0.2">
      <c r="A1231">
        <v>6.2112299999999996</v>
      </c>
      <c r="B1231">
        <v>10947</v>
      </c>
    </row>
    <row r="1232" spans="1:2" x14ac:dyDescent="0.2">
      <c r="A1232">
        <v>6.2141799999999998</v>
      </c>
      <c r="B1232">
        <v>9553</v>
      </c>
    </row>
    <row r="1233" spans="1:2" x14ac:dyDescent="0.2">
      <c r="A1233">
        <v>6.21713</v>
      </c>
      <c r="B1233">
        <v>9622</v>
      </c>
    </row>
    <row r="1234" spans="1:2" x14ac:dyDescent="0.2">
      <c r="A1234">
        <v>6.2200800000000003</v>
      </c>
      <c r="B1234">
        <v>9888</v>
      </c>
    </row>
    <row r="1235" spans="1:2" x14ac:dyDescent="0.2">
      <c r="A1235">
        <v>6.22302</v>
      </c>
      <c r="B1235">
        <v>9445</v>
      </c>
    </row>
    <row r="1236" spans="1:2" x14ac:dyDescent="0.2">
      <c r="A1236">
        <v>6.2259700000000002</v>
      </c>
      <c r="B1236">
        <v>10036</v>
      </c>
    </row>
    <row r="1237" spans="1:2" x14ac:dyDescent="0.2">
      <c r="A1237">
        <v>6.2289199999999996</v>
      </c>
      <c r="B1237">
        <v>10860</v>
      </c>
    </row>
    <row r="1238" spans="1:2" x14ac:dyDescent="0.2">
      <c r="A1238">
        <v>6.2318699999999998</v>
      </c>
      <c r="B1238">
        <v>9453</v>
      </c>
    </row>
    <row r="1239" spans="1:2" x14ac:dyDescent="0.2">
      <c r="A1239">
        <v>6.23482</v>
      </c>
      <c r="B1239">
        <v>10199</v>
      </c>
    </row>
    <row r="1240" spans="1:2" x14ac:dyDescent="0.2">
      <c r="A1240">
        <v>6.2377700000000003</v>
      </c>
      <c r="B1240">
        <v>9893</v>
      </c>
    </row>
    <row r="1241" spans="1:2" x14ac:dyDescent="0.2">
      <c r="A1241">
        <v>6.2407199999999996</v>
      </c>
      <c r="B1241">
        <v>10503</v>
      </c>
    </row>
    <row r="1242" spans="1:2" x14ac:dyDescent="0.2">
      <c r="A1242">
        <v>6.2436699999999998</v>
      </c>
      <c r="B1242">
        <v>9465</v>
      </c>
    </row>
    <row r="1243" spans="1:2" x14ac:dyDescent="0.2">
      <c r="A1243">
        <v>6.2466200000000001</v>
      </c>
      <c r="B1243">
        <v>10889</v>
      </c>
    </row>
    <row r="1244" spans="1:2" x14ac:dyDescent="0.2">
      <c r="A1244">
        <v>6.2495700000000003</v>
      </c>
      <c r="B1244">
        <v>8881</v>
      </c>
    </row>
    <row r="1245" spans="1:2" x14ac:dyDescent="0.2">
      <c r="A1245">
        <v>6.2525199999999996</v>
      </c>
      <c r="B1245">
        <v>10590</v>
      </c>
    </row>
    <row r="1246" spans="1:2" x14ac:dyDescent="0.2">
      <c r="A1246">
        <v>6.2554699999999999</v>
      </c>
      <c r="B1246">
        <v>9824</v>
      </c>
    </row>
    <row r="1247" spans="1:2" x14ac:dyDescent="0.2">
      <c r="A1247">
        <v>6.2584200000000001</v>
      </c>
      <c r="B1247">
        <v>8990</v>
      </c>
    </row>
    <row r="1248" spans="1:2" x14ac:dyDescent="0.2">
      <c r="A1248">
        <v>6.2613500000000002</v>
      </c>
      <c r="B1248">
        <v>9983</v>
      </c>
    </row>
    <row r="1249" spans="1:2" x14ac:dyDescent="0.2">
      <c r="A1249">
        <v>6.2643000000000004</v>
      </c>
      <c r="B1249">
        <v>10277</v>
      </c>
    </row>
    <row r="1250" spans="1:2" x14ac:dyDescent="0.2">
      <c r="A1250">
        <v>6.2672499999999998</v>
      </c>
      <c r="B1250">
        <v>10076</v>
      </c>
    </row>
    <row r="1251" spans="1:2" x14ac:dyDescent="0.2">
      <c r="A1251">
        <v>6.2702</v>
      </c>
      <c r="B1251">
        <v>9027</v>
      </c>
    </row>
    <row r="1252" spans="1:2" x14ac:dyDescent="0.2">
      <c r="A1252">
        <v>6.2731500000000002</v>
      </c>
      <c r="B1252">
        <v>10394</v>
      </c>
    </row>
    <row r="1253" spans="1:2" x14ac:dyDescent="0.2">
      <c r="A1253">
        <v>6.2760999999999996</v>
      </c>
      <c r="B1253">
        <v>9914</v>
      </c>
    </row>
    <row r="1254" spans="1:2" x14ac:dyDescent="0.2">
      <c r="A1254">
        <v>6.2790499999999998</v>
      </c>
      <c r="B1254">
        <v>9298</v>
      </c>
    </row>
    <row r="1255" spans="1:2" x14ac:dyDescent="0.2">
      <c r="A1255">
        <v>6.282</v>
      </c>
      <c r="B1255">
        <v>8137</v>
      </c>
    </row>
    <row r="1256" spans="1:2" x14ac:dyDescent="0.2">
      <c r="A1256">
        <v>6.2849500000000003</v>
      </c>
      <c r="B1256">
        <v>10311</v>
      </c>
    </row>
    <row r="1257" spans="1:2" x14ac:dyDescent="0.2">
      <c r="A1257">
        <v>6.2878999999999996</v>
      </c>
      <c r="B1257">
        <v>10010</v>
      </c>
    </row>
    <row r="1258" spans="1:2" x14ac:dyDescent="0.2">
      <c r="A1258">
        <v>6.2908499999999998</v>
      </c>
      <c r="B1258">
        <v>10170</v>
      </c>
    </row>
    <row r="1259" spans="1:2" x14ac:dyDescent="0.2">
      <c r="A1259">
        <v>6.2938000000000001</v>
      </c>
      <c r="B1259">
        <v>9862</v>
      </c>
    </row>
    <row r="1260" spans="1:2" x14ac:dyDescent="0.2">
      <c r="A1260">
        <v>6.2967500000000003</v>
      </c>
      <c r="B1260">
        <v>10951</v>
      </c>
    </row>
    <row r="1261" spans="1:2" x14ac:dyDescent="0.2">
      <c r="A1261">
        <v>6.2996800000000004</v>
      </c>
      <c r="B1261">
        <v>8889</v>
      </c>
    </row>
    <row r="1262" spans="1:2" x14ac:dyDescent="0.2">
      <c r="A1262">
        <v>6.3026299999999997</v>
      </c>
      <c r="B1262">
        <v>10172</v>
      </c>
    </row>
    <row r="1263" spans="1:2" x14ac:dyDescent="0.2">
      <c r="A1263">
        <v>6.30558</v>
      </c>
      <c r="B1263">
        <v>9387</v>
      </c>
    </row>
    <row r="1264" spans="1:2" x14ac:dyDescent="0.2">
      <c r="A1264">
        <v>6.3085300000000002</v>
      </c>
      <c r="B1264">
        <v>9231</v>
      </c>
    </row>
    <row r="1265" spans="1:2" x14ac:dyDescent="0.2">
      <c r="A1265">
        <v>6.3114800000000004</v>
      </c>
      <c r="B1265">
        <v>9027</v>
      </c>
    </row>
    <row r="1266" spans="1:2" x14ac:dyDescent="0.2">
      <c r="A1266">
        <v>6.3144299999999998</v>
      </c>
      <c r="B1266">
        <v>10023</v>
      </c>
    </row>
    <row r="1267" spans="1:2" x14ac:dyDescent="0.2">
      <c r="A1267">
        <v>6.31738</v>
      </c>
      <c r="B1267">
        <v>9873</v>
      </c>
    </row>
    <row r="1268" spans="1:2" x14ac:dyDescent="0.2">
      <c r="A1268">
        <v>6.3203300000000002</v>
      </c>
      <c r="B1268">
        <v>10446</v>
      </c>
    </row>
    <row r="1269" spans="1:2" x14ac:dyDescent="0.2">
      <c r="A1269">
        <v>6.3232799999999996</v>
      </c>
      <c r="B1269">
        <v>8866</v>
      </c>
    </row>
    <row r="1270" spans="1:2" x14ac:dyDescent="0.2">
      <c r="A1270">
        <v>6.3262299999999998</v>
      </c>
      <c r="B1270">
        <v>9647</v>
      </c>
    </row>
    <row r="1271" spans="1:2" x14ac:dyDescent="0.2">
      <c r="A1271">
        <v>6.32918</v>
      </c>
      <c r="B1271">
        <v>9007</v>
      </c>
    </row>
    <row r="1272" spans="1:2" x14ac:dyDescent="0.2">
      <c r="A1272">
        <v>6.3321300000000003</v>
      </c>
      <c r="B1272">
        <v>10091</v>
      </c>
    </row>
    <row r="1273" spans="1:2" x14ac:dyDescent="0.2">
      <c r="A1273">
        <v>6.3350799999999996</v>
      </c>
      <c r="B1273">
        <v>9419</v>
      </c>
    </row>
    <row r="1274" spans="1:2" x14ac:dyDescent="0.2">
      <c r="A1274">
        <v>6.3380200000000002</v>
      </c>
      <c r="B1274">
        <v>10241</v>
      </c>
    </row>
    <row r="1275" spans="1:2" x14ac:dyDescent="0.2">
      <c r="A1275">
        <v>6.3409700000000004</v>
      </c>
      <c r="B1275">
        <v>9195</v>
      </c>
    </row>
    <row r="1276" spans="1:2" x14ac:dyDescent="0.2">
      <c r="A1276">
        <v>6.3439199999999998</v>
      </c>
      <c r="B1276">
        <v>9342</v>
      </c>
    </row>
    <row r="1277" spans="1:2" x14ac:dyDescent="0.2">
      <c r="A1277">
        <v>6.34687</v>
      </c>
      <c r="B1277">
        <v>9701</v>
      </c>
    </row>
    <row r="1278" spans="1:2" x14ac:dyDescent="0.2">
      <c r="A1278">
        <v>6.3498200000000002</v>
      </c>
      <c r="B1278">
        <v>9846</v>
      </c>
    </row>
    <row r="1279" spans="1:2" x14ac:dyDescent="0.2">
      <c r="A1279">
        <v>6.3527699999999996</v>
      </c>
      <c r="B1279">
        <v>9349</v>
      </c>
    </row>
    <row r="1280" spans="1:2" x14ac:dyDescent="0.2">
      <c r="A1280">
        <v>6.3557199999999998</v>
      </c>
      <c r="B1280">
        <v>8990</v>
      </c>
    </row>
    <row r="1281" spans="1:2" x14ac:dyDescent="0.2">
      <c r="A1281">
        <v>6.35867</v>
      </c>
      <c r="B1281">
        <v>8295</v>
      </c>
    </row>
    <row r="1282" spans="1:2" x14ac:dyDescent="0.2">
      <c r="A1282">
        <v>6.3616200000000003</v>
      </c>
      <c r="B1282">
        <v>10835</v>
      </c>
    </row>
    <row r="1283" spans="1:2" x14ac:dyDescent="0.2">
      <c r="A1283">
        <v>6.3645699999999996</v>
      </c>
      <c r="B1283">
        <v>9846</v>
      </c>
    </row>
    <row r="1284" spans="1:2" x14ac:dyDescent="0.2">
      <c r="A1284">
        <v>6.3675199999999998</v>
      </c>
      <c r="B1284">
        <v>10221</v>
      </c>
    </row>
    <row r="1285" spans="1:2" x14ac:dyDescent="0.2">
      <c r="A1285">
        <v>6.3704700000000001</v>
      </c>
      <c r="B1285">
        <v>9098</v>
      </c>
    </row>
    <row r="1286" spans="1:2" x14ac:dyDescent="0.2">
      <c r="A1286">
        <v>6.3734000000000002</v>
      </c>
      <c r="B1286">
        <v>8990</v>
      </c>
    </row>
    <row r="1287" spans="1:2" x14ac:dyDescent="0.2">
      <c r="A1287">
        <v>6.3763500000000004</v>
      </c>
      <c r="B1287">
        <v>9202</v>
      </c>
    </row>
    <row r="1288" spans="1:2" x14ac:dyDescent="0.2">
      <c r="A1288">
        <v>6.3792999999999997</v>
      </c>
      <c r="B1288">
        <v>9450</v>
      </c>
    </row>
    <row r="1289" spans="1:2" x14ac:dyDescent="0.2">
      <c r="A1289">
        <v>6.38225</v>
      </c>
      <c r="B1289">
        <v>9501</v>
      </c>
    </row>
    <row r="1290" spans="1:2" x14ac:dyDescent="0.2">
      <c r="A1290">
        <v>6.3852000000000002</v>
      </c>
      <c r="B1290">
        <v>9199</v>
      </c>
    </row>
    <row r="1291" spans="1:2" x14ac:dyDescent="0.2">
      <c r="A1291">
        <v>6.3881500000000004</v>
      </c>
      <c r="B1291">
        <v>8956</v>
      </c>
    </row>
    <row r="1292" spans="1:2" x14ac:dyDescent="0.2">
      <c r="A1292">
        <v>6.3910999999999998</v>
      </c>
      <c r="B1292">
        <v>9392</v>
      </c>
    </row>
    <row r="1293" spans="1:2" x14ac:dyDescent="0.2">
      <c r="A1293">
        <v>6.39405</v>
      </c>
      <c r="B1293">
        <v>10136</v>
      </c>
    </row>
    <row r="1294" spans="1:2" x14ac:dyDescent="0.2">
      <c r="A1294">
        <v>6.3970000000000002</v>
      </c>
      <c r="B1294">
        <v>9556</v>
      </c>
    </row>
    <row r="1295" spans="1:2" x14ac:dyDescent="0.2">
      <c r="A1295">
        <v>6.3999499999999996</v>
      </c>
      <c r="B1295">
        <v>9872</v>
      </c>
    </row>
    <row r="1296" spans="1:2" x14ac:dyDescent="0.2">
      <c r="A1296">
        <v>6.4028999999999998</v>
      </c>
      <c r="B1296">
        <v>10038</v>
      </c>
    </row>
    <row r="1297" spans="1:2" x14ac:dyDescent="0.2">
      <c r="A1297">
        <v>6.40585</v>
      </c>
      <c r="B1297">
        <v>9495</v>
      </c>
    </row>
    <row r="1298" spans="1:2" x14ac:dyDescent="0.2">
      <c r="A1298">
        <v>6.4088000000000003</v>
      </c>
      <c r="B1298">
        <v>10033</v>
      </c>
    </row>
    <row r="1299" spans="1:2" x14ac:dyDescent="0.2">
      <c r="A1299">
        <v>6.4117300000000004</v>
      </c>
      <c r="B1299">
        <v>8892</v>
      </c>
    </row>
    <row r="1300" spans="1:2" x14ac:dyDescent="0.2">
      <c r="A1300">
        <v>6.4146799999999997</v>
      </c>
      <c r="B1300">
        <v>9174</v>
      </c>
    </row>
    <row r="1301" spans="1:2" x14ac:dyDescent="0.2">
      <c r="A1301">
        <v>6.4176299999999999</v>
      </c>
      <c r="B1301">
        <v>9481</v>
      </c>
    </row>
    <row r="1302" spans="1:2" x14ac:dyDescent="0.2">
      <c r="A1302">
        <v>6.4205800000000002</v>
      </c>
      <c r="B1302">
        <v>8717</v>
      </c>
    </row>
    <row r="1303" spans="1:2" x14ac:dyDescent="0.2">
      <c r="A1303">
        <v>6.4235300000000004</v>
      </c>
      <c r="B1303">
        <v>9130</v>
      </c>
    </row>
    <row r="1304" spans="1:2" x14ac:dyDescent="0.2">
      <c r="A1304">
        <v>6.4264799999999997</v>
      </c>
      <c r="B1304">
        <v>9243</v>
      </c>
    </row>
    <row r="1305" spans="1:2" x14ac:dyDescent="0.2">
      <c r="A1305">
        <v>6.42943</v>
      </c>
      <c r="B1305">
        <v>9405</v>
      </c>
    </row>
    <row r="1306" spans="1:2" x14ac:dyDescent="0.2">
      <c r="A1306">
        <v>6.4323800000000002</v>
      </c>
      <c r="B1306">
        <v>9027</v>
      </c>
    </row>
    <row r="1307" spans="1:2" x14ac:dyDescent="0.2">
      <c r="A1307">
        <v>6.4353300000000004</v>
      </c>
      <c r="B1307">
        <v>9103</v>
      </c>
    </row>
    <row r="1308" spans="1:2" x14ac:dyDescent="0.2">
      <c r="A1308">
        <v>6.4382799999999998</v>
      </c>
      <c r="B1308">
        <v>8997</v>
      </c>
    </row>
    <row r="1309" spans="1:2" x14ac:dyDescent="0.2">
      <c r="A1309">
        <v>6.44123</v>
      </c>
      <c r="B1309">
        <v>8865</v>
      </c>
    </row>
    <row r="1310" spans="1:2" x14ac:dyDescent="0.2">
      <c r="A1310">
        <v>6.4441800000000002</v>
      </c>
      <c r="B1310">
        <v>9377</v>
      </c>
    </row>
    <row r="1311" spans="1:2" x14ac:dyDescent="0.2">
      <c r="A1311">
        <v>6.4471299999999996</v>
      </c>
      <c r="B1311">
        <v>9869</v>
      </c>
    </row>
    <row r="1312" spans="1:2" x14ac:dyDescent="0.2">
      <c r="A1312">
        <v>6.4500700000000002</v>
      </c>
      <c r="B1312">
        <v>9333</v>
      </c>
    </row>
    <row r="1313" spans="1:2" x14ac:dyDescent="0.2">
      <c r="A1313">
        <v>6.4530200000000004</v>
      </c>
      <c r="B1313">
        <v>9842</v>
      </c>
    </row>
    <row r="1314" spans="1:2" x14ac:dyDescent="0.2">
      <c r="A1314">
        <v>6.4559699999999998</v>
      </c>
      <c r="B1314">
        <v>9605</v>
      </c>
    </row>
    <row r="1315" spans="1:2" x14ac:dyDescent="0.2">
      <c r="A1315">
        <v>6.45892</v>
      </c>
      <c r="B1315">
        <v>9296</v>
      </c>
    </row>
    <row r="1316" spans="1:2" x14ac:dyDescent="0.2">
      <c r="A1316">
        <v>6.4618700000000002</v>
      </c>
      <c r="B1316">
        <v>9630</v>
      </c>
    </row>
    <row r="1317" spans="1:2" x14ac:dyDescent="0.2">
      <c r="A1317">
        <v>6.4648199999999996</v>
      </c>
      <c r="B1317">
        <v>9546</v>
      </c>
    </row>
    <row r="1318" spans="1:2" x14ac:dyDescent="0.2">
      <c r="A1318">
        <v>6.4677699999999998</v>
      </c>
      <c r="B1318">
        <v>9276</v>
      </c>
    </row>
    <row r="1319" spans="1:2" x14ac:dyDescent="0.2">
      <c r="A1319">
        <v>6.47072</v>
      </c>
      <c r="B1319">
        <v>9747</v>
      </c>
    </row>
    <row r="1320" spans="1:2" x14ac:dyDescent="0.2">
      <c r="A1320">
        <v>6.4736700000000003</v>
      </c>
      <c r="B1320">
        <v>9308</v>
      </c>
    </row>
    <row r="1321" spans="1:2" x14ac:dyDescent="0.2">
      <c r="A1321">
        <v>6.4766199999999996</v>
      </c>
      <c r="B1321">
        <v>9310</v>
      </c>
    </row>
    <row r="1322" spans="1:2" x14ac:dyDescent="0.2">
      <c r="A1322">
        <v>6.4795699999999998</v>
      </c>
      <c r="B1322">
        <v>9240</v>
      </c>
    </row>
    <row r="1323" spans="1:2" x14ac:dyDescent="0.2">
      <c r="A1323">
        <v>6.4825200000000001</v>
      </c>
      <c r="B1323">
        <v>9410</v>
      </c>
    </row>
    <row r="1324" spans="1:2" x14ac:dyDescent="0.2">
      <c r="A1324">
        <v>6.4854500000000002</v>
      </c>
      <c r="B1324">
        <v>10454</v>
      </c>
    </row>
    <row r="1325" spans="1:2" x14ac:dyDescent="0.2">
      <c r="A1325">
        <v>6.4884000000000004</v>
      </c>
      <c r="B1325">
        <v>9866</v>
      </c>
    </row>
    <row r="1326" spans="1:2" x14ac:dyDescent="0.2">
      <c r="A1326">
        <v>6.4913499999999997</v>
      </c>
      <c r="B1326">
        <v>9051</v>
      </c>
    </row>
    <row r="1327" spans="1:2" x14ac:dyDescent="0.2">
      <c r="A1327">
        <v>6.4943</v>
      </c>
      <c r="B1327">
        <v>9586</v>
      </c>
    </row>
    <row r="1328" spans="1:2" x14ac:dyDescent="0.2">
      <c r="A1328">
        <v>6.4972500000000002</v>
      </c>
      <c r="B1328">
        <v>10008</v>
      </c>
    </row>
    <row r="1329" spans="1:2" x14ac:dyDescent="0.2">
      <c r="A1329">
        <v>6.5002000000000004</v>
      </c>
      <c r="B1329">
        <v>8827</v>
      </c>
    </row>
    <row r="1330" spans="1:2" x14ac:dyDescent="0.2">
      <c r="A1330">
        <v>6.5031499999999998</v>
      </c>
      <c r="B1330">
        <v>9272</v>
      </c>
    </row>
    <row r="1331" spans="1:2" x14ac:dyDescent="0.2">
      <c r="A1331">
        <v>6.5061</v>
      </c>
      <c r="B1331">
        <v>8682</v>
      </c>
    </row>
    <row r="1332" spans="1:2" x14ac:dyDescent="0.2">
      <c r="A1332">
        <v>6.5090500000000002</v>
      </c>
      <c r="B1332">
        <v>9545</v>
      </c>
    </row>
    <row r="1333" spans="1:2" x14ac:dyDescent="0.2">
      <c r="A1333">
        <v>6.5119999999999996</v>
      </c>
      <c r="B1333">
        <v>9294</v>
      </c>
    </row>
    <row r="1334" spans="1:2" x14ac:dyDescent="0.2">
      <c r="A1334">
        <v>6.5149499999999998</v>
      </c>
      <c r="B1334">
        <v>9188</v>
      </c>
    </row>
    <row r="1335" spans="1:2" x14ac:dyDescent="0.2">
      <c r="A1335">
        <v>6.5179</v>
      </c>
      <c r="B1335">
        <v>8965</v>
      </c>
    </row>
    <row r="1336" spans="1:2" x14ac:dyDescent="0.2">
      <c r="A1336">
        <v>6.5208500000000003</v>
      </c>
      <c r="B1336">
        <v>8906</v>
      </c>
    </row>
    <row r="1337" spans="1:2" x14ac:dyDescent="0.2">
      <c r="A1337">
        <v>6.5237800000000004</v>
      </c>
      <c r="B1337">
        <v>9060</v>
      </c>
    </row>
    <row r="1338" spans="1:2" x14ac:dyDescent="0.2">
      <c r="A1338">
        <v>6.5267299999999997</v>
      </c>
      <c r="B1338">
        <v>9520</v>
      </c>
    </row>
    <row r="1339" spans="1:2" x14ac:dyDescent="0.2">
      <c r="A1339">
        <v>6.5296799999999999</v>
      </c>
      <c r="B1339">
        <v>9004</v>
      </c>
    </row>
    <row r="1340" spans="1:2" x14ac:dyDescent="0.2">
      <c r="A1340">
        <v>6.5326300000000002</v>
      </c>
      <c r="B1340">
        <v>9186</v>
      </c>
    </row>
    <row r="1341" spans="1:2" x14ac:dyDescent="0.2">
      <c r="A1341">
        <v>6.5355800000000004</v>
      </c>
      <c r="B1341">
        <v>9413</v>
      </c>
    </row>
    <row r="1342" spans="1:2" x14ac:dyDescent="0.2">
      <c r="A1342">
        <v>6.5385299999999997</v>
      </c>
      <c r="B1342">
        <v>10487</v>
      </c>
    </row>
    <row r="1343" spans="1:2" x14ac:dyDescent="0.2">
      <c r="A1343">
        <v>6.54148</v>
      </c>
      <c r="B1343">
        <v>8542</v>
      </c>
    </row>
    <row r="1344" spans="1:2" x14ac:dyDescent="0.2">
      <c r="A1344">
        <v>6.5444300000000002</v>
      </c>
      <c r="B1344">
        <v>8889</v>
      </c>
    </row>
    <row r="1345" spans="1:2" x14ac:dyDescent="0.2">
      <c r="A1345">
        <v>6.5473800000000004</v>
      </c>
      <c r="B1345">
        <v>9597</v>
      </c>
    </row>
    <row r="1346" spans="1:2" x14ac:dyDescent="0.2">
      <c r="A1346">
        <v>6.5503299999999998</v>
      </c>
      <c r="B1346">
        <v>9234</v>
      </c>
    </row>
    <row r="1347" spans="1:2" x14ac:dyDescent="0.2">
      <c r="A1347">
        <v>6.55328</v>
      </c>
      <c r="B1347">
        <v>9695</v>
      </c>
    </row>
    <row r="1348" spans="1:2" x14ac:dyDescent="0.2">
      <c r="A1348">
        <v>6.5562300000000002</v>
      </c>
      <c r="B1348">
        <v>9867</v>
      </c>
    </row>
    <row r="1349" spans="1:2" x14ac:dyDescent="0.2">
      <c r="A1349">
        <v>6.5591799999999996</v>
      </c>
      <c r="B1349">
        <v>10319</v>
      </c>
    </row>
    <row r="1350" spans="1:2" x14ac:dyDescent="0.2">
      <c r="A1350">
        <v>6.5621200000000002</v>
      </c>
      <c r="B1350">
        <v>8810</v>
      </c>
    </row>
    <row r="1351" spans="1:2" x14ac:dyDescent="0.2">
      <c r="A1351">
        <v>6.5650700000000004</v>
      </c>
      <c r="B1351">
        <v>9689</v>
      </c>
    </row>
    <row r="1352" spans="1:2" x14ac:dyDescent="0.2">
      <c r="A1352">
        <v>6.5680199999999997</v>
      </c>
      <c r="B1352">
        <v>10239</v>
      </c>
    </row>
    <row r="1353" spans="1:2" x14ac:dyDescent="0.2">
      <c r="A1353">
        <v>6.57097</v>
      </c>
      <c r="B1353">
        <v>8922</v>
      </c>
    </row>
    <row r="1354" spans="1:2" x14ac:dyDescent="0.2">
      <c r="A1354">
        <v>6.5739200000000002</v>
      </c>
      <c r="B1354">
        <v>9567</v>
      </c>
    </row>
    <row r="1355" spans="1:2" x14ac:dyDescent="0.2">
      <c r="A1355">
        <v>6.5768700000000004</v>
      </c>
      <c r="B1355">
        <v>8971</v>
      </c>
    </row>
    <row r="1356" spans="1:2" x14ac:dyDescent="0.2">
      <c r="A1356">
        <v>6.5798199999999998</v>
      </c>
      <c r="B1356">
        <v>9648</v>
      </c>
    </row>
    <row r="1357" spans="1:2" x14ac:dyDescent="0.2">
      <c r="A1357">
        <v>6.58277</v>
      </c>
      <c r="B1357">
        <v>9753</v>
      </c>
    </row>
    <row r="1358" spans="1:2" x14ac:dyDescent="0.2">
      <c r="A1358">
        <v>6.5857200000000002</v>
      </c>
      <c r="B1358">
        <v>9640</v>
      </c>
    </row>
    <row r="1359" spans="1:2" x14ac:dyDescent="0.2">
      <c r="A1359">
        <v>6.5886699999999996</v>
      </c>
      <c r="B1359">
        <v>10061</v>
      </c>
    </row>
    <row r="1360" spans="1:2" x14ac:dyDescent="0.2">
      <c r="A1360">
        <v>6.5916199999999998</v>
      </c>
      <c r="B1360">
        <v>9265</v>
      </c>
    </row>
    <row r="1361" spans="1:2" x14ac:dyDescent="0.2">
      <c r="A1361">
        <v>6.59457</v>
      </c>
      <c r="B1361">
        <v>9340</v>
      </c>
    </row>
    <row r="1362" spans="1:2" x14ac:dyDescent="0.2">
      <c r="A1362">
        <v>6.5975000000000001</v>
      </c>
      <c r="B1362">
        <v>9330</v>
      </c>
    </row>
    <row r="1363" spans="1:2" x14ac:dyDescent="0.2">
      <c r="A1363">
        <v>6.6004500000000004</v>
      </c>
      <c r="B1363">
        <v>8624</v>
      </c>
    </row>
    <row r="1364" spans="1:2" x14ac:dyDescent="0.2">
      <c r="A1364">
        <v>6.6033999999999997</v>
      </c>
      <c r="B1364">
        <v>9438</v>
      </c>
    </row>
    <row r="1365" spans="1:2" x14ac:dyDescent="0.2">
      <c r="A1365">
        <v>6.6063499999999999</v>
      </c>
      <c r="B1365">
        <v>9618</v>
      </c>
    </row>
    <row r="1366" spans="1:2" x14ac:dyDescent="0.2">
      <c r="A1366">
        <v>6.6093000000000002</v>
      </c>
      <c r="B1366">
        <v>9048</v>
      </c>
    </row>
    <row r="1367" spans="1:2" x14ac:dyDescent="0.2">
      <c r="A1367">
        <v>6.6122500000000004</v>
      </c>
      <c r="B1367">
        <v>8956</v>
      </c>
    </row>
    <row r="1368" spans="1:2" x14ac:dyDescent="0.2">
      <c r="A1368">
        <v>6.6151999999999997</v>
      </c>
      <c r="B1368">
        <v>8924</v>
      </c>
    </row>
    <row r="1369" spans="1:2" x14ac:dyDescent="0.2">
      <c r="A1369">
        <v>6.61815</v>
      </c>
      <c r="B1369">
        <v>8631</v>
      </c>
    </row>
    <row r="1370" spans="1:2" x14ac:dyDescent="0.2">
      <c r="A1370">
        <v>6.6211000000000002</v>
      </c>
      <c r="B1370">
        <v>9509</v>
      </c>
    </row>
    <row r="1371" spans="1:2" x14ac:dyDescent="0.2">
      <c r="A1371">
        <v>6.6240500000000004</v>
      </c>
      <c r="B1371">
        <v>9714</v>
      </c>
    </row>
    <row r="1372" spans="1:2" x14ac:dyDescent="0.2">
      <c r="A1372">
        <v>6.6269999999999998</v>
      </c>
      <c r="B1372">
        <v>8793</v>
      </c>
    </row>
    <row r="1373" spans="1:2" x14ac:dyDescent="0.2">
      <c r="A1373">
        <v>6.62995</v>
      </c>
      <c r="B1373">
        <v>9121</v>
      </c>
    </row>
    <row r="1374" spans="1:2" x14ac:dyDescent="0.2">
      <c r="A1374">
        <v>6.6329000000000002</v>
      </c>
      <c r="B1374">
        <v>9016</v>
      </c>
    </row>
    <row r="1375" spans="1:2" x14ac:dyDescent="0.2">
      <c r="A1375">
        <v>6.6358300000000003</v>
      </c>
      <c r="B1375">
        <v>9407</v>
      </c>
    </row>
    <row r="1376" spans="1:2" x14ac:dyDescent="0.2">
      <c r="A1376">
        <v>6.6387799999999997</v>
      </c>
      <c r="B1376">
        <v>9486</v>
      </c>
    </row>
    <row r="1377" spans="1:2" x14ac:dyDescent="0.2">
      <c r="A1377">
        <v>6.6417299999999999</v>
      </c>
      <c r="B1377">
        <v>8407</v>
      </c>
    </row>
    <row r="1378" spans="1:2" x14ac:dyDescent="0.2">
      <c r="A1378">
        <v>6.6446800000000001</v>
      </c>
      <c r="B1378">
        <v>9650</v>
      </c>
    </row>
    <row r="1379" spans="1:2" x14ac:dyDescent="0.2">
      <c r="A1379">
        <v>6.6476300000000004</v>
      </c>
      <c r="B1379">
        <v>9888</v>
      </c>
    </row>
    <row r="1380" spans="1:2" x14ac:dyDescent="0.2">
      <c r="A1380">
        <v>6.6505799999999997</v>
      </c>
      <c r="B1380">
        <v>9417</v>
      </c>
    </row>
    <row r="1381" spans="1:2" x14ac:dyDescent="0.2">
      <c r="A1381">
        <v>6.6535299999999999</v>
      </c>
      <c r="B1381">
        <v>8164</v>
      </c>
    </row>
    <row r="1382" spans="1:2" x14ac:dyDescent="0.2">
      <c r="A1382">
        <v>6.6564800000000002</v>
      </c>
      <c r="B1382">
        <v>8529</v>
      </c>
    </row>
    <row r="1383" spans="1:2" x14ac:dyDescent="0.2">
      <c r="A1383">
        <v>6.6594300000000004</v>
      </c>
      <c r="B1383">
        <v>9215</v>
      </c>
    </row>
    <row r="1384" spans="1:2" x14ac:dyDescent="0.2">
      <c r="A1384">
        <v>6.6623799999999997</v>
      </c>
      <c r="B1384">
        <v>8972</v>
      </c>
    </row>
    <row r="1385" spans="1:2" x14ac:dyDescent="0.2">
      <c r="A1385">
        <v>6.66533</v>
      </c>
      <c r="B1385">
        <v>8531</v>
      </c>
    </row>
    <row r="1386" spans="1:2" x14ac:dyDescent="0.2">
      <c r="A1386">
        <v>6.6682800000000002</v>
      </c>
      <c r="B1386">
        <v>9166</v>
      </c>
    </row>
    <row r="1387" spans="1:2" x14ac:dyDescent="0.2">
      <c r="A1387">
        <v>6.6712300000000004</v>
      </c>
      <c r="B1387">
        <v>8850</v>
      </c>
    </row>
    <row r="1388" spans="1:2" x14ac:dyDescent="0.2">
      <c r="A1388">
        <v>6.6741700000000002</v>
      </c>
      <c r="B1388">
        <v>9373</v>
      </c>
    </row>
    <row r="1389" spans="1:2" x14ac:dyDescent="0.2">
      <c r="A1389">
        <v>6.6771200000000004</v>
      </c>
      <c r="B1389">
        <v>9492</v>
      </c>
    </row>
    <row r="1390" spans="1:2" x14ac:dyDescent="0.2">
      <c r="A1390">
        <v>6.6800699999999997</v>
      </c>
      <c r="B1390">
        <v>8673</v>
      </c>
    </row>
    <row r="1391" spans="1:2" x14ac:dyDescent="0.2">
      <c r="A1391">
        <v>6.68302</v>
      </c>
      <c r="B1391">
        <v>8955</v>
      </c>
    </row>
    <row r="1392" spans="1:2" x14ac:dyDescent="0.2">
      <c r="A1392">
        <v>6.6859700000000002</v>
      </c>
      <c r="B1392">
        <v>9930</v>
      </c>
    </row>
    <row r="1393" spans="1:2" x14ac:dyDescent="0.2">
      <c r="A1393">
        <v>6.6889200000000004</v>
      </c>
      <c r="B1393">
        <v>9590</v>
      </c>
    </row>
    <row r="1394" spans="1:2" x14ac:dyDescent="0.2">
      <c r="A1394">
        <v>6.6918699999999998</v>
      </c>
      <c r="B1394">
        <v>9331</v>
      </c>
    </row>
    <row r="1395" spans="1:2" x14ac:dyDescent="0.2">
      <c r="A1395">
        <v>6.69482</v>
      </c>
      <c r="B1395">
        <v>9476</v>
      </c>
    </row>
    <row r="1396" spans="1:2" x14ac:dyDescent="0.2">
      <c r="A1396">
        <v>6.6977700000000002</v>
      </c>
      <c r="B1396">
        <v>9754</v>
      </c>
    </row>
    <row r="1397" spans="1:2" x14ac:dyDescent="0.2">
      <c r="A1397">
        <v>6.7007199999999996</v>
      </c>
      <c r="B1397">
        <v>8832</v>
      </c>
    </row>
    <row r="1398" spans="1:2" x14ac:dyDescent="0.2">
      <c r="A1398">
        <v>6.7036699999999998</v>
      </c>
      <c r="B1398">
        <v>9782</v>
      </c>
    </row>
    <row r="1399" spans="1:2" x14ac:dyDescent="0.2">
      <c r="A1399">
        <v>6.70662</v>
      </c>
      <c r="B1399">
        <v>8961</v>
      </c>
    </row>
    <row r="1400" spans="1:2" x14ac:dyDescent="0.2">
      <c r="A1400">
        <v>6.7095700000000003</v>
      </c>
      <c r="B1400">
        <v>8975</v>
      </c>
    </row>
    <row r="1401" spans="1:2" x14ac:dyDescent="0.2">
      <c r="A1401">
        <v>6.7125000000000004</v>
      </c>
      <c r="B1401">
        <v>9573</v>
      </c>
    </row>
    <row r="1402" spans="1:2" x14ac:dyDescent="0.2">
      <c r="A1402">
        <v>6.7154499999999997</v>
      </c>
      <c r="B1402">
        <v>9103</v>
      </c>
    </row>
    <row r="1403" spans="1:2" x14ac:dyDescent="0.2">
      <c r="A1403">
        <v>6.7183999999999999</v>
      </c>
      <c r="B1403">
        <v>9304</v>
      </c>
    </row>
    <row r="1404" spans="1:2" x14ac:dyDescent="0.2">
      <c r="A1404">
        <v>6.7213500000000002</v>
      </c>
      <c r="B1404">
        <v>8525</v>
      </c>
    </row>
    <row r="1405" spans="1:2" x14ac:dyDescent="0.2">
      <c r="A1405">
        <v>6.7243000000000004</v>
      </c>
      <c r="B1405">
        <v>9317</v>
      </c>
    </row>
    <row r="1406" spans="1:2" x14ac:dyDescent="0.2">
      <c r="A1406">
        <v>6.7272499999999997</v>
      </c>
      <c r="B1406">
        <v>9865</v>
      </c>
    </row>
    <row r="1407" spans="1:2" x14ac:dyDescent="0.2">
      <c r="A1407">
        <v>6.7302</v>
      </c>
      <c r="B1407">
        <v>9618</v>
      </c>
    </row>
    <row r="1408" spans="1:2" x14ac:dyDescent="0.2">
      <c r="A1408">
        <v>6.7331500000000002</v>
      </c>
      <c r="B1408">
        <v>9603</v>
      </c>
    </row>
    <row r="1409" spans="1:2" x14ac:dyDescent="0.2">
      <c r="A1409">
        <v>6.7361000000000004</v>
      </c>
      <c r="B1409">
        <v>9340</v>
      </c>
    </row>
    <row r="1410" spans="1:2" x14ac:dyDescent="0.2">
      <c r="A1410">
        <v>6.7390499999999998</v>
      </c>
      <c r="B1410">
        <v>9893</v>
      </c>
    </row>
    <row r="1411" spans="1:2" x14ac:dyDescent="0.2">
      <c r="A1411">
        <v>6.742</v>
      </c>
      <c r="B1411">
        <v>8924</v>
      </c>
    </row>
    <row r="1412" spans="1:2" x14ac:dyDescent="0.2">
      <c r="A1412">
        <v>6.7449500000000002</v>
      </c>
      <c r="B1412">
        <v>10293</v>
      </c>
    </row>
    <row r="1413" spans="1:2" x14ac:dyDescent="0.2">
      <c r="A1413">
        <v>6.7478800000000003</v>
      </c>
      <c r="B1413">
        <v>8689</v>
      </c>
    </row>
    <row r="1414" spans="1:2" x14ac:dyDescent="0.2">
      <c r="A1414">
        <v>6.7508299999999997</v>
      </c>
      <c r="B1414">
        <v>8814</v>
      </c>
    </row>
    <row r="1415" spans="1:2" x14ac:dyDescent="0.2">
      <c r="A1415">
        <v>6.7537799999999999</v>
      </c>
      <c r="B1415">
        <v>9462</v>
      </c>
    </row>
    <row r="1416" spans="1:2" x14ac:dyDescent="0.2">
      <c r="A1416">
        <v>6.7567300000000001</v>
      </c>
      <c r="B1416">
        <v>8245</v>
      </c>
    </row>
    <row r="1417" spans="1:2" x14ac:dyDescent="0.2">
      <c r="A1417">
        <v>6.7596800000000004</v>
      </c>
      <c r="B1417">
        <v>8927</v>
      </c>
    </row>
    <row r="1418" spans="1:2" x14ac:dyDescent="0.2">
      <c r="A1418">
        <v>6.7626299999999997</v>
      </c>
      <c r="B1418">
        <v>9389</v>
      </c>
    </row>
    <row r="1419" spans="1:2" x14ac:dyDescent="0.2">
      <c r="A1419">
        <v>6.7655799999999999</v>
      </c>
      <c r="B1419">
        <v>9841</v>
      </c>
    </row>
    <row r="1420" spans="1:2" x14ac:dyDescent="0.2">
      <c r="A1420">
        <v>6.7685300000000002</v>
      </c>
      <c r="B1420">
        <v>9407</v>
      </c>
    </row>
    <row r="1421" spans="1:2" x14ac:dyDescent="0.2">
      <c r="A1421">
        <v>6.7714800000000004</v>
      </c>
      <c r="B1421">
        <v>9399</v>
      </c>
    </row>
    <row r="1422" spans="1:2" x14ac:dyDescent="0.2">
      <c r="A1422">
        <v>6.7744299999999997</v>
      </c>
      <c r="B1422">
        <v>9429</v>
      </c>
    </row>
    <row r="1423" spans="1:2" x14ac:dyDescent="0.2">
      <c r="A1423">
        <v>6.77738</v>
      </c>
      <c r="B1423">
        <v>9261</v>
      </c>
    </row>
    <row r="1424" spans="1:2" x14ac:dyDescent="0.2">
      <c r="A1424">
        <v>6.7803300000000002</v>
      </c>
      <c r="B1424">
        <v>9572</v>
      </c>
    </row>
    <row r="1425" spans="1:2" x14ac:dyDescent="0.2">
      <c r="A1425">
        <v>6.7832800000000004</v>
      </c>
      <c r="B1425">
        <v>8316</v>
      </c>
    </row>
    <row r="1426" spans="1:2" x14ac:dyDescent="0.2">
      <c r="A1426">
        <v>6.7862200000000001</v>
      </c>
      <c r="B1426">
        <v>9228</v>
      </c>
    </row>
    <row r="1427" spans="1:2" x14ac:dyDescent="0.2">
      <c r="A1427">
        <v>6.7891700000000004</v>
      </c>
      <c r="B1427">
        <v>9508</v>
      </c>
    </row>
    <row r="1428" spans="1:2" x14ac:dyDescent="0.2">
      <c r="A1428">
        <v>6.7921199999999997</v>
      </c>
      <c r="B1428">
        <v>8925</v>
      </c>
    </row>
    <row r="1429" spans="1:2" x14ac:dyDescent="0.2">
      <c r="A1429">
        <v>6.7950699999999999</v>
      </c>
      <c r="B1429">
        <v>9748</v>
      </c>
    </row>
    <row r="1430" spans="1:2" x14ac:dyDescent="0.2">
      <c r="A1430">
        <v>6.7980200000000002</v>
      </c>
      <c r="B1430">
        <v>9643</v>
      </c>
    </row>
    <row r="1431" spans="1:2" x14ac:dyDescent="0.2">
      <c r="A1431">
        <v>6.8009700000000004</v>
      </c>
      <c r="B1431">
        <v>8498</v>
      </c>
    </row>
    <row r="1432" spans="1:2" x14ac:dyDescent="0.2">
      <c r="A1432">
        <v>6.8039199999999997</v>
      </c>
      <c r="B1432">
        <v>9090</v>
      </c>
    </row>
    <row r="1433" spans="1:2" x14ac:dyDescent="0.2">
      <c r="A1433">
        <v>6.80687</v>
      </c>
      <c r="B1433">
        <v>9562</v>
      </c>
    </row>
    <row r="1434" spans="1:2" x14ac:dyDescent="0.2">
      <c r="A1434">
        <v>6.8098200000000002</v>
      </c>
      <c r="B1434">
        <v>9264</v>
      </c>
    </row>
    <row r="1435" spans="1:2" x14ac:dyDescent="0.2">
      <c r="A1435">
        <v>6.8127700000000004</v>
      </c>
      <c r="B1435">
        <v>9496</v>
      </c>
    </row>
    <row r="1436" spans="1:2" x14ac:dyDescent="0.2">
      <c r="A1436">
        <v>6.8157199999999998</v>
      </c>
      <c r="B1436">
        <v>8762</v>
      </c>
    </row>
    <row r="1437" spans="1:2" x14ac:dyDescent="0.2">
      <c r="A1437">
        <v>6.81867</v>
      </c>
      <c r="B1437">
        <v>9975</v>
      </c>
    </row>
    <row r="1438" spans="1:2" x14ac:dyDescent="0.2">
      <c r="A1438">
        <v>6.8216200000000002</v>
      </c>
      <c r="B1438">
        <v>9175</v>
      </c>
    </row>
    <row r="1439" spans="1:2" x14ac:dyDescent="0.2">
      <c r="A1439">
        <v>6.8245500000000003</v>
      </c>
      <c r="B1439">
        <v>9174</v>
      </c>
    </row>
    <row r="1440" spans="1:2" x14ac:dyDescent="0.2">
      <c r="A1440">
        <v>6.8274999999999997</v>
      </c>
      <c r="B1440">
        <v>9664</v>
      </c>
    </row>
    <row r="1441" spans="1:2" x14ac:dyDescent="0.2">
      <c r="A1441">
        <v>6.8304499999999999</v>
      </c>
      <c r="B1441">
        <v>9371</v>
      </c>
    </row>
    <row r="1442" spans="1:2" x14ac:dyDescent="0.2">
      <c r="A1442">
        <v>6.8334000000000001</v>
      </c>
      <c r="B1442">
        <v>8255</v>
      </c>
    </row>
    <row r="1443" spans="1:2" x14ac:dyDescent="0.2">
      <c r="A1443">
        <v>6.8363500000000004</v>
      </c>
      <c r="B1443">
        <v>8768</v>
      </c>
    </row>
    <row r="1444" spans="1:2" x14ac:dyDescent="0.2">
      <c r="A1444">
        <v>6.8392999999999997</v>
      </c>
      <c r="B1444">
        <v>9564</v>
      </c>
    </row>
    <row r="1445" spans="1:2" x14ac:dyDescent="0.2">
      <c r="A1445">
        <v>6.8422499999999999</v>
      </c>
      <c r="B1445">
        <v>9259</v>
      </c>
    </row>
    <row r="1446" spans="1:2" x14ac:dyDescent="0.2">
      <c r="A1446">
        <v>6.8452000000000002</v>
      </c>
      <c r="B1446">
        <v>9480</v>
      </c>
    </row>
    <row r="1447" spans="1:2" x14ac:dyDescent="0.2">
      <c r="A1447">
        <v>6.8481500000000004</v>
      </c>
      <c r="B1447">
        <v>7759</v>
      </c>
    </row>
    <row r="1448" spans="1:2" x14ac:dyDescent="0.2">
      <c r="A1448">
        <v>6.8510999999999997</v>
      </c>
      <c r="B1448">
        <v>9999</v>
      </c>
    </row>
    <row r="1449" spans="1:2" x14ac:dyDescent="0.2">
      <c r="A1449">
        <v>6.85405</v>
      </c>
      <c r="B1449">
        <v>8125</v>
      </c>
    </row>
    <row r="1450" spans="1:2" x14ac:dyDescent="0.2">
      <c r="A1450">
        <v>6.8570000000000002</v>
      </c>
      <c r="B1450">
        <v>9242</v>
      </c>
    </row>
    <row r="1451" spans="1:2" x14ac:dyDescent="0.2">
      <c r="A1451">
        <v>6.8599300000000003</v>
      </c>
      <c r="B1451">
        <v>9537</v>
      </c>
    </row>
    <row r="1452" spans="1:2" x14ac:dyDescent="0.2">
      <c r="A1452">
        <v>6.8628799999999996</v>
      </c>
      <c r="B1452">
        <v>8396</v>
      </c>
    </row>
    <row r="1453" spans="1:2" x14ac:dyDescent="0.2">
      <c r="A1453">
        <v>6.8658299999999999</v>
      </c>
      <c r="B1453">
        <v>9203</v>
      </c>
    </row>
    <row r="1454" spans="1:2" x14ac:dyDescent="0.2">
      <c r="A1454">
        <v>6.8687800000000001</v>
      </c>
      <c r="B1454">
        <v>9118</v>
      </c>
    </row>
    <row r="1455" spans="1:2" x14ac:dyDescent="0.2">
      <c r="A1455">
        <v>6.8717300000000003</v>
      </c>
      <c r="B1455">
        <v>8285</v>
      </c>
    </row>
    <row r="1456" spans="1:2" x14ac:dyDescent="0.2">
      <c r="A1456">
        <v>6.8746799999999997</v>
      </c>
      <c r="B1456">
        <v>8412</v>
      </c>
    </row>
    <row r="1457" spans="1:2" x14ac:dyDescent="0.2">
      <c r="A1457">
        <v>6.8776299999999999</v>
      </c>
      <c r="B1457">
        <v>9204</v>
      </c>
    </row>
    <row r="1458" spans="1:2" x14ac:dyDescent="0.2">
      <c r="A1458">
        <v>6.8805800000000001</v>
      </c>
      <c r="B1458">
        <v>9129</v>
      </c>
    </row>
    <row r="1459" spans="1:2" x14ac:dyDescent="0.2">
      <c r="A1459">
        <v>6.8835300000000004</v>
      </c>
      <c r="B1459">
        <v>9253</v>
      </c>
    </row>
    <row r="1460" spans="1:2" x14ac:dyDescent="0.2">
      <c r="A1460">
        <v>6.8864799999999997</v>
      </c>
      <c r="B1460">
        <v>8512</v>
      </c>
    </row>
    <row r="1461" spans="1:2" x14ac:dyDescent="0.2">
      <c r="A1461">
        <v>6.8894299999999999</v>
      </c>
      <c r="B1461">
        <v>8960</v>
      </c>
    </row>
    <row r="1462" spans="1:2" x14ac:dyDescent="0.2">
      <c r="A1462">
        <v>6.8923800000000002</v>
      </c>
      <c r="B1462">
        <v>8460</v>
      </c>
    </row>
    <row r="1463" spans="1:2" x14ac:dyDescent="0.2">
      <c r="A1463">
        <v>6.8953300000000004</v>
      </c>
      <c r="B1463">
        <v>8761</v>
      </c>
    </row>
    <row r="1464" spans="1:2" x14ac:dyDescent="0.2">
      <c r="A1464">
        <v>6.8982700000000001</v>
      </c>
      <c r="B1464">
        <v>8734</v>
      </c>
    </row>
    <row r="1465" spans="1:2" x14ac:dyDescent="0.2">
      <c r="A1465">
        <v>6.9012200000000004</v>
      </c>
      <c r="B1465">
        <v>9199</v>
      </c>
    </row>
    <row r="1466" spans="1:2" x14ac:dyDescent="0.2">
      <c r="A1466">
        <v>6.9041699999999997</v>
      </c>
      <c r="B1466">
        <v>8361</v>
      </c>
    </row>
    <row r="1467" spans="1:2" x14ac:dyDescent="0.2">
      <c r="A1467">
        <v>6.9071199999999999</v>
      </c>
      <c r="B1467">
        <v>9152</v>
      </c>
    </row>
    <row r="1468" spans="1:2" x14ac:dyDescent="0.2">
      <c r="A1468">
        <v>6.9100700000000002</v>
      </c>
      <c r="B1468">
        <v>9333</v>
      </c>
    </row>
    <row r="1469" spans="1:2" x14ac:dyDescent="0.2">
      <c r="A1469">
        <v>6.9130200000000004</v>
      </c>
      <c r="B1469">
        <v>9057</v>
      </c>
    </row>
    <row r="1470" spans="1:2" x14ac:dyDescent="0.2">
      <c r="A1470">
        <v>6.9159699999999997</v>
      </c>
      <c r="B1470">
        <v>8843</v>
      </c>
    </row>
    <row r="1471" spans="1:2" x14ac:dyDescent="0.2">
      <c r="A1471">
        <v>6.91892</v>
      </c>
      <c r="B1471">
        <v>8627</v>
      </c>
    </row>
    <row r="1472" spans="1:2" x14ac:dyDescent="0.2">
      <c r="A1472">
        <v>6.9218700000000002</v>
      </c>
      <c r="B1472">
        <v>8627</v>
      </c>
    </row>
    <row r="1473" spans="1:2" x14ac:dyDescent="0.2">
      <c r="A1473">
        <v>6.9248200000000004</v>
      </c>
      <c r="B1473">
        <v>9359</v>
      </c>
    </row>
    <row r="1474" spans="1:2" x14ac:dyDescent="0.2">
      <c r="A1474">
        <v>6.9277699999999998</v>
      </c>
      <c r="B1474">
        <v>8833</v>
      </c>
    </row>
    <row r="1475" spans="1:2" x14ac:dyDescent="0.2">
      <c r="A1475">
        <v>6.93072</v>
      </c>
      <c r="B1475">
        <v>8927</v>
      </c>
    </row>
    <row r="1476" spans="1:2" x14ac:dyDescent="0.2">
      <c r="A1476">
        <v>6.9336700000000002</v>
      </c>
      <c r="B1476">
        <v>8847</v>
      </c>
    </row>
    <row r="1477" spans="1:2" x14ac:dyDescent="0.2">
      <c r="A1477">
        <v>6.9366000000000003</v>
      </c>
      <c r="B1477">
        <v>8639</v>
      </c>
    </row>
    <row r="1478" spans="1:2" x14ac:dyDescent="0.2">
      <c r="A1478">
        <v>6.9395499999999997</v>
      </c>
      <c r="B1478">
        <v>8357</v>
      </c>
    </row>
    <row r="1479" spans="1:2" x14ac:dyDescent="0.2">
      <c r="A1479">
        <v>6.9424999999999999</v>
      </c>
      <c r="B1479">
        <v>8710</v>
      </c>
    </row>
    <row r="1480" spans="1:2" x14ac:dyDescent="0.2">
      <c r="A1480">
        <v>6.9454500000000001</v>
      </c>
      <c r="B1480">
        <v>9208</v>
      </c>
    </row>
    <row r="1481" spans="1:2" x14ac:dyDescent="0.2">
      <c r="A1481">
        <v>6.9484000000000004</v>
      </c>
      <c r="B1481">
        <v>9250</v>
      </c>
    </row>
    <row r="1482" spans="1:2" x14ac:dyDescent="0.2">
      <c r="A1482">
        <v>6.9513499999999997</v>
      </c>
      <c r="B1482">
        <v>9401</v>
      </c>
    </row>
    <row r="1483" spans="1:2" x14ac:dyDescent="0.2">
      <c r="A1483">
        <v>6.9542999999999999</v>
      </c>
      <c r="B1483">
        <v>8477</v>
      </c>
    </row>
    <row r="1484" spans="1:2" x14ac:dyDescent="0.2">
      <c r="A1484">
        <v>6.9572500000000002</v>
      </c>
      <c r="B1484">
        <v>9769</v>
      </c>
    </row>
    <row r="1485" spans="1:2" x14ac:dyDescent="0.2">
      <c r="A1485">
        <v>6.9602000000000004</v>
      </c>
      <c r="B1485">
        <v>8942</v>
      </c>
    </row>
    <row r="1486" spans="1:2" x14ac:dyDescent="0.2">
      <c r="A1486">
        <v>6.9631499999999997</v>
      </c>
      <c r="B1486">
        <v>9047</v>
      </c>
    </row>
    <row r="1487" spans="1:2" x14ac:dyDescent="0.2">
      <c r="A1487">
        <v>6.9661</v>
      </c>
      <c r="B1487">
        <v>8976</v>
      </c>
    </row>
    <row r="1488" spans="1:2" x14ac:dyDescent="0.2">
      <c r="A1488">
        <v>6.9690500000000002</v>
      </c>
      <c r="B1488">
        <v>8798</v>
      </c>
    </row>
    <row r="1489" spans="1:2" x14ac:dyDescent="0.2">
      <c r="A1489">
        <v>6.9719800000000003</v>
      </c>
      <c r="B1489">
        <v>8837</v>
      </c>
    </row>
    <row r="1490" spans="1:2" x14ac:dyDescent="0.2">
      <c r="A1490">
        <v>6.9749299999999996</v>
      </c>
      <c r="B1490">
        <v>8640</v>
      </c>
    </row>
    <row r="1491" spans="1:2" x14ac:dyDescent="0.2">
      <c r="A1491">
        <v>6.9778799999999999</v>
      </c>
      <c r="B1491">
        <v>8684</v>
      </c>
    </row>
    <row r="1492" spans="1:2" x14ac:dyDescent="0.2">
      <c r="A1492">
        <v>6.9808300000000001</v>
      </c>
      <c r="B1492">
        <v>9005</v>
      </c>
    </row>
    <row r="1493" spans="1:2" x14ac:dyDescent="0.2">
      <c r="A1493">
        <v>6.9837800000000003</v>
      </c>
      <c r="B1493">
        <v>8393</v>
      </c>
    </row>
    <row r="1494" spans="1:2" x14ac:dyDescent="0.2">
      <c r="A1494">
        <v>6.9867299999999997</v>
      </c>
      <c r="B1494">
        <v>9015</v>
      </c>
    </row>
    <row r="1495" spans="1:2" x14ac:dyDescent="0.2">
      <c r="A1495">
        <v>6.9896799999999999</v>
      </c>
      <c r="B1495">
        <v>8204</v>
      </c>
    </row>
    <row r="1496" spans="1:2" x14ac:dyDescent="0.2">
      <c r="A1496">
        <v>6.9926300000000001</v>
      </c>
      <c r="B1496">
        <v>8373</v>
      </c>
    </row>
    <row r="1497" spans="1:2" x14ac:dyDescent="0.2">
      <c r="A1497">
        <v>6.9955800000000004</v>
      </c>
      <c r="B1497">
        <v>8907</v>
      </c>
    </row>
    <row r="1498" spans="1:2" x14ac:dyDescent="0.2">
      <c r="A1498">
        <v>6.9985299999999997</v>
      </c>
      <c r="B1498">
        <v>9628</v>
      </c>
    </row>
    <row r="1499" spans="1:2" x14ac:dyDescent="0.2">
      <c r="A1499">
        <v>7.0014799999999999</v>
      </c>
      <c r="B1499">
        <v>9250</v>
      </c>
    </row>
    <row r="1500" spans="1:2" x14ac:dyDescent="0.2">
      <c r="A1500">
        <v>7.0044300000000002</v>
      </c>
      <c r="B1500">
        <v>9754</v>
      </c>
    </row>
    <row r="1501" spans="1:2" x14ac:dyDescent="0.2">
      <c r="A1501">
        <v>7.0073800000000004</v>
      </c>
      <c r="B1501">
        <v>8802</v>
      </c>
    </row>
    <row r="1502" spans="1:2" x14ac:dyDescent="0.2">
      <c r="A1502">
        <v>7.0103200000000001</v>
      </c>
      <c r="B1502">
        <v>8581</v>
      </c>
    </row>
    <row r="1503" spans="1:2" x14ac:dyDescent="0.2">
      <c r="A1503">
        <v>7.0132700000000003</v>
      </c>
      <c r="B1503">
        <v>9425</v>
      </c>
    </row>
    <row r="1504" spans="1:2" x14ac:dyDescent="0.2">
      <c r="A1504">
        <v>7.0162199999999997</v>
      </c>
      <c r="B1504">
        <v>8855</v>
      </c>
    </row>
    <row r="1505" spans="1:2" x14ac:dyDescent="0.2">
      <c r="A1505">
        <v>7.0191699999999999</v>
      </c>
      <c r="B1505">
        <v>9471</v>
      </c>
    </row>
    <row r="1506" spans="1:2" x14ac:dyDescent="0.2">
      <c r="A1506">
        <v>7.0221200000000001</v>
      </c>
      <c r="B1506">
        <v>8532</v>
      </c>
    </row>
    <row r="1507" spans="1:2" x14ac:dyDescent="0.2">
      <c r="A1507">
        <v>7.0250700000000004</v>
      </c>
      <c r="B1507">
        <v>9597</v>
      </c>
    </row>
    <row r="1508" spans="1:2" x14ac:dyDescent="0.2">
      <c r="A1508">
        <v>7.0280199999999997</v>
      </c>
      <c r="B1508">
        <v>8822</v>
      </c>
    </row>
    <row r="1509" spans="1:2" x14ac:dyDescent="0.2">
      <c r="A1509">
        <v>7.0309699999999999</v>
      </c>
      <c r="B1509">
        <v>8952</v>
      </c>
    </row>
    <row r="1510" spans="1:2" x14ac:dyDescent="0.2">
      <c r="A1510">
        <v>7.0339200000000002</v>
      </c>
      <c r="B1510">
        <v>9073</v>
      </c>
    </row>
    <row r="1511" spans="1:2" x14ac:dyDescent="0.2">
      <c r="A1511">
        <v>7.0368700000000004</v>
      </c>
      <c r="B1511">
        <v>8904</v>
      </c>
    </row>
    <row r="1512" spans="1:2" x14ac:dyDescent="0.2">
      <c r="A1512">
        <v>7.0398199999999997</v>
      </c>
      <c r="B1512">
        <v>9012</v>
      </c>
    </row>
    <row r="1513" spans="1:2" x14ac:dyDescent="0.2">
      <c r="A1513">
        <v>7.04277</v>
      </c>
      <c r="B1513">
        <v>8908</v>
      </c>
    </row>
    <row r="1514" spans="1:2" x14ac:dyDescent="0.2">
      <c r="A1514">
        <v>7.0457200000000002</v>
      </c>
      <c r="B1514">
        <v>8659</v>
      </c>
    </row>
    <row r="1515" spans="1:2" x14ac:dyDescent="0.2">
      <c r="A1515">
        <v>7.0486500000000003</v>
      </c>
      <c r="B1515">
        <v>9227</v>
      </c>
    </row>
    <row r="1516" spans="1:2" x14ac:dyDescent="0.2">
      <c r="A1516">
        <v>7.0515999999999996</v>
      </c>
      <c r="B1516">
        <v>8916</v>
      </c>
    </row>
    <row r="1517" spans="1:2" x14ac:dyDescent="0.2">
      <c r="A1517">
        <v>7.0545499999999999</v>
      </c>
      <c r="B1517">
        <v>8492</v>
      </c>
    </row>
    <row r="1518" spans="1:2" x14ac:dyDescent="0.2">
      <c r="A1518">
        <v>7.0575000000000001</v>
      </c>
      <c r="B1518">
        <v>9343</v>
      </c>
    </row>
    <row r="1519" spans="1:2" x14ac:dyDescent="0.2">
      <c r="A1519">
        <v>7.0604500000000003</v>
      </c>
      <c r="B1519">
        <v>9415</v>
      </c>
    </row>
    <row r="1520" spans="1:2" x14ac:dyDescent="0.2">
      <c r="A1520">
        <v>7.0633999999999997</v>
      </c>
      <c r="B1520">
        <v>8980</v>
      </c>
    </row>
    <row r="1521" spans="1:2" x14ac:dyDescent="0.2">
      <c r="A1521">
        <v>7.0663499999999999</v>
      </c>
      <c r="B1521">
        <v>9867</v>
      </c>
    </row>
    <row r="1522" spans="1:2" x14ac:dyDescent="0.2">
      <c r="A1522">
        <v>7.0693000000000001</v>
      </c>
      <c r="B1522">
        <v>8855</v>
      </c>
    </row>
    <row r="1523" spans="1:2" x14ac:dyDescent="0.2">
      <c r="A1523">
        <v>7.0722500000000004</v>
      </c>
      <c r="B1523">
        <v>8802</v>
      </c>
    </row>
    <row r="1524" spans="1:2" x14ac:dyDescent="0.2">
      <c r="A1524">
        <v>7.0751999999999997</v>
      </c>
      <c r="B1524">
        <v>9166</v>
      </c>
    </row>
    <row r="1525" spans="1:2" x14ac:dyDescent="0.2">
      <c r="A1525">
        <v>7.0781499999999999</v>
      </c>
      <c r="B1525">
        <v>8790</v>
      </c>
    </row>
    <row r="1526" spans="1:2" x14ac:dyDescent="0.2">
      <c r="A1526">
        <v>7.0811000000000002</v>
      </c>
      <c r="B1526">
        <v>9249</v>
      </c>
    </row>
    <row r="1527" spans="1:2" x14ac:dyDescent="0.2">
      <c r="A1527">
        <v>7.0840300000000003</v>
      </c>
      <c r="B1527">
        <v>9652</v>
      </c>
    </row>
    <row r="1528" spans="1:2" x14ac:dyDescent="0.2">
      <c r="A1528">
        <v>7.0869799999999996</v>
      </c>
      <c r="B1528">
        <v>8588</v>
      </c>
    </row>
    <row r="1529" spans="1:2" x14ac:dyDescent="0.2">
      <c r="A1529">
        <v>7.0899299999999998</v>
      </c>
      <c r="B1529">
        <v>8240</v>
      </c>
    </row>
    <row r="1530" spans="1:2" x14ac:dyDescent="0.2">
      <c r="A1530">
        <v>7.0928800000000001</v>
      </c>
      <c r="B1530">
        <v>8349</v>
      </c>
    </row>
    <row r="1531" spans="1:2" x14ac:dyDescent="0.2">
      <c r="A1531">
        <v>7.0958300000000003</v>
      </c>
      <c r="B1531">
        <v>8904</v>
      </c>
    </row>
    <row r="1532" spans="1:2" x14ac:dyDescent="0.2">
      <c r="A1532">
        <v>7.0987799999999996</v>
      </c>
      <c r="B1532">
        <v>9171</v>
      </c>
    </row>
    <row r="1533" spans="1:2" x14ac:dyDescent="0.2">
      <c r="A1533">
        <v>7.1017299999999999</v>
      </c>
      <c r="B1533">
        <v>9401</v>
      </c>
    </row>
    <row r="1534" spans="1:2" x14ac:dyDescent="0.2">
      <c r="A1534">
        <v>7.1046800000000001</v>
      </c>
      <c r="B1534">
        <v>9551</v>
      </c>
    </row>
    <row r="1535" spans="1:2" x14ac:dyDescent="0.2">
      <c r="A1535">
        <v>7.1076300000000003</v>
      </c>
      <c r="B1535">
        <v>8495</v>
      </c>
    </row>
    <row r="1536" spans="1:2" x14ac:dyDescent="0.2">
      <c r="A1536">
        <v>7.1105799999999997</v>
      </c>
      <c r="B1536">
        <v>8300</v>
      </c>
    </row>
    <row r="1537" spans="1:2" x14ac:dyDescent="0.2">
      <c r="A1537">
        <v>7.1135299999999999</v>
      </c>
      <c r="B1537">
        <v>7911</v>
      </c>
    </row>
    <row r="1538" spans="1:2" x14ac:dyDescent="0.2">
      <c r="A1538">
        <v>7.1164800000000001</v>
      </c>
      <c r="B1538">
        <v>8258</v>
      </c>
    </row>
    <row r="1539" spans="1:2" x14ac:dyDescent="0.2">
      <c r="A1539">
        <v>7.1194300000000004</v>
      </c>
      <c r="B1539">
        <v>8541</v>
      </c>
    </row>
    <row r="1540" spans="1:2" x14ac:dyDescent="0.2">
      <c r="A1540">
        <v>7.1223700000000001</v>
      </c>
      <c r="B1540">
        <v>8576</v>
      </c>
    </row>
    <row r="1541" spans="1:2" x14ac:dyDescent="0.2">
      <c r="A1541">
        <v>7.1253200000000003</v>
      </c>
      <c r="B1541">
        <v>9116</v>
      </c>
    </row>
    <row r="1542" spans="1:2" x14ac:dyDescent="0.2">
      <c r="A1542">
        <v>7.1282699999999997</v>
      </c>
      <c r="B1542">
        <v>8976</v>
      </c>
    </row>
    <row r="1543" spans="1:2" x14ac:dyDescent="0.2">
      <c r="A1543">
        <v>7.1312199999999999</v>
      </c>
      <c r="B1543">
        <v>9167</v>
      </c>
    </row>
    <row r="1544" spans="1:2" x14ac:dyDescent="0.2">
      <c r="A1544">
        <v>7.1341700000000001</v>
      </c>
      <c r="B1544">
        <v>8886</v>
      </c>
    </row>
    <row r="1545" spans="1:2" x14ac:dyDescent="0.2">
      <c r="A1545">
        <v>7.1371200000000004</v>
      </c>
      <c r="B1545">
        <v>8469</v>
      </c>
    </row>
    <row r="1546" spans="1:2" x14ac:dyDescent="0.2">
      <c r="A1546">
        <v>7.1400699999999997</v>
      </c>
      <c r="B1546">
        <v>9220</v>
      </c>
    </row>
    <row r="1547" spans="1:2" x14ac:dyDescent="0.2">
      <c r="A1547">
        <v>7.1430199999999999</v>
      </c>
      <c r="B1547">
        <v>9845</v>
      </c>
    </row>
    <row r="1548" spans="1:2" x14ac:dyDescent="0.2">
      <c r="A1548">
        <v>7.1459700000000002</v>
      </c>
      <c r="B1548">
        <v>8803</v>
      </c>
    </row>
    <row r="1549" spans="1:2" x14ac:dyDescent="0.2">
      <c r="A1549">
        <v>7.1489200000000004</v>
      </c>
      <c r="B1549">
        <v>8964</v>
      </c>
    </row>
    <row r="1550" spans="1:2" x14ac:dyDescent="0.2">
      <c r="A1550">
        <v>7.1518699999999997</v>
      </c>
      <c r="B1550">
        <v>9054</v>
      </c>
    </row>
    <row r="1551" spans="1:2" x14ac:dyDescent="0.2">
      <c r="A1551">
        <v>7.15482</v>
      </c>
      <c r="B1551">
        <v>8858</v>
      </c>
    </row>
    <row r="1552" spans="1:2" x14ac:dyDescent="0.2">
      <c r="A1552">
        <v>7.1577700000000002</v>
      </c>
      <c r="B1552">
        <v>8707</v>
      </c>
    </row>
    <row r="1553" spans="1:2" x14ac:dyDescent="0.2">
      <c r="A1553">
        <v>7.1607000000000003</v>
      </c>
      <c r="B1553">
        <v>9398</v>
      </c>
    </row>
    <row r="1554" spans="1:2" x14ac:dyDescent="0.2">
      <c r="A1554">
        <v>7.1636499999999996</v>
      </c>
      <c r="B1554">
        <v>8302</v>
      </c>
    </row>
    <row r="1555" spans="1:2" x14ac:dyDescent="0.2">
      <c r="A1555">
        <v>7.1665999999999999</v>
      </c>
      <c r="B1555">
        <v>7957</v>
      </c>
    </row>
    <row r="1556" spans="1:2" x14ac:dyDescent="0.2">
      <c r="A1556">
        <v>7.1695500000000001</v>
      </c>
      <c r="B1556">
        <v>8557</v>
      </c>
    </row>
    <row r="1557" spans="1:2" x14ac:dyDescent="0.2">
      <c r="A1557">
        <v>7.1725000000000003</v>
      </c>
      <c r="B1557">
        <v>8572</v>
      </c>
    </row>
    <row r="1558" spans="1:2" x14ac:dyDescent="0.2">
      <c r="A1558">
        <v>7.1754499999999997</v>
      </c>
      <c r="B1558">
        <v>8408</v>
      </c>
    </row>
    <row r="1559" spans="1:2" x14ac:dyDescent="0.2">
      <c r="A1559">
        <v>7.1783999999999999</v>
      </c>
      <c r="B1559">
        <v>9309</v>
      </c>
    </row>
    <row r="1560" spans="1:2" x14ac:dyDescent="0.2">
      <c r="A1560">
        <v>7.1813500000000001</v>
      </c>
      <c r="B1560">
        <v>8964</v>
      </c>
    </row>
    <row r="1561" spans="1:2" x14ac:dyDescent="0.2">
      <c r="A1561">
        <v>7.1843000000000004</v>
      </c>
      <c r="B1561">
        <v>8365</v>
      </c>
    </row>
    <row r="1562" spans="1:2" x14ac:dyDescent="0.2">
      <c r="A1562">
        <v>7.1872499999999997</v>
      </c>
      <c r="B1562">
        <v>8587</v>
      </c>
    </row>
    <row r="1563" spans="1:2" x14ac:dyDescent="0.2">
      <c r="A1563">
        <v>7.1901999999999999</v>
      </c>
      <c r="B1563">
        <v>9469</v>
      </c>
    </row>
    <row r="1564" spans="1:2" x14ac:dyDescent="0.2">
      <c r="A1564">
        <v>7.1931500000000002</v>
      </c>
      <c r="B1564">
        <v>8803</v>
      </c>
    </row>
    <row r="1565" spans="1:2" x14ac:dyDescent="0.2">
      <c r="A1565">
        <v>7.1960800000000003</v>
      </c>
      <c r="B1565">
        <v>8548</v>
      </c>
    </row>
    <row r="1566" spans="1:2" x14ac:dyDescent="0.2">
      <c r="A1566">
        <v>7.1990299999999996</v>
      </c>
      <c r="B1566">
        <v>8585</v>
      </c>
    </row>
    <row r="1567" spans="1:2" x14ac:dyDescent="0.2">
      <c r="A1567">
        <v>7.2019799999999998</v>
      </c>
      <c r="B1567">
        <v>8684</v>
      </c>
    </row>
    <row r="1568" spans="1:2" x14ac:dyDescent="0.2">
      <c r="A1568">
        <v>7.2049300000000001</v>
      </c>
      <c r="B1568">
        <v>8431</v>
      </c>
    </row>
    <row r="1569" spans="1:2" x14ac:dyDescent="0.2">
      <c r="A1569">
        <v>7.2078800000000003</v>
      </c>
      <c r="B1569">
        <v>8960</v>
      </c>
    </row>
    <row r="1570" spans="1:2" x14ac:dyDescent="0.2">
      <c r="A1570">
        <v>7.2108299999999996</v>
      </c>
      <c r="B1570">
        <v>7614</v>
      </c>
    </row>
    <row r="1571" spans="1:2" x14ac:dyDescent="0.2">
      <c r="A1571">
        <v>7.2137799999999999</v>
      </c>
      <c r="B1571">
        <v>8880</v>
      </c>
    </row>
    <row r="1572" spans="1:2" x14ac:dyDescent="0.2">
      <c r="A1572">
        <v>7.2167300000000001</v>
      </c>
      <c r="B1572">
        <v>8645</v>
      </c>
    </row>
    <row r="1573" spans="1:2" x14ac:dyDescent="0.2">
      <c r="A1573">
        <v>7.2196800000000003</v>
      </c>
      <c r="B1573">
        <v>8668</v>
      </c>
    </row>
    <row r="1574" spans="1:2" x14ac:dyDescent="0.2">
      <c r="A1574">
        <v>7.2226299999999997</v>
      </c>
      <c r="B1574">
        <v>9388</v>
      </c>
    </row>
    <row r="1575" spans="1:2" x14ac:dyDescent="0.2">
      <c r="A1575">
        <v>7.2255799999999999</v>
      </c>
      <c r="B1575">
        <v>8762</v>
      </c>
    </row>
    <row r="1576" spans="1:2" x14ac:dyDescent="0.2">
      <c r="A1576">
        <v>7.2285300000000001</v>
      </c>
      <c r="B1576">
        <v>8977</v>
      </c>
    </row>
    <row r="1577" spans="1:2" x14ac:dyDescent="0.2">
      <c r="A1577">
        <v>7.2314800000000004</v>
      </c>
      <c r="B1577">
        <v>8618</v>
      </c>
    </row>
    <row r="1578" spans="1:2" x14ac:dyDescent="0.2">
      <c r="A1578">
        <v>7.2344200000000001</v>
      </c>
      <c r="B1578">
        <v>8894</v>
      </c>
    </row>
    <row r="1579" spans="1:2" x14ac:dyDescent="0.2">
      <c r="A1579">
        <v>7.2373700000000003</v>
      </c>
      <c r="B1579">
        <v>9576</v>
      </c>
    </row>
    <row r="1580" spans="1:2" x14ac:dyDescent="0.2">
      <c r="A1580">
        <v>7.2403199999999996</v>
      </c>
      <c r="B1580">
        <v>8608</v>
      </c>
    </row>
    <row r="1581" spans="1:2" x14ac:dyDescent="0.2">
      <c r="A1581">
        <v>7.2432699999999999</v>
      </c>
      <c r="B1581">
        <v>9230</v>
      </c>
    </row>
    <row r="1582" spans="1:2" x14ac:dyDescent="0.2">
      <c r="A1582">
        <v>7.2462200000000001</v>
      </c>
      <c r="B1582">
        <v>8695</v>
      </c>
    </row>
    <row r="1583" spans="1:2" x14ac:dyDescent="0.2">
      <c r="A1583">
        <v>7.2491700000000003</v>
      </c>
      <c r="B1583">
        <v>8287</v>
      </c>
    </row>
    <row r="1584" spans="1:2" x14ac:dyDescent="0.2">
      <c r="A1584">
        <v>7.2521199999999997</v>
      </c>
      <c r="B1584">
        <v>8491</v>
      </c>
    </row>
    <row r="1585" spans="1:2" x14ac:dyDescent="0.2">
      <c r="A1585">
        <v>7.2550699999999999</v>
      </c>
      <c r="B1585">
        <v>8886</v>
      </c>
    </row>
    <row r="1586" spans="1:2" x14ac:dyDescent="0.2">
      <c r="A1586">
        <v>7.2580200000000001</v>
      </c>
      <c r="B1586">
        <v>8818</v>
      </c>
    </row>
    <row r="1587" spans="1:2" x14ac:dyDescent="0.2">
      <c r="A1587">
        <v>7.2609700000000004</v>
      </c>
      <c r="B1587">
        <v>8359</v>
      </c>
    </row>
    <row r="1588" spans="1:2" x14ac:dyDescent="0.2">
      <c r="A1588">
        <v>7.2639199999999997</v>
      </c>
      <c r="B1588">
        <v>9394</v>
      </c>
    </row>
    <row r="1589" spans="1:2" x14ac:dyDescent="0.2">
      <c r="A1589">
        <v>7.2668699999999999</v>
      </c>
      <c r="B1589">
        <v>9748</v>
      </c>
    </row>
    <row r="1590" spans="1:2" x14ac:dyDescent="0.2">
      <c r="A1590">
        <v>7.2698200000000002</v>
      </c>
      <c r="B1590">
        <v>8557</v>
      </c>
    </row>
    <row r="1591" spans="1:2" x14ac:dyDescent="0.2">
      <c r="A1591">
        <v>7.2727500000000003</v>
      </c>
      <c r="B1591">
        <v>8874</v>
      </c>
    </row>
    <row r="1592" spans="1:2" x14ac:dyDescent="0.2">
      <c r="A1592">
        <v>7.2756999999999996</v>
      </c>
      <c r="B1592">
        <v>8807</v>
      </c>
    </row>
    <row r="1593" spans="1:2" x14ac:dyDescent="0.2">
      <c r="A1593">
        <v>7.2786499999999998</v>
      </c>
      <c r="B1593">
        <v>8375</v>
      </c>
    </row>
    <row r="1594" spans="1:2" x14ac:dyDescent="0.2">
      <c r="A1594">
        <v>7.2816000000000001</v>
      </c>
      <c r="B1594">
        <v>9331</v>
      </c>
    </row>
    <row r="1595" spans="1:2" x14ac:dyDescent="0.2">
      <c r="A1595">
        <v>7.2845500000000003</v>
      </c>
      <c r="B1595">
        <v>9028</v>
      </c>
    </row>
    <row r="1596" spans="1:2" x14ac:dyDescent="0.2">
      <c r="A1596">
        <v>7.2874999999999996</v>
      </c>
      <c r="B1596">
        <v>8735</v>
      </c>
    </row>
    <row r="1597" spans="1:2" x14ac:dyDescent="0.2">
      <c r="A1597">
        <v>7.2904499999999999</v>
      </c>
      <c r="B1597">
        <v>9009</v>
      </c>
    </row>
    <row r="1598" spans="1:2" x14ac:dyDescent="0.2">
      <c r="A1598">
        <v>7.2934000000000001</v>
      </c>
      <c r="B1598">
        <v>8482</v>
      </c>
    </row>
    <row r="1599" spans="1:2" x14ac:dyDescent="0.2">
      <c r="A1599">
        <v>7.2963500000000003</v>
      </c>
      <c r="B1599">
        <v>8878</v>
      </c>
    </row>
    <row r="1600" spans="1:2" x14ac:dyDescent="0.2">
      <c r="A1600">
        <v>7.2992999999999997</v>
      </c>
      <c r="B1600">
        <v>8777</v>
      </c>
    </row>
    <row r="1601" spans="1:2" x14ac:dyDescent="0.2">
      <c r="A1601">
        <v>7.3022499999999999</v>
      </c>
      <c r="B1601">
        <v>9477</v>
      </c>
    </row>
    <row r="1602" spans="1:2" x14ac:dyDescent="0.2">
      <c r="A1602">
        <v>7.3052000000000001</v>
      </c>
      <c r="B1602">
        <v>8333</v>
      </c>
    </row>
    <row r="1603" spans="1:2" x14ac:dyDescent="0.2">
      <c r="A1603">
        <v>7.3081300000000002</v>
      </c>
      <c r="B1603">
        <v>9068</v>
      </c>
    </row>
    <row r="1604" spans="1:2" x14ac:dyDescent="0.2">
      <c r="A1604">
        <v>7.3110799999999996</v>
      </c>
      <c r="B1604">
        <v>9114</v>
      </c>
    </row>
    <row r="1605" spans="1:2" x14ac:dyDescent="0.2">
      <c r="A1605">
        <v>7.3140299999999998</v>
      </c>
      <c r="B1605">
        <v>9587</v>
      </c>
    </row>
    <row r="1606" spans="1:2" x14ac:dyDescent="0.2">
      <c r="A1606">
        <v>7.31698</v>
      </c>
      <c r="B1606">
        <v>8257</v>
      </c>
    </row>
    <row r="1607" spans="1:2" x14ac:dyDescent="0.2">
      <c r="A1607">
        <v>7.3199300000000003</v>
      </c>
      <c r="B1607">
        <v>8406</v>
      </c>
    </row>
    <row r="1608" spans="1:2" x14ac:dyDescent="0.2">
      <c r="A1608">
        <v>7.3228799999999996</v>
      </c>
      <c r="B1608">
        <v>8830</v>
      </c>
    </row>
    <row r="1609" spans="1:2" x14ac:dyDescent="0.2">
      <c r="A1609">
        <v>7.3258299999999998</v>
      </c>
      <c r="B1609">
        <v>8566</v>
      </c>
    </row>
    <row r="1610" spans="1:2" x14ac:dyDescent="0.2">
      <c r="A1610">
        <v>7.3287800000000001</v>
      </c>
      <c r="B1610">
        <v>9578</v>
      </c>
    </row>
    <row r="1611" spans="1:2" x14ac:dyDescent="0.2">
      <c r="A1611">
        <v>7.3317300000000003</v>
      </c>
      <c r="B1611">
        <v>9054</v>
      </c>
    </row>
    <row r="1612" spans="1:2" x14ac:dyDescent="0.2">
      <c r="A1612">
        <v>7.3346799999999996</v>
      </c>
      <c r="B1612">
        <v>8351</v>
      </c>
    </row>
    <row r="1613" spans="1:2" x14ac:dyDescent="0.2">
      <c r="A1613">
        <v>7.3376299999999999</v>
      </c>
      <c r="B1613">
        <v>9016</v>
      </c>
    </row>
    <row r="1614" spans="1:2" x14ac:dyDescent="0.2">
      <c r="A1614">
        <v>7.3405800000000001</v>
      </c>
      <c r="B1614">
        <v>8591</v>
      </c>
    </row>
    <row r="1615" spans="1:2" x14ac:dyDescent="0.2">
      <c r="A1615">
        <v>7.3435300000000003</v>
      </c>
      <c r="B1615">
        <v>9300</v>
      </c>
    </row>
    <row r="1616" spans="1:2" x14ac:dyDescent="0.2">
      <c r="A1616">
        <v>7.3464700000000001</v>
      </c>
      <c r="B1616">
        <v>9969</v>
      </c>
    </row>
    <row r="1617" spans="1:2" x14ac:dyDescent="0.2">
      <c r="A1617">
        <v>7.3494200000000003</v>
      </c>
      <c r="B1617">
        <v>8460</v>
      </c>
    </row>
    <row r="1618" spans="1:2" x14ac:dyDescent="0.2">
      <c r="A1618">
        <v>7.3523699999999996</v>
      </c>
      <c r="B1618">
        <v>9243</v>
      </c>
    </row>
    <row r="1619" spans="1:2" x14ac:dyDescent="0.2">
      <c r="A1619">
        <v>7.3553199999999999</v>
      </c>
      <c r="B1619">
        <v>8612</v>
      </c>
    </row>
    <row r="1620" spans="1:2" x14ac:dyDescent="0.2">
      <c r="A1620">
        <v>7.3582700000000001</v>
      </c>
      <c r="B1620">
        <v>8078</v>
      </c>
    </row>
    <row r="1621" spans="1:2" x14ac:dyDescent="0.2">
      <c r="A1621">
        <v>7.3612200000000003</v>
      </c>
      <c r="B1621">
        <v>8510</v>
      </c>
    </row>
    <row r="1622" spans="1:2" x14ac:dyDescent="0.2">
      <c r="A1622">
        <v>7.3641699999999997</v>
      </c>
      <c r="B1622">
        <v>8383</v>
      </c>
    </row>
    <row r="1623" spans="1:2" x14ac:dyDescent="0.2">
      <c r="A1623">
        <v>7.3671199999999999</v>
      </c>
      <c r="B1623">
        <v>8624</v>
      </c>
    </row>
    <row r="1624" spans="1:2" x14ac:dyDescent="0.2">
      <c r="A1624">
        <v>7.3700700000000001</v>
      </c>
      <c r="B1624">
        <v>7742</v>
      </c>
    </row>
    <row r="1625" spans="1:2" x14ac:dyDescent="0.2">
      <c r="A1625">
        <v>7.3730200000000004</v>
      </c>
      <c r="B1625">
        <v>8355</v>
      </c>
    </row>
    <row r="1626" spans="1:2" x14ac:dyDescent="0.2">
      <c r="A1626">
        <v>7.3759699999999997</v>
      </c>
      <c r="B1626">
        <v>9117</v>
      </c>
    </row>
    <row r="1627" spans="1:2" x14ac:dyDescent="0.2">
      <c r="A1627">
        <v>7.3789199999999999</v>
      </c>
      <c r="B1627">
        <v>9628</v>
      </c>
    </row>
    <row r="1628" spans="1:2" x14ac:dyDescent="0.2">
      <c r="A1628">
        <v>7.3818700000000002</v>
      </c>
      <c r="B1628">
        <v>8625</v>
      </c>
    </row>
    <row r="1629" spans="1:2" x14ac:dyDescent="0.2">
      <c r="A1629">
        <v>7.3848000000000003</v>
      </c>
      <c r="B1629">
        <v>8267</v>
      </c>
    </row>
    <row r="1630" spans="1:2" x14ac:dyDescent="0.2">
      <c r="A1630">
        <v>7.3877499999999996</v>
      </c>
      <c r="B1630">
        <v>9139</v>
      </c>
    </row>
    <row r="1631" spans="1:2" x14ac:dyDescent="0.2">
      <c r="A1631">
        <v>7.3906999999999998</v>
      </c>
      <c r="B1631">
        <v>8451</v>
      </c>
    </row>
    <row r="1632" spans="1:2" x14ac:dyDescent="0.2">
      <c r="A1632">
        <v>7.3936500000000001</v>
      </c>
      <c r="B1632">
        <v>9347</v>
      </c>
    </row>
    <row r="1633" spans="1:2" x14ac:dyDescent="0.2">
      <c r="A1633">
        <v>7.3966000000000003</v>
      </c>
      <c r="B1633">
        <v>7845</v>
      </c>
    </row>
    <row r="1634" spans="1:2" x14ac:dyDescent="0.2">
      <c r="A1634">
        <v>7.3995499999999996</v>
      </c>
      <c r="B1634">
        <v>9003</v>
      </c>
    </row>
    <row r="1635" spans="1:2" x14ac:dyDescent="0.2">
      <c r="A1635">
        <v>7.4024999999999999</v>
      </c>
      <c r="B1635">
        <v>8223</v>
      </c>
    </row>
    <row r="1636" spans="1:2" x14ac:dyDescent="0.2">
      <c r="A1636">
        <v>7.4054500000000001</v>
      </c>
      <c r="B1636">
        <v>8537</v>
      </c>
    </row>
    <row r="1637" spans="1:2" x14ac:dyDescent="0.2">
      <c r="A1637">
        <v>7.4084000000000003</v>
      </c>
      <c r="B1637">
        <v>9099</v>
      </c>
    </row>
    <row r="1638" spans="1:2" x14ac:dyDescent="0.2">
      <c r="A1638">
        <v>7.4113499999999997</v>
      </c>
      <c r="B1638">
        <v>7893</v>
      </c>
    </row>
    <row r="1639" spans="1:2" x14ac:dyDescent="0.2">
      <c r="A1639">
        <v>7.4142999999999999</v>
      </c>
      <c r="B1639">
        <v>8041</v>
      </c>
    </row>
    <row r="1640" spans="1:2" x14ac:dyDescent="0.2">
      <c r="A1640">
        <v>7.4172500000000001</v>
      </c>
      <c r="B1640">
        <v>9280</v>
      </c>
    </row>
    <row r="1641" spans="1:2" x14ac:dyDescent="0.2">
      <c r="A1641">
        <v>7.4201800000000002</v>
      </c>
      <c r="B1641">
        <v>8808</v>
      </c>
    </row>
    <row r="1642" spans="1:2" x14ac:dyDescent="0.2">
      <c r="A1642">
        <v>7.4231299999999996</v>
      </c>
      <c r="B1642">
        <v>8578</v>
      </c>
    </row>
    <row r="1643" spans="1:2" x14ac:dyDescent="0.2">
      <c r="A1643">
        <v>7.4260799999999998</v>
      </c>
      <c r="B1643">
        <v>9023</v>
      </c>
    </row>
    <row r="1644" spans="1:2" x14ac:dyDescent="0.2">
      <c r="A1644">
        <v>7.42903</v>
      </c>
      <c r="B1644">
        <v>8268</v>
      </c>
    </row>
    <row r="1645" spans="1:2" x14ac:dyDescent="0.2">
      <c r="A1645">
        <v>7.4319800000000003</v>
      </c>
      <c r="B1645">
        <v>8330</v>
      </c>
    </row>
    <row r="1646" spans="1:2" x14ac:dyDescent="0.2">
      <c r="A1646">
        <v>7.4349299999999996</v>
      </c>
      <c r="B1646">
        <v>8492</v>
      </c>
    </row>
    <row r="1647" spans="1:2" x14ac:dyDescent="0.2">
      <c r="A1647">
        <v>7.4378799999999998</v>
      </c>
      <c r="B1647">
        <v>7850</v>
      </c>
    </row>
    <row r="1648" spans="1:2" x14ac:dyDescent="0.2">
      <c r="A1648">
        <v>7.4408300000000001</v>
      </c>
      <c r="B1648">
        <v>8252</v>
      </c>
    </row>
    <row r="1649" spans="1:2" x14ac:dyDescent="0.2">
      <c r="A1649">
        <v>7.4437800000000003</v>
      </c>
      <c r="B1649">
        <v>8530</v>
      </c>
    </row>
    <row r="1650" spans="1:2" x14ac:dyDescent="0.2">
      <c r="A1650">
        <v>7.4467299999999996</v>
      </c>
      <c r="B1650">
        <v>8910</v>
      </c>
    </row>
    <row r="1651" spans="1:2" x14ac:dyDescent="0.2">
      <c r="A1651">
        <v>7.4496799999999999</v>
      </c>
      <c r="B1651">
        <v>7267</v>
      </c>
    </row>
    <row r="1652" spans="1:2" x14ac:dyDescent="0.2">
      <c r="A1652">
        <v>7.4526300000000001</v>
      </c>
      <c r="B1652">
        <v>8067</v>
      </c>
    </row>
    <row r="1653" spans="1:2" x14ac:dyDescent="0.2">
      <c r="A1653">
        <v>7.4555800000000003</v>
      </c>
      <c r="B1653">
        <v>8688</v>
      </c>
    </row>
    <row r="1654" spans="1:2" x14ac:dyDescent="0.2">
      <c r="A1654">
        <v>7.45852</v>
      </c>
      <c r="B1654">
        <v>8396</v>
      </c>
    </row>
    <row r="1655" spans="1:2" x14ac:dyDescent="0.2">
      <c r="A1655">
        <v>7.4614700000000003</v>
      </c>
      <c r="B1655">
        <v>8036</v>
      </c>
    </row>
    <row r="1656" spans="1:2" x14ac:dyDescent="0.2">
      <c r="A1656">
        <v>7.4644199999999996</v>
      </c>
      <c r="B1656">
        <v>8711</v>
      </c>
    </row>
    <row r="1657" spans="1:2" x14ac:dyDescent="0.2">
      <c r="A1657">
        <v>7.4673699999999998</v>
      </c>
      <c r="B1657">
        <v>8442</v>
      </c>
    </row>
    <row r="1658" spans="1:2" x14ac:dyDescent="0.2">
      <c r="A1658">
        <v>7.4703200000000001</v>
      </c>
      <c r="B1658">
        <v>8580</v>
      </c>
    </row>
    <row r="1659" spans="1:2" x14ac:dyDescent="0.2">
      <c r="A1659">
        <v>7.4732700000000003</v>
      </c>
      <c r="B1659">
        <v>8435</v>
      </c>
    </row>
    <row r="1660" spans="1:2" x14ac:dyDescent="0.2">
      <c r="A1660">
        <v>7.4762199999999996</v>
      </c>
      <c r="B1660">
        <v>8334</v>
      </c>
    </row>
    <row r="1661" spans="1:2" x14ac:dyDescent="0.2">
      <c r="A1661">
        <v>7.4791699999999999</v>
      </c>
      <c r="B1661">
        <v>8621</v>
      </c>
    </row>
    <row r="1662" spans="1:2" x14ac:dyDescent="0.2">
      <c r="A1662">
        <v>7.4821200000000001</v>
      </c>
      <c r="B1662">
        <v>8910</v>
      </c>
    </row>
    <row r="1663" spans="1:2" x14ac:dyDescent="0.2">
      <c r="A1663">
        <v>7.4850700000000003</v>
      </c>
      <c r="B1663">
        <v>9485</v>
      </c>
    </row>
    <row r="1664" spans="1:2" x14ac:dyDescent="0.2">
      <c r="A1664">
        <v>7.4880199999999997</v>
      </c>
      <c r="B1664">
        <v>8244</v>
      </c>
    </row>
    <row r="1665" spans="1:2" x14ac:dyDescent="0.2">
      <c r="A1665">
        <v>7.4909699999999999</v>
      </c>
      <c r="B1665">
        <v>8296</v>
      </c>
    </row>
    <row r="1666" spans="1:2" x14ac:dyDescent="0.2">
      <c r="A1666">
        <v>7.4939200000000001</v>
      </c>
      <c r="B1666">
        <v>8580</v>
      </c>
    </row>
    <row r="1667" spans="1:2" x14ac:dyDescent="0.2">
      <c r="A1667">
        <v>7.4968500000000002</v>
      </c>
      <c r="B1667">
        <v>8692</v>
      </c>
    </row>
    <row r="1668" spans="1:2" x14ac:dyDescent="0.2">
      <c r="A1668">
        <v>7.4997999999999996</v>
      </c>
      <c r="B1668">
        <v>8428</v>
      </c>
    </row>
    <row r="1669" spans="1:2" x14ac:dyDescent="0.2">
      <c r="A1669">
        <v>7.5027499999999998</v>
      </c>
      <c r="B1669">
        <v>8850</v>
      </c>
    </row>
    <row r="1670" spans="1:2" x14ac:dyDescent="0.2">
      <c r="A1670">
        <v>7.5057</v>
      </c>
      <c r="B1670">
        <v>8610</v>
      </c>
    </row>
    <row r="1671" spans="1:2" x14ac:dyDescent="0.2">
      <c r="A1671">
        <v>7.5086500000000003</v>
      </c>
      <c r="B1671">
        <v>9113</v>
      </c>
    </row>
    <row r="1672" spans="1:2" x14ac:dyDescent="0.2">
      <c r="A1672">
        <v>7.5115999999999996</v>
      </c>
      <c r="B1672">
        <v>7778</v>
      </c>
    </row>
    <row r="1673" spans="1:2" x14ac:dyDescent="0.2">
      <c r="A1673">
        <v>7.5145499999999998</v>
      </c>
      <c r="B1673">
        <v>8237</v>
      </c>
    </row>
    <row r="1674" spans="1:2" x14ac:dyDescent="0.2">
      <c r="A1674">
        <v>7.5175000000000001</v>
      </c>
      <c r="B1674">
        <v>8403</v>
      </c>
    </row>
    <row r="1675" spans="1:2" x14ac:dyDescent="0.2">
      <c r="A1675">
        <v>7.5204500000000003</v>
      </c>
      <c r="B1675">
        <v>8441</v>
      </c>
    </row>
    <row r="1676" spans="1:2" x14ac:dyDescent="0.2">
      <c r="A1676">
        <v>7.5233999999999996</v>
      </c>
      <c r="B1676">
        <v>8162</v>
      </c>
    </row>
    <row r="1677" spans="1:2" x14ac:dyDescent="0.2">
      <c r="A1677">
        <v>7.5263499999999999</v>
      </c>
      <c r="B1677">
        <v>8772</v>
      </c>
    </row>
    <row r="1678" spans="1:2" x14ac:dyDescent="0.2">
      <c r="A1678">
        <v>7.5293000000000001</v>
      </c>
      <c r="B1678">
        <v>8829</v>
      </c>
    </row>
    <row r="1679" spans="1:2" x14ac:dyDescent="0.2">
      <c r="A1679">
        <v>7.5322300000000002</v>
      </c>
      <c r="B1679">
        <v>8430</v>
      </c>
    </row>
    <row r="1680" spans="1:2" x14ac:dyDescent="0.2">
      <c r="A1680">
        <v>7.5351800000000004</v>
      </c>
      <c r="B1680">
        <v>8050</v>
      </c>
    </row>
    <row r="1681" spans="1:2" x14ac:dyDescent="0.2">
      <c r="A1681">
        <v>7.5381299999999998</v>
      </c>
      <c r="B1681">
        <v>8343</v>
      </c>
    </row>
    <row r="1682" spans="1:2" x14ac:dyDescent="0.2">
      <c r="A1682">
        <v>7.54108</v>
      </c>
      <c r="B1682">
        <v>8803</v>
      </c>
    </row>
    <row r="1683" spans="1:2" x14ac:dyDescent="0.2">
      <c r="A1683">
        <v>7.5440300000000002</v>
      </c>
      <c r="B1683">
        <v>9375</v>
      </c>
    </row>
    <row r="1684" spans="1:2" x14ac:dyDescent="0.2">
      <c r="A1684">
        <v>7.5469799999999996</v>
      </c>
      <c r="B1684">
        <v>8344</v>
      </c>
    </row>
    <row r="1685" spans="1:2" x14ac:dyDescent="0.2">
      <c r="A1685">
        <v>7.5499299999999998</v>
      </c>
      <c r="B1685">
        <v>7875</v>
      </c>
    </row>
    <row r="1686" spans="1:2" x14ac:dyDescent="0.2">
      <c r="A1686">
        <v>7.55288</v>
      </c>
      <c r="B1686">
        <v>8992</v>
      </c>
    </row>
    <row r="1687" spans="1:2" x14ac:dyDescent="0.2">
      <c r="A1687">
        <v>7.5558300000000003</v>
      </c>
      <c r="B1687">
        <v>7597</v>
      </c>
    </row>
    <row r="1688" spans="1:2" x14ac:dyDescent="0.2">
      <c r="A1688">
        <v>7.5587799999999996</v>
      </c>
      <c r="B1688">
        <v>8704</v>
      </c>
    </row>
    <row r="1689" spans="1:2" x14ac:dyDescent="0.2">
      <c r="A1689">
        <v>7.5617299999999998</v>
      </c>
      <c r="B1689">
        <v>7526</v>
      </c>
    </row>
    <row r="1690" spans="1:2" x14ac:dyDescent="0.2">
      <c r="A1690">
        <v>7.5646800000000001</v>
      </c>
      <c r="B1690">
        <v>9092</v>
      </c>
    </row>
    <row r="1691" spans="1:2" x14ac:dyDescent="0.2">
      <c r="A1691">
        <v>7.5676300000000003</v>
      </c>
      <c r="B1691">
        <v>8214</v>
      </c>
    </row>
    <row r="1692" spans="1:2" x14ac:dyDescent="0.2">
      <c r="A1692">
        <v>7.57057</v>
      </c>
      <c r="B1692">
        <v>9306</v>
      </c>
    </row>
    <row r="1693" spans="1:2" x14ac:dyDescent="0.2">
      <c r="A1693">
        <v>7.5735200000000003</v>
      </c>
      <c r="B1693">
        <v>8847</v>
      </c>
    </row>
    <row r="1694" spans="1:2" x14ac:dyDescent="0.2">
      <c r="A1694">
        <v>7.5764699999999996</v>
      </c>
      <c r="B1694">
        <v>7946</v>
      </c>
    </row>
    <row r="1695" spans="1:2" x14ac:dyDescent="0.2">
      <c r="A1695">
        <v>7.5794199999999998</v>
      </c>
      <c r="B1695">
        <v>8753</v>
      </c>
    </row>
    <row r="1696" spans="1:2" x14ac:dyDescent="0.2">
      <c r="A1696">
        <v>7.5823700000000001</v>
      </c>
      <c r="B1696">
        <v>8906</v>
      </c>
    </row>
    <row r="1697" spans="1:2" x14ac:dyDescent="0.2">
      <c r="A1697">
        <v>7.5853200000000003</v>
      </c>
      <c r="B1697">
        <v>8496</v>
      </c>
    </row>
    <row r="1698" spans="1:2" x14ac:dyDescent="0.2">
      <c r="A1698">
        <v>7.5882699999999996</v>
      </c>
      <c r="B1698">
        <v>8051</v>
      </c>
    </row>
    <row r="1699" spans="1:2" x14ac:dyDescent="0.2">
      <c r="A1699">
        <v>7.5912199999999999</v>
      </c>
      <c r="B1699">
        <v>8266</v>
      </c>
    </row>
    <row r="1700" spans="1:2" x14ac:dyDescent="0.2">
      <c r="A1700">
        <v>7.5941700000000001</v>
      </c>
      <c r="B1700">
        <v>8503</v>
      </c>
    </row>
    <row r="1701" spans="1:2" x14ac:dyDescent="0.2">
      <c r="A1701">
        <v>7.5971200000000003</v>
      </c>
      <c r="B1701">
        <v>9138</v>
      </c>
    </row>
    <row r="1702" spans="1:2" x14ac:dyDescent="0.2">
      <c r="A1702">
        <v>7.6000699999999997</v>
      </c>
      <c r="B1702">
        <v>8347</v>
      </c>
    </row>
    <row r="1703" spans="1:2" x14ac:dyDescent="0.2">
      <c r="A1703">
        <v>7.6030199999999999</v>
      </c>
      <c r="B1703">
        <v>8995</v>
      </c>
    </row>
    <row r="1704" spans="1:2" x14ac:dyDescent="0.2">
      <c r="A1704">
        <v>7.6059700000000001</v>
      </c>
      <c r="B1704">
        <v>8332</v>
      </c>
    </row>
    <row r="1705" spans="1:2" x14ac:dyDescent="0.2">
      <c r="A1705">
        <v>7.6089000000000002</v>
      </c>
      <c r="B1705">
        <v>8592</v>
      </c>
    </row>
    <row r="1706" spans="1:2" x14ac:dyDescent="0.2">
      <c r="A1706">
        <v>7.6118499999999996</v>
      </c>
      <c r="B1706">
        <v>7761</v>
      </c>
    </row>
    <row r="1707" spans="1:2" x14ac:dyDescent="0.2">
      <c r="A1707">
        <v>7.6147999999999998</v>
      </c>
      <c r="B1707">
        <v>8276</v>
      </c>
    </row>
    <row r="1708" spans="1:2" x14ac:dyDescent="0.2">
      <c r="A1708">
        <v>7.61775</v>
      </c>
      <c r="B1708">
        <v>8532</v>
      </c>
    </row>
    <row r="1709" spans="1:2" x14ac:dyDescent="0.2">
      <c r="A1709">
        <v>7.6207000000000003</v>
      </c>
      <c r="B1709">
        <v>8323</v>
      </c>
    </row>
    <row r="1710" spans="1:2" x14ac:dyDescent="0.2">
      <c r="A1710">
        <v>7.6236499999999996</v>
      </c>
      <c r="B1710">
        <v>7920</v>
      </c>
    </row>
    <row r="1711" spans="1:2" x14ac:dyDescent="0.2">
      <c r="A1711">
        <v>7.6265999999999998</v>
      </c>
      <c r="B1711">
        <v>8244</v>
      </c>
    </row>
    <row r="1712" spans="1:2" x14ac:dyDescent="0.2">
      <c r="A1712">
        <v>7.6295500000000001</v>
      </c>
      <c r="B1712">
        <v>9205</v>
      </c>
    </row>
    <row r="1713" spans="1:2" x14ac:dyDescent="0.2">
      <c r="A1713">
        <v>7.6325000000000003</v>
      </c>
      <c r="B1713">
        <v>8873</v>
      </c>
    </row>
    <row r="1714" spans="1:2" x14ac:dyDescent="0.2">
      <c r="A1714">
        <v>7.6354499999999996</v>
      </c>
      <c r="B1714">
        <v>8433</v>
      </c>
    </row>
    <row r="1715" spans="1:2" x14ac:dyDescent="0.2">
      <c r="A1715">
        <v>7.6383999999999999</v>
      </c>
      <c r="B1715">
        <v>8437</v>
      </c>
    </row>
    <row r="1716" spans="1:2" x14ac:dyDescent="0.2">
      <c r="A1716">
        <v>7.6413500000000001</v>
      </c>
      <c r="B1716">
        <v>8133</v>
      </c>
    </row>
    <row r="1717" spans="1:2" x14ac:dyDescent="0.2">
      <c r="A1717">
        <v>7.6443000000000003</v>
      </c>
      <c r="B1717">
        <v>8499</v>
      </c>
    </row>
    <row r="1718" spans="1:2" x14ac:dyDescent="0.2">
      <c r="A1718">
        <v>7.6472300000000004</v>
      </c>
      <c r="B1718">
        <v>8863</v>
      </c>
    </row>
    <row r="1719" spans="1:2" x14ac:dyDescent="0.2">
      <c r="A1719">
        <v>7.6501799999999998</v>
      </c>
      <c r="B1719">
        <v>8369</v>
      </c>
    </row>
    <row r="1720" spans="1:2" x14ac:dyDescent="0.2">
      <c r="A1720">
        <v>7.65313</v>
      </c>
      <c r="B1720">
        <v>9482</v>
      </c>
    </row>
    <row r="1721" spans="1:2" x14ac:dyDescent="0.2">
      <c r="A1721">
        <v>7.6560800000000002</v>
      </c>
      <c r="B1721">
        <v>8316</v>
      </c>
    </row>
    <row r="1722" spans="1:2" x14ac:dyDescent="0.2">
      <c r="A1722">
        <v>7.6590299999999996</v>
      </c>
      <c r="B1722">
        <v>9014</v>
      </c>
    </row>
    <row r="1723" spans="1:2" x14ac:dyDescent="0.2">
      <c r="A1723">
        <v>7.6619799999999998</v>
      </c>
      <c r="B1723">
        <v>8974</v>
      </c>
    </row>
    <row r="1724" spans="1:2" x14ac:dyDescent="0.2">
      <c r="A1724">
        <v>7.66493</v>
      </c>
      <c r="B1724">
        <v>8268</v>
      </c>
    </row>
    <row r="1725" spans="1:2" x14ac:dyDescent="0.2">
      <c r="A1725">
        <v>7.6678800000000003</v>
      </c>
      <c r="B1725">
        <v>8310</v>
      </c>
    </row>
    <row r="1726" spans="1:2" x14ac:dyDescent="0.2">
      <c r="A1726">
        <v>7.6708299999999996</v>
      </c>
      <c r="B1726">
        <v>9165</v>
      </c>
    </row>
    <row r="1727" spans="1:2" x14ac:dyDescent="0.2">
      <c r="A1727">
        <v>7.6737799999999998</v>
      </c>
      <c r="B1727">
        <v>8726</v>
      </c>
    </row>
    <row r="1728" spans="1:2" x14ac:dyDescent="0.2">
      <c r="A1728">
        <v>7.6767300000000001</v>
      </c>
      <c r="B1728">
        <v>8245</v>
      </c>
    </row>
    <row r="1729" spans="1:2" x14ac:dyDescent="0.2">
      <c r="A1729">
        <v>7.6796800000000003</v>
      </c>
      <c r="B1729">
        <v>8434</v>
      </c>
    </row>
    <row r="1730" spans="1:2" x14ac:dyDescent="0.2">
      <c r="A1730">
        <v>7.68262</v>
      </c>
      <c r="B1730">
        <v>7614</v>
      </c>
    </row>
    <row r="1731" spans="1:2" x14ac:dyDescent="0.2">
      <c r="A1731">
        <v>7.6855700000000002</v>
      </c>
      <c r="B1731">
        <v>8118</v>
      </c>
    </row>
    <row r="1732" spans="1:2" x14ac:dyDescent="0.2">
      <c r="A1732">
        <v>7.6885199999999996</v>
      </c>
      <c r="B1732">
        <v>8049</v>
      </c>
    </row>
    <row r="1733" spans="1:2" x14ac:dyDescent="0.2">
      <c r="A1733">
        <v>7.6914699999999998</v>
      </c>
      <c r="B1733">
        <v>8739</v>
      </c>
    </row>
    <row r="1734" spans="1:2" x14ac:dyDescent="0.2">
      <c r="A1734">
        <v>7.69442</v>
      </c>
      <c r="B1734">
        <v>9289</v>
      </c>
    </row>
    <row r="1735" spans="1:2" x14ac:dyDescent="0.2">
      <c r="A1735">
        <v>7.6973700000000003</v>
      </c>
      <c r="B1735">
        <v>8736</v>
      </c>
    </row>
    <row r="1736" spans="1:2" x14ac:dyDescent="0.2">
      <c r="A1736">
        <v>7.7003199999999996</v>
      </c>
      <c r="B1736">
        <v>9077</v>
      </c>
    </row>
    <row r="1737" spans="1:2" x14ac:dyDescent="0.2">
      <c r="A1737">
        <v>7.7032699999999998</v>
      </c>
      <c r="B1737">
        <v>7149</v>
      </c>
    </row>
    <row r="1738" spans="1:2" x14ac:dyDescent="0.2">
      <c r="A1738">
        <v>7.7062200000000001</v>
      </c>
      <c r="B1738">
        <v>9122</v>
      </c>
    </row>
    <row r="1739" spans="1:2" x14ac:dyDescent="0.2">
      <c r="A1739">
        <v>7.7091700000000003</v>
      </c>
      <c r="B1739">
        <v>9194</v>
      </c>
    </row>
    <row r="1740" spans="1:2" x14ac:dyDescent="0.2">
      <c r="A1740">
        <v>7.7121199999999996</v>
      </c>
      <c r="B1740">
        <v>9279</v>
      </c>
    </row>
    <row r="1741" spans="1:2" x14ac:dyDescent="0.2">
      <c r="A1741">
        <v>7.7150699999999999</v>
      </c>
      <c r="B1741">
        <v>8170</v>
      </c>
    </row>
    <row r="1742" spans="1:2" x14ac:dyDescent="0.2">
      <c r="A1742">
        <v>7.7180200000000001</v>
      </c>
      <c r="B1742">
        <v>8271</v>
      </c>
    </row>
    <row r="1743" spans="1:2" x14ac:dyDescent="0.2">
      <c r="A1743">
        <v>7.7209500000000002</v>
      </c>
      <c r="B1743">
        <v>8147</v>
      </c>
    </row>
    <row r="1744" spans="1:2" x14ac:dyDescent="0.2">
      <c r="A1744">
        <v>7.7239000000000004</v>
      </c>
      <c r="B1744">
        <v>8472</v>
      </c>
    </row>
    <row r="1745" spans="1:2" x14ac:dyDescent="0.2">
      <c r="A1745">
        <v>7.7268499999999998</v>
      </c>
      <c r="B1745">
        <v>7491</v>
      </c>
    </row>
    <row r="1746" spans="1:2" x14ac:dyDescent="0.2">
      <c r="A1746">
        <v>7.7298</v>
      </c>
      <c r="B1746">
        <v>7827</v>
      </c>
    </row>
    <row r="1747" spans="1:2" x14ac:dyDescent="0.2">
      <c r="A1747">
        <v>7.7327500000000002</v>
      </c>
      <c r="B1747">
        <v>8352</v>
      </c>
    </row>
    <row r="1748" spans="1:2" x14ac:dyDescent="0.2">
      <c r="A1748">
        <v>7.7356999999999996</v>
      </c>
      <c r="B1748">
        <v>8414</v>
      </c>
    </row>
    <row r="1749" spans="1:2" x14ac:dyDescent="0.2">
      <c r="A1749">
        <v>7.7386499999999998</v>
      </c>
      <c r="B1749">
        <v>7969</v>
      </c>
    </row>
    <row r="1750" spans="1:2" x14ac:dyDescent="0.2">
      <c r="A1750">
        <v>7.7416</v>
      </c>
      <c r="B1750">
        <v>8477</v>
      </c>
    </row>
    <row r="1751" spans="1:2" x14ac:dyDescent="0.2">
      <c r="A1751">
        <v>7.7445500000000003</v>
      </c>
      <c r="B1751">
        <v>8382</v>
      </c>
    </row>
    <row r="1752" spans="1:2" x14ac:dyDescent="0.2">
      <c r="A1752">
        <v>7.7474999999999996</v>
      </c>
      <c r="B1752">
        <v>8372</v>
      </c>
    </row>
    <row r="1753" spans="1:2" x14ac:dyDescent="0.2">
      <c r="A1753">
        <v>7.7504499999999998</v>
      </c>
      <c r="B1753">
        <v>8251</v>
      </c>
    </row>
    <row r="1754" spans="1:2" x14ac:dyDescent="0.2">
      <c r="A1754">
        <v>7.7534000000000001</v>
      </c>
      <c r="B1754">
        <v>8489</v>
      </c>
    </row>
    <row r="1755" spans="1:2" x14ac:dyDescent="0.2">
      <c r="A1755">
        <v>7.7563500000000003</v>
      </c>
      <c r="B1755">
        <v>8841</v>
      </c>
    </row>
    <row r="1756" spans="1:2" x14ac:dyDescent="0.2">
      <c r="A1756">
        <v>7.7592800000000004</v>
      </c>
      <c r="B1756">
        <v>9106</v>
      </c>
    </row>
    <row r="1757" spans="1:2" x14ac:dyDescent="0.2">
      <c r="A1757">
        <v>7.7622299999999997</v>
      </c>
      <c r="B1757">
        <v>8875</v>
      </c>
    </row>
    <row r="1758" spans="1:2" x14ac:dyDescent="0.2">
      <c r="A1758">
        <v>7.76518</v>
      </c>
      <c r="B1758">
        <v>9130</v>
      </c>
    </row>
    <row r="1759" spans="1:2" x14ac:dyDescent="0.2">
      <c r="A1759">
        <v>7.7681300000000002</v>
      </c>
      <c r="B1759">
        <v>8618</v>
      </c>
    </row>
    <row r="1760" spans="1:2" x14ac:dyDescent="0.2">
      <c r="A1760">
        <v>7.7710800000000004</v>
      </c>
      <c r="B1760">
        <v>8686</v>
      </c>
    </row>
    <row r="1761" spans="1:2" x14ac:dyDescent="0.2">
      <c r="A1761">
        <v>7.7740299999999998</v>
      </c>
      <c r="B1761">
        <v>8518</v>
      </c>
    </row>
    <row r="1762" spans="1:2" x14ac:dyDescent="0.2">
      <c r="A1762">
        <v>7.77698</v>
      </c>
      <c r="B1762">
        <v>8575</v>
      </c>
    </row>
    <row r="1763" spans="1:2" x14ac:dyDescent="0.2">
      <c r="A1763">
        <v>7.7799300000000002</v>
      </c>
      <c r="B1763">
        <v>8161</v>
      </c>
    </row>
    <row r="1764" spans="1:2" x14ac:dyDescent="0.2">
      <c r="A1764">
        <v>7.7828799999999996</v>
      </c>
      <c r="B1764">
        <v>9180</v>
      </c>
    </row>
    <row r="1765" spans="1:2" x14ac:dyDescent="0.2">
      <c r="A1765">
        <v>7.7858299999999998</v>
      </c>
      <c r="B1765">
        <v>7565</v>
      </c>
    </row>
    <row r="1766" spans="1:2" x14ac:dyDescent="0.2">
      <c r="A1766">
        <v>7.78878</v>
      </c>
      <c r="B1766">
        <v>8162</v>
      </c>
    </row>
    <row r="1767" spans="1:2" x14ac:dyDescent="0.2">
      <c r="A1767">
        <v>7.7917300000000003</v>
      </c>
      <c r="B1767">
        <v>8390</v>
      </c>
    </row>
    <row r="1768" spans="1:2" x14ac:dyDescent="0.2">
      <c r="A1768">
        <v>7.79467</v>
      </c>
      <c r="B1768">
        <v>7846</v>
      </c>
    </row>
    <row r="1769" spans="1:2" x14ac:dyDescent="0.2">
      <c r="A1769">
        <v>7.7976200000000002</v>
      </c>
      <c r="B1769">
        <v>8220</v>
      </c>
    </row>
    <row r="1770" spans="1:2" x14ac:dyDescent="0.2">
      <c r="A1770">
        <v>7.8005699999999996</v>
      </c>
      <c r="B1770">
        <v>7649</v>
      </c>
    </row>
    <row r="1771" spans="1:2" x14ac:dyDescent="0.2">
      <c r="A1771">
        <v>7.8035199999999998</v>
      </c>
      <c r="B1771">
        <v>8085</v>
      </c>
    </row>
    <row r="1772" spans="1:2" x14ac:dyDescent="0.2">
      <c r="A1772">
        <v>7.80647</v>
      </c>
      <c r="B1772">
        <v>7578</v>
      </c>
    </row>
    <row r="1773" spans="1:2" x14ac:dyDescent="0.2">
      <c r="A1773">
        <v>7.8094200000000003</v>
      </c>
      <c r="B1773">
        <v>9004</v>
      </c>
    </row>
    <row r="1774" spans="1:2" x14ac:dyDescent="0.2">
      <c r="A1774">
        <v>7.8123699999999996</v>
      </c>
      <c r="B1774">
        <v>7688</v>
      </c>
    </row>
    <row r="1775" spans="1:2" x14ac:dyDescent="0.2">
      <c r="A1775">
        <v>7.8153199999999998</v>
      </c>
      <c r="B1775">
        <v>8413</v>
      </c>
    </row>
    <row r="1776" spans="1:2" x14ac:dyDescent="0.2">
      <c r="A1776">
        <v>7.8182700000000001</v>
      </c>
      <c r="B1776">
        <v>8982</v>
      </c>
    </row>
    <row r="1777" spans="1:2" x14ac:dyDescent="0.2">
      <c r="A1777">
        <v>7.8212200000000003</v>
      </c>
      <c r="B1777">
        <v>8118</v>
      </c>
    </row>
    <row r="1778" spans="1:2" x14ac:dyDescent="0.2">
      <c r="A1778">
        <v>7.8241699999999996</v>
      </c>
      <c r="B1778">
        <v>8651</v>
      </c>
    </row>
    <row r="1779" spans="1:2" x14ac:dyDescent="0.2">
      <c r="A1779">
        <v>7.8271199999999999</v>
      </c>
      <c r="B1779">
        <v>8369</v>
      </c>
    </row>
    <row r="1780" spans="1:2" x14ac:dyDescent="0.2">
      <c r="A1780">
        <v>7.8300700000000001</v>
      </c>
      <c r="B1780">
        <v>7785</v>
      </c>
    </row>
    <row r="1781" spans="1:2" x14ac:dyDescent="0.2">
      <c r="A1781">
        <v>7.8330000000000002</v>
      </c>
      <c r="B1781">
        <v>8425</v>
      </c>
    </row>
    <row r="1782" spans="1:2" x14ac:dyDescent="0.2">
      <c r="A1782">
        <v>7.8359500000000004</v>
      </c>
      <c r="B1782">
        <v>8580</v>
      </c>
    </row>
    <row r="1783" spans="1:2" x14ac:dyDescent="0.2">
      <c r="A1783">
        <v>7.8388999999999998</v>
      </c>
      <c r="B1783">
        <v>8432</v>
      </c>
    </row>
    <row r="1784" spans="1:2" x14ac:dyDescent="0.2">
      <c r="A1784">
        <v>7.84185</v>
      </c>
      <c r="B1784">
        <v>8990</v>
      </c>
    </row>
    <row r="1785" spans="1:2" x14ac:dyDescent="0.2">
      <c r="A1785">
        <v>7.8448000000000002</v>
      </c>
      <c r="B1785">
        <v>8342</v>
      </c>
    </row>
    <row r="1786" spans="1:2" x14ac:dyDescent="0.2">
      <c r="A1786">
        <v>7.8477499999999996</v>
      </c>
      <c r="B1786">
        <v>8585</v>
      </c>
    </row>
    <row r="1787" spans="1:2" x14ac:dyDescent="0.2">
      <c r="A1787">
        <v>7.8506999999999998</v>
      </c>
      <c r="B1787">
        <v>7577</v>
      </c>
    </row>
    <row r="1788" spans="1:2" x14ac:dyDescent="0.2">
      <c r="A1788">
        <v>7.85365</v>
      </c>
      <c r="B1788">
        <v>8199</v>
      </c>
    </row>
    <row r="1789" spans="1:2" x14ac:dyDescent="0.2">
      <c r="A1789">
        <v>7.8566000000000003</v>
      </c>
      <c r="B1789">
        <v>8742</v>
      </c>
    </row>
    <row r="1790" spans="1:2" x14ac:dyDescent="0.2">
      <c r="A1790">
        <v>7.8595499999999996</v>
      </c>
      <c r="B1790">
        <v>8917</v>
      </c>
    </row>
    <row r="1791" spans="1:2" x14ac:dyDescent="0.2">
      <c r="A1791">
        <v>7.8624999999999998</v>
      </c>
      <c r="B1791">
        <v>7724</v>
      </c>
    </row>
    <row r="1792" spans="1:2" x14ac:dyDescent="0.2">
      <c r="A1792">
        <v>7.8654500000000001</v>
      </c>
      <c r="B1792">
        <v>8803</v>
      </c>
    </row>
    <row r="1793" spans="1:2" x14ac:dyDescent="0.2">
      <c r="A1793">
        <v>7.8684000000000003</v>
      </c>
      <c r="B1793">
        <v>8269</v>
      </c>
    </row>
    <row r="1794" spans="1:2" x14ac:dyDescent="0.2">
      <c r="A1794">
        <v>7.8713300000000004</v>
      </c>
      <c r="B1794">
        <v>9311</v>
      </c>
    </row>
    <row r="1795" spans="1:2" x14ac:dyDescent="0.2">
      <c r="A1795">
        <v>7.8742799999999997</v>
      </c>
      <c r="B1795">
        <v>8078</v>
      </c>
    </row>
    <row r="1796" spans="1:2" x14ac:dyDescent="0.2">
      <c r="A1796">
        <v>7.87723</v>
      </c>
      <c r="B1796">
        <v>9018</v>
      </c>
    </row>
    <row r="1797" spans="1:2" x14ac:dyDescent="0.2">
      <c r="A1797">
        <v>7.8801800000000002</v>
      </c>
      <c r="B1797">
        <v>8002</v>
      </c>
    </row>
    <row r="1798" spans="1:2" x14ac:dyDescent="0.2">
      <c r="A1798">
        <v>7.8831300000000004</v>
      </c>
      <c r="B1798">
        <v>8401</v>
      </c>
    </row>
    <row r="1799" spans="1:2" x14ac:dyDescent="0.2">
      <c r="A1799">
        <v>7.8860799999999998</v>
      </c>
      <c r="B1799">
        <v>9155</v>
      </c>
    </row>
    <row r="1800" spans="1:2" x14ac:dyDescent="0.2">
      <c r="A1800">
        <v>7.88903</v>
      </c>
      <c r="B1800">
        <v>8035</v>
      </c>
    </row>
    <row r="1801" spans="1:2" x14ac:dyDescent="0.2">
      <c r="A1801">
        <v>7.8919800000000002</v>
      </c>
      <c r="B1801">
        <v>7998</v>
      </c>
    </row>
    <row r="1802" spans="1:2" x14ac:dyDescent="0.2">
      <c r="A1802">
        <v>7.8949299999999996</v>
      </c>
      <c r="B1802">
        <v>8269</v>
      </c>
    </row>
    <row r="1803" spans="1:2" x14ac:dyDescent="0.2">
      <c r="A1803">
        <v>7.8978799999999998</v>
      </c>
      <c r="B1803">
        <v>8330</v>
      </c>
    </row>
    <row r="1804" spans="1:2" x14ac:dyDescent="0.2">
      <c r="A1804">
        <v>7.90083</v>
      </c>
      <c r="B1804">
        <v>8309</v>
      </c>
    </row>
    <row r="1805" spans="1:2" x14ac:dyDescent="0.2">
      <c r="A1805">
        <v>7.9037800000000002</v>
      </c>
      <c r="B1805">
        <v>8468</v>
      </c>
    </row>
    <row r="1806" spans="1:2" x14ac:dyDescent="0.2">
      <c r="A1806">
        <v>7.90672</v>
      </c>
      <c r="B1806">
        <v>8689</v>
      </c>
    </row>
    <row r="1807" spans="1:2" x14ac:dyDescent="0.2">
      <c r="A1807">
        <v>7.9096700000000002</v>
      </c>
      <c r="B1807">
        <v>8952</v>
      </c>
    </row>
    <row r="1808" spans="1:2" x14ac:dyDescent="0.2">
      <c r="A1808">
        <v>7.9126200000000004</v>
      </c>
      <c r="B1808">
        <v>8617</v>
      </c>
    </row>
    <row r="1809" spans="1:2" x14ac:dyDescent="0.2">
      <c r="A1809">
        <v>7.9155699999999998</v>
      </c>
      <c r="B1809">
        <v>8835</v>
      </c>
    </row>
    <row r="1810" spans="1:2" x14ac:dyDescent="0.2">
      <c r="A1810">
        <v>7.91852</v>
      </c>
      <c r="B1810">
        <v>8175</v>
      </c>
    </row>
    <row r="1811" spans="1:2" x14ac:dyDescent="0.2">
      <c r="A1811">
        <v>7.9214700000000002</v>
      </c>
      <c r="B1811">
        <v>9368</v>
      </c>
    </row>
    <row r="1812" spans="1:2" x14ac:dyDescent="0.2">
      <c r="A1812">
        <v>7.9244199999999996</v>
      </c>
      <c r="B1812">
        <v>7821</v>
      </c>
    </row>
    <row r="1813" spans="1:2" x14ac:dyDescent="0.2">
      <c r="A1813">
        <v>7.9273699999999998</v>
      </c>
      <c r="B1813">
        <v>8195</v>
      </c>
    </row>
    <row r="1814" spans="1:2" x14ac:dyDescent="0.2">
      <c r="A1814">
        <v>7.93032</v>
      </c>
      <c r="B1814">
        <v>8965</v>
      </c>
    </row>
    <row r="1815" spans="1:2" x14ac:dyDescent="0.2">
      <c r="A1815">
        <v>7.9332700000000003</v>
      </c>
      <c r="B1815">
        <v>7939</v>
      </c>
    </row>
    <row r="1816" spans="1:2" x14ac:dyDescent="0.2">
      <c r="A1816">
        <v>7.9362199999999996</v>
      </c>
      <c r="B1816">
        <v>8505</v>
      </c>
    </row>
    <row r="1817" spans="1:2" x14ac:dyDescent="0.2">
      <c r="A1817">
        <v>7.9391699999999998</v>
      </c>
      <c r="B1817">
        <v>7999</v>
      </c>
    </row>
    <row r="1818" spans="1:2" x14ac:dyDescent="0.2">
      <c r="A1818">
        <v>7.9421200000000001</v>
      </c>
      <c r="B1818">
        <v>7752</v>
      </c>
    </row>
    <row r="1819" spans="1:2" x14ac:dyDescent="0.2">
      <c r="A1819">
        <v>7.9450500000000002</v>
      </c>
      <c r="B1819">
        <v>9368</v>
      </c>
    </row>
    <row r="1820" spans="1:2" x14ac:dyDescent="0.2">
      <c r="A1820">
        <v>7.9480000000000004</v>
      </c>
      <c r="B1820">
        <v>8214</v>
      </c>
    </row>
    <row r="1821" spans="1:2" x14ac:dyDescent="0.2">
      <c r="A1821">
        <v>7.9509499999999997</v>
      </c>
      <c r="B1821">
        <v>7667</v>
      </c>
    </row>
    <row r="1822" spans="1:2" x14ac:dyDescent="0.2">
      <c r="A1822">
        <v>7.9539</v>
      </c>
      <c r="B1822">
        <v>8435</v>
      </c>
    </row>
    <row r="1823" spans="1:2" x14ac:dyDescent="0.2">
      <c r="A1823">
        <v>7.9568500000000002</v>
      </c>
      <c r="B1823">
        <v>8919</v>
      </c>
    </row>
    <row r="1824" spans="1:2" x14ac:dyDescent="0.2">
      <c r="A1824">
        <v>7.9598000000000004</v>
      </c>
      <c r="B1824">
        <v>8338</v>
      </c>
    </row>
    <row r="1825" spans="1:2" x14ac:dyDescent="0.2">
      <c r="A1825">
        <v>7.9627499999999998</v>
      </c>
      <c r="B1825">
        <v>8856</v>
      </c>
    </row>
    <row r="1826" spans="1:2" x14ac:dyDescent="0.2">
      <c r="A1826">
        <v>7.9657</v>
      </c>
      <c r="B1826">
        <v>8530</v>
      </c>
    </row>
    <row r="1827" spans="1:2" x14ac:dyDescent="0.2">
      <c r="A1827">
        <v>7.9686500000000002</v>
      </c>
      <c r="B1827">
        <v>7942</v>
      </c>
    </row>
    <row r="1828" spans="1:2" x14ac:dyDescent="0.2">
      <c r="A1828">
        <v>7.9715999999999996</v>
      </c>
      <c r="B1828">
        <v>8066</v>
      </c>
    </row>
    <row r="1829" spans="1:2" x14ac:dyDescent="0.2">
      <c r="A1829">
        <v>7.9745499999999998</v>
      </c>
      <c r="B1829">
        <v>7950</v>
      </c>
    </row>
    <row r="1830" spans="1:2" x14ac:dyDescent="0.2">
      <c r="A1830">
        <v>7.9775</v>
      </c>
      <c r="B1830">
        <v>8591</v>
      </c>
    </row>
    <row r="1831" spans="1:2" x14ac:dyDescent="0.2">
      <c r="A1831">
        <v>7.9804500000000003</v>
      </c>
      <c r="B1831">
        <v>8303</v>
      </c>
    </row>
    <row r="1832" spans="1:2" x14ac:dyDescent="0.2">
      <c r="A1832">
        <v>7.9833800000000004</v>
      </c>
      <c r="B1832">
        <v>8437</v>
      </c>
    </row>
    <row r="1833" spans="1:2" x14ac:dyDescent="0.2">
      <c r="A1833">
        <v>7.9863299999999997</v>
      </c>
      <c r="B1833">
        <v>7636</v>
      </c>
    </row>
    <row r="1834" spans="1:2" x14ac:dyDescent="0.2">
      <c r="A1834">
        <v>7.9892799999999999</v>
      </c>
      <c r="B1834">
        <v>8535</v>
      </c>
    </row>
    <row r="1835" spans="1:2" x14ac:dyDescent="0.2">
      <c r="A1835">
        <v>7.9922300000000002</v>
      </c>
      <c r="B1835">
        <v>8505</v>
      </c>
    </row>
    <row r="1836" spans="1:2" x14ac:dyDescent="0.2">
      <c r="A1836">
        <v>7.9951800000000004</v>
      </c>
      <c r="B1836">
        <v>8188</v>
      </c>
    </row>
    <row r="1837" spans="1:2" x14ac:dyDescent="0.2">
      <c r="A1837">
        <v>7.9981299999999997</v>
      </c>
      <c r="B1837">
        <v>8533</v>
      </c>
    </row>
    <row r="1838" spans="1:2" x14ac:dyDescent="0.2">
      <c r="A1838">
        <v>8.00108</v>
      </c>
      <c r="B1838">
        <v>7668</v>
      </c>
    </row>
    <row r="1839" spans="1:2" x14ac:dyDescent="0.2">
      <c r="A1839">
        <v>8.0040300000000002</v>
      </c>
      <c r="B1839">
        <v>7628</v>
      </c>
    </row>
    <row r="1840" spans="1:2" x14ac:dyDescent="0.2">
      <c r="A1840">
        <v>8.0069800000000004</v>
      </c>
      <c r="B1840">
        <v>9098</v>
      </c>
    </row>
    <row r="1841" spans="1:2" x14ac:dyDescent="0.2">
      <c r="A1841">
        <v>8.0099300000000007</v>
      </c>
      <c r="B1841">
        <v>8025</v>
      </c>
    </row>
    <row r="1842" spans="1:2" x14ac:dyDescent="0.2">
      <c r="A1842">
        <v>8.0128799999999991</v>
      </c>
      <c r="B1842">
        <v>8403</v>
      </c>
    </row>
    <row r="1843" spans="1:2" x14ac:dyDescent="0.2">
      <c r="A1843">
        <v>8.0158299999999993</v>
      </c>
      <c r="B1843">
        <v>7905</v>
      </c>
    </row>
    <row r="1844" spans="1:2" x14ac:dyDescent="0.2">
      <c r="A1844">
        <v>8.01877</v>
      </c>
      <c r="B1844">
        <v>8022</v>
      </c>
    </row>
    <row r="1845" spans="1:2" x14ac:dyDescent="0.2">
      <c r="A1845">
        <v>8.0217200000000002</v>
      </c>
      <c r="B1845">
        <v>8742</v>
      </c>
    </row>
    <row r="1846" spans="1:2" x14ac:dyDescent="0.2">
      <c r="A1846">
        <v>8.0246700000000004</v>
      </c>
      <c r="B1846">
        <v>7834</v>
      </c>
    </row>
    <row r="1847" spans="1:2" x14ac:dyDescent="0.2">
      <c r="A1847">
        <v>8.0276200000000006</v>
      </c>
      <c r="B1847">
        <v>8204</v>
      </c>
    </row>
    <row r="1848" spans="1:2" x14ac:dyDescent="0.2">
      <c r="A1848">
        <v>8.0305700000000009</v>
      </c>
      <c r="B1848">
        <v>8315</v>
      </c>
    </row>
    <row r="1849" spans="1:2" x14ac:dyDescent="0.2">
      <c r="A1849">
        <v>8.0335199999999993</v>
      </c>
      <c r="B1849">
        <v>8869</v>
      </c>
    </row>
    <row r="1850" spans="1:2" x14ac:dyDescent="0.2">
      <c r="A1850">
        <v>8.0364699999999996</v>
      </c>
      <c r="B1850">
        <v>8417</v>
      </c>
    </row>
    <row r="1851" spans="1:2" x14ac:dyDescent="0.2">
      <c r="A1851">
        <v>8.0394199999999998</v>
      </c>
      <c r="B1851">
        <v>8475</v>
      </c>
    </row>
    <row r="1852" spans="1:2" x14ac:dyDescent="0.2">
      <c r="A1852">
        <v>8.04237</v>
      </c>
      <c r="B1852">
        <v>8423</v>
      </c>
    </row>
    <row r="1853" spans="1:2" x14ac:dyDescent="0.2">
      <c r="A1853">
        <v>8.0453200000000002</v>
      </c>
      <c r="B1853">
        <v>8026</v>
      </c>
    </row>
    <row r="1854" spans="1:2" x14ac:dyDescent="0.2">
      <c r="A1854">
        <v>8.0482700000000005</v>
      </c>
      <c r="B1854">
        <v>7988</v>
      </c>
    </row>
    <row r="1855" spans="1:2" x14ac:dyDescent="0.2">
      <c r="A1855">
        <v>8.0512200000000007</v>
      </c>
      <c r="B1855">
        <v>8819</v>
      </c>
    </row>
    <row r="1856" spans="1:2" x14ac:dyDescent="0.2">
      <c r="A1856">
        <v>8.0541699999999992</v>
      </c>
      <c r="B1856">
        <v>8886</v>
      </c>
    </row>
    <row r="1857" spans="1:2" x14ac:dyDescent="0.2">
      <c r="A1857">
        <v>8.0571000000000002</v>
      </c>
      <c r="B1857">
        <v>8236</v>
      </c>
    </row>
    <row r="1858" spans="1:2" x14ac:dyDescent="0.2">
      <c r="A1858">
        <v>8.0600500000000004</v>
      </c>
      <c r="B1858">
        <v>8323</v>
      </c>
    </row>
    <row r="1859" spans="1:2" x14ac:dyDescent="0.2">
      <c r="A1859">
        <v>8.0630000000000006</v>
      </c>
      <c r="B1859">
        <v>8018</v>
      </c>
    </row>
    <row r="1860" spans="1:2" x14ac:dyDescent="0.2">
      <c r="A1860">
        <v>8.0659500000000008</v>
      </c>
      <c r="B1860">
        <v>8949</v>
      </c>
    </row>
    <row r="1861" spans="1:2" x14ac:dyDescent="0.2">
      <c r="A1861">
        <v>8.0688999999999993</v>
      </c>
      <c r="B1861">
        <v>8134</v>
      </c>
    </row>
    <row r="1862" spans="1:2" x14ac:dyDescent="0.2">
      <c r="A1862">
        <v>8.0718499999999995</v>
      </c>
      <c r="B1862">
        <v>8290</v>
      </c>
    </row>
    <row r="1863" spans="1:2" x14ac:dyDescent="0.2">
      <c r="A1863">
        <v>8.0747999999999998</v>
      </c>
      <c r="B1863">
        <v>8710</v>
      </c>
    </row>
    <row r="1864" spans="1:2" x14ac:dyDescent="0.2">
      <c r="A1864">
        <v>8.07775</v>
      </c>
      <c r="B1864">
        <v>8178</v>
      </c>
    </row>
    <row r="1865" spans="1:2" x14ac:dyDescent="0.2">
      <c r="A1865">
        <v>8.0807000000000002</v>
      </c>
      <c r="B1865">
        <v>8373</v>
      </c>
    </row>
    <row r="1866" spans="1:2" x14ac:dyDescent="0.2">
      <c r="A1866">
        <v>8.0836500000000004</v>
      </c>
      <c r="B1866">
        <v>8204</v>
      </c>
    </row>
    <row r="1867" spans="1:2" x14ac:dyDescent="0.2">
      <c r="A1867">
        <v>8.0866000000000007</v>
      </c>
      <c r="B1867">
        <v>7788</v>
      </c>
    </row>
    <row r="1868" spans="1:2" x14ac:dyDescent="0.2">
      <c r="A1868">
        <v>8.0895499999999991</v>
      </c>
      <c r="B1868">
        <v>7867</v>
      </c>
    </row>
    <row r="1869" spans="1:2" x14ac:dyDescent="0.2">
      <c r="A1869">
        <v>8.0924999999999994</v>
      </c>
      <c r="B1869">
        <v>7851</v>
      </c>
    </row>
    <row r="1870" spans="1:2" x14ac:dyDescent="0.2">
      <c r="A1870">
        <v>8.0954300000000003</v>
      </c>
      <c r="B1870">
        <v>8343</v>
      </c>
    </row>
    <row r="1871" spans="1:2" x14ac:dyDescent="0.2">
      <c r="A1871">
        <v>8.0983800000000006</v>
      </c>
      <c r="B1871">
        <v>7963</v>
      </c>
    </row>
    <row r="1872" spans="1:2" x14ac:dyDescent="0.2">
      <c r="A1872">
        <v>8.1013300000000008</v>
      </c>
      <c r="B1872">
        <v>7750</v>
      </c>
    </row>
    <row r="1873" spans="1:2" x14ac:dyDescent="0.2">
      <c r="A1873">
        <v>8.1042799999999993</v>
      </c>
      <c r="B1873">
        <v>8318</v>
      </c>
    </row>
    <row r="1874" spans="1:2" x14ac:dyDescent="0.2">
      <c r="A1874">
        <v>8.1072299999999995</v>
      </c>
      <c r="B1874">
        <v>7991</v>
      </c>
    </row>
    <row r="1875" spans="1:2" x14ac:dyDescent="0.2">
      <c r="A1875">
        <v>8.1101799999999997</v>
      </c>
      <c r="B1875">
        <v>8216</v>
      </c>
    </row>
    <row r="1876" spans="1:2" x14ac:dyDescent="0.2">
      <c r="A1876">
        <v>8.11313</v>
      </c>
      <c r="B1876">
        <v>8821</v>
      </c>
    </row>
    <row r="1877" spans="1:2" x14ac:dyDescent="0.2">
      <c r="A1877">
        <v>8.1160800000000002</v>
      </c>
      <c r="B1877">
        <v>8466</v>
      </c>
    </row>
    <row r="1878" spans="1:2" x14ac:dyDescent="0.2">
      <c r="A1878">
        <v>8.1190300000000004</v>
      </c>
      <c r="B1878">
        <v>8203</v>
      </c>
    </row>
    <row r="1879" spans="1:2" x14ac:dyDescent="0.2">
      <c r="A1879">
        <v>8.1219800000000006</v>
      </c>
      <c r="B1879">
        <v>8665</v>
      </c>
    </row>
    <row r="1880" spans="1:2" x14ac:dyDescent="0.2">
      <c r="A1880">
        <v>8.1249300000000009</v>
      </c>
      <c r="B1880">
        <v>8502</v>
      </c>
    </row>
    <row r="1881" spans="1:2" x14ac:dyDescent="0.2">
      <c r="A1881">
        <v>8.1278799999999993</v>
      </c>
      <c r="B1881">
        <v>8552</v>
      </c>
    </row>
    <row r="1882" spans="1:2" x14ac:dyDescent="0.2">
      <c r="A1882">
        <v>8.1308199999999999</v>
      </c>
      <c r="B1882">
        <v>7800</v>
      </c>
    </row>
    <row r="1883" spans="1:2" x14ac:dyDescent="0.2">
      <c r="A1883">
        <v>8.1337700000000002</v>
      </c>
      <c r="B1883">
        <v>8749</v>
      </c>
    </row>
    <row r="1884" spans="1:2" x14ac:dyDescent="0.2">
      <c r="A1884">
        <v>8.1367200000000004</v>
      </c>
      <c r="B1884">
        <v>8960</v>
      </c>
    </row>
    <row r="1885" spans="1:2" x14ac:dyDescent="0.2">
      <c r="A1885">
        <v>8.1396700000000006</v>
      </c>
      <c r="B1885">
        <v>7783</v>
      </c>
    </row>
    <row r="1886" spans="1:2" x14ac:dyDescent="0.2">
      <c r="A1886">
        <v>8.1426200000000009</v>
      </c>
      <c r="B1886">
        <v>9333</v>
      </c>
    </row>
    <row r="1887" spans="1:2" x14ac:dyDescent="0.2">
      <c r="A1887">
        <v>8.1455699999999993</v>
      </c>
      <c r="B1887">
        <v>8137</v>
      </c>
    </row>
    <row r="1888" spans="1:2" x14ac:dyDescent="0.2">
      <c r="A1888">
        <v>8.1485199999999995</v>
      </c>
      <c r="B1888">
        <v>8306</v>
      </c>
    </row>
    <row r="1889" spans="1:2" x14ac:dyDescent="0.2">
      <c r="A1889">
        <v>8.1514699999999998</v>
      </c>
      <c r="B1889">
        <v>9085</v>
      </c>
    </row>
    <row r="1890" spans="1:2" x14ac:dyDescent="0.2">
      <c r="A1890">
        <v>8.15442</v>
      </c>
      <c r="B1890">
        <v>8240</v>
      </c>
    </row>
    <row r="1891" spans="1:2" x14ac:dyDescent="0.2">
      <c r="A1891">
        <v>8.1573700000000002</v>
      </c>
      <c r="B1891">
        <v>8506</v>
      </c>
    </row>
    <row r="1892" spans="1:2" x14ac:dyDescent="0.2">
      <c r="A1892">
        <v>8.1603200000000005</v>
      </c>
      <c r="B1892">
        <v>8416</v>
      </c>
    </row>
    <row r="1893" spans="1:2" x14ac:dyDescent="0.2">
      <c r="A1893">
        <v>8.1632700000000007</v>
      </c>
      <c r="B1893">
        <v>7985</v>
      </c>
    </row>
    <row r="1894" spans="1:2" x14ac:dyDescent="0.2">
      <c r="A1894">
        <v>8.1662199999999991</v>
      </c>
      <c r="B1894">
        <v>7905</v>
      </c>
    </row>
    <row r="1895" spans="1:2" x14ac:dyDescent="0.2">
      <c r="A1895">
        <v>8.1691500000000001</v>
      </c>
      <c r="B1895">
        <v>7925</v>
      </c>
    </row>
    <row r="1896" spans="1:2" x14ac:dyDescent="0.2">
      <c r="A1896">
        <v>8.1721000000000004</v>
      </c>
      <c r="B1896">
        <v>9232</v>
      </c>
    </row>
    <row r="1897" spans="1:2" x14ac:dyDescent="0.2">
      <c r="A1897">
        <v>8.1750500000000006</v>
      </c>
      <c r="B1897">
        <v>8308</v>
      </c>
    </row>
    <row r="1898" spans="1:2" x14ac:dyDescent="0.2">
      <c r="A1898">
        <v>8.1780000000000008</v>
      </c>
      <c r="B1898">
        <v>8913</v>
      </c>
    </row>
    <row r="1899" spans="1:2" x14ac:dyDescent="0.2">
      <c r="A1899">
        <v>8.1809499999999993</v>
      </c>
      <c r="B1899">
        <v>8445</v>
      </c>
    </row>
    <row r="1900" spans="1:2" x14ac:dyDescent="0.2">
      <c r="A1900">
        <v>8.1838999999999995</v>
      </c>
      <c r="B1900">
        <v>8037</v>
      </c>
    </row>
    <row r="1901" spans="1:2" x14ac:dyDescent="0.2">
      <c r="A1901">
        <v>8.1868499999999997</v>
      </c>
      <c r="B1901">
        <v>9415</v>
      </c>
    </row>
    <row r="1902" spans="1:2" x14ac:dyDescent="0.2">
      <c r="A1902">
        <v>8.1898</v>
      </c>
      <c r="B1902">
        <v>8343</v>
      </c>
    </row>
    <row r="1903" spans="1:2" x14ac:dyDescent="0.2">
      <c r="A1903">
        <v>8.1927500000000002</v>
      </c>
      <c r="B1903">
        <v>8840</v>
      </c>
    </row>
    <row r="1904" spans="1:2" x14ac:dyDescent="0.2">
      <c r="A1904">
        <v>8.1957000000000004</v>
      </c>
      <c r="B1904">
        <v>8797</v>
      </c>
    </row>
    <row r="1905" spans="1:2" x14ac:dyDescent="0.2">
      <c r="A1905">
        <v>8.1986500000000007</v>
      </c>
      <c r="B1905">
        <v>8641</v>
      </c>
    </row>
    <row r="1906" spans="1:2" x14ac:dyDescent="0.2">
      <c r="A1906">
        <v>8.2015999999999991</v>
      </c>
      <c r="B1906">
        <v>8285</v>
      </c>
    </row>
    <row r="1907" spans="1:2" x14ac:dyDescent="0.2">
      <c r="A1907">
        <v>8.2045499999999993</v>
      </c>
      <c r="B1907">
        <v>8457</v>
      </c>
    </row>
    <row r="1908" spans="1:2" x14ac:dyDescent="0.2">
      <c r="A1908">
        <v>8.2074800000000003</v>
      </c>
      <c r="B1908">
        <v>8840</v>
      </c>
    </row>
    <row r="1909" spans="1:2" x14ac:dyDescent="0.2">
      <c r="A1909">
        <v>8.2104300000000006</v>
      </c>
      <c r="B1909">
        <v>9380</v>
      </c>
    </row>
    <row r="1910" spans="1:2" x14ac:dyDescent="0.2">
      <c r="A1910">
        <v>8.2133800000000008</v>
      </c>
      <c r="B1910">
        <v>9145</v>
      </c>
    </row>
    <row r="1911" spans="1:2" x14ac:dyDescent="0.2">
      <c r="A1911">
        <v>8.2163299999999992</v>
      </c>
      <c r="B1911">
        <v>8080</v>
      </c>
    </row>
    <row r="1912" spans="1:2" x14ac:dyDescent="0.2">
      <c r="A1912">
        <v>8.2192799999999995</v>
      </c>
      <c r="B1912">
        <v>8432</v>
      </c>
    </row>
    <row r="1913" spans="1:2" x14ac:dyDescent="0.2">
      <c r="A1913">
        <v>8.2222299999999997</v>
      </c>
      <c r="B1913">
        <v>8396</v>
      </c>
    </row>
    <row r="1914" spans="1:2" x14ac:dyDescent="0.2">
      <c r="A1914">
        <v>8.2251799999999999</v>
      </c>
      <c r="B1914">
        <v>8598</v>
      </c>
    </row>
    <row r="1915" spans="1:2" x14ac:dyDescent="0.2">
      <c r="A1915">
        <v>8.2281300000000002</v>
      </c>
      <c r="B1915">
        <v>8364</v>
      </c>
    </row>
    <row r="1916" spans="1:2" x14ac:dyDescent="0.2">
      <c r="A1916">
        <v>8.2310800000000004</v>
      </c>
      <c r="B1916">
        <v>8374</v>
      </c>
    </row>
    <row r="1917" spans="1:2" x14ac:dyDescent="0.2">
      <c r="A1917">
        <v>8.2340300000000006</v>
      </c>
      <c r="B1917">
        <v>9457</v>
      </c>
    </row>
    <row r="1918" spans="1:2" x14ac:dyDescent="0.2">
      <c r="A1918">
        <v>8.2369800000000009</v>
      </c>
      <c r="B1918">
        <v>7828</v>
      </c>
    </row>
    <row r="1919" spans="1:2" x14ac:dyDescent="0.2">
      <c r="A1919">
        <v>8.2399299999999993</v>
      </c>
      <c r="B1919">
        <v>9685</v>
      </c>
    </row>
    <row r="1920" spans="1:2" x14ac:dyDescent="0.2">
      <c r="A1920">
        <v>8.2428699999999999</v>
      </c>
      <c r="B1920">
        <v>8193</v>
      </c>
    </row>
    <row r="1921" spans="1:2" x14ac:dyDescent="0.2">
      <c r="A1921">
        <v>8.2458200000000001</v>
      </c>
      <c r="B1921">
        <v>8706</v>
      </c>
    </row>
    <row r="1922" spans="1:2" x14ac:dyDescent="0.2">
      <c r="A1922">
        <v>8.2487700000000004</v>
      </c>
      <c r="B1922">
        <v>9035</v>
      </c>
    </row>
    <row r="1923" spans="1:2" x14ac:dyDescent="0.2">
      <c r="A1923">
        <v>8.2517200000000006</v>
      </c>
      <c r="B1923">
        <v>8716</v>
      </c>
    </row>
    <row r="1924" spans="1:2" x14ac:dyDescent="0.2">
      <c r="A1924">
        <v>8.2546700000000008</v>
      </c>
      <c r="B1924">
        <v>9578</v>
      </c>
    </row>
    <row r="1925" spans="1:2" x14ac:dyDescent="0.2">
      <c r="A1925">
        <v>8.2576199999999993</v>
      </c>
      <c r="B1925">
        <v>9806</v>
      </c>
    </row>
    <row r="1926" spans="1:2" x14ac:dyDescent="0.2">
      <c r="A1926">
        <v>8.2605699999999995</v>
      </c>
      <c r="B1926">
        <v>8421</v>
      </c>
    </row>
    <row r="1927" spans="1:2" x14ac:dyDescent="0.2">
      <c r="A1927">
        <v>8.2635199999999998</v>
      </c>
      <c r="B1927">
        <v>9525</v>
      </c>
    </row>
    <row r="1928" spans="1:2" x14ac:dyDescent="0.2">
      <c r="A1928">
        <v>8.26647</v>
      </c>
      <c r="B1928">
        <v>8458</v>
      </c>
    </row>
    <row r="1929" spans="1:2" x14ac:dyDescent="0.2">
      <c r="A1929">
        <v>8.2694200000000002</v>
      </c>
      <c r="B1929">
        <v>8780</v>
      </c>
    </row>
    <row r="1930" spans="1:2" x14ac:dyDescent="0.2">
      <c r="A1930">
        <v>8.2723700000000004</v>
      </c>
      <c r="B1930">
        <v>8944</v>
      </c>
    </row>
    <row r="1931" spans="1:2" x14ac:dyDescent="0.2">
      <c r="A1931">
        <v>8.2753200000000007</v>
      </c>
      <c r="B1931">
        <v>9004</v>
      </c>
    </row>
    <row r="1932" spans="1:2" x14ac:dyDescent="0.2">
      <c r="A1932">
        <v>8.2782699999999991</v>
      </c>
      <c r="B1932">
        <v>9897</v>
      </c>
    </row>
    <row r="1933" spans="1:2" x14ac:dyDescent="0.2">
      <c r="A1933">
        <v>8.2812000000000001</v>
      </c>
      <c r="B1933">
        <v>9717</v>
      </c>
    </row>
    <row r="1934" spans="1:2" x14ac:dyDescent="0.2">
      <c r="A1934">
        <v>8.2841500000000003</v>
      </c>
      <c r="B1934">
        <v>9358</v>
      </c>
    </row>
    <row r="1935" spans="1:2" x14ac:dyDescent="0.2">
      <c r="A1935">
        <v>8.2871000000000006</v>
      </c>
      <c r="B1935">
        <v>9264</v>
      </c>
    </row>
    <row r="1936" spans="1:2" x14ac:dyDescent="0.2">
      <c r="A1936">
        <v>8.2900500000000008</v>
      </c>
      <c r="B1936">
        <v>9221</v>
      </c>
    </row>
    <row r="1937" spans="1:2" x14ac:dyDescent="0.2">
      <c r="A1937">
        <v>8.2929999999999993</v>
      </c>
      <c r="B1937">
        <v>9791</v>
      </c>
    </row>
    <row r="1938" spans="1:2" x14ac:dyDescent="0.2">
      <c r="A1938">
        <v>8.2959499999999995</v>
      </c>
      <c r="B1938">
        <v>9705</v>
      </c>
    </row>
    <row r="1939" spans="1:2" x14ac:dyDescent="0.2">
      <c r="A1939">
        <v>8.2988999999999997</v>
      </c>
      <c r="B1939">
        <v>9305</v>
      </c>
    </row>
    <row r="1940" spans="1:2" x14ac:dyDescent="0.2">
      <c r="A1940">
        <v>8.30185</v>
      </c>
      <c r="B1940">
        <v>9116</v>
      </c>
    </row>
    <row r="1941" spans="1:2" x14ac:dyDescent="0.2">
      <c r="A1941">
        <v>8.3048000000000002</v>
      </c>
      <c r="B1941">
        <v>9576</v>
      </c>
    </row>
    <row r="1942" spans="1:2" x14ac:dyDescent="0.2">
      <c r="A1942">
        <v>8.3077500000000004</v>
      </c>
      <c r="B1942">
        <v>9763</v>
      </c>
    </row>
    <row r="1943" spans="1:2" x14ac:dyDescent="0.2">
      <c r="A1943">
        <v>8.3107000000000006</v>
      </c>
      <c r="B1943">
        <v>9221</v>
      </c>
    </row>
    <row r="1944" spans="1:2" x14ac:dyDescent="0.2">
      <c r="A1944">
        <v>8.3136500000000009</v>
      </c>
      <c r="B1944">
        <v>9454</v>
      </c>
    </row>
    <row r="1945" spans="1:2" x14ac:dyDescent="0.2">
      <c r="A1945">
        <v>8.3165999999999993</v>
      </c>
      <c r="B1945">
        <v>9532</v>
      </c>
    </row>
    <row r="1946" spans="1:2" x14ac:dyDescent="0.2">
      <c r="A1946">
        <v>8.3195300000000003</v>
      </c>
      <c r="B1946">
        <v>9846</v>
      </c>
    </row>
    <row r="1947" spans="1:2" x14ac:dyDescent="0.2">
      <c r="A1947">
        <v>8.3224800000000005</v>
      </c>
      <c r="B1947">
        <v>8393</v>
      </c>
    </row>
    <row r="1948" spans="1:2" x14ac:dyDescent="0.2">
      <c r="A1948">
        <v>8.3254300000000008</v>
      </c>
      <c r="B1948">
        <v>10298</v>
      </c>
    </row>
    <row r="1949" spans="1:2" x14ac:dyDescent="0.2">
      <c r="A1949">
        <v>8.3283799999999992</v>
      </c>
      <c r="B1949">
        <v>10211</v>
      </c>
    </row>
    <row r="1950" spans="1:2" x14ac:dyDescent="0.2">
      <c r="A1950">
        <v>8.3313299999999995</v>
      </c>
      <c r="B1950">
        <v>10679</v>
      </c>
    </row>
    <row r="1951" spans="1:2" x14ac:dyDescent="0.2">
      <c r="A1951">
        <v>8.3342799999999997</v>
      </c>
      <c r="B1951">
        <v>9752</v>
      </c>
    </row>
    <row r="1952" spans="1:2" x14ac:dyDescent="0.2">
      <c r="A1952">
        <v>8.3372299999999999</v>
      </c>
      <c r="B1952">
        <v>9959</v>
      </c>
    </row>
    <row r="1953" spans="1:2" x14ac:dyDescent="0.2">
      <c r="A1953">
        <v>8.3401800000000001</v>
      </c>
      <c r="B1953">
        <v>9398</v>
      </c>
    </row>
    <row r="1954" spans="1:2" x14ac:dyDescent="0.2">
      <c r="A1954">
        <v>8.3431300000000004</v>
      </c>
      <c r="B1954">
        <v>9905</v>
      </c>
    </row>
    <row r="1955" spans="1:2" x14ac:dyDescent="0.2">
      <c r="A1955">
        <v>8.3460800000000006</v>
      </c>
      <c r="B1955">
        <v>9878</v>
      </c>
    </row>
    <row r="1956" spans="1:2" x14ac:dyDescent="0.2">
      <c r="A1956">
        <v>8.3490300000000008</v>
      </c>
      <c r="B1956">
        <v>10354</v>
      </c>
    </row>
    <row r="1957" spans="1:2" x14ac:dyDescent="0.2">
      <c r="A1957">
        <v>8.3519799999999993</v>
      </c>
      <c r="B1957">
        <v>9883</v>
      </c>
    </row>
    <row r="1958" spans="1:2" x14ac:dyDescent="0.2">
      <c r="A1958">
        <v>8.3549199999999999</v>
      </c>
      <c r="B1958">
        <v>9695</v>
      </c>
    </row>
    <row r="1959" spans="1:2" x14ac:dyDescent="0.2">
      <c r="A1959">
        <v>8.3578700000000001</v>
      </c>
      <c r="B1959">
        <v>10825</v>
      </c>
    </row>
    <row r="1960" spans="1:2" x14ac:dyDescent="0.2">
      <c r="A1960">
        <v>8.3608200000000004</v>
      </c>
      <c r="B1960">
        <v>9613</v>
      </c>
    </row>
    <row r="1961" spans="1:2" x14ac:dyDescent="0.2">
      <c r="A1961">
        <v>8.3637700000000006</v>
      </c>
      <c r="B1961">
        <v>10358</v>
      </c>
    </row>
    <row r="1962" spans="1:2" x14ac:dyDescent="0.2">
      <c r="A1962">
        <v>8.3667200000000008</v>
      </c>
      <c r="B1962">
        <v>10122</v>
      </c>
    </row>
    <row r="1963" spans="1:2" x14ac:dyDescent="0.2">
      <c r="A1963">
        <v>8.3696699999999993</v>
      </c>
      <c r="B1963">
        <v>10200</v>
      </c>
    </row>
    <row r="1964" spans="1:2" x14ac:dyDescent="0.2">
      <c r="A1964">
        <v>8.3726199999999995</v>
      </c>
      <c r="B1964">
        <v>11331</v>
      </c>
    </row>
    <row r="1965" spans="1:2" x14ac:dyDescent="0.2">
      <c r="A1965">
        <v>8.3755699999999997</v>
      </c>
      <c r="B1965">
        <v>10862</v>
      </c>
    </row>
    <row r="1966" spans="1:2" x14ac:dyDescent="0.2">
      <c r="A1966">
        <v>8.37852</v>
      </c>
      <c r="B1966">
        <v>11224</v>
      </c>
    </row>
    <row r="1967" spans="1:2" x14ac:dyDescent="0.2">
      <c r="A1967">
        <v>8.3814700000000002</v>
      </c>
      <c r="B1967">
        <v>11020</v>
      </c>
    </row>
    <row r="1968" spans="1:2" x14ac:dyDescent="0.2">
      <c r="A1968">
        <v>8.3844200000000004</v>
      </c>
      <c r="B1968">
        <v>11332</v>
      </c>
    </row>
    <row r="1969" spans="1:2" x14ac:dyDescent="0.2">
      <c r="A1969">
        <v>8.3873700000000007</v>
      </c>
      <c r="B1969">
        <v>11454</v>
      </c>
    </row>
    <row r="1970" spans="1:2" x14ac:dyDescent="0.2">
      <c r="A1970">
        <v>8.3903199999999991</v>
      </c>
      <c r="B1970">
        <v>11452</v>
      </c>
    </row>
    <row r="1971" spans="1:2" x14ac:dyDescent="0.2">
      <c r="A1971">
        <v>8.3932500000000001</v>
      </c>
      <c r="B1971">
        <v>10550</v>
      </c>
    </row>
    <row r="1972" spans="1:2" x14ac:dyDescent="0.2">
      <c r="A1972">
        <v>8.3962000000000003</v>
      </c>
      <c r="B1972">
        <v>11150</v>
      </c>
    </row>
    <row r="1973" spans="1:2" x14ac:dyDescent="0.2">
      <c r="A1973">
        <v>8.3991500000000006</v>
      </c>
      <c r="B1973">
        <v>9940</v>
      </c>
    </row>
    <row r="1974" spans="1:2" x14ac:dyDescent="0.2">
      <c r="A1974">
        <v>8.4021000000000008</v>
      </c>
      <c r="B1974">
        <v>10754</v>
      </c>
    </row>
    <row r="1975" spans="1:2" x14ac:dyDescent="0.2">
      <c r="A1975">
        <v>8.4050499999999992</v>
      </c>
      <c r="B1975">
        <v>10851</v>
      </c>
    </row>
    <row r="1976" spans="1:2" x14ac:dyDescent="0.2">
      <c r="A1976">
        <v>8.4079999999999995</v>
      </c>
      <c r="B1976">
        <v>11715</v>
      </c>
    </row>
    <row r="1977" spans="1:2" x14ac:dyDescent="0.2">
      <c r="A1977">
        <v>8.4109499999999997</v>
      </c>
      <c r="B1977">
        <v>11351</v>
      </c>
    </row>
    <row r="1978" spans="1:2" x14ac:dyDescent="0.2">
      <c r="A1978">
        <v>8.4138999999999999</v>
      </c>
      <c r="B1978">
        <v>11545</v>
      </c>
    </row>
    <row r="1979" spans="1:2" x14ac:dyDescent="0.2">
      <c r="A1979">
        <v>8.4168500000000002</v>
      </c>
      <c r="B1979">
        <v>10389</v>
      </c>
    </row>
    <row r="1980" spans="1:2" x14ac:dyDescent="0.2">
      <c r="A1980">
        <v>8.4198000000000004</v>
      </c>
      <c r="B1980">
        <v>10591</v>
      </c>
    </row>
    <row r="1981" spans="1:2" x14ac:dyDescent="0.2">
      <c r="A1981">
        <v>8.4227500000000006</v>
      </c>
      <c r="B1981">
        <v>11545</v>
      </c>
    </row>
    <row r="1982" spans="1:2" x14ac:dyDescent="0.2">
      <c r="A1982">
        <v>8.4257000000000009</v>
      </c>
      <c r="B1982">
        <v>11382</v>
      </c>
    </row>
    <row r="1983" spans="1:2" x14ac:dyDescent="0.2">
      <c r="A1983">
        <v>8.4286499999999993</v>
      </c>
      <c r="B1983">
        <v>11696</v>
      </c>
    </row>
    <row r="1984" spans="1:2" x14ac:dyDescent="0.2">
      <c r="A1984">
        <v>8.4315800000000003</v>
      </c>
      <c r="B1984">
        <v>11390</v>
      </c>
    </row>
    <row r="1985" spans="1:2" x14ac:dyDescent="0.2">
      <c r="A1985">
        <v>8.4345300000000005</v>
      </c>
      <c r="B1985">
        <v>11770</v>
      </c>
    </row>
    <row r="1986" spans="1:2" x14ac:dyDescent="0.2">
      <c r="A1986">
        <v>8.4374800000000008</v>
      </c>
      <c r="B1986">
        <v>11662</v>
      </c>
    </row>
    <row r="1987" spans="1:2" x14ac:dyDescent="0.2">
      <c r="A1987">
        <v>8.4404299999999992</v>
      </c>
      <c r="B1987">
        <v>12680</v>
      </c>
    </row>
    <row r="1988" spans="1:2" x14ac:dyDescent="0.2">
      <c r="A1988">
        <v>8.4433799999999994</v>
      </c>
      <c r="B1988">
        <v>11598</v>
      </c>
    </row>
    <row r="1989" spans="1:2" x14ac:dyDescent="0.2">
      <c r="A1989">
        <v>8.4463299999999997</v>
      </c>
      <c r="B1989">
        <v>12198</v>
      </c>
    </row>
    <row r="1990" spans="1:2" x14ac:dyDescent="0.2">
      <c r="A1990">
        <v>8.4492799999999999</v>
      </c>
      <c r="B1990">
        <v>11694</v>
      </c>
    </row>
    <row r="1991" spans="1:2" x14ac:dyDescent="0.2">
      <c r="A1991">
        <v>8.4522300000000001</v>
      </c>
      <c r="B1991">
        <v>12882</v>
      </c>
    </row>
    <row r="1992" spans="1:2" x14ac:dyDescent="0.2">
      <c r="A1992">
        <v>8.4551800000000004</v>
      </c>
      <c r="B1992">
        <v>13114</v>
      </c>
    </row>
    <row r="1993" spans="1:2" x14ac:dyDescent="0.2">
      <c r="A1993">
        <v>8.4581300000000006</v>
      </c>
      <c r="B1993">
        <v>12892</v>
      </c>
    </row>
    <row r="1994" spans="1:2" x14ac:dyDescent="0.2">
      <c r="A1994">
        <v>8.4610800000000008</v>
      </c>
      <c r="B1994">
        <v>12551</v>
      </c>
    </row>
    <row r="1995" spans="1:2" x14ac:dyDescent="0.2">
      <c r="A1995">
        <v>8.4640299999999993</v>
      </c>
      <c r="B1995">
        <v>13516</v>
      </c>
    </row>
    <row r="1996" spans="1:2" x14ac:dyDescent="0.2">
      <c r="A1996">
        <v>8.4669799999999995</v>
      </c>
      <c r="B1996">
        <v>13653</v>
      </c>
    </row>
    <row r="1997" spans="1:2" x14ac:dyDescent="0.2">
      <c r="A1997">
        <v>8.4699200000000001</v>
      </c>
      <c r="B1997">
        <v>13375</v>
      </c>
    </row>
    <row r="1998" spans="1:2" x14ac:dyDescent="0.2">
      <c r="A1998">
        <v>8.4728700000000003</v>
      </c>
      <c r="B1998">
        <v>12568</v>
      </c>
    </row>
    <row r="1999" spans="1:2" x14ac:dyDescent="0.2">
      <c r="A1999">
        <v>8.4758200000000006</v>
      </c>
      <c r="B1999">
        <v>13145</v>
      </c>
    </row>
    <row r="2000" spans="1:2" x14ac:dyDescent="0.2">
      <c r="A2000">
        <v>8.4787700000000008</v>
      </c>
      <c r="B2000">
        <v>12508</v>
      </c>
    </row>
    <row r="2001" spans="1:2" x14ac:dyDescent="0.2">
      <c r="A2001">
        <v>8.4817199999999993</v>
      </c>
      <c r="B2001">
        <v>13064</v>
      </c>
    </row>
    <row r="2002" spans="1:2" x14ac:dyDescent="0.2">
      <c r="A2002">
        <v>8.4846699999999995</v>
      </c>
      <c r="B2002">
        <v>12854</v>
      </c>
    </row>
    <row r="2003" spans="1:2" x14ac:dyDescent="0.2">
      <c r="A2003">
        <v>8.4876199999999997</v>
      </c>
      <c r="B2003">
        <v>13686</v>
      </c>
    </row>
    <row r="2004" spans="1:2" x14ac:dyDescent="0.2">
      <c r="A2004">
        <v>8.49057</v>
      </c>
      <c r="B2004">
        <v>13918</v>
      </c>
    </row>
    <row r="2005" spans="1:2" x14ac:dyDescent="0.2">
      <c r="A2005">
        <v>8.4935200000000002</v>
      </c>
      <c r="B2005">
        <v>13212</v>
      </c>
    </row>
    <row r="2006" spans="1:2" x14ac:dyDescent="0.2">
      <c r="A2006">
        <v>8.4964700000000004</v>
      </c>
      <c r="B2006">
        <v>13931</v>
      </c>
    </row>
    <row r="2007" spans="1:2" x14ac:dyDescent="0.2">
      <c r="A2007">
        <v>8.4994200000000006</v>
      </c>
      <c r="B2007">
        <v>14077</v>
      </c>
    </row>
    <row r="2008" spans="1:2" x14ac:dyDescent="0.2">
      <c r="A2008">
        <v>8.5023700000000009</v>
      </c>
      <c r="B2008">
        <v>14478</v>
      </c>
    </row>
    <row r="2009" spans="1:2" x14ac:dyDescent="0.2">
      <c r="A2009">
        <v>8.5053000000000001</v>
      </c>
      <c r="B2009">
        <v>13406</v>
      </c>
    </row>
    <row r="2010" spans="1:2" x14ac:dyDescent="0.2">
      <c r="A2010">
        <v>8.5082500000000003</v>
      </c>
      <c r="B2010">
        <v>15019</v>
      </c>
    </row>
    <row r="2011" spans="1:2" x14ac:dyDescent="0.2">
      <c r="A2011">
        <v>8.5112000000000005</v>
      </c>
      <c r="B2011">
        <v>14830</v>
      </c>
    </row>
    <row r="2012" spans="1:2" x14ac:dyDescent="0.2">
      <c r="A2012">
        <v>8.5141500000000008</v>
      </c>
      <c r="B2012">
        <v>15380</v>
      </c>
    </row>
    <row r="2013" spans="1:2" x14ac:dyDescent="0.2">
      <c r="A2013">
        <v>8.5170999999999992</v>
      </c>
      <c r="B2013">
        <v>14023</v>
      </c>
    </row>
    <row r="2014" spans="1:2" x14ac:dyDescent="0.2">
      <c r="A2014">
        <v>8.5200499999999995</v>
      </c>
      <c r="B2014">
        <v>14199</v>
      </c>
    </row>
    <row r="2015" spans="1:2" x14ac:dyDescent="0.2">
      <c r="A2015">
        <v>8.5229999999999997</v>
      </c>
      <c r="B2015">
        <v>13714</v>
      </c>
    </row>
    <row r="2016" spans="1:2" x14ac:dyDescent="0.2">
      <c r="A2016">
        <v>8.5259499999999999</v>
      </c>
      <c r="B2016">
        <v>15411</v>
      </c>
    </row>
    <row r="2017" spans="1:2" x14ac:dyDescent="0.2">
      <c r="A2017">
        <v>8.5289000000000001</v>
      </c>
      <c r="B2017">
        <v>15036</v>
      </c>
    </row>
    <row r="2018" spans="1:2" x14ac:dyDescent="0.2">
      <c r="A2018">
        <v>8.5318500000000004</v>
      </c>
      <c r="B2018">
        <v>15327</v>
      </c>
    </row>
    <row r="2019" spans="1:2" x14ac:dyDescent="0.2">
      <c r="A2019">
        <v>8.5348000000000006</v>
      </c>
      <c r="B2019">
        <v>16170</v>
      </c>
    </row>
    <row r="2020" spans="1:2" x14ac:dyDescent="0.2">
      <c r="A2020">
        <v>8.5377500000000008</v>
      </c>
      <c r="B2020">
        <v>15203</v>
      </c>
    </row>
    <row r="2021" spans="1:2" x14ac:dyDescent="0.2">
      <c r="A2021">
        <v>8.5406999999999993</v>
      </c>
      <c r="B2021">
        <v>14808</v>
      </c>
    </row>
    <row r="2022" spans="1:2" x14ac:dyDescent="0.2">
      <c r="A2022">
        <v>8.5436300000000003</v>
      </c>
      <c r="B2022">
        <v>15538</v>
      </c>
    </row>
    <row r="2023" spans="1:2" x14ac:dyDescent="0.2">
      <c r="A2023">
        <v>8.5465800000000005</v>
      </c>
      <c r="B2023">
        <v>16140</v>
      </c>
    </row>
    <row r="2024" spans="1:2" x14ac:dyDescent="0.2">
      <c r="A2024">
        <v>8.5495300000000007</v>
      </c>
      <c r="B2024">
        <v>14552</v>
      </c>
    </row>
    <row r="2025" spans="1:2" x14ac:dyDescent="0.2">
      <c r="A2025">
        <v>8.5524799999999992</v>
      </c>
      <c r="B2025">
        <v>16248</v>
      </c>
    </row>
    <row r="2026" spans="1:2" x14ac:dyDescent="0.2">
      <c r="A2026">
        <v>8.5554299999999994</v>
      </c>
      <c r="B2026">
        <v>17468</v>
      </c>
    </row>
    <row r="2027" spans="1:2" x14ac:dyDescent="0.2">
      <c r="A2027">
        <v>8.5583799999999997</v>
      </c>
      <c r="B2027">
        <v>16324</v>
      </c>
    </row>
    <row r="2028" spans="1:2" x14ac:dyDescent="0.2">
      <c r="A2028">
        <v>8.5613299999999999</v>
      </c>
      <c r="B2028">
        <v>16488</v>
      </c>
    </row>
    <row r="2029" spans="1:2" x14ac:dyDescent="0.2">
      <c r="A2029">
        <v>8.5642800000000001</v>
      </c>
      <c r="B2029">
        <v>15438</v>
      </c>
    </row>
    <row r="2030" spans="1:2" x14ac:dyDescent="0.2">
      <c r="A2030">
        <v>8.5672300000000003</v>
      </c>
      <c r="B2030">
        <v>16798</v>
      </c>
    </row>
    <row r="2031" spans="1:2" x14ac:dyDescent="0.2">
      <c r="A2031">
        <v>8.5701800000000006</v>
      </c>
      <c r="B2031">
        <v>16110</v>
      </c>
    </row>
    <row r="2032" spans="1:2" x14ac:dyDescent="0.2">
      <c r="A2032">
        <v>8.5731300000000008</v>
      </c>
      <c r="B2032">
        <v>16487</v>
      </c>
    </row>
    <row r="2033" spans="1:2" x14ac:dyDescent="0.2">
      <c r="A2033">
        <v>8.5760799999999993</v>
      </c>
      <c r="B2033">
        <v>16172</v>
      </c>
    </row>
    <row r="2034" spans="1:2" x14ac:dyDescent="0.2">
      <c r="A2034">
        <v>8.5790199999999999</v>
      </c>
      <c r="B2034">
        <v>17025</v>
      </c>
    </row>
    <row r="2035" spans="1:2" x14ac:dyDescent="0.2">
      <c r="A2035">
        <v>8.5819700000000001</v>
      </c>
      <c r="B2035">
        <v>16780</v>
      </c>
    </row>
    <row r="2036" spans="1:2" x14ac:dyDescent="0.2">
      <c r="A2036">
        <v>8.5849200000000003</v>
      </c>
      <c r="B2036">
        <v>16529</v>
      </c>
    </row>
    <row r="2037" spans="1:2" x14ac:dyDescent="0.2">
      <c r="A2037">
        <v>8.5878700000000006</v>
      </c>
      <c r="B2037">
        <v>18453</v>
      </c>
    </row>
    <row r="2038" spans="1:2" x14ac:dyDescent="0.2">
      <c r="A2038">
        <v>8.5908200000000008</v>
      </c>
      <c r="B2038">
        <v>17207</v>
      </c>
    </row>
    <row r="2039" spans="1:2" x14ac:dyDescent="0.2">
      <c r="A2039">
        <v>8.5937699999999992</v>
      </c>
      <c r="B2039">
        <v>18740</v>
      </c>
    </row>
    <row r="2040" spans="1:2" x14ac:dyDescent="0.2">
      <c r="A2040">
        <v>8.5967199999999995</v>
      </c>
      <c r="B2040">
        <v>17185</v>
      </c>
    </row>
    <row r="2041" spans="1:2" x14ac:dyDescent="0.2">
      <c r="A2041">
        <v>8.5996699999999997</v>
      </c>
      <c r="B2041">
        <v>17286</v>
      </c>
    </row>
    <row r="2042" spans="1:2" x14ac:dyDescent="0.2">
      <c r="A2042">
        <v>8.6026199999999999</v>
      </c>
      <c r="B2042">
        <v>17289</v>
      </c>
    </row>
    <row r="2043" spans="1:2" x14ac:dyDescent="0.2">
      <c r="A2043">
        <v>8.6055700000000002</v>
      </c>
      <c r="B2043">
        <v>17849</v>
      </c>
    </row>
    <row r="2044" spans="1:2" x14ac:dyDescent="0.2">
      <c r="A2044">
        <v>8.6085200000000004</v>
      </c>
      <c r="B2044">
        <v>19411</v>
      </c>
    </row>
    <row r="2045" spans="1:2" x14ac:dyDescent="0.2">
      <c r="A2045">
        <v>8.6114700000000006</v>
      </c>
      <c r="B2045">
        <v>19162</v>
      </c>
    </row>
    <row r="2046" spans="1:2" x14ac:dyDescent="0.2">
      <c r="A2046">
        <v>8.6144200000000009</v>
      </c>
      <c r="B2046">
        <v>18185</v>
      </c>
    </row>
    <row r="2047" spans="1:2" x14ac:dyDescent="0.2">
      <c r="A2047">
        <v>8.6173500000000001</v>
      </c>
      <c r="B2047">
        <v>18063</v>
      </c>
    </row>
    <row r="2048" spans="1:2" x14ac:dyDescent="0.2">
      <c r="A2048">
        <v>8.6203000000000003</v>
      </c>
      <c r="B2048">
        <v>20308</v>
      </c>
    </row>
    <row r="2049" spans="1:2" x14ac:dyDescent="0.2">
      <c r="A2049">
        <v>8.6232500000000005</v>
      </c>
      <c r="B2049">
        <v>19592</v>
      </c>
    </row>
    <row r="2050" spans="1:2" x14ac:dyDescent="0.2">
      <c r="A2050">
        <v>8.6262000000000008</v>
      </c>
      <c r="B2050">
        <v>19567</v>
      </c>
    </row>
    <row r="2051" spans="1:2" x14ac:dyDescent="0.2">
      <c r="A2051">
        <v>8.6291499999999992</v>
      </c>
      <c r="B2051">
        <v>19235</v>
      </c>
    </row>
    <row r="2052" spans="1:2" x14ac:dyDescent="0.2">
      <c r="A2052">
        <v>8.6320999999999994</v>
      </c>
      <c r="B2052">
        <v>20391</v>
      </c>
    </row>
    <row r="2053" spans="1:2" x14ac:dyDescent="0.2">
      <c r="A2053">
        <v>8.6350499999999997</v>
      </c>
      <c r="B2053">
        <v>19786</v>
      </c>
    </row>
    <row r="2054" spans="1:2" x14ac:dyDescent="0.2">
      <c r="A2054">
        <v>8.6379999999999999</v>
      </c>
      <c r="B2054">
        <v>18939</v>
      </c>
    </row>
    <row r="2055" spans="1:2" x14ac:dyDescent="0.2">
      <c r="A2055">
        <v>8.6409500000000001</v>
      </c>
      <c r="B2055">
        <v>21334</v>
      </c>
    </row>
    <row r="2056" spans="1:2" x14ac:dyDescent="0.2">
      <c r="A2056">
        <v>8.6439000000000004</v>
      </c>
      <c r="B2056">
        <v>22107</v>
      </c>
    </row>
    <row r="2057" spans="1:2" x14ac:dyDescent="0.2">
      <c r="A2057">
        <v>8.6468500000000006</v>
      </c>
      <c r="B2057">
        <v>21724</v>
      </c>
    </row>
    <row r="2058" spans="1:2" x14ac:dyDescent="0.2">
      <c r="A2058">
        <v>8.6498000000000008</v>
      </c>
      <c r="B2058">
        <v>21917</v>
      </c>
    </row>
    <row r="2059" spans="1:2" x14ac:dyDescent="0.2">
      <c r="A2059">
        <v>8.6527499999999993</v>
      </c>
      <c r="B2059">
        <v>22498</v>
      </c>
    </row>
    <row r="2060" spans="1:2" x14ac:dyDescent="0.2">
      <c r="A2060">
        <v>8.6556800000000003</v>
      </c>
      <c r="B2060">
        <v>21665</v>
      </c>
    </row>
    <row r="2061" spans="1:2" x14ac:dyDescent="0.2">
      <c r="A2061">
        <v>8.6586300000000005</v>
      </c>
      <c r="B2061">
        <v>22628</v>
      </c>
    </row>
    <row r="2062" spans="1:2" x14ac:dyDescent="0.2">
      <c r="A2062">
        <v>8.6615800000000007</v>
      </c>
      <c r="B2062">
        <v>21743</v>
      </c>
    </row>
    <row r="2063" spans="1:2" x14ac:dyDescent="0.2">
      <c r="A2063">
        <v>8.6645299999999992</v>
      </c>
      <c r="B2063">
        <v>22174</v>
      </c>
    </row>
    <row r="2064" spans="1:2" x14ac:dyDescent="0.2">
      <c r="A2064">
        <v>8.6674799999999994</v>
      </c>
      <c r="B2064">
        <v>22815</v>
      </c>
    </row>
    <row r="2065" spans="1:2" x14ac:dyDescent="0.2">
      <c r="A2065">
        <v>8.6704299999999996</v>
      </c>
      <c r="B2065">
        <v>22448</v>
      </c>
    </row>
    <row r="2066" spans="1:2" x14ac:dyDescent="0.2">
      <c r="A2066">
        <v>8.6733799999999999</v>
      </c>
      <c r="B2066">
        <v>22433</v>
      </c>
    </row>
    <row r="2067" spans="1:2" x14ac:dyDescent="0.2">
      <c r="A2067">
        <v>8.6763300000000001</v>
      </c>
      <c r="B2067">
        <v>23877</v>
      </c>
    </row>
    <row r="2068" spans="1:2" x14ac:dyDescent="0.2">
      <c r="A2068">
        <v>8.6792800000000003</v>
      </c>
      <c r="B2068">
        <v>23885</v>
      </c>
    </row>
    <row r="2069" spans="1:2" x14ac:dyDescent="0.2">
      <c r="A2069">
        <v>8.6822300000000006</v>
      </c>
      <c r="B2069">
        <v>24327</v>
      </c>
    </row>
    <row r="2070" spans="1:2" x14ac:dyDescent="0.2">
      <c r="A2070">
        <v>8.6851800000000008</v>
      </c>
      <c r="B2070">
        <v>22965</v>
      </c>
    </row>
    <row r="2071" spans="1:2" x14ac:dyDescent="0.2">
      <c r="A2071">
        <v>8.6881299999999992</v>
      </c>
      <c r="B2071">
        <v>24645</v>
      </c>
    </row>
    <row r="2072" spans="1:2" x14ac:dyDescent="0.2">
      <c r="A2072">
        <v>8.6910799999999995</v>
      </c>
      <c r="B2072">
        <v>23930</v>
      </c>
    </row>
    <row r="2073" spans="1:2" x14ac:dyDescent="0.2">
      <c r="A2073">
        <v>8.6940200000000001</v>
      </c>
      <c r="B2073">
        <v>25189</v>
      </c>
    </row>
    <row r="2074" spans="1:2" x14ac:dyDescent="0.2">
      <c r="A2074">
        <v>8.6969700000000003</v>
      </c>
      <c r="B2074">
        <v>25016</v>
      </c>
    </row>
    <row r="2075" spans="1:2" x14ac:dyDescent="0.2">
      <c r="A2075">
        <v>8.6999200000000005</v>
      </c>
      <c r="B2075">
        <v>25033</v>
      </c>
    </row>
    <row r="2076" spans="1:2" x14ac:dyDescent="0.2">
      <c r="A2076">
        <v>8.7028700000000008</v>
      </c>
      <c r="B2076">
        <v>25698</v>
      </c>
    </row>
    <row r="2077" spans="1:2" x14ac:dyDescent="0.2">
      <c r="A2077">
        <v>8.7058199999999992</v>
      </c>
      <c r="B2077">
        <v>25174</v>
      </c>
    </row>
    <row r="2078" spans="1:2" x14ac:dyDescent="0.2">
      <c r="A2078">
        <v>8.7087699999999995</v>
      </c>
      <c r="B2078">
        <v>26454</v>
      </c>
    </row>
    <row r="2079" spans="1:2" x14ac:dyDescent="0.2">
      <c r="A2079">
        <v>8.7117199999999997</v>
      </c>
      <c r="B2079">
        <v>26390</v>
      </c>
    </row>
    <row r="2080" spans="1:2" x14ac:dyDescent="0.2">
      <c r="A2080">
        <v>8.7146699999999999</v>
      </c>
      <c r="B2080">
        <v>27364</v>
      </c>
    </row>
    <row r="2081" spans="1:2" x14ac:dyDescent="0.2">
      <c r="A2081">
        <v>8.7176200000000001</v>
      </c>
      <c r="B2081">
        <v>26100</v>
      </c>
    </row>
    <row r="2082" spans="1:2" x14ac:dyDescent="0.2">
      <c r="A2082">
        <v>8.7205700000000004</v>
      </c>
      <c r="B2082">
        <v>26809</v>
      </c>
    </row>
    <row r="2083" spans="1:2" x14ac:dyDescent="0.2">
      <c r="A2083">
        <v>8.7235200000000006</v>
      </c>
      <c r="B2083">
        <v>26937</v>
      </c>
    </row>
    <row r="2084" spans="1:2" x14ac:dyDescent="0.2">
      <c r="A2084">
        <v>8.7264700000000008</v>
      </c>
      <c r="B2084">
        <v>27106</v>
      </c>
    </row>
    <row r="2085" spans="1:2" x14ac:dyDescent="0.2">
      <c r="A2085">
        <v>8.7294</v>
      </c>
      <c r="B2085">
        <v>28367</v>
      </c>
    </row>
    <row r="2086" spans="1:2" x14ac:dyDescent="0.2">
      <c r="A2086">
        <v>8.7323500000000003</v>
      </c>
      <c r="B2086">
        <v>28797</v>
      </c>
    </row>
    <row r="2087" spans="1:2" x14ac:dyDescent="0.2">
      <c r="A2087">
        <v>8.7353000000000005</v>
      </c>
      <c r="B2087">
        <v>28953</v>
      </c>
    </row>
    <row r="2088" spans="1:2" x14ac:dyDescent="0.2">
      <c r="A2088">
        <v>8.7382500000000007</v>
      </c>
      <c r="B2088">
        <v>28159</v>
      </c>
    </row>
    <row r="2089" spans="1:2" x14ac:dyDescent="0.2">
      <c r="A2089">
        <v>8.7411999999999992</v>
      </c>
      <c r="B2089">
        <v>29782</v>
      </c>
    </row>
    <row r="2090" spans="1:2" x14ac:dyDescent="0.2">
      <c r="A2090">
        <v>8.7441499999999994</v>
      </c>
      <c r="B2090">
        <v>29269</v>
      </c>
    </row>
    <row r="2091" spans="1:2" x14ac:dyDescent="0.2">
      <c r="A2091">
        <v>8.7470999999999997</v>
      </c>
      <c r="B2091">
        <v>31140</v>
      </c>
    </row>
    <row r="2092" spans="1:2" x14ac:dyDescent="0.2">
      <c r="A2092">
        <v>8.7500499999999999</v>
      </c>
      <c r="B2092">
        <v>30396</v>
      </c>
    </row>
    <row r="2093" spans="1:2" x14ac:dyDescent="0.2">
      <c r="A2093">
        <v>8.7530000000000001</v>
      </c>
      <c r="B2093">
        <v>30528</v>
      </c>
    </row>
    <row r="2094" spans="1:2" x14ac:dyDescent="0.2">
      <c r="A2094">
        <v>8.7559500000000003</v>
      </c>
      <c r="B2094">
        <v>31123</v>
      </c>
    </row>
    <row r="2095" spans="1:2" x14ac:dyDescent="0.2">
      <c r="A2095">
        <v>8.7589000000000006</v>
      </c>
      <c r="B2095">
        <v>28868</v>
      </c>
    </row>
    <row r="2096" spans="1:2" x14ac:dyDescent="0.2">
      <c r="A2096">
        <v>8.7618500000000008</v>
      </c>
      <c r="B2096">
        <v>31721</v>
      </c>
    </row>
    <row r="2097" spans="1:2" x14ac:dyDescent="0.2">
      <c r="A2097">
        <v>8.7647999999999993</v>
      </c>
      <c r="B2097">
        <v>30428</v>
      </c>
    </row>
    <row r="2098" spans="1:2" x14ac:dyDescent="0.2">
      <c r="A2098">
        <v>8.7677300000000002</v>
      </c>
      <c r="B2098">
        <v>32009</v>
      </c>
    </row>
    <row r="2099" spans="1:2" x14ac:dyDescent="0.2">
      <c r="A2099">
        <v>8.7706800000000005</v>
      </c>
      <c r="B2099">
        <v>33325</v>
      </c>
    </row>
    <row r="2100" spans="1:2" x14ac:dyDescent="0.2">
      <c r="A2100">
        <v>8.7736300000000007</v>
      </c>
      <c r="B2100">
        <v>34111</v>
      </c>
    </row>
    <row r="2101" spans="1:2" x14ac:dyDescent="0.2">
      <c r="A2101">
        <v>8.7765799999999992</v>
      </c>
      <c r="B2101">
        <v>33519</v>
      </c>
    </row>
    <row r="2102" spans="1:2" x14ac:dyDescent="0.2">
      <c r="A2102">
        <v>8.7795299999999994</v>
      </c>
      <c r="B2102">
        <v>36258</v>
      </c>
    </row>
    <row r="2103" spans="1:2" x14ac:dyDescent="0.2">
      <c r="A2103">
        <v>8.7824799999999996</v>
      </c>
      <c r="B2103">
        <v>34013</v>
      </c>
    </row>
    <row r="2104" spans="1:2" x14ac:dyDescent="0.2">
      <c r="A2104">
        <v>8.7854299999999999</v>
      </c>
      <c r="B2104">
        <v>35424</v>
      </c>
    </row>
    <row r="2105" spans="1:2" x14ac:dyDescent="0.2">
      <c r="A2105">
        <v>8.7883800000000001</v>
      </c>
      <c r="B2105">
        <v>34303</v>
      </c>
    </row>
    <row r="2106" spans="1:2" x14ac:dyDescent="0.2">
      <c r="A2106">
        <v>8.7913300000000003</v>
      </c>
      <c r="B2106">
        <v>35101</v>
      </c>
    </row>
    <row r="2107" spans="1:2" x14ac:dyDescent="0.2">
      <c r="A2107">
        <v>8.7942800000000005</v>
      </c>
      <c r="B2107">
        <v>34779</v>
      </c>
    </row>
    <row r="2108" spans="1:2" x14ac:dyDescent="0.2">
      <c r="A2108">
        <v>8.7972300000000008</v>
      </c>
      <c r="B2108">
        <v>34854</v>
      </c>
    </row>
    <row r="2109" spans="1:2" x14ac:dyDescent="0.2">
      <c r="A2109">
        <v>8.8001799999999992</v>
      </c>
      <c r="B2109">
        <v>37055</v>
      </c>
    </row>
    <row r="2110" spans="1:2" x14ac:dyDescent="0.2">
      <c r="A2110">
        <v>8.8031299999999995</v>
      </c>
      <c r="B2110">
        <v>35198</v>
      </c>
    </row>
    <row r="2111" spans="1:2" x14ac:dyDescent="0.2">
      <c r="A2111">
        <v>8.8060700000000001</v>
      </c>
      <c r="B2111">
        <v>38358</v>
      </c>
    </row>
    <row r="2112" spans="1:2" x14ac:dyDescent="0.2">
      <c r="A2112">
        <v>8.8090200000000003</v>
      </c>
      <c r="B2112">
        <v>37163</v>
      </c>
    </row>
    <row r="2113" spans="1:2" x14ac:dyDescent="0.2">
      <c r="A2113">
        <v>8.8119700000000005</v>
      </c>
      <c r="B2113">
        <v>37038</v>
      </c>
    </row>
    <row r="2114" spans="1:2" x14ac:dyDescent="0.2">
      <c r="A2114">
        <v>8.8149200000000008</v>
      </c>
      <c r="B2114">
        <v>37248</v>
      </c>
    </row>
    <row r="2115" spans="1:2" x14ac:dyDescent="0.2">
      <c r="A2115">
        <v>8.8178699999999992</v>
      </c>
      <c r="B2115">
        <v>37085</v>
      </c>
    </row>
    <row r="2116" spans="1:2" x14ac:dyDescent="0.2">
      <c r="A2116">
        <v>8.8208199999999994</v>
      </c>
      <c r="B2116">
        <v>37800</v>
      </c>
    </row>
    <row r="2117" spans="1:2" x14ac:dyDescent="0.2">
      <c r="A2117">
        <v>8.8237699999999997</v>
      </c>
      <c r="B2117">
        <v>37394</v>
      </c>
    </row>
    <row r="2118" spans="1:2" x14ac:dyDescent="0.2">
      <c r="A2118">
        <v>8.8267199999999999</v>
      </c>
      <c r="B2118">
        <v>38038</v>
      </c>
    </row>
    <row r="2119" spans="1:2" x14ac:dyDescent="0.2">
      <c r="A2119">
        <v>8.8296700000000001</v>
      </c>
      <c r="B2119">
        <v>38878</v>
      </c>
    </row>
    <row r="2120" spans="1:2" x14ac:dyDescent="0.2">
      <c r="A2120">
        <v>8.8326200000000004</v>
      </c>
      <c r="B2120">
        <v>39696</v>
      </c>
    </row>
    <row r="2121" spans="1:2" x14ac:dyDescent="0.2">
      <c r="A2121">
        <v>8.8355700000000006</v>
      </c>
      <c r="B2121">
        <v>38626</v>
      </c>
    </row>
    <row r="2122" spans="1:2" x14ac:dyDescent="0.2">
      <c r="A2122">
        <v>8.8385200000000008</v>
      </c>
      <c r="B2122">
        <v>38835</v>
      </c>
    </row>
    <row r="2123" spans="1:2" x14ac:dyDescent="0.2">
      <c r="A2123">
        <v>8.84145</v>
      </c>
      <c r="B2123">
        <v>38209</v>
      </c>
    </row>
    <row r="2124" spans="1:2" x14ac:dyDescent="0.2">
      <c r="A2124">
        <v>8.8444000000000003</v>
      </c>
      <c r="B2124">
        <v>40019</v>
      </c>
    </row>
    <row r="2125" spans="1:2" x14ac:dyDescent="0.2">
      <c r="A2125">
        <v>8.8473500000000005</v>
      </c>
      <c r="B2125">
        <v>40146</v>
      </c>
    </row>
    <row r="2126" spans="1:2" x14ac:dyDescent="0.2">
      <c r="A2126">
        <v>8.8503000000000007</v>
      </c>
      <c r="B2126">
        <v>41258</v>
      </c>
    </row>
    <row r="2127" spans="1:2" x14ac:dyDescent="0.2">
      <c r="A2127">
        <v>8.8532499999999992</v>
      </c>
      <c r="B2127">
        <v>41470</v>
      </c>
    </row>
    <row r="2128" spans="1:2" x14ac:dyDescent="0.2">
      <c r="A2128">
        <v>8.8561999999999994</v>
      </c>
      <c r="B2128">
        <v>43115</v>
      </c>
    </row>
    <row r="2129" spans="1:2" x14ac:dyDescent="0.2">
      <c r="A2129">
        <v>8.8591499999999996</v>
      </c>
      <c r="B2129">
        <v>42103</v>
      </c>
    </row>
    <row r="2130" spans="1:2" x14ac:dyDescent="0.2">
      <c r="A2130">
        <v>8.8620999999999999</v>
      </c>
      <c r="B2130">
        <v>41384</v>
      </c>
    </row>
    <row r="2131" spans="1:2" x14ac:dyDescent="0.2">
      <c r="A2131">
        <v>8.8650500000000001</v>
      </c>
      <c r="B2131">
        <v>42367</v>
      </c>
    </row>
    <row r="2132" spans="1:2" x14ac:dyDescent="0.2">
      <c r="A2132">
        <v>8.8680000000000003</v>
      </c>
      <c r="B2132">
        <v>42746</v>
      </c>
    </row>
    <row r="2133" spans="1:2" x14ac:dyDescent="0.2">
      <c r="A2133">
        <v>8.8709500000000006</v>
      </c>
      <c r="B2133">
        <v>43424</v>
      </c>
    </row>
    <row r="2134" spans="1:2" x14ac:dyDescent="0.2">
      <c r="A2134">
        <v>8.8739000000000008</v>
      </c>
      <c r="B2134">
        <v>40682</v>
      </c>
    </row>
    <row r="2135" spans="1:2" x14ac:dyDescent="0.2">
      <c r="A2135">
        <v>8.8768499999999992</v>
      </c>
      <c r="B2135">
        <v>41614</v>
      </c>
    </row>
    <row r="2136" spans="1:2" x14ac:dyDescent="0.2">
      <c r="A2136">
        <v>8.8797800000000002</v>
      </c>
      <c r="B2136">
        <v>44689</v>
      </c>
    </row>
    <row r="2137" spans="1:2" x14ac:dyDescent="0.2">
      <c r="A2137">
        <v>8.8827300000000005</v>
      </c>
      <c r="B2137">
        <v>43333</v>
      </c>
    </row>
    <row r="2138" spans="1:2" x14ac:dyDescent="0.2">
      <c r="A2138">
        <v>8.8856800000000007</v>
      </c>
      <c r="B2138">
        <v>43707</v>
      </c>
    </row>
    <row r="2139" spans="1:2" x14ac:dyDescent="0.2">
      <c r="A2139">
        <v>8.8886299999999991</v>
      </c>
      <c r="B2139">
        <v>42572</v>
      </c>
    </row>
    <row r="2140" spans="1:2" x14ac:dyDescent="0.2">
      <c r="A2140">
        <v>8.8915799999999994</v>
      </c>
      <c r="B2140">
        <v>42508</v>
      </c>
    </row>
    <row r="2141" spans="1:2" x14ac:dyDescent="0.2">
      <c r="A2141">
        <v>8.8945299999999996</v>
      </c>
      <c r="B2141">
        <v>44155</v>
      </c>
    </row>
    <row r="2142" spans="1:2" x14ac:dyDescent="0.2">
      <c r="A2142">
        <v>8.8974799999999998</v>
      </c>
      <c r="B2142">
        <v>43621</v>
      </c>
    </row>
    <row r="2143" spans="1:2" x14ac:dyDescent="0.2">
      <c r="A2143">
        <v>8.9004300000000001</v>
      </c>
      <c r="B2143">
        <v>46657</v>
      </c>
    </row>
    <row r="2144" spans="1:2" x14ac:dyDescent="0.2">
      <c r="A2144">
        <v>8.9033800000000003</v>
      </c>
      <c r="B2144">
        <v>44126</v>
      </c>
    </row>
    <row r="2145" spans="1:2" x14ac:dyDescent="0.2">
      <c r="A2145">
        <v>8.9063300000000005</v>
      </c>
      <c r="B2145">
        <v>47004</v>
      </c>
    </row>
    <row r="2146" spans="1:2" x14ac:dyDescent="0.2">
      <c r="A2146">
        <v>8.9092800000000008</v>
      </c>
      <c r="B2146">
        <v>45705</v>
      </c>
    </row>
    <row r="2147" spans="1:2" x14ac:dyDescent="0.2">
      <c r="A2147">
        <v>8.9122299999999992</v>
      </c>
      <c r="B2147">
        <v>46286</v>
      </c>
    </row>
    <row r="2148" spans="1:2" x14ac:dyDescent="0.2">
      <c r="A2148">
        <v>8.9151799999999994</v>
      </c>
      <c r="B2148">
        <v>45035</v>
      </c>
    </row>
    <row r="2149" spans="1:2" x14ac:dyDescent="0.2">
      <c r="A2149">
        <v>8.91812</v>
      </c>
      <c r="B2149">
        <v>46215</v>
      </c>
    </row>
    <row r="2150" spans="1:2" x14ac:dyDescent="0.2">
      <c r="A2150">
        <v>8.9210700000000003</v>
      </c>
      <c r="B2150">
        <v>45086</v>
      </c>
    </row>
    <row r="2151" spans="1:2" x14ac:dyDescent="0.2">
      <c r="A2151">
        <v>8.9240200000000005</v>
      </c>
      <c r="B2151">
        <v>45678</v>
      </c>
    </row>
    <row r="2152" spans="1:2" x14ac:dyDescent="0.2">
      <c r="A2152">
        <v>8.9269700000000007</v>
      </c>
      <c r="B2152">
        <v>45380</v>
      </c>
    </row>
    <row r="2153" spans="1:2" x14ac:dyDescent="0.2">
      <c r="A2153">
        <v>8.9299199999999992</v>
      </c>
      <c r="B2153">
        <v>47950</v>
      </c>
    </row>
    <row r="2154" spans="1:2" x14ac:dyDescent="0.2">
      <c r="A2154">
        <v>8.9328699999999994</v>
      </c>
      <c r="B2154">
        <v>46652</v>
      </c>
    </row>
    <row r="2155" spans="1:2" x14ac:dyDescent="0.2">
      <c r="A2155">
        <v>8.9358199999999997</v>
      </c>
      <c r="B2155">
        <v>49211</v>
      </c>
    </row>
    <row r="2156" spans="1:2" x14ac:dyDescent="0.2">
      <c r="A2156">
        <v>8.9387699999999999</v>
      </c>
      <c r="B2156">
        <v>47412</v>
      </c>
    </row>
    <row r="2157" spans="1:2" x14ac:dyDescent="0.2">
      <c r="A2157">
        <v>8.9417200000000001</v>
      </c>
      <c r="B2157">
        <v>48559</v>
      </c>
    </row>
    <row r="2158" spans="1:2" x14ac:dyDescent="0.2">
      <c r="A2158">
        <v>8.9446700000000003</v>
      </c>
      <c r="B2158">
        <v>48515</v>
      </c>
    </row>
    <row r="2159" spans="1:2" x14ac:dyDescent="0.2">
      <c r="A2159">
        <v>8.9476200000000006</v>
      </c>
      <c r="B2159">
        <v>47708</v>
      </c>
    </row>
    <row r="2160" spans="1:2" x14ac:dyDescent="0.2">
      <c r="A2160">
        <v>8.9505700000000008</v>
      </c>
      <c r="B2160">
        <v>49543</v>
      </c>
    </row>
    <row r="2161" spans="1:2" x14ac:dyDescent="0.2">
      <c r="A2161">
        <v>8.9535</v>
      </c>
      <c r="B2161">
        <v>49413</v>
      </c>
    </row>
    <row r="2162" spans="1:2" x14ac:dyDescent="0.2">
      <c r="A2162">
        <v>8.9564500000000002</v>
      </c>
      <c r="B2162">
        <v>51646</v>
      </c>
    </row>
    <row r="2163" spans="1:2" x14ac:dyDescent="0.2">
      <c r="A2163">
        <v>8.9594000000000005</v>
      </c>
      <c r="B2163">
        <v>50407</v>
      </c>
    </row>
    <row r="2164" spans="1:2" x14ac:dyDescent="0.2">
      <c r="A2164">
        <v>8.9623500000000007</v>
      </c>
      <c r="B2164">
        <v>50537</v>
      </c>
    </row>
    <row r="2165" spans="1:2" x14ac:dyDescent="0.2">
      <c r="A2165">
        <v>8.9652999999999992</v>
      </c>
      <c r="B2165">
        <v>50317</v>
      </c>
    </row>
    <row r="2166" spans="1:2" x14ac:dyDescent="0.2">
      <c r="A2166">
        <v>8.9682499999999994</v>
      </c>
      <c r="B2166">
        <v>51527</v>
      </c>
    </row>
    <row r="2167" spans="1:2" x14ac:dyDescent="0.2">
      <c r="A2167">
        <v>8.9711999999999996</v>
      </c>
      <c r="B2167">
        <v>52109</v>
      </c>
    </row>
    <row r="2168" spans="1:2" x14ac:dyDescent="0.2">
      <c r="A2168">
        <v>8.9741499999999998</v>
      </c>
      <c r="B2168">
        <v>54635</v>
      </c>
    </row>
    <row r="2169" spans="1:2" x14ac:dyDescent="0.2">
      <c r="A2169">
        <v>8.9771000000000001</v>
      </c>
      <c r="B2169">
        <v>55627</v>
      </c>
    </row>
    <row r="2170" spans="1:2" x14ac:dyDescent="0.2">
      <c r="A2170">
        <v>8.9800500000000003</v>
      </c>
      <c r="B2170">
        <v>58724</v>
      </c>
    </row>
    <row r="2171" spans="1:2" x14ac:dyDescent="0.2">
      <c r="A2171">
        <v>8.9830000000000005</v>
      </c>
      <c r="B2171">
        <v>55802</v>
      </c>
    </row>
    <row r="2172" spans="1:2" x14ac:dyDescent="0.2">
      <c r="A2172">
        <v>8.9859500000000008</v>
      </c>
      <c r="B2172">
        <v>55571</v>
      </c>
    </row>
    <row r="2173" spans="1:2" x14ac:dyDescent="0.2">
      <c r="A2173">
        <v>8.9888999999999992</v>
      </c>
      <c r="B2173">
        <v>55685</v>
      </c>
    </row>
    <row r="2174" spans="1:2" x14ac:dyDescent="0.2">
      <c r="A2174">
        <v>8.9918300000000002</v>
      </c>
      <c r="B2174">
        <v>57027</v>
      </c>
    </row>
    <row r="2175" spans="1:2" x14ac:dyDescent="0.2">
      <c r="A2175">
        <v>8.9947800000000004</v>
      </c>
      <c r="B2175">
        <v>55952</v>
      </c>
    </row>
    <row r="2176" spans="1:2" x14ac:dyDescent="0.2">
      <c r="A2176">
        <v>8.9977300000000007</v>
      </c>
      <c r="B2176">
        <v>56339</v>
      </c>
    </row>
    <row r="2177" spans="1:2" x14ac:dyDescent="0.2">
      <c r="A2177">
        <v>9.0006799999999991</v>
      </c>
      <c r="B2177">
        <v>57183</v>
      </c>
    </row>
    <row r="2178" spans="1:2" x14ac:dyDescent="0.2">
      <c r="A2178">
        <v>9.0036299999999994</v>
      </c>
      <c r="B2178">
        <v>56304</v>
      </c>
    </row>
    <row r="2179" spans="1:2" x14ac:dyDescent="0.2">
      <c r="A2179">
        <v>9.0065799999999996</v>
      </c>
      <c r="B2179">
        <v>58864</v>
      </c>
    </row>
    <row r="2180" spans="1:2" x14ac:dyDescent="0.2">
      <c r="A2180">
        <v>9.0095299999999998</v>
      </c>
      <c r="B2180">
        <v>59469</v>
      </c>
    </row>
    <row r="2181" spans="1:2" x14ac:dyDescent="0.2">
      <c r="A2181">
        <v>9.01248</v>
      </c>
      <c r="B2181">
        <v>59870</v>
      </c>
    </row>
    <row r="2182" spans="1:2" x14ac:dyDescent="0.2">
      <c r="A2182">
        <v>9.0154300000000003</v>
      </c>
      <c r="B2182">
        <v>59281</v>
      </c>
    </row>
    <row r="2183" spans="1:2" x14ac:dyDescent="0.2">
      <c r="A2183">
        <v>9.0183800000000005</v>
      </c>
      <c r="B2183">
        <v>60383</v>
      </c>
    </row>
    <row r="2184" spans="1:2" x14ac:dyDescent="0.2">
      <c r="A2184">
        <v>9.0213300000000007</v>
      </c>
      <c r="B2184">
        <v>61035</v>
      </c>
    </row>
    <row r="2185" spans="1:2" x14ac:dyDescent="0.2">
      <c r="A2185">
        <v>9.0242799999999992</v>
      </c>
      <c r="B2185">
        <v>61230</v>
      </c>
    </row>
    <row r="2186" spans="1:2" x14ac:dyDescent="0.2">
      <c r="A2186">
        <v>9.0272299999999994</v>
      </c>
      <c r="B2186">
        <v>58966</v>
      </c>
    </row>
    <row r="2187" spans="1:2" x14ac:dyDescent="0.2">
      <c r="A2187">
        <v>9.03017</v>
      </c>
      <c r="B2187">
        <v>60645</v>
      </c>
    </row>
    <row r="2188" spans="1:2" x14ac:dyDescent="0.2">
      <c r="A2188">
        <v>9.0331200000000003</v>
      </c>
      <c r="B2188">
        <v>64686</v>
      </c>
    </row>
    <row r="2189" spans="1:2" x14ac:dyDescent="0.2">
      <c r="A2189">
        <v>9.0360700000000005</v>
      </c>
      <c r="B2189">
        <v>64593</v>
      </c>
    </row>
    <row r="2190" spans="1:2" x14ac:dyDescent="0.2">
      <c r="A2190">
        <v>9.0390200000000007</v>
      </c>
      <c r="B2190">
        <v>62650</v>
      </c>
    </row>
    <row r="2191" spans="1:2" x14ac:dyDescent="0.2">
      <c r="A2191">
        <v>9.0419699999999992</v>
      </c>
      <c r="B2191">
        <v>64823</v>
      </c>
    </row>
    <row r="2192" spans="1:2" x14ac:dyDescent="0.2">
      <c r="A2192">
        <v>9.0449199999999994</v>
      </c>
      <c r="B2192">
        <v>66049</v>
      </c>
    </row>
    <row r="2193" spans="1:2" x14ac:dyDescent="0.2">
      <c r="A2193">
        <v>9.0478699999999996</v>
      </c>
      <c r="B2193">
        <v>66336</v>
      </c>
    </row>
    <row r="2194" spans="1:2" x14ac:dyDescent="0.2">
      <c r="A2194">
        <v>9.0508199999999999</v>
      </c>
      <c r="B2194">
        <v>67490</v>
      </c>
    </row>
    <row r="2195" spans="1:2" x14ac:dyDescent="0.2">
      <c r="A2195">
        <v>9.0537700000000001</v>
      </c>
      <c r="B2195">
        <v>70812</v>
      </c>
    </row>
    <row r="2196" spans="1:2" x14ac:dyDescent="0.2">
      <c r="A2196">
        <v>9.0567200000000003</v>
      </c>
      <c r="B2196">
        <v>69788</v>
      </c>
    </row>
    <row r="2197" spans="1:2" x14ac:dyDescent="0.2">
      <c r="A2197">
        <v>9.0596700000000006</v>
      </c>
      <c r="B2197">
        <v>69979</v>
      </c>
    </row>
    <row r="2198" spans="1:2" x14ac:dyDescent="0.2">
      <c r="A2198">
        <v>9.0626200000000008</v>
      </c>
      <c r="B2198">
        <v>71064</v>
      </c>
    </row>
    <row r="2199" spans="1:2" x14ac:dyDescent="0.2">
      <c r="A2199">
        <v>9.06555</v>
      </c>
      <c r="B2199">
        <v>71563</v>
      </c>
    </row>
    <row r="2200" spans="1:2" x14ac:dyDescent="0.2">
      <c r="A2200">
        <v>9.0685000000000002</v>
      </c>
      <c r="B2200">
        <v>70542</v>
      </c>
    </row>
    <row r="2201" spans="1:2" x14ac:dyDescent="0.2">
      <c r="A2201">
        <v>9.0714500000000005</v>
      </c>
      <c r="B2201">
        <v>70212</v>
      </c>
    </row>
    <row r="2202" spans="1:2" x14ac:dyDescent="0.2">
      <c r="A2202">
        <v>9.0744000000000007</v>
      </c>
      <c r="B2202">
        <v>70964</v>
      </c>
    </row>
    <row r="2203" spans="1:2" x14ac:dyDescent="0.2">
      <c r="A2203">
        <v>9.0773499999999991</v>
      </c>
      <c r="B2203">
        <v>74275</v>
      </c>
    </row>
    <row r="2204" spans="1:2" x14ac:dyDescent="0.2">
      <c r="A2204">
        <v>9.0802999999999994</v>
      </c>
      <c r="B2204">
        <v>72322</v>
      </c>
    </row>
    <row r="2205" spans="1:2" x14ac:dyDescent="0.2">
      <c r="A2205">
        <v>9.0832499999999996</v>
      </c>
      <c r="B2205">
        <v>71167</v>
      </c>
    </row>
    <row r="2206" spans="1:2" x14ac:dyDescent="0.2">
      <c r="A2206">
        <v>9.0861999999999998</v>
      </c>
      <c r="B2206">
        <v>73227</v>
      </c>
    </row>
    <row r="2207" spans="1:2" x14ac:dyDescent="0.2">
      <c r="A2207">
        <v>9.0891500000000001</v>
      </c>
      <c r="B2207">
        <v>75114</v>
      </c>
    </row>
    <row r="2208" spans="1:2" x14ac:dyDescent="0.2">
      <c r="A2208">
        <v>9.0921000000000003</v>
      </c>
      <c r="B2208">
        <v>73013</v>
      </c>
    </row>
    <row r="2209" spans="1:2" x14ac:dyDescent="0.2">
      <c r="A2209">
        <v>9.0950500000000005</v>
      </c>
      <c r="B2209">
        <v>76222</v>
      </c>
    </row>
    <row r="2210" spans="1:2" x14ac:dyDescent="0.2">
      <c r="A2210">
        <v>9.0980000000000008</v>
      </c>
      <c r="B2210">
        <v>78364</v>
      </c>
    </row>
    <row r="2211" spans="1:2" x14ac:dyDescent="0.2">
      <c r="A2211">
        <v>9.1009499999999992</v>
      </c>
      <c r="B2211">
        <v>79805</v>
      </c>
    </row>
    <row r="2212" spans="1:2" x14ac:dyDescent="0.2">
      <c r="A2212">
        <v>9.1038800000000002</v>
      </c>
      <c r="B2212">
        <v>78818</v>
      </c>
    </row>
    <row r="2213" spans="1:2" x14ac:dyDescent="0.2">
      <c r="A2213">
        <v>9.1068300000000004</v>
      </c>
      <c r="B2213">
        <v>79886</v>
      </c>
    </row>
    <row r="2214" spans="1:2" x14ac:dyDescent="0.2">
      <c r="A2214">
        <v>9.1097800000000007</v>
      </c>
      <c r="B2214">
        <v>82591</v>
      </c>
    </row>
    <row r="2215" spans="1:2" x14ac:dyDescent="0.2">
      <c r="A2215">
        <v>9.1127300000000009</v>
      </c>
      <c r="B2215">
        <v>83251</v>
      </c>
    </row>
    <row r="2216" spans="1:2" x14ac:dyDescent="0.2">
      <c r="A2216">
        <v>9.1156799999999993</v>
      </c>
      <c r="B2216">
        <v>83000</v>
      </c>
    </row>
    <row r="2217" spans="1:2" x14ac:dyDescent="0.2">
      <c r="A2217">
        <v>9.1186299999999996</v>
      </c>
      <c r="B2217">
        <v>83369</v>
      </c>
    </row>
    <row r="2218" spans="1:2" x14ac:dyDescent="0.2">
      <c r="A2218">
        <v>9.1215799999999998</v>
      </c>
      <c r="B2218">
        <v>83816</v>
      </c>
    </row>
    <row r="2219" spans="1:2" x14ac:dyDescent="0.2">
      <c r="A2219">
        <v>9.12453</v>
      </c>
      <c r="B2219">
        <v>85579</v>
      </c>
    </row>
    <row r="2220" spans="1:2" x14ac:dyDescent="0.2">
      <c r="A2220">
        <v>9.1274800000000003</v>
      </c>
      <c r="B2220">
        <v>82777</v>
      </c>
    </row>
    <row r="2221" spans="1:2" x14ac:dyDescent="0.2">
      <c r="A2221">
        <v>9.1304300000000005</v>
      </c>
      <c r="B2221">
        <v>85231</v>
      </c>
    </row>
    <row r="2222" spans="1:2" x14ac:dyDescent="0.2">
      <c r="A2222">
        <v>9.1333800000000007</v>
      </c>
      <c r="B2222">
        <v>84304</v>
      </c>
    </row>
    <row r="2223" spans="1:2" x14ac:dyDescent="0.2">
      <c r="A2223">
        <v>9.1363299999999992</v>
      </c>
      <c r="B2223">
        <v>85764</v>
      </c>
    </row>
    <row r="2224" spans="1:2" x14ac:dyDescent="0.2">
      <c r="A2224">
        <v>9.1392799999999994</v>
      </c>
      <c r="B2224">
        <v>86447</v>
      </c>
    </row>
    <row r="2225" spans="1:2" x14ac:dyDescent="0.2">
      <c r="A2225">
        <v>9.14222</v>
      </c>
      <c r="B2225">
        <v>83919</v>
      </c>
    </row>
    <row r="2226" spans="1:2" x14ac:dyDescent="0.2">
      <c r="A2226">
        <v>9.1451700000000002</v>
      </c>
      <c r="B2226">
        <v>84573</v>
      </c>
    </row>
    <row r="2227" spans="1:2" x14ac:dyDescent="0.2">
      <c r="A2227">
        <v>9.1481200000000005</v>
      </c>
      <c r="B2227">
        <v>85644</v>
      </c>
    </row>
    <row r="2228" spans="1:2" x14ac:dyDescent="0.2">
      <c r="A2228">
        <v>9.1510700000000007</v>
      </c>
      <c r="B2228">
        <v>84502</v>
      </c>
    </row>
    <row r="2229" spans="1:2" x14ac:dyDescent="0.2">
      <c r="A2229">
        <v>9.1540199999999992</v>
      </c>
      <c r="B2229">
        <v>84754</v>
      </c>
    </row>
    <row r="2230" spans="1:2" x14ac:dyDescent="0.2">
      <c r="A2230">
        <v>9.1569699999999994</v>
      </c>
      <c r="B2230">
        <v>82188</v>
      </c>
    </row>
    <row r="2231" spans="1:2" x14ac:dyDescent="0.2">
      <c r="A2231">
        <v>9.1599199999999996</v>
      </c>
      <c r="B2231">
        <v>82732</v>
      </c>
    </row>
    <row r="2232" spans="1:2" x14ac:dyDescent="0.2">
      <c r="A2232">
        <v>9.1628699999999998</v>
      </c>
      <c r="B2232">
        <v>83066</v>
      </c>
    </row>
    <row r="2233" spans="1:2" x14ac:dyDescent="0.2">
      <c r="A2233">
        <v>9.1658200000000001</v>
      </c>
      <c r="B2233">
        <v>79726</v>
      </c>
    </row>
    <row r="2234" spans="1:2" x14ac:dyDescent="0.2">
      <c r="A2234">
        <v>9.1687700000000003</v>
      </c>
      <c r="B2234">
        <v>81481</v>
      </c>
    </row>
    <row r="2235" spans="1:2" x14ac:dyDescent="0.2">
      <c r="A2235">
        <v>9.1717200000000005</v>
      </c>
      <c r="B2235">
        <v>83099</v>
      </c>
    </row>
    <row r="2236" spans="1:2" x14ac:dyDescent="0.2">
      <c r="A2236">
        <v>9.1746700000000008</v>
      </c>
      <c r="B2236">
        <v>81343</v>
      </c>
    </row>
    <row r="2237" spans="1:2" x14ac:dyDescent="0.2">
      <c r="A2237">
        <v>9.1776</v>
      </c>
      <c r="B2237">
        <v>77546</v>
      </c>
    </row>
    <row r="2238" spans="1:2" x14ac:dyDescent="0.2">
      <c r="A2238">
        <v>9.1805500000000002</v>
      </c>
      <c r="B2238">
        <v>77336</v>
      </c>
    </row>
    <row r="2239" spans="1:2" x14ac:dyDescent="0.2">
      <c r="A2239">
        <v>9.1835000000000004</v>
      </c>
      <c r="B2239">
        <v>78054</v>
      </c>
    </row>
    <row r="2240" spans="1:2" x14ac:dyDescent="0.2">
      <c r="A2240">
        <v>9.1864500000000007</v>
      </c>
      <c r="B2240">
        <v>74099</v>
      </c>
    </row>
    <row r="2241" spans="1:2" x14ac:dyDescent="0.2">
      <c r="A2241">
        <v>9.1893999999999991</v>
      </c>
      <c r="B2241">
        <v>76365</v>
      </c>
    </row>
    <row r="2242" spans="1:2" x14ac:dyDescent="0.2">
      <c r="A2242">
        <v>9.1923499999999994</v>
      </c>
      <c r="B2242">
        <v>78024</v>
      </c>
    </row>
    <row r="2243" spans="1:2" x14ac:dyDescent="0.2">
      <c r="A2243">
        <v>9.1952999999999996</v>
      </c>
      <c r="B2243">
        <v>76798</v>
      </c>
    </row>
    <row r="2244" spans="1:2" x14ac:dyDescent="0.2">
      <c r="A2244">
        <v>9.1982499999999998</v>
      </c>
      <c r="B2244">
        <v>74944</v>
      </c>
    </row>
    <row r="2245" spans="1:2" x14ac:dyDescent="0.2">
      <c r="A2245">
        <v>9.2012</v>
      </c>
      <c r="B2245">
        <v>79292</v>
      </c>
    </row>
    <row r="2246" spans="1:2" x14ac:dyDescent="0.2">
      <c r="A2246">
        <v>9.2041500000000003</v>
      </c>
      <c r="B2246">
        <v>76324</v>
      </c>
    </row>
    <row r="2247" spans="1:2" x14ac:dyDescent="0.2">
      <c r="A2247">
        <v>9.2071000000000005</v>
      </c>
      <c r="B2247">
        <v>76645</v>
      </c>
    </row>
    <row r="2248" spans="1:2" x14ac:dyDescent="0.2">
      <c r="A2248">
        <v>9.2100500000000007</v>
      </c>
      <c r="B2248">
        <v>78111</v>
      </c>
    </row>
    <row r="2249" spans="1:2" x14ac:dyDescent="0.2">
      <c r="A2249">
        <v>9.2129999999999992</v>
      </c>
      <c r="B2249">
        <v>79121</v>
      </c>
    </row>
    <row r="2250" spans="1:2" x14ac:dyDescent="0.2">
      <c r="A2250">
        <v>9.2159300000000002</v>
      </c>
      <c r="B2250">
        <v>79207</v>
      </c>
    </row>
    <row r="2251" spans="1:2" x14ac:dyDescent="0.2">
      <c r="A2251">
        <v>9.2188800000000004</v>
      </c>
      <c r="B2251">
        <v>78282</v>
      </c>
    </row>
    <row r="2252" spans="1:2" x14ac:dyDescent="0.2">
      <c r="A2252">
        <v>9.2218300000000006</v>
      </c>
      <c r="B2252">
        <v>81728</v>
      </c>
    </row>
    <row r="2253" spans="1:2" x14ac:dyDescent="0.2">
      <c r="A2253">
        <v>9.2247800000000009</v>
      </c>
      <c r="B2253">
        <v>82137</v>
      </c>
    </row>
    <row r="2254" spans="1:2" x14ac:dyDescent="0.2">
      <c r="A2254">
        <v>9.2277299999999993</v>
      </c>
      <c r="B2254">
        <v>81489</v>
      </c>
    </row>
    <row r="2255" spans="1:2" x14ac:dyDescent="0.2">
      <c r="A2255">
        <v>9.2306799999999996</v>
      </c>
      <c r="B2255">
        <v>82983</v>
      </c>
    </row>
    <row r="2256" spans="1:2" x14ac:dyDescent="0.2">
      <c r="A2256">
        <v>9.2336299999999998</v>
      </c>
      <c r="B2256">
        <v>84213</v>
      </c>
    </row>
    <row r="2257" spans="1:2" x14ac:dyDescent="0.2">
      <c r="A2257">
        <v>9.23658</v>
      </c>
      <c r="B2257">
        <v>83149</v>
      </c>
    </row>
    <row r="2258" spans="1:2" x14ac:dyDescent="0.2">
      <c r="A2258">
        <v>9.2395300000000002</v>
      </c>
      <c r="B2258">
        <v>85891</v>
      </c>
    </row>
    <row r="2259" spans="1:2" x14ac:dyDescent="0.2">
      <c r="A2259">
        <v>9.2424800000000005</v>
      </c>
      <c r="B2259">
        <v>87026</v>
      </c>
    </row>
    <row r="2260" spans="1:2" x14ac:dyDescent="0.2">
      <c r="A2260">
        <v>9.2454300000000007</v>
      </c>
      <c r="B2260">
        <v>88339</v>
      </c>
    </row>
    <row r="2261" spans="1:2" x14ac:dyDescent="0.2">
      <c r="A2261">
        <v>9.2483799999999992</v>
      </c>
      <c r="B2261">
        <v>86078</v>
      </c>
    </row>
    <row r="2262" spans="1:2" x14ac:dyDescent="0.2">
      <c r="A2262">
        <v>9.2513299999999994</v>
      </c>
      <c r="B2262">
        <v>89085</v>
      </c>
    </row>
    <row r="2263" spans="1:2" x14ac:dyDescent="0.2">
      <c r="A2263">
        <v>9.25427</v>
      </c>
      <c r="B2263">
        <v>88388</v>
      </c>
    </row>
    <row r="2264" spans="1:2" x14ac:dyDescent="0.2">
      <c r="A2264">
        <v>9.2572200000000002</v>
      </c>
      <c r="B2264">
        <v>87345</v>
      </c>
    </row>
    <row r="2265" spans="1:2" x14ac:dyDescent="0.2">
      <c r="A2265">
        <v>9.2601700000000005</v>
      </c>
      <c r="B2265">
        <v>88117</v>
      </c>
    </row>
    <row r="2266" spans="1:2" x14ac:dyDescent="0.2">
      <c r="A2266">
        <v>9.2631200000000007</v>
      </c>
      <c r="B2266">
        <v>89589</v>
      </c>
    </row>
    <row r="2267" spans="1:2" x14ac:dyDescent="0.2">
      <c r="A2267">
        <v>9.2660699999999991</v>
      </c>
      <c r="B2267">
        <v>88827</v>
      </c>
    </row>
    <row r="2268" spans="1:2" x14ac:dyDescent="0.2">
      <c r="A2268">
        <v>9.2690199999999994</v>
      </c>
      <c r="B2268">
        <v>90978</v>
      </c>
    </row>
    <row r="2269" spans="1:2" x14ac:dyDescent="0.2">
      <c r="A2269">
        <v>9.2719699999999996</v>
      </c>
      <c r="B2269">
        <v>87255</v>
      </c>
    </row>
    <row r="2270" spans="1:2" x14ac:dyDescent="0.2">
      <c r="A2270">
        <v>9.2749199999999998</v>
      </c>
      <c r="B2270">
        <v>91525</v>
      </c>
    </row>
    <row r="2271" spans="1:2" x14ac:dyDescent="0.2">
      <c r="A2271">
        <v>9.2778700000000001</v>
      </c>
      <c r="B2271">
        <v>91846</v>
      </c>
    </row>
    <row r="2272" spans="1:2" x14ac:dyDescent="0.2">
      <c r="A2272">
        <v>9.2808200000000003</v>
      </c>
      <c r="B2272">
        <v>92624</v>
      </c>
    </row>
    <row r="2273" spans="1:2" x14ac:dyDescent="0.2">
      <c r="A2273">
        <v>9.2837700000000005</v>
      </c>
      <c r="B2273">
        <v>92775</v>
      </c>
    </row>
    <row r="2274" spans="1:2" x14ac:dyDescent="0.2">
      <c r="A2274">
        <v>9.2867200000000008</v>
      </c>
      <c r="B2274">
        <v>92656</v>
      </c>
    </row>
    <row r="2275" spans="1:2" x14ac:dyDescent="0.2">
      <c r="A2275">
        <v>9.28965</v>
      </c>
      <c r="B2275">
        <v>91955</v>
      </c>
    </row>
    <row r="2276" spans="1:2" x14ac:dyDescent="0.2">
      <c r="A2276">
        <v>9.2926000000000002</v>
      </c>
      <c r="B2276">
        <v>95111</v>
      </c>
    </row>
    <row r="2277" spans="1:2" x14ac:dyDescent="0.2">
      <c r="A2277">
        <v>9.2955500000000004</v>
      </c>
      <c r="B2277">
        <v>97162</v>
      </c>
    </row>
    <row r="2278" spans="1:2" x14ac:dyDescent="0.2">
      <c r="A2278">
        <v>9.2985000000000007</v>
      </c>
      <c r="B2278">
        <v>95742</v>
      </c>
    </row>
    <row r="2279" spans="1:2" x14ac:dyDescent="0.2">
      <c r="A2279">
        <v>9.3014500000000009</v>
      </c>
      <c r="B2279">
        <v>97297</v>
      </c>
    </row>
    <row r="2280" spans="1:2" x14ac:dyDescent="0.2">
      <c r="A2280">
        <v>9.3043999999999993</v>
      </c>
      <c r="B2280">
        <v>98157</v>
      </c>
    </row>
    <row r="2281" spans="1:2" x14ac:dyDescent="0.2">
      <c r="A2281">
        <v>9.3073499999999996</v>
      </c>
      <c r="B2281">
        <v>96980</v>
      </c>
    </row>
    <row r="2282" spans="1:2" x14ac:dyDescent="0.2">
      <c r="A2282">
        <v>9.3102999999999998</v>
      </c>
      <c r="B2282">
        <v>97102</v>
      </c>
    </row>
    <row r="2283" spans="1:2" x14ac:dyDescent="0.2">
      <c r="A2283">
        <v>9.31325</v>
      </c>
      <c r="B2283">
        <v>96802</v>
      </c>
    </row>
    <row r="2284" spans="1:2" x14ac:dyDescent="0.2">
      <c r="A2284">
        <v>9.3162000000000003</v>
      </c>
      <c r="B2284">
        <v>97668</v>
      </c>
    </row>
    <row r="2285" spans="1:2" x14ac:dyDescent="0.2">
      <c r="A2285">
        <v>9.3191500000000005</v>
      </c>
      <c r="B2285">
        <v>99084</v>
      </c>
    </row>
    <row r="2286" spans="1:2" x14ac:dyDescent="0.2">
      <c r="A2286">
        <v>9.3221000000000007</v>
      </c>
      <c r="B2286">
        <v>96335</v>
      </c>
    </row>
    <row r="2287" spans="1:2" x14ac:dyDescent="0.2">
      <c r="A2287">
        <v>9.3250499999999992</v>
      </c>
      <c r="B2287">
        <v>99400</v>
      </c>
    </row>
    <row r="2288" spans="1:2" x14ac:dyDescent="0.2">
      <c r="A2288">
        <v>9.3279800000000002</v>
      </c>
      <c r="B2288">
        <v>98536</v>
      </c>
    </row>
    <row r="2289" spans="1:2" x14ac:dyDescent="0.2">
      <c r="A2289">
        <v>9.3309300000000004</v>
      </c>
      <c r="B2289">
        <v>97977</v>
      </c>
    </row>
    <row r="2290" spans="1:2" x14ac:dyDescent="0.2">
      <c r="A2290">
        <v>9.3338800000000006</v>
      </c>
      <c r="B2290">
        <v>97379</v>
      </c>
    </row>
    <row r="2291" spans="1:2" x14ac:dyDescent="0.2">
      <c r="A2291">
        <v>9.3368300000000009</v>
      </c>
      <c r="B2291">
        <v>100137</v>
      </c>
    </row>
    <row r="2292" spans="1:2" x14ac:dyDescent="0.2">
      <c r="A2292">
        <v>9.3397799999999993</v>
      </c>
      <c r="B2292">
        <v>98083</v>
      </c>
    </row>
    <row r="2293" spans="1:2" x14ac:dyDescent="0.2">
      <c r="A2293">
        <v>9.3427299999999995</v>
      </c>
      <c r="B2293">
        <v>101362</v>
      </c>
    </row>
    <row r="2294" spans="1:2" x14ac:dyDescent="0.2">
      <c r="A2294">
        <v>9.3456799999999998</v>
      </c>
      <c r="B2294">
        <v>103706</v>
      </c>
    </row>
    <row r="2295" spans="1:2" x14ac:dyDescent="0.2">
      <c r="A2295">
        <v>9.34863</v>
      </c>
      <c r="B2295">
        <v>103162</v>
      </c>
    </row>
    <row r="2296" spans="1:2" x14ac:dyDescent="0.2">
      <c r="A2296">
        <v>9.3515800000000002</v>
      </c>
      <c r="B2296">
        <v>102846</v>
      </c>
    </row>
    <row r="2297" spans="1:2" x14ac:dyDescent="0.2">
      <c r="A2297">
        <v>9.3545300000000005</v>
      </c>
      <c r="B2297">
        <v>106052</v>
      </c>
    </row>
    <row r="2298" spans="1:2" x14ac:dyDescent="0.2">
      <c r="A2298">
        <v>9.3574800000000007</v>
      </c>
      <c r="B2298">
        <v>105207</v>
      </c>
    </row>
    <row r="2299" spans="1:2" x14ac:dyDescent="0.2">
      <c r="A2299">
        <v>9.3604299999999991</v>
      </c>
      <c r="B2299">
        <v>106170</v>
      </c>
    </row>
    <row r="2300" spans="1:2" x14ac:dyDescent="0.2">
      <c r="A2300">
        <v>9.3633799999999994</v>
      </c>
      <c r="B2300">
        <v>108122</v>
      </c>
    </row>
    <row r="2301" spans="1:2" x14ac:dyDescent="0.2">
      <c r="A2301">
        <v>9.36632</v>
      </c>
      <c r="B2301">
        <v>108798</v>
      </c>
    </row>
    <row r="2302" spans="1:2" x14ac:dyDescent="0.2">
      <c r="A2302">
        <v>9.3692700000000002</v>
      </c>
      <c r="B2302">
        <v>111967</v>
      </c>
    </row>
    <row r="2303" spans="1:2" x14ac:dyDescent="0.2">
      <c r="A2303">
        <v>9.3722200000000004</v>
      </c>
      <c r="B2303">
        <v>111166</v>
      </c>
    </row>
    <row r="2304" spans="1:2" x14ac:dyDescent="0.2">
      <c r="A2304">
        <v>9.3751700000000007</v>
      </c>
      <c r="B2304">
        <v>108840</v>
      </c>
    </row>
    <row r="2305" spans="1:2" x14ac:dyDescent="0.2">
      <c r="A2305">
        <v>9.3781199999999991</v>
      </c>
      <c r="B2305">
        <v>108708</v>
      </c>
    </row>
    <row r="2306" spans="1:2" x14ac:dyDescent="0.2">
      <c r="A2306">
        <v>9.3810699999999994</v>
      </c>
      <c r="B2306">
        <v>111763</v>
      </c>
    </row>
    <row r="2307" spans="1:2" x14ac:dyDescent="0.2">
      <c r="A2307">
        <v>9.3840199999999996</v>
      </c>
      <c r="B2307">
        <v>110375</v>
      </c>
    </row>
    <row r="2308" spans="1:2" x14ac:dyDescent="0.2">
      <c r="A2308">
        <v>9.3869699999999998</v>
      </c>
      <c r="B2308">
        <v>111225</v>
      </c>
    </row>
    <row r="2309" spans="1:2" x14ac:dyDescent="0.2">
      <c r="A2309">
        <v>9.38992</v>
      </c>
      <c r="B2309">
        <v>112010</v>
      </c>
    </row>
    <row r="2310" spans="1:2" x14ac:dyDescent="0.2">
      <c r="A2310">
        <v>9.3928700000000003</v>
      </c>
      <c r="B2310">
        <v>112619</v>
      </c>
    </row>
    <row r="2311" spans="1:2" x14ac:dyDescent="0.2">
      <c r="A2311">
        <v>9.3958200000000005</v>
      </c>
      <c r="B2311">
        <v>112606</v>
      </c>
    </row>
    <row r="2312" spans="1:2" x14ac:dyDescent="0.2">
      <c r="A2312">
        <v>9.3987700000000007</v>
      </c>
      <c r="B2312">
        <v>115423</v>
      </c>
    </row>
    <row r="2313" spans="1:2" x14ac:dyDescent="0.2">
      <c r="A2313">
        <v>9.4016999999999999</v>
      </c>
      <c r="B2313">
        <v>114497</v>
      </c>
    </row>
    <row r="2314" spans="1:2" x14ac:dyDescent="0.2">
      <c r="A2314">
        <v>9.4046500000000002</v>
      </c>
      <c r="B2314">
        <v>113664</v>
      </c>
    </row>
    <row r="2315" spans="1:2" x14ac:dyDescent="0.2">
      <c r="A2315">
        <v>9.4076000000000004</v>
      </c>
      <c r="B2315">
        <v>116439</v>
      </c>
    </row>
    <row r="2316" spans="1:2" x14ac:dyDescent="0.2">
      <c r="A2316">
        <v>9.4105500000000006</v>
      </c>
      <c r="B2316">
        <v>115720</v>
      </c>
    </row>
    <row r="2317" spans="1:2" x14ac:dyDescent="0.2">
      <c r="A2317">
        <v>9.4135000000000009</v>
      </c>
      <c r="B2317">
        <v>116616</v>
      </c>
    </row>
    <row r="2318" spans="1:2" x14ac:dyDescent="0.2">
      <c r="A2318">
        <v>9.4164499999999993</v>
      </c>
      <c r="B2318">
        <v>121778</v>
      </c>
    </row>
    <row r="2319" spans="1:2" x14ac:dyDescent="0.2">
      <c r="A2319">
        <v>9.4193999999999996</v>
      </c>
      <c r="B2319">
        <v>123494</v>
      </c>
    </row>
    <row r="2320" spans="1:2" x14ac:dyDescent="0.2">
      <c r="A2320">
        <v>9.4223499999999998</v>
      </c>
      <c r="B2320">
        <v>123048</v>
      </c>
    </row>
    <row r="2321" spans="1:2" x14ac:dyDescent="0.2">
      <c r="A2321">
        <v>9.4253</v>
      </c>
      <c r="B2321">
        <v>124564</v>
      </c>
    </row>
    <row r="2322" spans="1:2" x14ac:dyDescent="0.2">
      <c r="A2322">
        <v>9.4282500000000002</v>
      </c>
      <c r="B2322">
        <v>127722</v>
      </c>
    </row>
    <row r="2323" spans="1:2" x14ac:dyDescent="0.2">
      <c r="A2323">
        <v>9.4312000000000005</v>
      </c>
      <c r="B2323">
        <v>126656</v>
      </c>
    </row>
    <row r="2324" spans="1:2" x14ac:dyDescent="0.2">
      <c r="A2324">
        <v>9.4341500000000007</v>
      </c>
      <c r="B2324">
        <v>129947</v>
      </c>
    </row>
    <row r="2325" spans="1:2" x14ac:dyDescent="0.2">
      <c r="A2325">
        <v>9.4370999999999992</v>
      </c>
      <c r="B2325">
        <v>129032</v>
      </c>
    </row>
    <row r="2326" spans="1:2" x14ac:dyDescent="0.2">
      <c r="A2326">
        <v>9.4400300000000001</v>
      </c>
      <c r="B2326">
        <v>131444</v>
      </c>
    </row>
    <row r="2327" spans="1:2" x14ac:dyDescent="0.2">
      <c r="A2327">
        <v>9.4429800000000004</v>
      </c>
      <c r="B2327">
        <v>130540</v>
      </c>
    </row>
    <row r="2328" spans="1:2" x14ac:dyDescent="0.2">
      <c r="A2328">
        <v>9.4459300000000006</v>
      </c>
      <c r="B2328">
        <v>130285</v>
      </c>
    </row>
    <row r="2329" spans="1:2" x14ac:dyDescent="0.2">
      <c r="A2329">
        <v>9.4488800000000008</v>
      </c>
      <c r="B2329">
        <v>133948</v>
      </c>
    </row>
    <row r="2330" spans="1:2" x14ac:dyDescent="0.2">
      <c r="A2330">
        <v>9.4518299999999993</v>
      </c>
      <c r="B2330">
        <v>133146</v>
      </c>
    </row>
    <row r="2331" spans="1:2" x14ac:dyDescent="0.2">
      <c r="A2331">
        <v>9.4547799999999995</v>
      </c>
      <c r="B2331">
        <v>134511</v>
      </c>
    </row>
    <row r="2332" spans="1:2" x14ac:dyDescent="0.2">
      <c r="A2332">
        <v>9.4577299999999997</v>
      </c>
      <c r="B2332">
        <v>139257</v>
      </c>
    </row>
    <row r="2333" spans="1:2" x14ac:dyDescent="0.2">
      <c r="A2333">
        <v>9.46068</v>
      </c>
      <c r="B2333">
        <v>138120</v>
      </c>
    </row>
    <row r="2334" spans="1:2" x14ac:dyDescent="0.2">
      <c r="A2334">
        <v>9.4636300000000002</v>
      </c>
      <c r="B2334">
        <v>141776</v>
      </c>
    </row>
    <row r="2335" spans="1:2" x14ac:dyDescent="0.2">
      <c r="A2335">
        <v>9.4665800000000004</v>
      </c>
      <c r="B2335">
        <v>142055</v>
      </c>
    </row>
    <row r="2336" spans="1:2" x14ac:dyDescent="0.2">
      <c r="A2336">
        <v>9.4695300000000007</v>
      </c>
      <c r="B2336">
        <v>147709</v>
      </c>
    </row>
    <row r="2337" spans="1:2" x14ac:dyDescent="0.2">
      <c r="A2337">
        <v>9.4724799999999991</v>
      </c>
      <c r="B2337">
        <v>148805</v>
      </c>
    </row>
    <row r="2338" spans="1:2" x14ac:dyDescent="0.2">
      <c r="A2338">
        <v>9.4754299999999994</v>
      </c>
      <c r="B2338">
        <v>150549</v>
      </c>
    </row>
    <row r="2339" spans="1:2" x14ac:dyDescent="0.2">
      <c r="A2339">
        <v>9.47837</v>
      </c>
      <c r="B2339">
        <v>154273</v>
      </c>
    </row>
    <row r="2340" spans="1:2" x14ac:dyDescent="0.2">
      <c r="A2340">
        <v>9.4813200000000002</v>
      </c>
      <c r="B2340">
        <v>156298</v>
      </c>
    </row>
    <row r="2341" spans="1:2" x14ac:dyDescent="0.2">
      <c r="A2341">
        <v>9.4842700000000004</v>
      </c>
      <c r="B2341">
        <v>157078</v>
      </c>
    </row>
    <row r="2342" spans="1:2" x14ac:dyDescent="0.2">
      <c r="A2342">
        <v>9.4872200000000007</v>
      </c>
      <c r="B2342">
        <v>158270</v>
      </c>
    </row>
    <row r="2343" spans="1:2" x14ac:dyDescent="0.2">
      <c r="A2343">
        <v>9.4901700000000009</v>
      </c>
      <c r="B2343">
        <v>160206</v>
      </c>
    </row>
    <row r="2344" spans="1:2" x14ac:dyDescent="0.2">
      <c r="A2344">
        <v>9.4931199999999993</v>
      </c>
      <c r="B2344">
        <v>159964</v>
      </c>
    </row>
    <row r="2345" spans="1:2" x14ac:dyDescent="0.2">
      <c r="A2345">
        <v>9.4960699999999996</v>
      </c>
      <c r="B2345">
        <v>160203</v>
      </c>
    </row>
    <row r="2346" spans="1:2" x14ac:dyDescent="0.2">
      <c r="A2346">
        <v>9.4990199999999998</v>
      </c>
      <c r="B2346">
        <v>159459</v>
      </c>
    </row>
    <row r="2347" spans="1:2" x14ac:dyDescent="0.2">
      <c r="A2347">
        <v>9.50197</v>
      </c>
      <c r="B2347">
        <v>160275</v>
      </c>
    </row>
    <row r="2348" spans="1:2" x14ac:dyDescent="0.2">
      <c r="A2348">
        <v>9.5049200000000003</v>
      </c>
      <c r="B2348">
        <v>163415</v>
      </c>
    </row>
    <row r="2349" spans="1:2" x14ac:dyDescent="0.2">
      <c r="A2349">
        <v>9.5078700000000005</v>
      </c>
      <c r="B2349">
        <v>161891</v>
      </c>
    </row>
    <row r="2350" spans="1:2" x14ac:dyDescent="0.2">
      <c r="A2350">
        <v>9.5108200000000007</v>
      </c>
      <c r="B2350">
        <v>163941</v>
      </c>
    </row>
    <row r="2351" spans="1:2" x14ac:dyDescent="0.2">
      <c r="A2351">
        <v>9.5137499999999999</v>
      </c>
      <c r="B2351">
        <v>164893</v>
      </c>
    </row>
    <row r="2352" spans="1:2" x14ac:dyDescent="0.2">
      <c r="A2352">
        <v>9.5167000000000002</v>
      </c>
      <c r="B2352">
        <v>160478</v>
      </c>
    </row>
    <row r="2353" spans="1:2" x14ac:dyDescent="0.2">
      <c r="A2353">
        <v>9.5196500000000004</v>
      </c>
      <c r="B2353">
        <v>163053</v>
      </c>
    </row>
    <row r="2354" spans="1:2" x14ac:dyDescent="0.2">
      <c r="A2354">
        <v>9.5226000000000006</v>
      </c>
      <c r="B2354">
        <v>161795</v>
      </c>
    </row>
    <row r="2355" spans="1:2" x14ac:dyDescent="0.2">
      <c r="A2355">
        <v>9.5255500000000008</v>
      </c>
      <c r="B2355">
        <v>164035</v>
      </c>
    </row>
    <row r="2356" spans="1:2" x14ac:dyDescent="0.2">
      <c r="A2356">
        <v>9.5284999999999993</v>
      </c>
      <c r="B2356">
        <v>165769</v>
      </c>
    </row>
    <row r="2357" spans="1:2" x14ac:dyDescent="0.2">
      <c r="A2357">
        <v>9.5314499999999995</v>
      </c>
      <c r="B2357">
        <v>165803</v>
      </c>
    </row>
    <row r="2358" spans="1:2" x14ac:dyDescent="0.2">
      <c r="A2358">
        <v>9.5343999999999998</v>
      </c>
      <c r="B2358">
        <v>163120</v>
      </c>
    </row>
    <row r="2359" spans="1:2" x14ac:dyDescent="0.2">
      <c r="A2359">
        <v>9.53735</v>
      </c>
      <c r="B2359">
        <v>163938</v>
      </c>
    </row>
    <row r="2360" spans="1:2" x14ac:dyDescent="0.2">
      <c r="A2360">
        <v>9.5403000000000002</v>
      </c>
      <c r="B2360">
        <v>163282</v>
      </c>
    </row>
    <row r="2361" spans="1:2" x14ac:dyDescent="0.2">
      <c r="A2361">
        <v>9.5432500000000005</v>
      </c>
      <c r="B2361">
        <v>164850</v>
      </c>
    </row>
    <row r="2362" spans="1:2" x14ac:dyDescent="0.2">
      <c r="A2362">
        <v>9.5462000000000007</v>
      </c>
      <c r="B2362">
        <v>168500</v>
      </c>
    </row>
    <row r="2363" spans="1:2" x14ac:dyDescent="0.2">
      <c r="A2363">
        <v>9.5491499999999991</v>
      </c>
      <c r="B2363">
        <v>170414</v>
      </c>
    </row>
    <row r="2364" spans="1:2" x14ac:dyDescent="0.2">
      <c r="A2364">
        <v>9.5520800000000001</v>
      </c>
      <c r="B2364">
        <v>168411</v>
      </c>
    </row>
    <row r="2365" spans="1:2" x14ac:dyDescent="0.2">
      <c r="A2365">
        <v>9.5550300000000004</v>
      </c>
      <c r="B2365">
        <v>170212</v>
      </c>
    </row>
    <row r="2366" spans="1:2" x14ac:dyDescent="0.2">
      <c r="A2366">
        <v>9.5579800000000006</v>
      </c>
      <c r="B2366">
        <v>170180</v>
      </c>
    </row>
    <row r="2367" spans="1:2" x14ac:dyDescent="0.2">
      <c r="A2367">
        <v>9.5609300000000008</v>
      </c>
      <c r="B2367">
        <v>169225</v>
      </c>
    </row>
    <row r="2368" spans="1:2" x14ac:dyDescent="0.2">
      <c r="A2368">
        <v>9.5638799999999993</v>
      </c>
      <c r="B2368">
        <v>167796</v>
      </c>
    </row>
    <row r="2369" spans="1:2" x14ac:dyDescent="0.2">
      <c r="A2369">
        <v>9.5668299999999995</v>
      </c>
      <c r="B2369">
        <v>168052</v>
      </c>
    </row>
    <row r="2370" spans="1:2" x14ac:dyDescent="0.2">
      <c r="A2370">
        <v>9.5697799999999997</v>
      </c>
      <c r="B2370">
        <v>165809</v>
      </c>
    </row>
    <row r="2371" spans="1:2" x14ac:dyDescent="0.2">
      <c r="A2371">
        <v>9.57273</v>
      </c>
      <c r="B2371">
        <v>166856</v>
      </c>
    </row>
    <row r="2372" spans="1:2" x14ac:dyDescent="0.2">
      <c r="A2372">
        <v>9.5756800000000002</v>
      </c>
      <c r="B2372">
        <v>165579</v>
      </c>
    </row>
    <row r="2373" spans="1:2" x14ac:dyDescent="0.2">
      <c r="A2373">
        <v>9.5786300000000004</v>
      </c>
      <c r="B2373">
        <v>166948</v>
      </c>
    </row>
    <row r="2374" spans="1:2" x14ac:dyDescent="0.2">
      <c r="A2374">
        <v>9.5815800000000007</v>
      </c>
      <c r="B2374">
        <v>166697</v>
      </c>
    </row>
    <row r="2375" spans="1:2" x14ac:dyDescent="0.2">
      <c r="A2375">
        <v>9.5845300000000009</v>
      </c>
      <c r="B2375">
        <v>168515</v>
      </c>
    </row>
    <row r="2376" spans="1:2" x14ac:dyDescent="0.2">
      <c r="A2376">
        <v>9.5874799999999993</v>
      </c>
      <c r="B2376">
        <v>166948</v>
      </c>
    </row>
    <row r="2377" spans="1:2" x14ac:dyDescent="0.2">
      <c r="A2377">
        <v>9.5904199999999999</v>
      </c>
      <c r="B2377">
        <v>169237</v>
      </c>
    </row>
    <row r="2378" spans="1:2" x14ac:dyDescent="0.2">
      <c r="A2378">
        <v>9.5933700000000002</v>
      </c>
      <c r="B2378">
        <v>169038</v>
      </c>
    </row>
    <row r="2379" spans="1:2" x14ac:dyDescent="0.2">
      <c r="A2379">
        <v>9.5963200000000004</v>
      </c>
      <c r="B2379">
        <v>169658</v>
      </c>
    </row>
    <row r="2380" spans="1:2" x14ac:dyDescent="0.2">
      <c r="A2380">
        <v>9.5992700000000006</v>
      </c>
      <c r="B2380">
        <v>173175</v>
      </c>
    </row>
    <row r="2381" spans="1:2" x14ac:dyDescent="0.2">
      <c r="A2381">
        <v>9.6022200000000009</v>
      </c>
      <c r="B2381">
        <v>176895</v>
      </c>
    </row>
    <row r="2382" spans="1:2" x14ac:dyDescent="0.2">
      <c r="A2382">
        <v>9.6051699999999993</v>
      </c>
      <c r="B2382">
        <v>173163</v>
      </c>
    </row>
    <row r="2383" spans="1:2" x14ac:dyDescent="0.2">
      <c r="A2383">
        <v>9.6081199999999995</v>
      </c>
      <c r="B2383">
        <v>178916</v>
      </c>
    </row>
    <row r="2384" spans="1:2" x14ac:dyDescent="0.2">
      <c r="A2384">
        <v>9.6110699999999998</v>
      </c>
      <c r="B2384">
        <v>180738</v>
      </c>
    </row>
    <row r="2385" spans="1:2" x14ac:dyDescent="0.2">
      <c r="A2385">
        <v>9.61402</v>
      </c>
      <c r="B2385">
        <v>181356</v>
      </c>
    </row>
    <row r="2386" spans="1:2" x14ac:dyDescent="0.2">
      <c r="A2386">
        <v>9.6169700000000002</v>
      </c>
      <c r="B2386">
        <v>183721</v>
      </c>
    </row>
    <row r="2387" spans="1:2" x14ac:dyDescent="0.2">
      <c r="A2387">
        <v>9.6199200000000005</v>
      </c>
      <c r="B2387">
        <v>183543</v>
      </c>
    </row>
    <row r="2388" spans="1:2" x14ac:dyDescent="0.2">
      <c r="A2388">
        <v>9.6228700000000007</v>
      </c>
      <c r="B2388">
        <v>187580</v>
      </c>
    </row>
    <row r="2389" spans="1:2" x14ac:dyDescent="0.2">
      <c r="A2389">
        <v>9.6257999999999999</v>
      </c>
      <c r="B2389">
        <v>187999</v>
      </c>
    </row>
    <row r="2390" spans="1:2" x14ac:dyDescent="0.2">
      <c r="A2390">
        <v>9.6287500000000001</v>
      </c>
      <c r="B2390">
        <v>183798</v>
      </c>
    </row>
    <row r="2391" spans="1:2" x14ac:dyDescent="0.2">
      <c r="A2391">
        <v>9.6317000000000004</v>
      </c>
      <c r="B2391">
        <v>186196</v>
      </c>
    </row>
    <row r="2392" spans="1:2" x14ac:dyDescent="0.2">
      <c r="A2392">
        <v>9.6346500000000006</v>
      </c>
      <c r="B2392">
        <v>189303</v>
      </c>
    </row>
    <row r="2393" spans="1:2" x14ac:dyDescent="0.2">
      <c r="A2393">
        <v>9.6376000000000008</v>
      </c>
      <c r="B2393">
        <v>187224</v>
      </c>
    </row>
    <row r="2394" spans="1:2" x14ac:dyDescent="0.2">
      <c r="A2394">
        <v>9.6405499999999993</v>
      </c>
      <c r="B2394">
        <v>187958</v>
      </c>
    </row>
    <row r="2395" spans="1:2" x14ac:dyDescent="0.2">
      <c r="A2395">
        <v>9.6434999999999995</v>
      </c>
      <c r="B2395">
        <v>189715</v>
      </c>
    </row>
    <row r="2396" spans="1:2" x14ac:dyDescent="0.2">
      <c r="A2396">
        <v>9.6464499999999997</v>
      </c>
      <c r="B2396">
        <v>190855</v>
      </c>
    </row>
    <row r="2397" spans="1:2" x14ac:dyDescent="0.2">
      <c r="A2397">
        <v>9.6494</v>
      </c>
      <c r="B2397">
        <v>192556</v>
      </c>
    </row>
    <row r="2398" spans="1:2" x14ac:dyDescent="0.2">
      <c r="A2398">
        <v>9.6523500000000002</v>
      </c>
      <c r="B2398">
        <v>195878</v>
      </c>
    </row>
    <row r="2399" spans="1:2" x14ac:dyDescent="0.2">
      <c r="A2399">
        <v>9.6553000000000004</v>
      </c>
      <c r="B2399">
        <v>201107</v>
      </c>
    </row>
    <row r="2400" spans="1:2" x14ac:dyDescent="0.2">
      <c r="A2400">
        <v>9.6582500000000007</v>
      </c>
      <c r="B2400">
        <v>198699</v>
      </c>
    </row>
    <row r="2401" spans="1:2" x14ac:dyDescent="0.2">
      <c r="A2401">
        <v>9.6611999999999991</v>
      </c>
      <c r="B2401">
        <v>198328</v>
      </c>
    </row>
    <row r="2402" spans="1:2" x14ac:dyDescent="0.2">
      <c r="A2402">
        <v>9.6641300000000001</v>
      </c>
      <c r="B2402">
        <v>199346</v>
      </c>
    </row>
    <row r="2403" spans="1:2" x14ac:dyDescent="0.2">
      <c r="A2403">
        <v>9.6670800000000003</v>
      </c>
      <c r="B2403">
        <v>203895</v>
      </c>
    </row>
    <row r="2404" spans="1:2" x14ac:dyDescent="0.2">
      <c r="A2404">
        <v>9.6700300000000006</v>
      </c>
      <c r="B2404">
        <v>202764</v>
      </c>
    </row>
    <row r="2405" spans="1:2" x14ac:dyDescent="0.2">
      <c r="A2405">
        <v>9.6729800000000008</v>
      </c>
      <c r="B2405">
        <v>203863</v>
      </c>
    </row>
    <row r="2406" spans="1:2" x14ac:dyDescent="0.2">
      <c r="A2406">
        <v>9.6759299999999993</v>
      </c>
      <c r="B2406">
        <v>206469</v>
      </c>
    </row>
    <row r="2407" spans="1:2" x14ac:dyDescent="0.2">
      <c r="A2407">
        <v>9.6788799999999995</v>
      </c>
      <c r="B2407">
        <v>206472</v>
      </c>
    </row>
    <row r="2408" spans="1:2" x14ac:dyDescent="0.2">
      <c r="A2408">
        <v>9.6818299999999997</v>
      </c>
      <c r="B2408">
        <v>205110</v>
      </c>
    </row>
    <row r="2409" spans="1:2" x14ac:dyDescent="0.2">
      <c r="A2409">
        <v>9.6847799999999999</v>
      </c>
      <c r="B2409">
        <v>209435</v>
      </c>
    </row>
    <row r="2410" spans="1:2" x14ac:dyDescent="0.2">
      <c r="A2410">
        <v>9.6877300000000002</v>
      </c>
      <c r="B2410">
        <v>205698</v>
      </c>
    </row>
    <row r="2411" spans="1:2" x14ac:dyDescent="0.2">
      <c r="A2411">
        <v>9.6906800000000004</v>
      </c>
      <c r="B2411">
        <v>208125</v>
      </c>
    </row>
    <row r="2412" spans="1:2" x14ac:dyDescent="0.2">
      <c r="A2412">
        <v>9.6936300000000006</v>
      </c>
      <c r="B2412">
        <v>209829</v>
      </c>
    </row>
    <row r="2413" spans="1:2" x14ac:dyDescent="0.2">
      <c r="A2413">
        <v>9.6965800000000009</v>
      </c>
      <c r="B2413">
        <v>208046</v>
      </c>
    </row>
    <row r="2414" spans="1:2" x14ac:dyDescent="0.2">
      <c r="A2414">
        <v>9.6995299999999993</v>
      </c>
      <c r="B2414">
        <v>201913</v>
      </c>
    </row>
    <row r="2415" spans="1:2" x14ac:dyDescent="0.2">
      <c r="A2415">
        <v>9.7024699999999999</v>
      </c>
      <c r="B2415">
        <v>206165</v>
      </c>
    </row>
    <row r="2416" spans="1:2" x14ac:dyDescent="0.2">
      <c r="A2416">
        <v>9.7054200000000002</v>
      </c>
      <c r="B2416">
        <v>207964</v>
      </c>
    </row>
    <row r="2417" spans="1:2" x14ac:dyDescent="0.2">
      <c r="A2417">
        <v>9.7083700000000004</v>
      </c>
      <c r="B2417">
        <v>213795</v>
      </c>
    </row>
    <row r="2418" spans="1:2" x14ac:dyDescent="0.2">
      <c r="A2418">
        <v>9.7113200000000006</v>
      </c>
      <c r="B2418">
        <v>209807</v>
      </c>
    </row>
    <row r="2419" spans="1:2" x14ac:dyDescent="0.2">
      <c r="A2419">
        <v>9.7142700000000008</v>
      </c>
      <c r="B2419">
        <v>213605</v>
      </c>
    </row>
    <row r="2420" spans="1:2" x14ac:dyDescent="0.2">
      <c r="A2420">
        <v>9.7172199999999993</v>
      </c>
      <c r="B2420">
        <v>215430</v>
      </c>
    </row>
    <row r="2421" spans="1:2" x14ac:dyDescent="0.2">
      <c r="A2421">
        <v>9.7201699999999995</v>
      </c>
      <c r="B2421">
        <v>212449</v>
      </c>
    </row>
    <row r="2422" spans="1:2" x14ac:dyDescent="0.2">
      <c r="A2422">
        <v>9.7231199999999998</v>
      </c>
      <c r="B2422">
        <v>212632</v>
      </c>
    </row>
    <row r="2423" spans="1:2" x14ac:dyDescent="0.2">
      <c r="A2423">
        <v>9.72607</v>
      </c>
      <c r="B2423">
        <v>208593</v>
      </c>
    </row>
    <row r="2424" spans="1:2" x14ac:dyDescent="0.2">
      <c r="A2424">
        <v>9.7290200000000002</v>
      </c>
      <c r="B2424">
        <v>210988</v>
      </c>
    </row>
    <row r="2425" spans="1:2" x14ac:dyDescent="0.2">
      <c r="A2425">
        <v>9.7319700000000005</v>
      </c>
      <c r="B2425">
        <v>212404</v>
      </c>
    </row>
    <row r="2426" spans="1:2" x14ac:dyDescent="0.2">
      <c r="A2426">
        <v>9.7349200000000007</v>
      </c>
      <c r="B2426">
        <v>208837</v>
      </c>
    </row>
    <row r="2427" spans="1:2" x14ac:dyDescent="0.2">
      <c r="A2427">
        <v>9.7378499999999999</v>
      </c>
      <c r="B2427">
        <v>205687</v>
      </c>
    </row>
    <row r="2428" spans="1:2" x14ac:dyDescent="0.2">
      <c r="A2428">
        <v>9.7408000000000001</v>
      </c>
      <c r="B2428">
        <v>207000</v>
      </c>
    </row>
    <row r="2429" spans="1:2" x14ac:dyDescent="0.2">
      <c r="A2429">
        <v>9.7437500000000004</v>
      </c>
      <c r="B2429">
        <v>201097</v>
      </c>
    </row>
    <row r="2430" spans="1:2" x14ac:dyDescent="0.2">
      <c r="A2430">
        <v>9.7467000000000006</v>
      </c>
      <c r="B2430">
        <v>203247</v>
      </c>
    </row>
    <row r="2431" spans="1:2" x14ac:dyDescent="0.2">
      <c r="A2431">
        <v>9.7496500000000008</v>
      </c>
      <c r="B2431">
        <v>199172</v>
      </c>
    </row>
    <row r="2432" spans="1:2" x14ac:dyDescent="0.2">
      <c r="A2432">
        <v>9.7525999999999993</v>
      </c>
      <c r="B2432">
        <v>199926</v>
      </c>
    </row>
    <row r="2433" spans="1:2" x14ac:dyDescent="0.2">
      <c r="A2433">
        <v>9.7555499999999995</v>
      </c>
      <c r="B2433">
        <v>200892</v>
      </c>
    </row>
    <row r="2434" spans="1:2" x14ac:dyDescent="0.2">
      <c r="A2434">
        <v>9.7584999999999997</v>
      </c>
      <c r="B2434">
        <v>199675</v>
      </c>
    </row>
    <row r="2435" spans="1:2" x14ac:dyDescent="0.2">
      <c r="A2435">
        <v>9.76145</v>
      </c>
      <c r="B2435">
        <v>199333</v>
      </c>
    </row>
    <row r="2436" spans="1:2" x14ac:dyDescent="0.2">
      <c r="A2436">
        <v>9.7644000000000002</v>
      </c>
      <c r="B2436">
        <v>202896</v>
      </c>
    </row>
    <row r="2437" spans="1:2" x14ac:dyDescent="0.2">
      <c r="A2437">
        <v>9.7673500000000004</v>
      </c>
      <c r="B2437">
        <v>202594</v>
      </c>
    </row>
    <row r="2438" spans="1:2" x14ac:dyDescent="0.2">
      <c r="A2438">
        <v>9.7703000000000007</v>
      </c>
      <c r="B2438">
        <v>204781</v>
      </c>
    </row>
    <row r="2439" spans="1:2" x14ac:dyDescent="0.2">
      <c r="A2439">
        <v>9.7732500000000009</v>
      </c>
      <c r="B2439">
        <v>208955</v>
      </c>
    </row>
    <row r="2440" spans="1:2" x14ac:dyDescent="0.2">
      <c r="A2440">
        <v>9.7761800000000001</v>
      </c>
      <c r="B2440">
        <v>209389</v>
      </c>
    </row>
    <row r="2441" spans="1:2" x14ac:dyDescent="0.2">
      <c r="A2441">
        <v>9.7791300000000003</v>
      </c>
      <c r="B2441">
        <v>214650</v>
      </c>
    </row>
    <row r="2442" spans="1:2" x14ac:dyDescent="0.2">
      <c r="A2442">
        <v>9.7820800000000006</v>
      </c>
      <c r="B2442">
        <v>215264</v>
      </c>
    </row>
    <row r="2443" spans="1:2" x14ac:dyDescent="0.2">
      <c r="A2443">
        <v>9.7850300000000008</v>
      </c>
      <c r="B2443">
        <v>218908</v>
      </c>
    </row>
    <row r="2444" spans="1:2" x14ac:dyDescent="0.2">
      <c r="A2444">
        <v>9.7879799999999992</v>
      </c>
      <c r="B2444">
        <v>219423</v>
      </c>
    </row>
    <row r="2445" spans="1:2" x14ac:dyDescent="0.2">
      <c r="A2445">
        <v>9.7909299999999995</v>
      </c>
      <c r="B2445">
        <v>221414</v>
      </c>
    </row>
    <row r="2446" spans="1:2" x14ac:dyDescent="0.2">
      <c r="A2446">
        <v>9.7938799999999997</v>
      </c>
      <c r="B2446">
        <v>219173</v>
      </c>
    </row>
    <row r="2447" spans="1:2" x14ac:dyDescent="0.2">
      <c r="A2447">
        <v>9.7968299999999999</v>
      </c>
      <c r="B2447">
        <v>222158</v>
      </c>
    </row>
    <row r="2448" spans="1:2" x14ac:dyDescent="0.2">
      <c r="A2448">
        <v>9.7997800000000002</v>
      </c>
      <c r="B2448">
        <v>226471</v>
      </c>
    </row>
    <row r="2449" spans="1:2" x14ac:dyDescent="0.2">
      <c r="A2449">
        <v>9.8027300000000004</v>
      </c>
      <c r="B2449">
        <v>228547</v>
      </c>
    </row>
    <row r="2450" spans="1:2" x14ac:dyDescent="0.2">
      <c r="A2450">
        <v>9.8056800000000006</v>
      </c>
      <c r="B2450">
        <v>231734</v>
      </c>
    </row>
    <row r="2451" spans="1:2" x14ac:dyDescent="0.2">
      <c r="A2451">
        <v>9.8086300000000008</v>
      </c>
      <c r="B2451">
        <v>234797</v>
      </c>
    </row>
    <row r="2452" spans="1:2" x14ac:dyDescent="0.2">
      <c r="A2452">
        <v>9.8115799999999993</v>
      </c>
      <c r="B2452">
        <v>241360</v>
      </c>
    </row>
    <row r="2453" spans="1:2" x14ac:dyDescent="0.2">
      <c r="A2453">
        <v>9.8145199999999999</v>
      </c>
      <c r="B2453">
        <v>241753</v>
      </c>
    </row>
    <row r="2454" spans="1:2" x14ac:dyDescent="0.2">
      <c r="A2454">
        <v>9.8174700000000001</v>
      </c>
      <c r="B2454">
        <v>238468</v>
      </c>
    </row>
    <row r="2455" spans="1:2" x14ac:dyDescent="0.2">
      <c r="A2455">
        <v>9.8204200000000004</v>
      </c>
      <c r="B2455">
        <v>241155</v>
      </c>
    </row>
    <row r="2456" spans="1:2" x14ac:dyDescent="0.2">
      <c r="A2456">
        <v>9.8233700000000006</v>
      </c>
      <c r="B2456">
        <v>237495</v>
      </c>
    </row>
    <row r="2457" spans="1:2" x14ac:dyDescent="0.2">
      <c r="A2457">
        <v>9.8263200000000008</v>
      </c>
      <c r="B2457">
        <v>231571</v>
      </c>
    </row>
    <row r="2458" spans="1:2" x14ac:dyDescent="0.2">
      <c r="A2458">
        <v>9.8292699999999993</v>
      </c>
      <c r="B2458">
        <v>231360</v>
      </c>
    </row>
    <row r="2459" spans="1:2" x14ac:dyDescent="0.2">
      <c r="A2459">
        <v>9.8322199999999995</v>
      </c>
      <c r="B2459">
        <v>238347</v>
      </c>
    </row>
    <row r="2460" spans="1:2" x14ac:dyDescent="0.2">
      <c r="A2460">
        <v>9.8351699999999997</v>
      </c>
      <c r="B2460">
        <v>238549</v>
      </c>
    </row>
    <row r="2461" spans="1:2" x14ac:dyDescent="0.2">
      <c r="A2461">
        <v>9.83812</v>
      </c>
      <c r="B2461">
        <v>243402</v>
      </c>
    </row>
    <row r="2462" spans="1:2" x14ac:dyDescent="0.2">
      <c r="A2462">
        <v>9.8410700000000002</v>
      </c>
      <c r="B2462">
        <v>243657</v>
      </c>
    </row>
    <row r="2463" spans="1:2" x14ac:dyDescent="0.2">
      <c r="A2463">
        <v>9.8440200000000004</v>
      </c>
      <c r="B2463">
        <v>253484</v>
      </c>
    </row>
    <row r="2464" spans="1:2" x14ac:dyDescent="0.2">
      <c r="A2464">
        <v>9.8469700000000007</v>
      </c>
      <c r="B2464">
        <v>252533</v>
      </c>
    </row>
    <row r="2465" spans="1:2" x14ac:dyDescent="0.2">
      <c r="A2465">
        <v>9.8498999999999999</v>
      </c>
      <c r="B2465">
        <v>252938</v>
      </c>
    </row>
    <row r="2466" spans="1:2" x14ac:dyDescent="0.2">
      <c r="A2466">
        <v>9.8528500000000001</v>
      </c>
      <c r="B2466">
        <v>256804</v>
      </c>
    </row>
    <row r="2467" spans="1:2" x14ac:dyDescent="0.2">
      <c r="A2467">
        <v>9.8558000000000003</v>
      </c>
      <c r="B2467">
        <v>258045</v>
      </c>
    </row>
    <row r="2468" spans="1:2" x14ac:dyDescent="0.2">
      <c r="A2468">
        <v>9.8587500000000006</v>
      </c>
      <c r="B2468">
        <v>256406</v>
      </c>
    </row>
    <row r="2469" spans="1:2" x14ac:dyDescent="0.2">
      <c r="A2469">
        <v>9.8617000000000008</v>
      </c>
      <c r="B2469">
        <v>258105</v>
      </c>
    </row>
    <row r="2470" spans="1:2" x14ac:dyDescent="0.2">
      <c r="A2470">
        <v>9.8646499999999993</v>
      </c>
      <c r="B2470">
        <v>264336</v>
      </c>
    </row>
    <row r="2471" spans="1:2" x14ac:dyDescent="0.2">
      <c r="A2471">
        <v>9.8675999999999995</v>
      </c>
      <c r="B2471">
        <v>263840</v>
      </c>
    </row>
    <row r="2472" spans="1:2" x14ac:dyDescent="0.2">
      <c r="A2472">
        <v>9.8705499999999997</v>
      </c>
      <c r="B2472">
        <v>267759</v>
      </c>
    </row>
    <row r="2473" spans="1:2" x14ac:dyDescent="0.2">
      <c r="A2473">
        <v>9.8734999999999999</v>
      </c>
      <c r="B2473">
        <v>274069</v>
      </c>
    </row>
    <row r="2474" spans="1:2" x14ac:dyDescent="0.2">
      <c r="A2474">
        <v>9.8764500000000002</v>
      </c>
      <c r="B2474">
        <v>275259</v>
      </c>
    </row>
    <row r="2475" spans="1:2" x14ac:dyDescent="0.2">
      <c r="A2475">
        <v>9.8794000000000004</v>
      </c>
      <c r="B2475">
        <v>272224</v>
      </c>
    </row>
    <row r="2476" spans="1:2" x14ac:dyDescent="0.2">
      <c r="A2476">
        <v>9.8823500000000006</v>
      </c>
      <c r="B2476">
        <v>265272</v>
      </c>
    </row>
    <row r="2477" spans="1:2" x14ac:dyDescent="0.2">
      <c r="A2477">
        <v>9.8853000000000009</v>
      </c>
      <c r="B2477">
        <v>264098</v>
      </c>
    </row>
    <row r="2478" spans="1:2" x14ac:dyDescent="0.2">
      <c r="A2478">
        <v>9.8882300000000001</v>
      </c>
      <c r="B2478">
        <v>261464</v>
      </c>
    </row>
    <row r="2479" spans="1:2" x14ac:dyDescent="0.2">
      <c r="A2479">
        <v>9.8911800000000003</v>
      </c>
      <c r="B2479">
        <v>264226</v>
      </c>
    </row>
    <row r="2480" spans="1:2" x14ac:dyDescent="0.2">
      <c r="A2480">
        <v>9.8941300000000005</v>
      </c>
      <c r="B2480">
        <v>263360</v>
      </c>
    </row>
    <row r="2481" spans="1:2" x14ac:dyDescent="0.2">
      <c r="A2481">
        <v>9.8970800000000008</v>
      </c>
      <c r="B2481">
        <v>270249</v>
      </c>
    </row>
    <row r="2482" spans="1:2" x14ac:dyDescent="0.2">
      <c r="A2482">
        <v>9.9000299999999992</v>
      </c>
      <c r="B2482">
        <v>277738</v>
      </c>
    </row>
    <row r="2483" spans="1:2" x14ac:dyDescent="0.2">
      <c r="A2483">
        <v>9.9029799999999994</v>
      </c>
      <c r="B2483">
        <v>281877</v>
      </c>
    </row>
    <row r="2484" spans="1:2" x14ac:dyDescent="0.2">
      <c r="A2484">
        <v>9.9059299999999997</v>
      </c>
      <c r="B2484">
        <v>287639</v>
      </c>
    </row>
    <row r="2485" spans="1:2" x14ac:dyDescent="0.2">
      <c r="A2485">
        <v>9.9088799999999999</v>
      </c>
      <c r="B2485">
        <v>287973</v>
      </c>
    </row>
    <row r="2486" spans="1:2" x14ac:dyDescent="0.2">
      <c r="A2486">
        <v>9.9118300000000001</v>
      </c>
      <c r="B2486">
        <v>288078</v>
      </c>
    </row>
    <row r="2487" spans="1:2" x14ac:dyDescent="0.2">
      <c r="A2487">
        <v>9.9147800000000004</v>
      </c>
      <c r="B2487">
        <v>285903</v>
      </c>
    </row>
    <row r="2488" spans="1:2" x14ac:dyDescent="0.2">
      <c r="A2488">
        <v>9.9177300000000006</v>
      </c>
      <c r="B2488">
        <v>283364</v>
      </c>
    </row>
    <row r="2489" spans="1:2" x14ac:dyDescent="0.2">
      <c r="A2489">
        <v>9.9206800000000008</v>
      </c>
      <c r="B2489">
        <v>278787</v>
      </c>
    </row>
    <row r="2490" spans="1:2" x14ac:dyDescent="0.2">
      <c r="A2490">
        <v>9.9236299999999993</v>
      </c>
      <c r="B2490">
        <v>278276</v>
      </c>
    </row>
    <row r="2491" spans="1:2" x14ac:dyDescent="0.2">
      <c r="A2491">
        <v>9.9265699999999999</v>
      </c>
      <c r="B2491">
        <v>277372</v>
      </c>
    </row>
    <row r="2492" spans="1:2" x14ac:dyDescent="0.2">
      <c r="A2492">
        <v>9.9295200000000001</v>
      </c>
      <c r="B2492">
        <v>283781</v>
      </c>
    </row>
    <row r="2493" spans="1:2" x14ac:dyDescent="0.2">
      <c r="A2493">
        <v>9.9324700000000004</v>
      </c>
      <c r="B2493">
        <v>284730</v>
      </c>
    </row>
    <row r="2494" spans="1:2" x14ac:dyDescent="0.2">
      <c r="A2494">
        <v>9.9354200000000006</v>
      </c>
      <c r="B2494">
        <v>285461</v>
      </c>
    </row>
    <row r="2495" spans="1:2" x14ac:dyDescent="0.2">
      <c r="A2495">
        <v>9.9383700000000008</v>
      </c>
      <c r="B2495">
        <v>286602</v>
      </c>
    </row>
    <row r="2496" spans="1:2" x14ac:dyDescent="0.2">
      <c r="A2496">
        <v>9.9413199999999993</v>
      </c>
      <c r="B2496">
        <v>286554</v>
      </c>
    </row>
    <row r="2497" spans="1:2" x14ac:dyDescent="0.2">
      <c r="A2497">
        <v>9.9442699999999995</v>
      </c>
      <c r="B2497">
        <v>290145</v>
      </c>
    </row>
    <row r="2498" spans="1:2" x14ac:dyDescent="0.2">
      <c r="A2498">
        <v>9.9472199999999997</v>
      </c>
      <c r="B2498">
        <v>288670</v>
      </c>
    </row>
    <row r="2499" spans="1:2" x14ac:dyDescent="0.2">
      <c r="A2499">
        <v>9.95017</v>
      </c>
      <c r="B2499">
        <v>285785</v>
      </c>
    </row>
    <row r="2500" spans="1:2" x14ac:dyDescent="0.2">
      <c r="A2500">
        <v>9.9531200000000002</v>
      </c>
      <c r="B2500">
        <v>284109</v>
      </c>
    </row>
    <row r="2501" spans="1:2" x14ac:dyDescent="0.2">
      <c r="A2501">
        <v>9.9560700000000004</v>
      </c>
      <c r="B2501">
        <v>288461</v>
      </c>
    </row>
    <row r="2502" spans="1:2" x14ac:dyDescent="0.2">
      <c r="A2502">
        <v>9.9590200000000006</v>
      </c>
      <c r="B2502">
        <v>292370</v>
      </c>
    </row>
    <row r="2503" spans="1:2" x14ac:dyDescent="0.2">
      <c r="A2503">
        <v>9.9619499999999999</v>
      </c>
      <c r="B2503">
        <v>296615</v>
      </c>
    </row>
    <row r="2504" spans="1:2" x14ac:dyDescent="0.2">
      <c r="A2504">
        <v>9.9649000000000001</v>
      </c>
      <c r="B2504">
        <v>306296</v>
      </c>
    </row>
    <row r="2505" spans="1:2" x14ac:dyDescent="0.2">
      <c r="A2505">
        <v>9.9678500000000003</v>
      </c>
      <c r="B2505">
        <v>316188</v>
      </c>
    </row>
    <row r="2506" spans="1:2" x14ac:dyDescent="0.2">
      <c r="A2506">
        <v>9.9708000000000006</v>
      </c>
      <c r="B2506">
        <v>314501</v>
      </c>
    </row>
    <row r="2507" spans="1:2" x14ac:dyDescent="0.2">
      <c r="A2507">
        <v>9.9737500000000008</v>
      </c>
      <c r="B2507">
        <v>317752</v>
      </c>
    </row>
    <row r="2508" spans="1:2" x14ac:dyDescent="0.2">
      <c r="A2508">
        <v>9.9766999999999992</v>
      </c>
      <c r="B2508">
        <v>324511</v>
      </c>
    </row>
    <row r="2509" spans="1:2" x14ac:dyDescent="0.2">
      <c r="A2509">
        <v>9.9796499999999995</v>
      </c>
      <c r="B2509">
        <v>321245</v>
      </c>
    </row>
    <row r="2510" spans="1:2" x14ac:dyDescent="0.2">
      <c r="A2510">
        <v>9.9825999999999997</v>
      </c>
      <c r="B2510">
        <v>327924</v>
      </c>
    </row>
    <row r="2511" spans="1:2" x14ac:dyDescent="0.2">
      <c r="A2511">
        <v>9.9855499999999999</v>
      </c>
      <c r="B2511">
        <v>330834</v>
      </c>
    </row>
    <row r="2512" spans="1:2" x14ac:dyDescent="0.2">
      <c r="A2512">
        <v>9.9885000000000002</v>
      </c>
      <c r="B2512">
        <v>339239</v>
      </c>
    </row>
    <row r="2513" spans="1:2" x14ac:dyDescent="0.2">
      <c r="A2513">
        <v>9.9914500000000004</v>
      </c>
      <c r="B2513">
        <v>344252</v>
      </c>
    </row>
    <row r="2514" spans="1:2" x14ac:dyDescent="0.2">
      <c r="A2514">
        <v>9.9944000000000006</v>
      </c>
      <c r="B2514">
        <v>350331</v>
      </c>
    </row>
    <row r="2515" spans="1:2" x14ac:dyDescent="0.2">
      <c r="A2515">
        <v>9.9973500000000008</v>
      </c>
      <c r="B2515">
        <v>354769</v>
      </c>
    </row>
    <row r="2516" spans="1:2" x14ac:dyDescent="0.2">
      <c r="A2516">
        <v>10.000299999999999</v>
      </c>
      <c r="B2516">
        <v>359174</v>
      </c>
    </row>
    <row r="2517" spans="1:2" x14ac:dyDescent="0.2">
      <c r="A2517">
        <v>10.0032</v>
      </c>
      <c r="B2517">
        <v>353611</v>
      </c>
    </row>
    <row r="2518" spans="1:2" x14ac:dyDescent="0.2">
      <c r="A2518">
        <v>10.0062</v>
      </c>
      <c r="B2518">
        <v>357910</v>
      </c>
    </row>
    <row r="2519" spans="1:2" x14ac:dyDescent="0.2">
      <c r="A2519">
        <v>10.0091</v>
      </c>
      <c r="B2519">
        <v>354293</v>
      </c>
    </row>
    <row r="2520" spans="1:2" x14ac:dyDescent="0.2">
      <c r="A2520">
        <v>10.0121</v>
      </c>
      <c r="B2520">
        <v>353240</v>
      </c>
    </row>
    <row r="2521" spans="1:2" x14ac:dyDescent="0.2">
      <c r="A2521">
        <v>10.015000000000001</v>
      </c>
      <c r="B2521">
        <v>355309</v>
      </c>
    </row>
    <row r="2522" spans="1:2" x14ac:dyDescent="0.2">
      <c r="A2522">
        <v>10.018000000000001</v>
      </c>
      <c r="B2522">
        <v>357305</v>
      </c>
    </row>
    <row r="2523" spans="1:2" x14ac:dyDescent="0.2">
      <c r="A2523">
        <v>10.020899999999999</v>
      </c>
      <c r="B2523">
        <v>358136</v>
      </c>
    </row>
    <row r="2524" spans="1:2" x14ac:dyDescent="0.2">
      <c r="A2524">
        <v>10.023899999999999</v>
      </c>
      <c r="B2524">
        <v>355589</v>
      </c>
    </row>
    <row r="2525" spans="1:2" x14ac:dyDescent="0.2">
      <c r="A2525">
        <v>10.0268</v>
      </c>
      <c r="B2525">
        <v>359079</v>
      </c>
    </row>
    <row r="2526" spans="1:2" x14ac:dyDescent="0.2">
      <c r="A2526">
        <v>10.0298</v>
      </c>
      <c r="B2526">
        <v>361473</v>
      </c>
    </row>
    <row r="2527" spans="1:2" x14ac:dyDescent="0.2">
      <c r="A2527">
        <v>10.0327</v>
      </c>
      <c r="B2527">
        <v>367818</v>
      </c>
    </row>
    <row r="2528" spans="1:2" x14ac:dyDescent="0.2">
      <c r="A2528">
        <v>10.0357</v>
      </c>
      <c r="B2528">
        <v>363957</v>
      </c>
    </row>
    <row r="2529" spans="1:2" x14ac:dyDescent="0.2">
      <c r="A2529">
        <v>10.038600000000001</v>
      </c>
      <c r="B2529">
        <v>361496</v>
      </c>
    </row>
    <row r="2530" spans="1:2" x14ac:dyDescent="0.2">
      <c r="A2530">
        <v>10.041600000000001</v>
      </c>
      <c r="B2530">
        <v>357702</v>
      </c>
    </row>
    <row r="2531" spans="1:2" x14ac:dyDescent="0.2">
      <c r="A2531">
        <v>10.044499999999999</v>
      </c>
      <c r="B2531">
        <v>348145</v>
      </c>
    </row>
    <row r="2532" spans="1:2" x14ac:dyDescent="0.2">
      <c r="A2532">
        <v>10.047499999999999</v>
      </c>
      <c r="B2532">
        <v>344522</v>
      </c>
    </row>
    <row r="2533" spans="1:2" x14ac:dyDescent="0.2">
      <c r="A2533">
        <v>10.0504</v>
      </c>
      <c r="B2533">
        <v>352028</v>
      </c>
    </row>
    <row r="2534" spans="1:2" x14ac:dyDescent="0.2">
      <c r="A2534">
        <v>10.0534</v>
      </c>
      <c r="B2534">
        <v>354280</v>
      </c>
    </row>
    <row r="2535" spans="1:2" x14ac:dyDescent="0.2">
      <c r="A2535">
        <v>10.0563</v>
      </c>
      <c r="B2535">
        <v>360240</v>
      </c>
    </row>
    <row r="2536" spans="1:2" x14ac:dyDescent="0.2">
      <c r="A2536">
        <v>10.0593</v>
      </c>
      <c r="B2536">
        <v>367482</v>
      </c>
    </row>
    <row r="2537" spans="1:2" x14ac:dyDescent="0.2">
      <c r="A2537">
        <v>10.062200000000001</v>
      </c>
      <c r="B2537">
        <v>366201</v>
      </c>
    </row>
    <row r="2538" spans="1:2" x14ac:dyDescent="0.2">
      <c r="A2538">
        <v>10.065200000000001</v>
      </c>
      <c r="B2538">
        <v>375840</v>
      </c>
    </row>
    <row r="2539" spans="1:2" x14ac:dyDescent="0.2">
      <c r="A2539">
        <v>10.068099999999999</v>
      </c>
      <c r="B2539">
        <v>381109</v>
      </c>
    </row>
    <row r="2540" spans="1:2" x14ac:dyDescent="0.2">
      <c r="A2540">
        <v>10.071099999999999</v>
      </c>
      <c r="B2540">
        <v>377700</v>
      </c>
    </row>
    <row r="2541" spans="1:2" x14ac:dyDescent="0.2">
      <c r="A2541">
        <v>10.074</v>
      </c>
      <c r="B2541">
        <v>382723</v>
      </c>
    </row>
    <row r="2542" spans="1:2" x14ac:dyDescent="0.2">
      <c r="A2542">
        <v>10.077</v>
      </c>
      <c r="B2542">
        <v>386307</v>
      </c>
    </row>
    <row r="2543" spans="1:2" x14ac:dyDescent="0.2">
      <c r="A2543">
        <v>10.0799</v>
      </c>
      <c r="B2543">
        <v>390375</v>
      </c>
    </row>
    <row r="2544" spans="1:2" x14ac:dyDescent="0.2">
      <c r="A2544">
        <v>10.0829</v>
      </c>
      <c r="B2544">
        <v>391234</v>
      </c>
    </row>
    <row r="2545" spans="1:2" x14ac:dyDescent="0.2">
      <c r="A2545">
        <v>10.085800000000001</v>
      </c>
      <c r="B2545">
        <v>391312</v>
      </c>
    </row>
    <row r="2546" spans="1:2" x14ac:dyDescent="0.2">
      <c r="A2546">
        <v>10.088800000000001</v>
      </c>
      <c r="B2546">
        <v>383398</v>
      </c>
    </row>
    <row r="2547" spans="1:2" x14ac:dyDescent="0.2">
      <c r="A2547">
        <v>10.091699999999999</v>
      </c>
      <c r="B2547">
        <v>383176</v>
      </c>
    </row>
    <row r="2548" spans="1:2" x14ac:dyDescent="0.2">
      <c r="A2548">
        <v>10.0947</v>
      </c>
      <c r="B2548">
        <v>384625</v>
      </c>
    </row>
    <row r="2549" spans="1:2" x14ac:dyDescent="0.2">
      <c r="A2549">
        <v>10.0976</v>
      </c>
      <c r="B2549">
        <v>386712</v>
      </c>
    </row>
    <row r="2550" spans="1:2" x14ac:dyDescent="0.2">
      <c r="A2550">
        <v>10.1006</v>
      </c>
      <c r="B2550">
        <v>391316</v>
      </c>
    </row>
    <row r="2551" spans="1:2" x14ac:dyDescent="0.2">
      <c r="A2551">
        <v>10.1035</v>
      </c>
      <c r="B2551">
        <v>392115</v>
      </c>
    </row>
    <row r="2552" spans="1:2" x14ac:dyDescent="0.2">
      <c r="A2552">
        <v>10.1065</v>
      </c>
      <c r="B2552">
        <v>403031</v>
      </c>
    </row>
    <row r="2553" spans="1:2" x14ac:dyDescent="0.2">
      <c r="A2553">
        <v>10.109400000000001</v>
      </c>
      <c r="B2553">
        <v>399190</v>
      </c>
    </row>
    <row r="2554" spans="1:2" x14ac:dyDescent="0.2">
      <c r="A2554">
        <v>10.112299999999999</v>
      </c>
      <c r="B2554">
        <v>403859</v>
      </c>
    </row>
    <row r="2555" spans="1:2" x14ac:dyDescent="0.2">
      <c r="A2555">
        <v>10.1153</v>
      </c>
      <c r="B2555">
        <v>406590</v>
      </c>
    </row>
    <row r="2556" spans="1:2" x14ac:dyDescent="0.2">
      <c r="A2556">
        <v>10.1182</v>
      </c>
      <c r="B2556">
        <v>411280</v>
      </c>
    </row>
    <row r="2557" spans="1:2" x14ac:dyDescent="0.2">
      <c r="A2557">
        <v>10.1212</v>
      </c>
      <c r="B2557">
        <v>419858</v>
      </c>
    </row>
    <row r="2558" spans="1:2" x14ac:dyDescent="0.2">
      <c r="A2558">
        <v>10.1241</v>
      </c>
      <c r="B2558">
        <v>424401</v>
      </c>
    </row>
    <row r="2559" spans="1:2" x14ac:dyDescent="0.2">
      <c r="A2559">
        <v>10.1271</v>
      </c>
      <c r="B2559">
        <v>432663</v>
      </c>
    </row>
    <row r="2560" spans="1:2" x14ac:dyDescent="0.2">
      <c r="A2560">
        <v>10.130000000000001</v>
      </c>
      <c r="B2560">
        <v>434662</v>
      </c>
    </row>
    <row r="2561" spans="1:2" x14ac:dyDescent="0.2">
      <c r="A2561">
        <v>10.132999999999999</v>
      </c>
      <c r="B2561">
        <v>444538</v>
      </c>
    </row>
    <row r="2562" spans="1:2" x14ac:dyDescent="0.2">
      <c r="A2562">
        <v>10.135899999999999</v>
      </c>
      <c r="B2562">
        <v>446456</v>
      </c>
    </row>
    <row r="2563" spans="1:2" x14ac:dyDescent="0.2">
      <c r="A2563">
        <v>10.1389</v>
      </c>
      <c r="B2563">
        <v>449664</v>
      </c>
    </row>
    <row r="2564" spans="1:2" x14ac:dyDescent="0.2">
      <c r="A2564">
        <v>10.1418</v>
      </c>
      <c r="B2564">
        <v>451973</v>
      </c>
    </row>
    <row r="2565" spans="1:2" x14ac:dyDescent="0.2">
      <c r="A2565">
        <v>10.1448</v>
      </c>
      <c r="B2565">
        <v>441016</v>
      </c>
    </row>
    <row r="2566" spans="1:2" x14ac:dyDescent="0.2">
      <c r="A2566">
        <v>10.1477</v>
      </c>
      <c r="B2566">
        <v>445239</v>
      </c>
    </row>
    <row r="2567" spans="1:2" x14ac:dyDescent="0.2">
      <c r="A2567">
        <v>10.150700000000001</v>
      </c>
      <c r="B2567">
        <v>445502</v>
      </c>
    </row>
    <row r="2568" spans="1:2" x14ac:dyDescent="0.2">
      <c r="A2568">
        <v>10.153600000000001</v>
      </c>
      <c r="B2568">
        <v>440916</v>
      </c>
    </row>
    <row r="2569" spans="1:2" x14ac:dyDescent="0.2">
      <c r="A2569">
        <v>10.156599999999999</v>
      </c>
      <c r="B2569">
        <v>441259</v>
      </c>
    </row>
    <row r="2570" spans="1:2" x14ac:dyDescent="0.2">
      <c r="A2570">
        <v>10.1595</v>
      </c>
      <c r="B2570">
        <v>440128</v>
      </c>
    </row>
    <row r="2571" spans="1:2" x14ac:dyDescent="0.2">
      <c r="A2571">
        <v>10.1625</v>
      </c>
      <c r="B2571">
        <v>437154</v>
      </c>
    </row>
    <row r="2572" spans="1:2" x14ac:dyDescent="0.2">
      <c r="A2572">
        <v>10.1654</v>
      </c>
      <c r="B2572">
        <v>434186</v>
      </c>
    </row>
    <row r="2573" spans="1:2" x14ac:dyDescent="0.2">
      <c r="A2573">
        <v>10.1684</v>
      </c>
      <c r="B2573">
        <v>437868</v>
      </c>
    </row>
    <row r="2574" spans="1:2" x14ac:dyDescent="0.2">
      <c r="A2574">
        <v>10.1713</v>
      </c>
      <c r="B2574">
        <v>445396</v>
      </c>
    </row>
    <row r="2575" spans="1:2" x14ac:dyDescent="0.2">
      <c r="A2575">
        <v>10.174300000000001</v>
      </c>
      <c r="B2575">
        <v>455453</v>
      </c>
    </row>
    <row r="2576" spans="1:2" x14ac:dyDescent="0.2">
      <c r="A2576">
        <v>10.177199999999999</v>
      </c>
      <c r="B2576">
        <v>452325</v>
      </c>
    </row>
    <row r="2577" spans="1:2" x14ac:dyDescent="0.2">
      <c r="A2577">
        <v>10.180199999999999</v>
      </c>
      <c r="B2577">
        <v>446755</v>
      </c>
    </row>
    <row r="2578" spans="1:2" x14ac:dyDescent="0.2">
      <c r="A2578">
        <v>10.1831</v>
      </c>
      <c r="B2578">
        <v>451190</v>
      </c>
    </row>
    <row r="2579" spans="1:2" x14ac:dyDescent="0.2">
      <c r="A2579">
        <v>10.1861</v>
      </c>
      <c r="B2579">
        <v>449937</v>
      </c>
    </row>
    <row r="2580" spans="1:2" x14ac:dyDescent="0.2">
      <c r="A2580">
        <v>10.189</v>
      </c>
      <c r="B2580">
        <v>445011</v>
      </c>
    </row>
    <row r="2581" spans="1:2" x14ac:dyDescent="0.2">
      <c r="A2581">
        <v>10.192</v>
      </c>
      <c r="B2581">
        <v>442403</v>
      </c>
    </row>
    <row r="2582" spans="1:2" x14ac:dyDescent="0.2">
      <c r="A2582">
        <v>10.194900000000001</v>
      </c>
      <c r="B2582">
        <v>449773</v>
      </c>
    </row>
    <row r="2583" spans="1:2" x14ac:dyDescent="0.2">
      <c r="A2583">
        <v>10.197900000000001</v>
      </c>
      <c r="B2583">
        <v>450858</v>
      </c>
    </row>
    <row r="2584" spans="1:2" x14ac:dyDescent="0.2">
      <c r="A2584">
        <v>10.200799999999999</v>
      </c>
      <c r="B2584">
        <v>453190</v>
      </c>
    </row>
    <row r="2585" spans="1:2" x14ac:dyDescent="0.2">
      <c r="A2585">
        <v>10.203799999999999</v>
      </c>
      <c r="B2585">
        <v>457421</v>
      </c>
    </row>
    <row r="2586" spans="1:2" x14ac:dyDescent="0.2">
      <c r="A2586">
        <v>10.2067</v>
      </c>
      <c r="B2586">
        <v>462605</v>
      </c>
    </row>
    <row r="2587" spans="1:2" x14ac:dyDescent="0.2">
      <c r="A2587">
        <v>10.2097</v>
      </c>
      <c r="B2587">
        <v>468029</v>
      </c>
    </row>
    <row r="2588" spans="1:2" x14ac:dyDescent="0.2">
      <c r="A2588">
        <v>10.2126</v>
      </c>
      <c r="B2588">
        <v>458245</v>
      </c>
    </row>
    <row r="2589" spans="1:2" x14ac:dyDescent="0.2">
      <c r="A2589">
        <v>10.2156</v>
      </c>
      <c r="B2589">
        <v>450597</v>
      </c>
    </row>
    <row r="2590" spans="1:2" x14ac:dyDescent="0.2">
      <c r="A2590">
        <v>10.218500000000001</v>
      </c>
      <c r="B2590">
        <v>447409</v>
      </c>
    </row>
    <row r="2591" spans="1:2" x14ac:dyDescent="0.2">
      <c r="A2591">
        <v>10.221500000000001</v>
      </c>
      <c r="B2591">
        <v>447413</v>
      </c>
    </row>
    <row r="2592" spans="1:2" x14ac:dyDescent="0.2">
      <c r="A2592">
        <v>10.224399999999999</v>
      </c>
      <c r="B2592">
        <v>452693</v>
      </c>
    </row>
    <row r="2593" spans="1:2" x14ac:dyDescent="0.2">
      <c r="A2593">
        <v>10.2273</v>
      </c>
      <c r="B2593">
        <v>463246</v>
      </c>
    </row>
    <row r="2594" spans="1:2" x14ac:dyDescent="0.2">
      <c r="A2594">
        <v>10.2303</v>
      </c>
      <c r="B2594">
        <v>464918</v>
      </c>
    </row>
    <row r="2595" spans="1:2" x14ac:dyDescent="0.2">
      <c r="A2595">
        <v>10.2332</v>
      </c>
      <c r="B2595">
        <v>465685</v>
      </c>
    </row>
    <row r="2596" spans="1:2" x14ac:dyDescent="0.2">
      <c r="A2596">
        <v>10.2362</v>
      </c>
      <c r="B2596">
        <v>461721</v>
      </c>
    </row>
    <row r="2597" spans="1:2" x14ac:dyDescent="0.2">
      <c r="A2597">
        <v>10.239100000000001</v>
      </c>
      <c r="B2597">
        <v>468564</v>
      </c>
    </row>
    <row r="2598" spans="1:2" x14ac:dyDescent="0.2">
      <c r="A2598">
        <v>10.242100000000001</v>
      </c>
      <c r="B2598">
        <v>480522</v>
      </c>
    </row>
    <row r="2599" spans="1:2" x14ac:dyDescent="0.2">
      <c r="A2599">
        <v>10.244999999999999</v>
      </c>
      <c r="B2599">
        <v>495106</v>
      </c>
    </row>
    <row r="2600" spans="1:2" x14ac:dyDescent="0.2">
      <c r="A2600">
        <v>10.247999999999999</v>
      </c>
      <c r="B2600">
        <v>500982</v>
      </c>
    </row>
    <row r="2601" spans="1:2" x14ac:dyDescent="0.2">
      <c r="A2601">
        <v>10.2509</v>
      </c>
      <c r="B2601">
        <v>508094</v>
      </c>
    </row>
    <row r="2602" spans="1:2" x14ac:dyDescent="0.2">
      <c r="A2602">
        <v>10.2539</v>
      </c>
      <c r="B2602">
        <v>514186</v>
      </c>
    </row>
    <row r="2603" spans="1:2" x14ac:dyDescent="0.2">
      <c r="A2603">
        <v>10.2568</v>
      </c>
      <c r="B2603">
        <v>506568</v>
      </c>
    </row>
    <row r="2604" spans="1:2" x14ac:dyDescent="0.2">
      <c r="A2604">
        <v>10.2598</v>
      </c>
      <c r="B2604">
        <v>498768</v>
      </c>
    </row>
    <row r="2605" spans="1:2" x14ac:dyDescent="0.2">
      <c r="A2605">
        <v>10.262700000000001</v>
      </c>
      <c r="B2605">
        <v>500943</v>
      </c>
    </row>
    <row r="2606" spans="1:2" x14ac:dyDescent="0.2">
      <c r="A2606">
        <v>10.265700000000001</v>
      </c>
      <c r="B2606">
        <v>504453</v>
      </c>
    </row>
    <row r="2607" spans="1:2" x14ac:dyDescent="0.2">
      <c r="A2607">
        <v>10.268599999999999</v>
      </c>
      <c r="B2607">
        <v>506953</v>
      </c>
    </row>
    <row r="2608" spans="1:2" x14ac:dyDescent="0.2">
      <c r="A2608">
        <v>10.271599999999999</v>
      </c>
      <c r="B2608">
        <v>504922</v>
      </c>
    </row>
    <row r="2609" spans="1:2" x14ac:dyDescent="0.2">
      <c r="A2609">
        <v>10.2745</v>
      </c>
      <c r="B2609">
        <v>505102</v>
      </c>
    </row>
    <row r="2610" spans="1:2" x14ac:dyDescent="0.2">
      <c r="A2610">
        <v>10.2775</v>
      </c>
      <c r="B2610">
        <v>508923</v>
      </c>
    </row>
    <row r="2611" spans="1:2" x14ac:dyDescent="0.2">
      <c r="A2611">
        <v>10.2804</v>
      </c>
      <c r="B2611">
        <v>505413</v>
      </c>
    </row>
    <row r="2612" spans="1:2" x14ac:dyDescent="0.2">
      <c r="A2612">
        <v>10.2834</v>
      </c>
      <c r="B2612">
        <v>500852</v>
      </c>
    </row>
    <row r="2613" spans="1:2" x14ac:dyDescent="0.2">
      <c r="A2613">
        <v>10.286300000000001</v>
      </c>
      <c r="B2613">
        <v>495151</v>
      </c>
    </row>
    <row r="2614" spans="1:2" x14ac:dyDescent="0.2">
      <c r="A2614">
        <v>10.289300000000001</v>
      </c>
      <c r="B2614">
        <v>497544</v>
      </c>
    </row>
    <row r="2615" spans="1:2" x14ac:dyDescent="0.2">
      <c r="A2615">
        <v>10.292199999999999</v>
      </c>
      <c r="B2615">
        <v>502903</v>
      </c>
    </row>
    <row r="2616" spans="1:2" x14ac:dyDescent="0.2">
      <c r="A2616">
        <v>10.295199999999999</v>
      </c>
      <c r="B2616">
        <v>508211</v>
      </c>
    </row>
    <row r="2617" spans="1:2" x14ac:dyDescent="0.2">
      <c r="A2617">
        <v>10.2981</v>
      </c>
      <c r="B2617">
        <v>516053</v>
      </c>
    </row>
    <row r="2618" spans="1:2" x14ac:dyDescent="0.2">
      <c r="A2618">
        <v>10.3011</v>
      </c>
      <c r="B2618">
        <v>526237</v>
      </c>
    </row>
    <row r="2619" spans="1:2" x14ac:dyDescent="0.2">
      <c r="A2619">
        <v>10.304</v>
      </c>
      <c r="B2619">
        <v>536692</v>
      </c>
    </row>
    <row r="2620" spans="1:2" x14ac:dyDescent="0.2">
      <c r="A2620">
        <v>10.307</v>
      </c>
      <c r="B2620">
        <v>533221</v>
      </c>
    </row>
    <row r="2621" spans="1:2" x14ac:dyDescent="0.2">
      <c r="A2621">
        <v>10.309900000000001</v>
      </c>
      <c r="B2621">
        <v>524234</v>
      </c>
    </row>
    <row r="2622" spans="1:2" x14ac:dyDescent="0.2">
      <c r="A2622">
        <v>10.312900000000001</v>
      </c>
      <c r="B2622">
        <v>524490</v>
      </c>
    </row>
    <row r="2623" spans="1:2" x14ac:dyDescent="0.2">
      <c r="A2623">
        <v>10.315799999999999</v>
      </c>
      <c r="B2623">
        <v>519261</v>
      </c>
    </row>
    <row r="2624" spans="1:2" x14ac:dyDescent="0.2">
      <c r="A2624">
        <v>10.3188</v>
      </c>
      <c r="B2624">
        <v>524281</v>
      </c>
    </row>
    <row r="2625" spans="1:2" x14ac:dyDescent="0.2">
      <c r="A2625">
        <v>10.3217</v>
      </c>
      <c r="B2625">
        <v>511521</v>
      </c>
    </row>
    <row r="2626" spans="1:2" x14ac:dyDescent="0.2">
      <c r="A2626">
        <v>10.3247</v>
      </c>
      <c r="B2626">
        <v>511358</v>
      </c>
    </row>
    <row r="2627" spans="1:2" x14ac:dyDescent="0.2">
      <c r="A2627">
        <v>10.3276</v>
      </c>
      <c r="B2627">
        <v>504091</v>
      </c>
    </row>
    <row r="2628" spans="1:2" x14ac:dyDescent="0.2">
      <c r="A2628">
        <v>10.3306</v>
      </c>
      <c r="B2628">
        <v>509596</v>
      </c>
    </row>
    <row r="2629" spans="1:2" x14ac:dyDescent="0.2">
      <c r="A2629">
        <v>10.333500000000001</v>
      </c>
      <c r="B2629">
        <v>506280</v>
      </c>
    </row>
    <row r="2630" spans="1:2" x14ac:dyDescent="0.2">
      <c r="A2630">
        <v>10.336399999999999</v>
      </c>
      <c r="B2630">
        <v>498163</v>
      </c>
    </row>
    <row r="2631" spans="1:2" x14ac:dyDescent="0.2">
      <c r="A2631">
        <v>10.339399999999999</v>
      </c>
      <c r="B2631">
        <v>491918</v>
      </c>
    </row>
    <row r="2632" spans="1:2" x14ac:dyDescent="0.2">
      <c r="A2632">
        <v>10.3423</v>
      </c>
      <c r="B2632">
        <v>490172</v>
      </c>
    </row>
    <row r="2633" spans="1:2" x14ac:dyDescent="0.2">
      <c r="A2633">
        <v>10.3453</v>
      </c>
      <c r="B2633">
        <v>483825</v>
      </c>
    </row>
    <row r="2634" spans="1:2" x14ac:dyDescent="0.2">
      <c r="A2634">
        <v>10.3482</v>
      </c>
      <c r="B2634">
        <v>492973</v>
      </c>
    </row>
    <row r="2635" spans="1:2" x14ac:dyDescent="0.2">
      <c r="A2635">
        <v>10.3512</v>
      </c>
      <c r="B2635">
        <v>492728</v>
      </c>
    </row>
    <row r="2636" spans="1:2" x14ac:dyDescent="0.2">
      <c r="A2636">
        <v>10.354100000000001</v>
      </c>
      <c r="B2636">
        <v>506170</v>
      </c>
    </row>
    <row r="2637" spans="1:2" x14ac:dyDescent="0.2">
      <c r="A2637">
        <v>10.357100000000001</v>
      </c>
      <c r="B2637">
        <v>510366</v>
      </c>
    </row>
    <row r="2638" spans="1:2" x14ac:dyDescent="0.2">
      <c r="A2638">
        <v>10.36</v>
      </c>
      <c r="B2638">
        <v>511500</v>
      </c>
    </row>
    <row r="2639" spans="1:2" x14ac:dyDescent="0.2">
      <c r="A2639">
        <v>10.363</v>
      </c>
      <c r="B2639">
        <v>517538</v>
      </c>
    </row>
    <row r="2640" spans="1:2" x14ac:dyDescent="0.2">
      <c r="A2640">
        <v>10.3659</v>
      </c>
      <c r="B2640">
        <v>518640</v>
      </c>
    </row>
    <row r="2641" spans="1:2" x14ac:dyDescent="0.2">
      <c r="A2641">
        <v>10.3689</v>
      </c>
      <c r="B2641">
        <v>521780</v>
      </c>
    </row>
    <row r="2642" spans="1:2" x14ac:dyDescent="0.2">
      <c r="A2642">
        <v>10.3718</v>
      </c>
      <c r="B2642">
        <v>525645</v>
      </c>
    </row>
    <row r="2643" spans="1:2" x14ac:dyDescent="0.2">
      <c r="A2643">
        <v>10.3748</v>
      </c>
      <c r="B2643">
        <v>534906</v>
      </c>
    </row>
    <row r="2644" spans="1:2" x14ac:dyDescent="0.2">
      <c r="A2644">
        <v>10.377700000000001</v>
      </c>
      <c r="B2644">
        <v>547469</v>
      </c>
    </row>
    <row r="2645" spans="1:2" x14ac:dyDescent="0.2">
      <c r="A2645">
        <v>10.380699999999999</v>
      </c>
      <c r="B2645">
        <v>558239</v>
      </c>
    </row>
    <row r="2646" spans="1:2" x14ac:dyDescent="0.2">
      <c r="A2646">
        <v>10.383599999999999</v>
      </c>
      <c r="B2646">
        <v>564724</v>
      </c>
    </row>
    <row r="2647" spans="1:2" x14ac:dyDescent="0.2">
      <c r="A2647">
        <v>10.3866</v>
      </c>
      <c r="B2647">
        <v>566696</v>
      </c>
    </row>
    <row r="2648" spans="1:2" x14ac:dyDescent="0.2">
      <c r="A2648">
        <v>10.3895</v>
      </c>
      <c r="B2648">
        <v>566863</v>
      </c>
    </row>
    <row r="2649" spans="1:2" x14ac:dyDescent="0.2">
      <c r="A2649">
        <v>10.3925</v>
      </c>
      <c r="B2649">
        <v>571299</v>
      </c>
    </row>
    <row r="2650" spans="1:2" x14ac:dyDescent="0.2">
      <c r="A2650">
        <v>10.3954</v>
      </c>
      <c r="B2650">
        <v>574519</v>
      </c>
    </row>
    <row r="2651" spans="1:2" x14ac:dyDescent="0.2">
      <c r="A2651">
        <v>10.398400000000001</v>
      </c>
      <c r="B2651">
        <v>600060</v>
      </c>
    </row>
    <row r="2652" spans="1:2" x14ac:dyDescent="0.2">
      <c r="A2652">
        <v>10.401300000000001</v>
      </c>
      <c r="B2652">
        <v>608950</v>
      </c>
    </row>
    <row r="2653" spans="1:2" x14ac:dyDescent="0.2">
      <c r="A2653">
        <v>10.404299999999999</v>
      </c>
      <c r="B2653">
        <v>607563</v>
      </c>
    </row>
    <row r="2654" spans="1:2" x14ac:dyDescent="0.2">
      <c r="A2654">
        <v>10.4072</v>
      </c>
      <c r="B2654">
        <v>614186</v>
      </c>
    </row>
    <row r="2655" spans="1:2" x14ac:dyDescent="0.2">
      <c r="A2655">
        <v>10.4102</v>
      </c>
      <c r="B2655">
        <v>609767</v>
      </c>
    </row>
    <row r="2656" spans="1:2" x14ac:dyDescent="0.2">
      <c r="A2656">
        <v>10.4131</v>
      </c>
      <c r="B2656">
        <v>617759</v>
      </c>
    </row>
    <row r="2657" spans="1:2" x14ac:dyDescent="0.2">
      <c r="A2657">
        <v>10.4161</v>
      </c>
      <c r="B2657">
        <v>612542</v>
      </c>
    </row>
    <row r="2658" spans="1:2" x14ac:dyDescent="0.2">
      <c r="A2658">
        <v>10.419</v>
      </c>
      <c r="B2658">
        <v>611611</v>
      </c>
    </row>
    <row r="2659" spans="1:2" x14ac:dyDescent="0.2">
      <c r="A2659">
        <v>10.422000000000001</v>
      </c>
      <c r="B2659">
        <v>615531</v>
      </c>
    </row>
    <row r="2660" spans="1:2" x14ac:dyDescent="0.2">
      <c r="A2660">
        <v>10.424899999999999</v>
      </c>
      <c r="B2660">
        <v>607532</v>
      </c>
    </row>
    <row r="2661" spans="1:2" x14ac:dyDescent="0.2">
      <c r="A2661">
        <v>10.427899999999999</v>
      </c>
      <c r="B2661">
        <v>606923</v>
      </c>
    </row>
    <row r="2662" spans="1:2" x14ac:dyDescent="0.2">
      <c r="A2662">
        <v>10.4308</v>
      </c>
      <c r="B2662">
        <v>606300</v>
      </c>
    </row>
    <row r="2663" spans="1:2" x14ac:dyDescent="0.2">
      <c r="A2663">
        <v>10.4338</v>
      </c>
      <c r="B2663">
        <v>603494</v>
      </c>
    </row>
    <row r="2664" spans="1:2" x14ac:dyDescent="0.2">
      <c r="A2664">
        <v>10.4367</v>
      </c>
      <c r="B2664">
        <v>602828</v>
      </c>
    </row>
    <row r="2665" spans="1:2" x14ac:dyDescent="0.2">
      <c r="A2665">
        <v>10.4397</v>
      </c>
      <c r="B2665">
        <v>596549</v>
      </c>
    </row>
    <row r="2666" spans="1:2" x14ac:dyDescent="0.2">
      <c r="A2666">
        <v>10.442600000000001</v>
      </c>
      <c r="B2666">
        <v>600201</v>
      </c>
    </row>
    <row r="2667" spans="1:2" x14ac:dyDescent="0.2">
      <c r="A2667">
        <v>10.445600000000001</v>
      </c>
      <c r="B2667">
        <v>600310</v>
      </c>
    </row>
    <row r="2668" spans="1:2" x14ac:dyDescent="0.2">
      <c r="A2668">
        <v>10.448499999999999</v>
      </c>
      <c r="B2668">
        <v>625474</v>
      </c>
    </row>
    <row r="2669" spans="1:2" x14ac:dyDescent="0.2">
      <c r="A2669">
        <v>10.4514</v>
      </c>
      <c r="B2669">
        <v>627505</v>
      </c>
    </row>
    <row r="2670" spans="1:2" x14ac:dyDescent="0.2">
      <c r="A2670">
        <v>10.4544</v>
      </c>
      <c r="B2670">
        <v>627243</v>
      </c>
    </row>
    <row r="2671" spans="1:2" x14ac:dyDescent="0.2">
      <c r="A2671">
        <v>10.4573</v>
      </c>
      <c r="B2671">
        <v>617059</v>
      </c>
    </row>
    <row r="2672" spans="1:2" x14ac:dyDescent="0.2">
      <c r="A2672">
        <v>10.4603</v>
      </c>
      <c r="B2672">
        <v>611898</v>
      </c>
    </row>
    <row r="2673" spans="1:2" x14ac:dyDescent="0.2">
      <c r="A2673">
        <v>10.463200000000001</v>
      </c>
      <c r="B2673">
        <v>621929</v>
      </c>
    </row>
    <row r="2674" spans="1:2" x14ac:dyDescent="0.2">
      <c r="A2674">
        <v>10.466200000000001</v>
      </c>
      <c r="B2674">
        <v>635595</v>
      </c>
    </row>
    <row r="2675" spans="1:2" x14ac:dyDescent="0.2">
      <c r="A2675">
        <v>10.469099999999999</v>
      </c>
      <c r="B2675">
        <v>644113</v>
      </c>
    </row>
    <row r="2676" spans="1:2" x14ac:dyDescent="0.2">
      <c r="A2676">
        <v>10.472099999999999</v>
      </c>
      <c r="B2676">
        <v>667342</v>
      </c>
    </row>
    <row r="2677" spans="1:2" x14ac:dyDescent="0.2">
      <c r="A2677">
        <v>10.475</v>
      </c>
      <c r="B2677">
        <v>684079</v>
      </c>
    </row>
    <row r="2678" spans="1:2" x14ac:dyDescent="0.2">
      <c r="A2678">
        <v>10.478</v>
      </c>
      <c r="B2678">
        <v>682308</v>
      </c>
    </row>
    <row r="2679" spans="1:2" x14ac:dyDescent="0.2">
      <c r="A2679">
        <v>10.4809</v>
      </c>
      <c r="B2679">
        <v>677237</v>
      </c>
    </row>
    <row r="2680" spans="1:2" x14ac:dyDescent="0.2">
      <c r="A2680">
        <v>10.4839</v>
      </c>
      <c r="B2680">
        <v>679289</v>
      </c>
    </row>
    <row r="2681" spans="1:2" x14ac:dyDescent="0.2">
      <c r="A2681">
        <v>10.486800000000001</v>
      </c>
      <c r="B2681">
        <v>683523</v>
      </c>
    </row>
    <row r="2682" spans="1:2" x14ac:dyDescent="0.2">
      <c r="A2682">
        <v>10.489800000000001</v>
      </c>
      <c r="B2682">
        <v>679270</v>
      </c>
    </row>
    <row r="2683" spans="1:2" x14ac:dyDescent="0.2">
      <c r="A2683">
        <v>10.492699999999999</v>
      </c>
      <c r="B2683">
        <v>679834</v>
      </c>
    </row>
    <row r="2684" spans="1:2" x14ac:dyDescent="0.2">
      <c r="A2684">
        <v>10.495699999999999</v>
      </c>
      <c r="B2684">
        <v>671532</v>
      </c>
    </row>
    <row r="2685" spans="1:2" x14ac:dyDescent="0.2">
      <c r="A2685">
        <v>10.4986</v>
      </c>
      <c r="B2685">
        <v>669041</v>
      </c>
    </row>
    <row r="2686" spans="1:2" x14ac:dyDescent="0.2">
      <c r="A2686">
        <v>10.5016</v>
      </c>
      <c r="B2686">
        <v>665236</v>
      </c>
    </row>
    <row r="2687" spans="1:2" x14ac:dyDescent="0.2">
      <c r="A2687">
        <v>10.5045</v>
      </c>
      <c r="B2687">
        <v>675125</v>
      </c>
    </row>
    <row r="2688" spans="1:2" x14ac:dyDescent="0.2">
      <c r="A2688">
        <v>10.5075</v>
      </c>
      <c r="B2688">
        <v>675425</v>
      </c>
    </row>
    <row r="2689" spans="1:2" x14ac:dyDescent="0.2">
      <c r="A2689">
        <v>10.510400000000001</v>
      </c>
      <c r="B2689">
        <v>674700</v>
      </c>
    </row>
    <row r="2690" spans="1:2" x14ac:dyDescent="0.2">
      <c r="A2690">
        <v>10.513400000000001</v>
      </c>
      <c r="B2690">
        <v>691679</v>
      </c>
    </row>
    <row r="2691" spans="1:2" x14ac:dyDescent="0.2">
      <c r="A2691">
        <v>10.516299999999999</v>
      </c>
      <c r="B2691">
        <v>698064</v>
      </c>
    </row>
    <row r="2692" spans="1:2" x14ac:dyDescent="0.2">
      <c r="A2692">
        <v>10.519299999999999</v>
      </c>
      <c r="B2692">
        <v>702185</v>
      </c>
    </row>
    <row r="2693" spans="1:2" x14ac:dyDescent="0.2">
      <c r="A2693">
        <v>10.5222</v>
      </c>
      <c r="B2693">
        <v>682670</v>
      </c>
    </row>
    <row r="2694" spans="1:2" x14ac:dyDescent="0.2">
      <c r="A2694">
        <v>10.5252</v>
      </c>
      <c r="B2694">
        <v>675570</v>
      </c>
    </row>
    <row r="2695" spans="1:2" x14ac:dyDescent="0.2">
      <c r="A2695">
        <v>10.5281</v>
      </c>
      <c r="B2695">
        <v>681666</v>
      </c>
    </row>
    <row r="2696" spans="1:2" x14ac:dyDescent="0.2">
      <c r="A2696">
        <v>10.5311</v>
      </c>
      <c r="B2696">
        <v>704641</v>
      </c>
    </row>
    <row r="2697" spans="1:2" x14ac:dyDescent="0.2">
      <c r="A2697">
        <v>10.534000000000001</v>
      </c>
      <c r="B2697">
        <v>733643</v>
      </c>
    </row>
    <row r="2698" spans="1:2" x14ac:dyDescent="0.2">
      <c r="A2698">
        <v>10.537000000000001</v>
      </c>
      <c r="B2698">
        <v>746705</v>
      </c>
    </row>
    <row r="2699" spans="1:2" x14ac:dyDescent="0.2">
      <c r="A2699">
        <v>10.539899999999999</v>
      </c>
      <c r="B2699">
        <v>753584</v>
      </c>
    </row>
    <row r="2700" spans="1:2" x14ac:dyDescent="0.2">
      <c r="A2700">
        <v>10.542899999999999</v>
      </c>
      <c r="B2700">
        <v>751497</v>
      </c>
    </row>
    <row r="2701" spans="1:2" x14ac:dyDescent="0.2">
      <c r="A2701">
        <v>10.5458</v>
      </c>
      <c r="B2701">
        <v>752769</v>
      </c>
    </row>
    <row r="2702" spans="1:2" x14ac:dyDescent="0.2">
      <c r="A2702">
        <v>10.5488</v>
      </c>
      <c r="B2702">
        <v>771250</v>
      </c>
    </row>
    <row r="2703" spans="1:2" x14ac:dyDescent="0.2">
      <c r="A2703">
        <v>10.5517</v>
      </c>
      <c r="B2703">
        <v>780155</v>
      </c>
    </row>
    <row r="2704" spans="1:2" x14ac:dyDescent="0.2">
      <c r="A2704">
        <v>10.5547</v>
      </c>
      <c r="B2704">
        <v>772105</v>
      </c>
    </row>
    <row r="2705" spans="1:2" x14ac:dyDescent="0.2">
      <c r="A2705">
        <v>10.557600000000001</v>
      </c>
      <c r="B2705">
        <v>762088</v>
      </c>
    </row>
    <row r="2706" spans="1:2" x14ac:dyDescent="0.2">
      <c r="A2706">
        <v>10.560499999999999</v>
      </c>
      <c r="B2706">
        <v>769092</v>
      </c>
    </row>
    <row r="2707" spans="1:2" x14ac:dyDescent="0.2">
      <c r="A2707">
        <v>10.563499999999999</v>
      </c>
      <c r="B2707">
        <v>769896</v>
      </c>
    </row>
    <row r="2708" spans="1:2" x14ac:dyDescent="0.2">
      <c r="A2708">
        <v>10.5664</v>
      </c>
      <c r="B2708">
        <v>793171</v>
      </c>
    </row>
    <row r="2709" spans="1:2" x14ac:dyDescent="0.2">
      <c r="A2709">
        <v>10.5694</v>
      </c>
      <c r="B2709">
        <v>798496</v>
      </c>
    </row>
    <row r="2710" spans="1:2" x14ac:dyDescent="0.2">
      <c r="A2710">
        <v>10.5723</v>
      </c>
      <c r="B2710">
        <v>794582</v>
      </c>
    </row>
    <row r="2711" spans="1:2" x14ac:dyDescent="0.2">
      <c r="A2711">
        <v>10.5753</v>
      </c>
      <c r="B2711">
        <v>778310</v>
      </c>
    </row>
    <row r="2712" spans="1:2" x14ac:dyDescent="0.2">
      <c r="A2712">
        <v>10.578200000000001</v>
      </c>
      <c r="B2712">
        <v>763814</v>
      </c>
    </row>
    <row r="2713" spans="1:2" x14ac:dyDescent="0.2">
      <c r="A2713">
        <v>10.581200000000001</v>
      </c>
      <c r="B2713">
        <v>756497</v>
      </c>
    </row>
    <row r="2714" spans="1:2" x14ac:dyDescent="0.2">
      <c r="A2714">
        <v>10.584099999999999</v>
      </c>
      <c r="B2714">
        <v>753623</v>
      </c>
    </row>
    <row r="2715" spans="1:2" x14ac:dyDescent="0.2">
      <c r="A2715">
        <v>10.5871</v>
      </c>
      <c r="B2715">
        <v>766051</v>
      </c>
    </row>
    <row r="2716" spans="1:2" x14ac:dyDescent="0.2">
      <c r="A2716">
        <v>10.59</v>
      </c>
      <c r="B2716">
        <v>759383</v>
      </c>
    </row>
    <row r="2717" spans="1:2" x14ac:dyDescent="0.2">
      <c r="A2717">
        <v>10.593</v>
      </c>
      <c r="B2717">
        <v>747804</v>
      </c>
    </row>
    <row r="2718" spans="1:2" x14ac:dyDescent="0.2">
      <c r="A2718">
        <v>10.5959</v>
      </c>
      <c r="B2718">
        <v>752903</v>
      </c>
    </row>
    <row r="2719" spans="1:2" x14ac:dyDescent="0.2">
      <c r="A2719">
        <v>10.5989</v>
      </c>
      <c r="B2719">
        <v>765750</v>
      </c>
    </row>
    <row r="2720" spans="1:2" x14ac:dyDescent="0.2">
      <c r="A2720">
        <v>10.601800000000001</v>
      </c>
      <c r="B2720">
        <v>770654</v>
      </c>
    </row>
    <row r="2721" spans="1:2" x14ac:dyDescent="0.2">
      <c r="A2721">
        <v>10.604799999999999</v>
      </c>
      <c r="B2721">
        <v>775346</v>
      </c>
    </row>
    <row r="2722" spans="1:2" x14ac:dyDescent="0.2">
      <c r="A2722">
        <v>10.607699999999999</v>
      </c>
      <c r="B2722">
        <v>769119</v>
      </c>
    </row>
    <row r="2723" spans="1:2" x14ac:dyDescent="0.2">
      <c r="A2723">
        <v>10.6107</v>
      </c>
      <c r="B2723">
        <v>766577</v>
      </c>
    </row>
    <row r="2724" spans="1:2" x14ac:dyDescent="0.2">
      <c r="A2724">
        <v>10.6136</v>
      </c>
      <c r="B2724">
        <v>774494</v>
      </c>
    </row>
    <row r="2725" spans="1:2" x14ac:dyDescent="0.2">
      <c r="A2725">
        <v>10.6166</v>
      </c>
      <c r="B2725">
        <v>764269</v>
      </c>
    </row>
    <row r="2726" spans="1:2" x14ac:dyDescent="0.2">
      <c r="A2726">
        <v>10.6195</v>
      </c>
      <c r="B2726">
        <v>760894</v>
      </c>
    </row>
    <row r="2727" spans="1:2" x14ac:dyDescent="0.2">
      <c r="A2727">
        <v>10.6225</v>
      </c>
      <c r="B2727">
        <v>789197</v>
      </c>
    </row>
    <row r="2728" spans="1:2" x14ac:dyDescent="0.2">
      <c r="A2728">
        <v>10.625400000000001</v>
      </c>
      <c r="B2728">
        <v>819864</v>
      </c>
    </row>
    <row r="2729" spans="1:2" x14ac:dyDescent="0.2">
      <c r="A2729">
        <v>10.628399999999999</v>
      </c>
      <c r="B2729">
        <v>833553</v>
      </c>
    </row>
    <row r="2730" spans="1:2" x14ac:dyDescent="0.2">
      <c r="A2730">
        <v>10.6313</v>
      </c>
      <c r="B2730">
        <v>838765</v>
      </c>
    </row>
    <row r="2731" spans="1:2" x14ac:dyDescent="0.2">
      <c r="A2731">
        <v>10.6343</v>
      </c>
      <c r="B2731">
        <v>845120</v>
      </c>
    </row>
    <row r="2732" spans="1:2" x14ac:dyDescent="0.2">
      <c r="A2732">
        <v>10.6372</v>
      </c>
      <c r="B2732">
        <v>833707</v>
      </c>
    </row>
    <row r="2733" spans="1:2" x14ac:dyDescent="0.2">
      <c r="A2733">
        <v>10.6402</v>
      </c>
      <c r="B2733">
        <v>847915</v>
      </c>
    </row>
    <row r="2734" spans="1:2" x14ac:dyDescent="0.2">
      <c r="A2734">
        <v>10.6431</v>
      </c>
      <c r="B2734">
        <v>843357</v>
      </c>
    </row>
    <row r="2735" spans="1:2" x14ac:dyDescent="0.2">
      <c r="A2735">
        <v>10.646100000000001</v>
      </c>
      <c r="B2735">
        <v>847414</v>
      </c>
    </row>
    <row r="2736" spans="1:2" x14ac:dyDescent="0.2">
      <c r="A2736">
        <v>10.648999999999999</v>
      </c>
      <c r="B2736">
        <v>844693</v>
      </c>
    </row>
    <row r="2737" spans="1:2" x14ac:dyDescent="0.2">
      <c r="A2737">
        <v>10.651999999999999</v>
      </c>
      <c r="B2737">
        <v>839009</v>
      </c>
    </row>
    <row r="2738" spans="1:2" x14ac:dyDescent="0.2">
      <c r="A2738">
        <v>10.6549</v>
      </c>
      <c r="B2738">
        <v>838090</v>
      </c>
    </row>
    <row r="2739" spans="1:2" x14ac:dyDescent="0.2">
      <c r="A2739">
        <v>10.6579</v>
      </c>
      <c r="B2739">
        <v>833925</v>
      </c>
    </row>
    <row r="2740" spans="1:2" x14ac:dyDescent="0.2">
      <c r="A2740">
        <v>10.6608</v>
      </c>
      <c r="B2740">
        <v>825758</v>
      </c>
    </row>
    <row r="2741" spans="1:2" x14ac:dyDescent="0.2">
      <c r="A2741">
        <v>10.6638</v>
      </c>
      <c r="B2741">
        <v>815175</v>
      </c>
    </row>
    <row r="2742" spans="1:2" x14ac:dyDescent="0.2">
      <c r="A2742">
        <v>10.666700000000001</v>
      </c>
      <c r="B2742">
        <v>799037</v>
      </c>
    </row>
    <row r="2743" spans="1:2" x14ac:dyDescent="0.2">
      <c r="A2743">
        <v>10.669700000000001</v>
      </c>
      <c r="B2743">
        <v>790793</v>
      </c>
    </row>
    <row r="2744" spans="1:2" x14ac:dyDescent="0.2">
      <c r="A2744">
        <v>10.672599999999999</v>
      </c>
      <c r="B2744">
        <v>767658</v>
      </c>
    </row>
    <row r="2745" spans="1:2" x14ac:dyDescent="0.2">
      <c r="A2745">
        <v>10.6755</v>
      </c>
      <c r="B2745">
        <v>770692</v>
      </c>
    </row>
    <row r="2746" spans="1:2" x14ac:dyDescent="0.2">
      <c r="A2746">
        <v>10.6785</v>
      </c>
      <c r="B2746">
        <v>786197</v>
      </c>
    </row>
    <row r="2747" spans="1:2" x14ac:dyDescent="0.2">
      <c r="A2747">
        <v>10.6814</v>
      </c>
      <c r="B2747">
        <v>802983</v>
      </c>
    </row>
    <row r="2748" spans="1:2" x14ac:dyDescent="0.2">
      <c r="A2748">
        <v>10.6844</v>
      </c>
      <c r="B2748">
        <v>810078</v>
      </c>
    </row>
    <row r="2749" spans="1:2" x14ac:dyDescent="0.2">
      <c r="A2749">
        <v>10.6873</v>
      </c>
      <c r="B2749">
        <v>826290</v>
      </c>
    </row>
    <row r="2750" spans="1:2" x14ac:dyDescent="0.2">
      <c r="A2750">
        <v>10.690300000000001</v>
      </c>
      <c r="B2750">
        <v>821792</v>
      </c>
    </row>
    <row r="2751" spans="1:2" x14ac:dyDescent="0.2">
      <c r="A2751">
        <v>10.693199999999999</v>
      </c>
      <c r="B2751">
        <v>831631</v>
      </c>
    </row>
    <row r="2752" spans="1:2" x14ac:dyDescent="0.2">
      <c r="A2752">
        <v>10.696199999999999</v>
      </c>
      <c r="B2752">
        <v>852407</v>
      </c>
    </row>
    <row r="2753" spans="1:2" x14ac:dyDescent="0.2">
      <c r="A2753">
        <v>10.6991</v>
      </c>
      <c r="B2753">
        <v>867253</v>
      </c>
    </row>
    <row r="2754" spans="1:2" x14ac:dyDescent="0.2">
      <c r="A2754">
        <v>10.7021</v>
      </c>
      <c r="B2754">
        <v>880858</v>
      </c>
    </row>
    <row r="2755" spans="1:2" x14ac:dyDescent="0.2">
      <c r="A2755">
        <v>10.705</v>
      </c>
      <c r="B2755">
        <v>877058</v>
      </c>
    </row>
    <row r="2756" spans="1:2" x14ac:dyDescent="0.2">
      <c r="A2756">
        <v>10.708</v>
      </c>
      <c r="B2756">
        <v>870266</v>
      </c>
    </row>
    <row r="2757" spans="1:2" x14ac:dyDescent="0.2">
      <c r="A2757">
        <v>10.710900000000001</v>
      </c>
      <c r="B2757">
        <v>881957</v>
      </c>
    </row>
    <row r="2758" spans="1:2" x14ac:dyDescent="0.2">
      <c r="A2758">
        <v>10.713900000000001</v>
      </c>
      <c r="B2758">
        <v>881120</v>
      </c>
    </row>
    <row r="2759" spans="1:2" x14ac:dyDescent="0.2">
      <c r="A2759">
        <v>10.716799999999999</v>
      </c>
      <c r="B2759">
        <v>867008</v>
      </c>
    </row>
    <row r="2760" spans="1:2" x14ac:dyDescent="0.2">
      <c r="A2760">
        <v>10.719799999999999</v>
      </c>
      <c r="B2760">
        <v>860895</v>
      </c>
    </row>
    <row r="2761" spans="1:2" x14ac:dyDescent="0.2">
      <c r="A2761">
        <v>10.7227</v>
      </c>
      <c r="B2761">
        <v>861688</v>
      </c>
    </row>
    <row r="2762" spans="1:2" x14ac:dyDescent="0.2">
      <c r="A2762">
        <v>10.7257</v>
      </c>
      <c r="B2762">
        <v>872894</v>
      </c>
    </row>
    <row r="2763" spans="1:2" x14ac:dyDescent="0.2">
      <c r="A2763">
        <v>10.7286</v>
      </c>
      <c r="B2763">
        <v>881083</v>
      </c>
    </row>
    <row r="2764" spans="1:2" x14ac:dyDescent="0.2">
      <c r="A2764">
        <v>10.7316</v>
      </c>
      <c r="B2764">
        <v>888033</v>
      </c>
    </row>
    <row r="2765" spans="1:2" x14ac:dyDescent="0.2">
      <c r="A2765">
        <v>10.734500000000001</v>
      </c>
      <c r="B2765">
        <v>880826</v>
      </c>
    </row>
    <row r="2766" spans="1:2" x14ac:dyDescent="0.2">
      <c r="A2766">
        <v>10.737500000000001</v>
      </c>
      <c r="B2766">
        <v>879854</v>
      </c>
    </row>
    <row r="2767" spans="1:2" x14ac:dyDescent="0.2">
      <c r="A2767">
        <v>10.740399999999999</v>
      </c>
      <c r="B2767">
        <v>892913</v>
      </c>
    </row>
    <row r="2768" spans="1:2" x14ac:dyDescent="0.2">
      <c r="A2768">
        <v>10.743399999999999</v>
      </c>
      <c r="B2768">
        <v>895820</v>
      </c>
    </row>
    <row r="2769" spans="1:2" x14ac:dyDescent="0.2">
      <c r="A2769">
        <v>10.7463</v>
      </c>
      <c r="B2769">
        <v>895136</v>
      </c>
    </row>
    <row r="2770" spans="1:2" x14ac:dyDescent="0.2">
      <c r="A2770">
        <v>10.7493</v>
      </c>
      <c r="B2770">
        <v>893013</v>
      </c>
    </row>
    <row r="2771" spans="1:2" x14ac:dyDescent="0.2">
      <c r="A2771">
        <v>10.7522</v>
      </c>
      <c r="B2771">
        <v>887231</v>
      </c>
    </row>
    <row r="2772" spans="1:2" x14ac:dyDescent="0.2">
      <c r="A2772">
        <v>10.7552</v>
      </c>
      <c r="B2772">
        <v>896601</v>
      </c>
    </row>
    <row r="2773" spans="1:2" x14ac:dyDescent="0.2">
      <c r="A2773">
        <v>10.758100000000001</v>
      </c>
      <c r="B2773">
        <v>891876</v>
      </c>
    </row>
    <row r="2774" spans="1:2" x14ac:dyDescent="0.2">
      <c r="A2774">
        <v>10.761100000000001</v>
      </c>
      <c r="B2774">
        <v>893153</v>
      </c>
    </row>
    <row r="2775" spans="1:2" x14ac:dyDescent="0.2">
      <c r="A2775">
        <v>10.763999999999999</v>
      </c>
      <c r="B2775">
        <v>899667</v>
      </c>
    </row>
    <row r="2776" spans="1:2" x14ac:dyDescent="0.2">
      <c r="A2776">
        <v>10.766999999999999</v>
      </c>
      <c r="B2776">
        <v>924124</v>
      </c>
    </row>
    <row r="2777" spans="1:2" x14ac:dyDescent="0.2">
      <c r="A2777">
        <v>10.7699</v>
      </c>
      <c r="B2777">
        <v>928209</v>
      </c>
    </row>
    <row r="2778" spans="1:2" x14ac:dyDescent="0.2">
      <c r="A2778">
        <v>10.7729</v>
      </c>
      <c r="B2778">
        <v>930072</v>
      </c>
    </row>
    <row r="2779" spans="1:2" x14ac:dyDescent="0.2">
      <c r="A2779">
        <v>10.7758</v>
      </c>
      <c r="B2779">
        <v>935852</v>
      </c>
    </row>
    <row r="2780" spans="1:2" x14ac:dyDescent="0.2">
      <c r="A2780">
        <v>10.7788</v>
      </c>
      <c r="B2780">
        <v>956864</v>
      </c>
    </row>
    <row r="2781" spans="1:2" x14ac:dyDescent="0.2">
      <c r="A2781">
        <v>10.781700000000001</v>
      </c>
      <c r="B2781">
        <v>978040</v>
      </c>
    </row>
    <row r="2782" spans="1:2" x14ac:dyDescent="0.2">
      <c r="A2782">
        <v>10.784599999999999</v>
      </c>
      <c r="B2782">
        <v>990221</v>
      </c>
    </row>
    <row r="2783" spans="1:2" x14ac:dyDescent="0.2">
      <c r="A2783">
        <v>10.787599999999999</v>
      </c>
      <c r="B2783">
        <v>967333</v>
      </c>
    </row>
    <row r="2784" spans="1:2" x14ac:dyDescent="0.2">
      <c r="A2784">
        <v>10.7905</v>
      </c>
      <c r="B2784">
        <v>951619</v>
      </c>
    </row>
    <row r="2785" spans="1:2" x14ac:dyDescent="0.2">
      <c r="A2785">
        <v>10.7935</v>
      </c>
      <c r="B2785">
        <v>943192</v>
      </c>
    </row>
    <row r="2786" spans="1:2" x14ac:dyDescent="0.2">
      <c r="A2786">
        <v>10.7964</v>
      </c>
      <c r="B2786">
        <v>934351</v>
      </c>
    </row>
    <row r="2787" spans="1:2" x14ac:dyDescent="0.2">
      <c r="A2787">
        <v>10.7994</v>
      </c>
      <c r="B2787">
        <v>940487</v>
      </c>
    </row>
    <row r="2788" spans="1:2" x14ac:dyDescent="0.2">
      <c r="A2788">
        <v>10.802300000000001</v>
      </c>
      <c r="B2788">
        <v>956715</v>
      </c>
    </row>
    <row r="2789" spans="1:2" x14ac:dyDescent="0.2">
      <c r="A2789">
        <v>10.805300000000001</v>
      </c>
      <c r="B2789">
        <v>967840</v>
      </c>
    </row>
    <row r="2790" spans="1:2" x14ac:dyDescent="0.2">
      <c r="A2790">
        <v>10.808199999999999</v>
      </c>
      <c r="B2790">
        <v>958894</v>
      </c>
    </row>
    <row r="2791" spans="1:2" x14ac:dyDescent="0.2">
      <c r="A2791">
        <v>10.811199999999999</v>
      </c>
      <c r="B2791">
        <v>963809</v>
      </c>
    </row>
    <row r="2792" spans="1:2" x14ac:dyDescent="0.2">
      <c r="A2792">
        <v>10.8141</v>
      </c>
      <c r="B2792">
        <v>980404</v>
      </c>
    </row>
    <row r="2793" spans="1:2" x14ac:dyDescent="0.2">
      <c r="A2793">
        <v>10.8171</v>
      </c>
      <c r="B2793">
        <v>977671</v>
      </c>
    </row>
    <row r="2794" spans="1:2" x14ac:dyDescent="0.2">
      <c r="A2794">
        <v>10.82</v>
      </c>
      <c r="B2794">
        <v>960635</v>
      </c>
    </row>
    <row r="2795" spans="1:2" x14ac:dyDescent="0.2">
      <c r="A2795">
        <v>10.823</v>
      </c>
      <c r="B2795">
        <v>990892</v>
      </c>
    </row>
    <row r="2796" spans="1:2" x14ac:dyDescent="0.2">
      <c r="A2796">
        <v>10.825900000000001</v>
      </c>
      <c r="B2796">
        <v>998325</v>
      </c>
    </row>
    <row r="2797" spans="1:2" x14ac:dyDescent="0.2">
      <c r="A2797">
        <v>10.828900000000001</v>
      </c>
      <c r="B2797">
        <v>997376</v>
      </c>
    </row>
    <row r="2798" spans="1:2" x14ac:dyDescent="0.2">
      <c r="A2798">
        <v>10.831799999999999</v>
      </c>
      <c r="B2798">
        <v>1010849</v>
      </c>
    </row>
    <row r="2799" spans="1:2" x14ac:dyDescent="0.2">
      <c r="A2799">
        <v>10.8348</v>
      </c>
      <c r="B2799">
        <v>1031608</v>
      </c>
    </row>
    <row r="2800" spans="1:2" x14ac:dyDescent="0.2">
      <c r="A2800">
        <v>10.8377</v>
      </c>
      <c r="B2800">
        <v>1036154</v>
      </c>
    </row>
    <row r="2801" spans="1:2" x14ac:dyDescent="0.2">
      <c r="A2801">
        <v>10.8407</v>
      </c>
      <c r="B2801">
        <v>1043548</v>
      </c>
    </row>
    <row r="2802" spans="1:2" x14ac:dyDescent="0.2">
      <c r="A2802">
        <v>10.8436</v>
      </c>
      <c r="B2802">
        <v>1053548</v>
      </c>
    </row>
    <row r="2803" spans="1:2" x14ac:dyDescent="0.2">
      <c r="A2803">
        <v>10.8466</v>
      </c>
      <c r="B2803">
        <v>1066300</v>
      </c>
    </row>
    <row r="2804" spans="1:2" x14ac:dyDescent="0.2">
      <c r="A2804">
        <v>10.849500000000001</v>
      </c>
      <c r="B2804">
        <v>1077788</v>
      </c>
    </row>
    <row r="2805" spans="1:2" x14ac:dyDescent="0.2">
      <c r="A2805">
        <v>10.852499999999999</v>
      </c>
      <c r="B2805">
        <v>1101225</v>
      </c>
    </row>
    <row r="2806" spans="1:2" x14ac:dyDescent="0.2">
      <c r="A2806">
        <v>10.855399999999999</v>
      </c>
      <c r="B2806">
        <v>1098258</v>
      </c>
    </row>
    <row r="2807" spans="1:2" x14ac:dyDescent="0.2">
      <c r="A2807">
        <v>10.8584</v>
      </c>
      <c r="B2807">
        <v>1076807</v>
      </c>
    </row>
    <row r="2808" spans="1:2" x14ac:dyDescent="0.2">
      <c r="A2808">
        <v>10.8613</v>
      </c>
      <c r="B2808">
        <v>1074268</v>
      </c>
    </row>
    <row r="2809" spans="1:2" x14ac:dyDescent="0.2">
      <c r="A2809">
        <v>10.8643</v>
      </c>
      <c r="B2809">
        <v>1091099</v>
      </c>
    </row>
    <row r="2810" spans="1:2" x14ac:dyDescent="0.2">
      <c r="A2810">
        <v>10.8672</v>
      </c>
      <c r="B2810">
        <v>1113159</v>
      </c>
    </row>
    <row r="2811" spans="1:2" x14ac:dyDescent="0.2">
      <c r="A2811">
        <v>10.870200000000001</v>
      </c>
      <c r="B2811">
        <v>1114384</v>
      </c>
    </row>
    <row r="2812" spans="1:2" x14ac:dyDescent="0.2">
      <c r="A2812">
        <v>10.873100000000001</v>
      </c>
      <c r="B2812">
        <v>1101491</v>
      </c>
    </row>
    <row r="2813" spans="1:2" x14ac:dyDescent="0.2">
      <c r="A2813">
        <v>10.876099999999999</v>
      </c>
      <c r="B2813">
        <v>1073838</v>
      </c>
    </row>
    <row r="2814" spans="1:2" x14ac:dyDescent="0.2">
      <c r="A2814">
        <v>10.879</v>
      </c>
      <c r="B2814">
        <v>1072869</v>
      </c>
    </row>
    <row r="2815" spans="1:2" x14ac:dyDescent="0.2">
      <c r="A2815">
        <v>10.882</v>
      </c>
      <c r="B2815">
        <v>1080138</v>
      </c>
    </row>
    <row r="2816" spans="1:2" x14ac:dyDescent="0.2">
      <c r="A2816">
        <v>10.8849</v>
      </c>
      <c r="B2816">
        <v>1121951</v>
      </c>
    </row>
    <row r="2817" spans="1:2" x14ac:dyDescent="0.2">
      <c r="A2817">
        <v>10.8879</v>
      </c>
      <c r="B2817">
        <v>1149383</v>
      </c>
    </row>
    <row r="2818" spans="1:2" x14ac:dyDescent="0.2">
      <c r="A2818">
        <v>10.8908</v>
      </c>
      <c r="B2818">
        <v>1125472</v>
      </c>
    </row>
    <row r="2819" spans="1:2" x14ac:dyDescent="0.2">
      <c r="A2819">
        <v>10.893800000000001</v>
      </c>
      <c r="B2819">
        <v>1119914</v>
      </c>
    </row>
    <row r="2820" spans="1:2" x14ac:dyDescent="0.2">
      <c r="A2820">
        <v>10.896699999999999</v>
      </c>
      <c r="B2820">
        <v>1115779</v>
      </c>
    </row>
    <row r="2821" spans="1:2" x14ac:dyDescent="0.2">
      <c r="A2821">
        <v>10.8996</v>
      </c>
      <c r="B2821">
        <v>1121730</v>
      </c>
    </row>
    <row r="2822" spans="1:2" x14ac:dyDescent="0.2">
      <c r="A2822">
        <v>10.9026</v>
      </c>
      <c r="B2822">
        <v>1140669</v>
      </c>
    </row>
    <row r="2823" spans="1:2" x14ac:dyDescent="0.2">
      <c r="A2823">
        <v>10.9055</v>
      </c>
      <c r="B2823">
        <v>1161514</v>
      </c>
    </row>
    <row r="2824" spans="1:2" x14ac:dyDescent="0.2">
      <c r="A2824">
        <v>10.9085</v>
      </c>
      <c r="B2824">
        <v>1159259</v>
      </c>
    </row>
    <row r="2825" spans="1:2" x14ac:dyDescent="0.2">
      <c r="A2825">
        <v>10.9114</v>
      </c>
      <c r="B2825">
        <v>1147782</v>
      </c>
    </row>
    <row r="2826" spans="1:2" x14ac:dyDescent="0.2">
      <c r="A2826">
        <v>10.914400000000001</v>
      </c>
      <c r="B2826">
        <v>1166532</v>
      </c>
    </row>
    <row r="2827" spans="1:2" x14ac:dyDescent="0.2">
      <c r="A2827">
        <v>10.917299999999999</v>
      </c>
      <c r="B2827">
        <v>1152142</v>
      </c>
    </row>
    <row r="2828" spans="1:2" x14ac:dyDescent="0.2">
      <c r="A2828">
        <v>10.920299999999999</v>
      </c>
      <c r="B2828">
        <v>1142926</v>
      </c>
    </row>
    <row r="2829" spans="1:2" x14ac:dyDescent="0.2">
      <c r="A2829">
        <v>10.9232</v>
      </c>
      <c r="B2829">
        <v>1151866</v>
      </c>
    </row>
    <row r="2830" spans="1:2" x14ac:dyDescent="0.2">
      <c r="A2830">
        <v>10.9262</v>
      </c>
      <c r="B2830">
        <v>1188306</v>
      </c>
    </row>
    <row r="2831" spans="1:2" x14ac:dyDescent="0.2">
      <c r="A2831">
        <v>10.9291</v>
      </c>
      <c r="B2831">
        <v>1176803</v>
      </c>
    </row>
    <row r="2832" spans="1:2" x14ac:dyDescent="0.2">
      <c r="A2832">
        <v>10.9321</v>
      </c>
      <c r="B2832">
        <v>1168060</v>
      </c>
    </row>
    <row r="2833" spans="1:2" x14ac:dyDescent="0.2">
      <c r="A2833">
        <v>10.935</v>
      </c>
      <c r="B2833">
        <v>1183683</v>
      </c>
    </row>
    <row r="2834" spans="1:2" x14ac:dyDescent="0.2">
      <c r="A2834">
        <v>10.938000000000001</v>
      </c>
      <c r="B2834">
        <v>1163776</v>
      </c>
    </row>
    <row r="2835" spans="1:2" x14ac:dyDescent="0.2">
      <c r="A2835">
        <v>10.940899999999999</v>
      </c>
      <c r="B2835">
        <v>1151577</v>
      </c>
    </row>
    <row r="2836" spans="1:2" x14ac:dyDescent="0.2">
      <c r="A2836">
        <v>10.943899999999999</v>
      </c>
      <c r="B2836">
        <v>1148280</v>
      </c>
    </row>
    <row r="2837" spans="1:2" x14ac:dyDescent="0.2">
      <c r="A2837">
        <v>10.9468</v>
      </c>
      <c r="B2837">
        <v>1134593</v>
      </c>
    </row>
    <row r="2838" spans="1:2" x14ac:dyDescent="0.2">
      <c r="A2838">
        <v>10.9498</v>
      </c>
      <c r="B2838">
        <v>1114296</v>
      </c>
    </row>
    <row r="2839" spans="1:2" x14ac:dyDescent="0.2">
      <c r="A2839">
        <v>10.9527</v>
      </c>
      <c r="B2839">
        <v>1102883</v>
      </c>
    </row>
    <row r="2840" spans="1:2" x14ac:dyDescent="0.2">
      <c r="A2840">
        <v>10.9557</v>
      </c>
      <c r="B2840">
        <v>1103707</v>
      </c>
    </row>
    <row r="2841" spans="1:2" x14ac:dyDescent="0.2">
      <c r="A2841">
        <v>10.958600000000001</v>
      </c>
      <c r="B2841">
        <v>1097214</v>
      </c>
    </row>
    <row r="2842" spans="1:2" x14ac:dyDescent="0.2">
      <c r="A2842">
        <v>10.961600000000001</v>
      </c>
      <c r="B2842">
        <v>1087180</v>
      </c>
    </row>
    <row r="2843" spans="1:2" x14ac:dyDescent="0.2">
      <c r="A2843">
        <v>10.964499999999999</v>
      </c>
      <c r="B2843">
        <v>1073343</v>
      </c>
    </row>
    <row r="2844" spans="1:2" x14ac:dyDescent="0.2">
      <c r="A2844">
        <v>10.967499999999999</v>
      </c>
      <c r="B2844">
        <v>1070424</v>
      </c>
    </row>
    <row r="2845" spans="1:2" x14ac:dyDescent="0.2">
      <c r="A2845">
        <v>10.9704</v>
      </c>
      <c r="B2845">
        <v>1070307</v>
      </c>
    </row>
    <row r="2846" spans="1:2" x14ac:dyDescent="0.2">
      <c r="A2846">
        <v>10.9734</v>
      </c>
      <c r="B2846">
        <v>1081825</v>
      </c>
    </row>
    <row r="2847" spans="1:2" x14ac:dyDescent="0.2">
      <c r="A2847">
        <v>10.9763</v>
      </c>
      <c r="B2847">
        <v>1060421</v>
      </c>
    </row>
    <row r="2848" spans="1:2" x14ac:dyDescent="0.2">
      <c r="A2848">
        <v>10.9793</v>
      </c>
      <c r="B2848">
        <v>1053189</v>
      </c>
    </row>
    <row r="2849" spans="1:2" x14ac:dyDescent="0.2">
      <c r="A2849">
        <v>10.982200000000001</v>
      </c>
      <c r="B2849">
        <v>1059298</v>
      </c>
    </row>
    <row r="2850" spans="1:2" x14ac:dyDescent="0.2">
      <c r="A2850">
        <v>10.985200000000001</v>
      </c>
      <c r="B2850">
        <v>1066495</v>
      </c>
    </row>
    <row r="2851" spans="1:2" x14ac:dyDescent="0.2">
      <c r="A2851">
        <v>10.988099999999999</v>
      </c>
      <c r="B2851">
        <v>1073427</v>
      </c>
    </row>
    <row r="2852" spans="1:2" x14ac:dyDescent="0.2">
      <c r="A2852">
        <v>10.991099999999999</v>
      </c>
      <c r="B2852">
        <v>1071536</v>
      </c>
    </row>
    <row r="2853" spans="1:2" x14ac:dyDescent="0.2">
      <c r="A2853">
        <v>10.994</v>
      </c>
      <c r="B2853">
        <v>1071268</v>
      </c>
    </row>
    <row r="2854" spans="1:2" x14ac:dyDescent="0.2">
      <c r="A2854">
        <v>10.997</v>
      </c>
      <c r="B2854">
        <v>1060415</v>
      </c>
    </row>
    <row r="2855" spans="1:2" x14ac:dyDescent="0.2">
      <c r="A2855">
        <v>10.9999</v>
      </c>
      <c r="B2855">
        <v>1062396</v>
      </c>
    </row>
    <row r="2856" spans="1:2" x14ac:dyDescent="0.2">
      <c r="A2856">
        <v>11.0029</v>
      </c>
      <c r="B2856">
        <v>1057480</v>
      </c>
    </row>
    <row r="2857" spans="1:2" x14ac:dyDescent="0.2">
      <c r="A2857">
        <v>11.005800000000001</v>
      </c>
      <c r="B2857">
        <v>1057657</v>
      </c>
    </row>
    <row r="2858" spans="1:2" x14ac:dyDescent="0.2">
      <c r="A2858">
        <v>11.008699999999999</v>
      </c>
      <c r="B2858">
        <v>1055878</v>
      </c>
    </row>
    <row r="2859" spans="1:2" x14ac:dyDescent="0.2">
      <c r="A2859">
        <v>11.011699999999999</v>
      </c>
      <c r="B2859">
        <v>1056798</v>
      </c>
    </row>
    <row r="2860" spans="1:2" x14ac:dyDescent="0.2">
      <c r="A2860">
        <v>11.0146</v>
      </c>
      <c r="B2860">
        <v>1060617</v>
      </c>
    </row>
    <row r="2861" spans="1:2" x14ac:dyDescent="0.2">
      <c r="A2861">
        <v>11.0176</v>
      </c>
      <c r="B2861">
        <v>1069180</v>
      </c>
    </row>
    <row r="2862" spans="1:2" x14ac:dyDescent="0.2">
      <c r="A2862">
        <v>11.0205</v>
      </c>
      <c r="B2862">
        <v>1108487</v>
      </c>
    </row>
    <row r="2863" spans="1:2" x14ac:dyDescent="0.2">
      <c r="A2863">
        <v>11.0235</v>
      </c>
      <c r="B2863">
        <v>1122554</v>
      </c>
    </row>
    <row r="2864" spans="1:2" x14ac:dyDescent="0.2">
      <c r="A2864">
        <v>11.026400000000001</v>
      </c>
      <c r="B2864">
        <v>1110526</v>
      </c>
    </row>
    <row r="2865" spans="1:2" x14ac:dyDescent="0.2">
      <c r="A2865">
        <v>11.029400000000001</v>
      </c>
      <c r="B2865">
        <v>1088343</v>
      </c>
    </row>
    <row r="2866" spans="1:2" x14ac:dyDescent="0.2">
      <c r="A2866">
        <v>11.032299999999999</v>
      </c>
      <c r="B2866">
        <v>1079430</v>
      </c>
    </row>
    <row r="2867" spans="1:2" x14ac:dyDescent="0.2">
      <c r="A2867">
        <v>11.035299999999999</v>
      </c>
      <c r="B2867">
        <v>1079695</v>
      </c>
    </row>
    <row r="2868" spans="1:2" x14ac:dyDescent="0.2">
      <c r="A2868">
        <v>11.0382</v>
      </c>
      <c r="B2868">
        <v>1088273</v>
      </c>
    </row>
    <row r="2869" spans="1:2" x14ac:dyDescent="0.2">
      <c r="A2869">
        <v>11.0412</v>
      </c>
      <c r="B2869">
        <v>1074362</v>
      </c>
    </row>
    <row r="2870" spans="1:2" x14ac:dyDescent="0.2">
      <c r="A2870">
        <v>11.0441</v>
      </c>
      <c r="B2870">
        <v>1069529</v>
      </c>
    </row>
    <row r="2871" spans="1:2" x14ac:dyDescent="0.2">
      <c r="A2871">
        <v>11.0471</v>
      </c>
      <c r="B2871">
        <v>1071640</v>
      </c>
    </row>
    <row r="2872" spans="1:2" x14ac:dyDescent="0.2">
      <c r="A2872">
        <v>11.05</v>
      </c>
      <c r="B2872">
        <v>1090516</v>
      </c>
    </row>
    <row r="2873" spans="1:2" x14ac:dyDescent="0.2">
      <c r="A2873">
        <v>11.053000000000001</v>
      </c>
      <c r="B2873">
        <v>1080841</v>
      </c>
    </row>
    <row r="2874" spans="1:2" x14ac:dyDescent="0.2">
      <c r="A2874">
        <v>11.055899999999999</v>
      </c>
      <c r="B2874">
        <v>1070022</v>
      </c>
    </row>
    <row r="2875" spans="1:2" x14ac:dyDescent="0.2">
      <c r="A2875">
        <v>11.0589</v>
      </c>
      <c r="B2875">
        <v>1062256</v>
      </c>
    </row>
    <row r="2876" spans="1:2" x14ac:dyDescent="0.2">
      <c r="A2876">
        <v>11.0618</v>
      </c>
      <c r="B2876">
        <v>1072920</v>
      </c>
    </row>
    <row r="2877" spans="1:2" x14ac:dyDescent="0.2">
      <c r="A2877">
        <v>11.0648</v>
      </c>
      <c r="B2877">
        <v>1084787</v>
      </c>
    </row>
    <row r="2878" spans="1:2" x14ac:dyDescent="0.2">
      <c r="A2878">
        <v>11.0677</v>
      </c>
      <c r="B2878">
        <v>1090405</v>
      </c>
    </row>
    <row r="2879" spans="1:2" x14ac:dyDescent="0.2">
      <c r="A2879">
        <v>11.0707</v>
      </c>
      <c r="B2879">
        <v>1086220</v>
      </c>
    </row>
    <row r="2880" spans="1:2" x14ac:dyDescent="0.2">
      <c r="A2880">
        <v>11.073600000000001</v>
      </c>
      <c r="B2880">
        <v>1096616</v>
      </c>
    </row>
    <row r="2881" spans="1:2" x14ac:dyDescent="0.2">
      <c r="A2881">
        <v>11.076599999999999</v>
      </c>
      <c r="B2881">
        <v>1106847</v>
      </c>
    </row>
    <row r="2882" spans="1:2" x14ac:dyDescent="0.2">
      <c r="A2882">
        <v>11.079499999999999</v>
      </c>
      <c r="B2882">
        <v>1117545</v>
      </c>
    </row>
    <row r="2883" spans="1:2" x14ac:dyDescent="0.2">
      <c r="A2883">
        <v>11.0825</v>
      </c>
      <c r="B2883">
        <v>1113196</v>
      </c>
    </row>
    <row r="2884" spans="1:2" x14ac:dyDescent="0.2">
      <c r="A2884">
        <v>11.0854</v>
      </c>
      <c r="B2884">
        <v>1127992</v>
      </c>
    </row>
    <row r="2885" spans="1:2" x14ac:dyDescent="0.2">
      <c r="A2885">
        <v>11.0884</v>
      </c>
      <c r="B2885">
        <v>1123129</v>
      </c>
    </row>
    <row r="2886" spans="1:2" x14ac:dyDescent="0.2">
      <c r="A2886">
        <v>11.0913</v>
      </c>
      <c r="B2886">
        <v>1113125</v>
      </c>
    </row>
    <row r="2887" spans="1:2" x14ac:dyDescent="0.2">
      <c r="A2887">
        <v>11.0943</v>
      </c>
      <c r="B2887">
        <v>1131865</v>
      </c>
    </row>
    <row r="2888" spans="1:2" x14ac:dyDescent="0.2">
      <c r="A2888">
        <v>11.097200000000001</v>
      </c>
      <c r="B2888">
        <v>1131956</v>
      </c>
    </row>
    <row r="2889" spans="1:2" x14ac:dyDescent="0.2">
      <c r="A2889">
        <v>11.100199999999999</v>
      </c>
      <c r="B2889">
        <v>1122993</v>
      </c>
    </row>
    <row r="2890" spans="1:2" x14ac:dyDescent="0.2">
      <c r="A2890">
        <v>11.1031</v>
      </c>
      <c r="B2890">
        <v>1118627</v>
      </c>
    </row>
    <row r="2891" spans="1:2" x14ac:dyDescent="0.2">
      <c r="A2891">
        <v>11.1061</v>
      </c>
      <c r="B2891">
        <v>1110585</v>
      </c>
    </row>
    <row r="2892" spans="1:2" x14ac:dyDescent="0.2">
      <c r="A2892">
        <v>11.109</v>
      </c>
      <c r="B2892">
        <v>1104916</v>
      </c>
    </row>
    <row r="2893" spans="1:2" x14ac:dyDescent="0.2">
      <c r="A2893">
        <v>11.112</v>
      </c>
      <c r="B2893">
        <v>1100365</v>
      </c>
    </row>
    <row r="2894" spans="1:2" x14ac:dyDescent="0.2">
      <c r="A2894">
        <v>11.1149</v>
      </c>
      <c r="B2894">
        <v>1107376</v>
      </c>
    </row>
    <row r="2895" spans="1:2" x14ac:dyDescent="0.2">
      <c r="A2895">
        <v>11.117900000000001</v>
      </c>
      <c r="B2895">
        <v>1132179</v>
      </c>
    </row>
    <row r="2896" spans="1:2" x14ac:dyDescent="0.2">
      <c r="A2896">
        <v>11.120799999999999</v>
      </c>
      <c r="B2896">
        <v>1128620</v>
      </c>
    </row>
    <row r="2897" spans="1:2" x14ac:dyDescent="0.2">
      <c r="A2897">
        <v>11.123699999999999</v>
      </c>
      <c r="B2897">
        <v>1119572</v>
      </c>
    </row>
    <row r="2898" spans="1:2" x14ac:dyDescent="0.2">
      <c r="A2898">
        <v>11.1267</v>
      </c>
      <c r="B2898">
        <v>1110777</v>
      </c>
    </row>
    <row r="2899" spans="1:2" x14ac:dyDescent="0.2">
      <c r="A2899">
        <v>11.1296</v>
      </c>
      <c r="B2899">
        <v>1102676</v>
      </c>
    </row>
    <row r="2900" spans="1:2" x14ac:dyDescent="0.2">
      <c r="A2900">
        <v>11.1326</v>
      </c>
      <c r="B2900">
        <v>1093790</v>
      </c>
    </row>
    <row r="2901" spans="1:2" x14ac:dyDescent="0.2">
      <c r="A2901">
        <v>11.1355</v>
      </c>
      <c r="B2901">
        <v>1099319</v>
      </c>
    </row>
    <row r="2902" spans="1:2" x14ac:dyDescent="0.2">
      <c r="A2902">
        <v>11.138500000000001</v>
      </c>
      <c r="B2902">
        <v>1096875</v>
      </c>
    </row>
    <row r="2903" spans="1:2" x14ac:dyDescent="0.2">
      <c r="A2903">
        <v>11.141400000000001</v>
      </c>
      <c r="B2903">
        <v>1086894</v>
      </c>
    </row>
    <row r="2904" spans="1:2" x14ac:dyDescent="0.2">
      <c r="A2904">
        <v>11.144399999999999</v>
      </c>
      <c r="B2904">
        <v>1083254</v>
      </c>
    </row>
    <row r="2905" spans="1:2" x14ac:dyDescent="0.2">
      <c r="A2905">
        <v>11.1473</v>
      </c>
      <c r="B2905">
        <v>1072146</v>
      </c>
    </row>
    <row r="2906" spans="1:2" x14ac:dyDescent="0.2">
      <c r="A2906">
        <v>11.1503</v>
      </c>
      <c r="B2906">
        <v>1074890</v>
      </c>
    </row>
    <row r="2907" spans="1:2" x14ac:dyDescent="0.2">
      <c r="A2907">
        <v>11.1532</v>
      </c>
      <c r="B2907">
        <v>1095383</v>
      </c>
    </row>
    <row r="2908" spans="1:2" x14ac:dyDescent="0.2">
      <c r="A2908">
        <v>11.1562</v>
      </c>
      <c r="B2908">
        <v>1088321</v>
      </c>
    </row>
    <row r="2909" spans="1:2" x14ac:dyDescent="0.2">
      <c r="A2909">
        <v>11.1591</v>
      </c>
      <c r="B2909">
        <v>1090555</v>
      </c>
    </row>
    <row r="2910" spans="1:2" x14ac:dyDescent="0.2">
      <c r="A2910">
        <v>11.162100000000001</v>
      </c>
      <c r="B2910">
        <v>1098309</v>
      </c>
    </row>
    <row r="2911" spans="1:2" x14ac:dyDescent="0.2">
      <c r="A2911">
        <v>11.164999999999999</v>
      </c>
      <c r="B2911">
        <v>1094883</v>
      </c>
    </row>
    <row r="2912" spans="1:2" x14ac:dyDescent="0.2">
      <c r="A2912">
        <v>11.167999999999999</v>
      </c>
      <c r="B2912">
        <v>1099433</v>
      </c>
    </row>
    <row r="2913" spans="1:2" x14ac:dyDescent="0.2">
      <c r="A2913">
        <v>11.1709</v>
      </c>
      <c r="B2913">
        <v>1119372</v>
      </c>
    </row>
    <row r="2914" spans="1:2" x14ac:dyDescent="0.2">
      <c r="A2914">
        <v>11.1739</v>
      </c>
      <c r="B2914">
        <v>1126666</v>
      </c>
    </row>
    <row r="2915" spans="1:2" x14ac:dyDescent="0.2">
      <c r="A2915">
        <v>11.1768</v>
      </c>
      <c r="B2915">
        <v>1111478</v>
      </c>
    </row>
    <row r="2916" spans="1:2" x14ac:dyDescent="0.2">
      <c r="A2916">
        <v>11.1798</v>
      </c>
      <c r="B2916">
        <v>1114588</v>
      </c>
    </row>
    <row r="2917" spans="1:2" x14ac:dyDescent="0.2">
      <c r="A2917">
        <v>11.182700000000001</v>
      </c>
      <c r="B2917">
        <v>1114131</v>
      </c>
    </row>
    <row r="2918" spans="1:2" x14ac:dyDescent="0.2">
      <c r="A2918">
        <v>11.185700000000001</v>
      </c>
      <c r="B2918">
        <v>1117727</v>
      </c>
    </row>
    <row r="2919" spans="1:2" x14ac:dyDescent="0.2">
      <c r="A2919">
        <v>11.188599999999999</v>
      </c>
      <c r="B2919">
        <v>1129679</v>
      </c>
    </row>
    <row r="2920" spans="1:2" x14ac:dyDescent="0.2">
      <c r="A2920">
        <v>11.191599999999999</v>
      </c>
      <c r="B2920">
        <v>1148424</v>
      </c>
    </row>
    <row r="2921" spans="1:2" x14ac:dyDescent="0.2">
      <c r="A2921">
        <v>11.1945</v>
      </c>
      <c r="B2921">
        <v>1146340</v>
      </c>
    </row>
    <row r="2922" spans="1:2" x14ac:dyDescent="0.2">
      <c r="A2922">
        <v>11.1975</v>
      </c>
      <c r="B2922">
        <v>1114677</v>
      </c>
    </row>
    <row r="2923" spans="1:2" x14ac:dyDescent="0.2">
      <c r="A2923">
        <v>11.2004</v>
      </c>
      <c r="B2923">
        <v>1111388</v>
      </c>
    </row>
    <row r="2924" spans="1:2" x14ac:dyDescent="0.2">
      <c r="A2924">
        <v>11.2034</v>
      </c>
      <c r="B2924">
        <v>1101402</v>
      </c>
    </row>
    <row r="2925" spans="1:2" x14ac:dyDescent="0.2">
      <c r="A2925">
        <v>11.206300000000001</v>
      </c>
      <c r="B2925">
        <v>1119343</v>
      </c>
    </row>
    <row r="2926" spans="1:2" x14ac:dyDescent="0.2">
      <c r="A2926">
        <v>11.209300000000001</v>
      </c>
      <c r="B2926">
        <v>1127976</v>
      </c>
    </row>
    <row r="2927" spans="1:2" x14ac:dyDescent="0.2">
      <c r="A2927">
        <v>11.212199999999999</v>
      </c>
      <c r="B2927">
        <v>1143430</v>
      </c>
    </row>
    <row r="2928" spans="1:2" x14ac:dyDescent="0.2">
      <c r="A2928">
        <v>11.215199999999999</v>
      </c>
      <c r="B2928">
        <v>1136376</v>
      </c>
    </row>
    <row r="2929" spans="1:2" x14ac:dyDescent="0.2">
      <c r="A2929">
        <v>11.2181</v>
      </c>
      <c r="B2929">
        <v>1166754</v>
      </c>
    </row>
    <row r="2930" spans="1:2" x14ac:dyDescent="0.2">
      <c r="A2930">
        <v>11.2211</v>
      </c>
      <c r="B2930">
        <v>1145800</v>
      </c>
    </row>
    <row r="2931" spans="1:2" x14ac:dyDescent="0.2">
      <c r="A2931">
        <v>11.224</v>
      </c>
      <c r="B2931">
        <v>1140138</v>
      </c>
    </row>
    <row r="2932" spans="1:2" x14ac:dyDescent="0.2">
      <c r="A2932">
        <v>11.227</v>
      </c>
      <c r="B2932">
        <v>1134087</v>
      </c>
    </row>
    <row r="2933" spans="1:2" x14ac:dyDescent="0.2">
      <c r="A2933">
        <v>11.229900000000001</v>
      </c>
      <c r="B2933">
        <v>1122562</v>
      </c>
    </row>
    <row r="2934" spans="1:2" x14ac:dyDescent="0.2">
      <c r="A2934">
        <v>11.232799999999999</v>
      </c>
      <c r="B2934">
        <v>1102520</v>
      </c>
    </row>
    <row r="2935" spans="1:2" x14ac:dyDescent="0.2">
      <c r="A2935">
        <v>11.235799999999999</v>
      </c>
      <c r="B2935">
        <v>1071276</v>
      </c>
    </row>
    <row r="2936" spans="1:2" x14ac:dyDescent="0.2">
      <c r="A2936">
        <v>11.2387</v>
      </c>
      <c r="B2936">
        <v>1090770</v>
      </c>
    </row>
    <row r="2937" spans="1:2" x14ac:dyDescent="0.2">
      <c r="A2937">
        <v>11.2417</v>
      </c>
      <c r="B2937">
        <v>1109800</v>
      </c>
    </row>
    <row r="2938" spans="1:2" x14ac:dyDescent="0.2">
      <c r="A2938">
        <v>11.2446</v>
      </c>
      <c r="B2938">
        <v>1101995</v>
      </c>
    </row>
    <row r="2939" spans="1:2" x14ac:dyDescent="0.2">
      <c r="A2939">
        <v>11.2476</v>
      </c>
      <c r="B2939">
        <v>1084204</v>
      </c>
    </row>
    <row r="2940" spans="1:2" x14ac:dyDescent="0.2">
      <c r="A2940">
        <v>11.250500000000001</v>
      </c>
      <c r="B2940">
        <v>1070369</v>
      </c>
    </row>
    <row r="2941" spans="1:2" x14ac:dyDescent="0.2">
      <c r="A2941">
        <v>11.253500000000001</v>
      </c>
      <c r="B2941">
        <v>1062741</v>
      </c>
    </row>
    <row r="2942" spans="1:2" x14ac:dyDescent="0.2">
      <c r="A2942">
        <v>11.256399999999999</v>
      </c>
      <c r="B2942">
        <v>1057863</v>
      </c>
    </row>
    <row r="2943" spans="1:2" x14ac:dyDescent="0.2">
      <c r="A2943">
        <v>11.259399999999999</v>
      </c>
      <c r="B2943">
        <v>1063208</v>
      </c>
    </row>
    <row r="2944" spans="1:2" x14ac:dyDescent="0.2">
      <c r="A2944">
        <v>11.2623</v>
      </c>
      <c r="B2944">
        <v>1060047</v>
      </c>
    </row>
    <row r="2945" spans="1:2" x14ac:dyDescent="0.2">
      <c r="A2945">
        <v>11.2653</v>
      </c>
      <c r="B2945">
        <v>1049922</v>
      </c>
    </row>
    <row r="2946" spans="1:2" x14ac:dyDescent="0.2">
      <c r="A2946">
        <v>11.2682</v>
      </c>
      <c r="B2946">
        <v>1046997</v>
      </c>
    </row>
    <row r="2947" spans="1:2" x14ac:dyDescent="0.2">
      <c r="A2947">
        <v>11.2712</v>
      </c>
      <c r="B2947">
        <v>1029557</v>
      </c>
    </row>
    <row r="2948" spans="1:2" x14ac:dyDescent="0.2">
      <c r="A2948">
        <v>11.274100000000001</v>
      </c>
      <c r="B2948">
        <v>1027015</v>
      </c>
    </row>
    <row r="2949" spans="1:2" x14ac:dyDescent="0.2">
      <c r="A2949">
        <v>11.277100000000001</v>
      </c>
      <c r="B2949">
        <v>1032549</v>
      </c>
    </row>
    <row r="2950" spans="1:2" x14ac:dyDescent="0.2">
      <c r="A2950">
        <v>11.28</v>
      </c>
      <c r="B2950">
        <v>1040513</v>
      </c>
    </row>
    <row r="2951" spans="1:2" x14ac:dyDescent="0.2">
      <c r="A2951">
        <v>11.282999999999999</v>
      </c>
      <c r="B2951">
        <v>1043487</v>
      </c>
    </row>
    <row r="2952" spans="1:2" x14ac:dyDescent="0.2">
      <c r="A2952">
        <v>11.2859</v>
      </c>
      <c r="B2952">
        <v>1045137</v>
      </c>
    </row>
    <row r="2953" spans="1:2" x14ac:dyDescent="0.2">
      <c r="A2953">
        <v>11.2889</v>
      </c>
      <c r="B2953">
        <v>1012672</v>
      </c>
    </row>
    <row r="2954" spans="1:2" x14ac:dyDescent="0.2">
      <c r="A2954">
        <v>11.2918</v>
      </c>
      <c r="B2954">
        <v>1022437</v>
      </c>
    </row>
    <row r="2955" spans="1:2" x14ac:dyDescent="0.2">
      <c r="A2955">
        <v>11.2948</v>
      </c>
      <c r="B2955">
        <v>1031534</v>
      </c>
    </row>
    <row r="2956" spans="1:2" x14ac:dyDescent="0.2">
      <c r="A2956">
        <v>11.297700000000001</v>
      </c>
      <c r="B2956">
        <v>1024431</v>
      </c>
    </row>
    <row r="2957" spans="1:2" x14ac:dyDescent="0.2">
      <c r="A2957">
        <v>11.300700000000001</v>
      </c>
      <c r="B2957">
        <v>1020760</v>
      </c>
    </row>
    <row r="2958" spans="1:2" x14ac:dyDescent="0.2">
      <c r="A2958">
        <v>11.303599999999999</v>
      </c>
      <c r="B2958">
        <v>1018674</v>
      </c>
    </row>
    <row r="2959" spans="1:2" x14ac:dyDescent="0.2">
      <c r="A2959">
        <v>11.3066</v>
      </c>
      <c r="B2959">
        <v>1020017</v>
      </c>
    </row>
    <row r="2960" spans="1:2" x14ac:dyDescent="0.2">
      <c r="A2960">
        <v>11.3095</v>
      </c>
      <c r="B2960">
        <v>1004748</v>
      </c>
    </row>
    <row r="2961" spans="1:2" x14ac:dyDescent="0.2">
      <c r="A2961">
        <v>11.3125</v>
      </c>
      <c r="B2961">
        <v>1003464</v>
      </c>
    </row>
    <row r="2962" spans="1:2" x14ac:dyDescent="0.2">
      <c r="A2962">
        <v>11.3154</v>
      </c>
      <c r="B2962">
        <v>1015709</v>
      </c>
    </row>
    <row r="2963" spans="1:2" x14ac:dyDescent="0.2">
      <c r="A2963">
        <v>11.3184</v>
      </c>
      <c r="B2963">
        <v>1023667</v>
      </c>
    </row>
    <row r="2964" spans="1:2" x14ac:dyDescent="0.2">
      <c r="A2964">
        <v>11.321300000000001</v>
      </c>
      <c r="B2964">
        <v>1000210</v>
      </c>
    </row>
    <row r="2965" spans="1:2" x14ac:dyDescent="0.2">
      <c r="A2965">
        <v>11.324299999999999</v>
      </c>
      <c r="B2965">
        <v>988045</v>
      </c>
    </row>
    <row r="2966" spans="1:2" x14ac:dyDescent="0.2">
      <c r="A2966">
        <v>11.327199999999999</v>
      </c>
      <c r="B2966">
        <v>1008869</v>
      </c>
    </row>
    <row r="2967" spans="1:2" x14ac:dyDescent="0.2">
      <c r="A2967">
        <v>11.3302</v>
      </c>
      <c r="B2967">
        <v>1017530</v>
      </c>
    </row>
    <row r="2968" spans="1:2" x14ac:dyDescent="0.2">
      <c r="A2968">
        <v>11.3331</v>
      </c>
      <c r="B2968">
        <v>1017724</v>
      </c>
    </row>
    <row r="2969" spans="1:2" x14ac:dyDescent="0.2">
      <c r="A2969">
        <v>11.3361</v>
      </c>
      <c r="B2969">
        <v>1030573</v>
      </c>
    </row>
    <row r="2970" spans="1:2" x14ac:dyDescent="0.2">
      <c r="A2970">
        <v>11.339</v>
      </c>
      <c r="B2970">
        <v>1031518</v>
      </c>
    </row>
    <row r="2971" spans="1:2" x14ac:dyDescent="0.2">
      <c r="A2971">
        <v>11.342000000000001</v>
      </c>
      <c r="B2971">
        <v>1040012</v>
      </c>
    </row>
    <row r="2972" spans="1:2" x14ac:dyDescent="0.2">
      <c r="A2972">
        <v>11.344900000000001</v>
      </c>
      <c r="B2972">
        <v>1053476</v>
      </c>
    </row>
    <row r="2973" spans="1:2" x14ac:dyDescent="0.2">
      <c r="A2973">
        <v>11.347799999999999</v>
      </c>
      <c r="B2973">
        <v>1069892</v>
      </c>
    </row>
    <row r="2974" spans="1:2" x14ac:dyDescent="0.2">
      <c r="A2974">
        <v>11.3508</v>
      </c>
      <c r="B2974">
        <v>1062111</v>
      </c>
    </row>
    <row r="2975" spans="1:2" x14ac:dyDescent="0.2">
      <c r="A2975">
        <v>11.3537</v>
      </c>
      <c r="B2975">
        <v>1056359</v>
      </c>
    </row>
    <row r="2976" spans="1:2" x14ac:dyDescent="0.2">
      <c r="A2976">
        <v>11.3567</v>
      </c>
      <c r="B2976">
        <v>1048689</v>
      </c>
    </row>
    <row r="2977" spans="1:2" x14ac:dyDescent="0.2">
      <c r="A2977">
        <v>11.3596</v>
      </c>
      <c r="B2977">
        <v>1076461</v>
      </c>
    </row>
    <row r="2978" spans="1:2" x14ac:dyDescent="0.2">
      <c r="A2978">
        <v>11.3626</v>
      </c>
      <c r="B2978">
        <v>1069536</v>
      </c>
    </row>
    <row r="2979" spans="1:2" x14ac:dyDescent="0.2">
      <c r="A2979">
        <v>11.365500000000001</v>
      </c>
      <c r="B2979">
        <v>1072775</v>
      </c>
    </row>
    <row r="2980" spans="1:2" x14ac:dyDescent="0.2">
      <c r="A2980">
        <v>11.368499999999999</v>
      </c>
      <c r="B2980">
        <v>1073788</v>
      </c>
    </row>
    <row r="2981" spans="1:2" x14ac:dyDescent="0.2">
      <c r="A2981">
        <v>11.3714</v>
      </c>
      <c r="B2981">
        <v>1084756</v>
      </c>
    </row>
    <row r="2982" spans="1:2" x14ac:dyDescent="0.2">
      <c r="A2982">
        <v>11.3744</v>
      </c>
      <c r="B2982">
        <v>1090724</v>
      </c>
    </row>
    <row r="2983" spans="1:2" x14ac:dyDescent="0.2">
      <c r="A2983">
        <v>11.3773</v>
      </c>
      <c r="B2983">
        <v>1085081</v>
      </c>
    </row>
    <row r="2984" spans="1:2" x14ac:dyDescent="0.2">
      <c r="A2984">
        <v>11.3803</v>
      </c>
      <c r="B2984">
        <v>1088477</v>
      </c>
    </row>
    <row r="2985" spans="1:2" x14ac:dyDescent="0.2">
      <c r="A2985">
        <v>11.3832</v>
      </c>
      <c r="B2985">
        <v>1104634</v>
      </c>
    </row>
    <row r="2986" spans="1:2" x14ac:dyDescent="0.2">
      <c r="A2986">
        <v>11.386200000000001</v>
      </c>
      <c r="B2986">
        <v>1088511</v>
      </c>
    </row>
    <row r="2987" spans="1:2" x14ac:dyDescent="0.2">
      <c r="A2987">
        <v>11.389099999999999</v>
      </c>
      <c r="B2987">
        <v>1071331</v>
      </c>
    </row>
    <row r="2988" spans="1:2" x14ac:dyDescent="0.2">
      <c r="A2988">
        <v>11.392099999999999</v>
      </c>
      <c r="B2988">
        <v>1060818</v>
      </c>
    </row>
    <row r="2989" spans="1:2" x14ac:dyDescent="0.2">
      <c r="A2989">
        <v>11.395</v>
      </c>
      <c r="B2989">
        <v>1066944</v>
      </c>
    </row>
    <row r="2990" spans="1:2" x14ac:dyDescent="0.2">
      <c r="A2990">
        <v>11.398</v>
      </c>
      <c r="B2990">
        <v>1064535</v>
      </c>
    </row>
    <row r="2991" spans="1:2" x14ac:dyDescent="0.2">
      <c r="A2991">
        <v>11.4009</v>
      </c>
      <c r="B2991">
        <v>1061705</v>
      </c>
    </row>
    <row r="2992" spans="1:2" x14ac:dyDescent="0.2">
      <c r="A2992">
        <v>11.4039</v>
      </c>
      <c r="B2992">
        <v>1065708</v>
      </c>
    </row>
    <row r="2993" spans="1:2" x14ac:dyDescent="0.2">
      <c r="A2993">
        <v>11.4068</v>
      </c>
      <c r="B2993">
        <v>1069757</v>
      </c>
    </row>
    <row r="2994" spans="1:2" x14ac:dyDescent="0.2">
      <c r="A2994">
        <v>11.409800000000001</v>
      </c>
      <c r="B2994">
        <v>1069635</v>
      </c>
    </row>
    <row r="2995" spans="1:2" x14ac:dyDescent="0.2">
      <c r="A2995">
        <v>11.412699999999999</v>
      </c>
      <c r="B2995">
        <v>1075025</v>
      </c>
    </row>
    <row r="2996" spans="1:2" x14ac:dyDescent="0.2">
      <c r="A2996">
        <v>11.415699999999999</v>
      </c>
      <c r="B2996">
        <v>1065590</v>
      </c>
    </row>
    <row r="2997" spans="1:2" x14ac:dyDescent="0.2">
      <c r="A2997">
        <v>11.4186</v>
      </c>
      <c r="B2997">
        <v>1052684</v>
      </c>
    </row>
    <row r="2998" spans="1:2" x14ac:dyDescent="0.2">
      <c r="A2998">
        <v>11.4216</v>
      </c>
      <c r="B2998">
        <v>1068258</v>
      </c>
    </row>
    <row r="2999" spans="1:2" x14ac:dyDescent="0.2">
      <c r="A2999">
        <v>11.4245</v>
      </c>
      <c r="B2999">
        <v>1078048</v>
      </c>
    </row>
    <row r="3000" spans="1:2" x14ac:dyDescent="0.2">
      <c r="A3000">
        <v>11.4275</v>
      </c>
      <c r="B3000">
        <v>1086321</v>
      </c>
    </row>
    <row r="3001" spans="1:2" x14ac:dyDescent="0.2">
      <c r="A3001">
        <v>11.430400000000001</v>
      </c>
      <c r="B3001">
        <v>1093632</v>
      </c>
    </row>
    <row r="3002" spans="1:2" x14ac:dyDescent="0.2">
      <c r="A3002">
        <v>11.433400000000001</v>
      </c>
      <c r="B3002">
        <v>1084550</v>
      </c>
    </row>
    <row r="3003" spans="1:2" x14ac:dyDescent="0.2">
      <c r="A3003">
        <v>11.436299999999999</v>
      </c>
      <c r="B3003">
        <v>1085404</v>
      </c>
    </row>
    <row r="3004" spans="1:2" x14ac:dyDescent="0.2">
      <c r="A3004">
        <v>11.439299999999999</v>
      </c>
      <c r="B3004">
        <v>1093244</v>
      </c>
    </row>
    <row r="3005" spans="1:2" x14ac:dyDescent="0.2">
      <c r="A3005">
        <v>11.4422</v>
      </c>
      <c r="B3005">
        <v>1086418</v>
      </c>
    </row>
    <row r="3006" spans="1:2" x14ac:dyDescent="0.2">
      <c r="A3006">
        <v>11.4452</v>
      </c>
      <c r="B3006">
        <v>1095011</v>
      </c>
    </row>
    <row r="3007" spans="1:2" x14ac:dyDescent="0.2">
      <c r="A3007">
        <v>11.4481</v>
      </c>
      <c r="B3007">
        <v>1102310</v>
      </c>
    </row>
    <row r="3008" spans="1:2" x14ac:dyDescent="0.2">
      <c r="A3008">
        <v>11.4511</v>
      </c>
      <c r="B3008">
        <v>1108631</v>
      </c>
    </row>
    <row r="3009" spans="1:2" x14ac:dyDescent="0.2">
      <c r="A3009">
        <v>11.454000000000001</v>
      </c>
      <c r="B3009">
        <v>1090227</v>
      </c>
    </row>
    <row r="3010" spans="1:2" x14ac:dyDescent="0.2">
      <c r="A3010">
        <v>11.456899999999999</v>
      </c>
      <c r="B3010">
        <v>1073829</v>
      </c>
    </row>
    <row r="3011" spans="1:2" x14ac:dyDescent="0.2">
      <c r="A3011">
        <v>11.459899999999999</v>
      </c>
      <c r="B3011">
        <v>1083544</v>
      </c>
    </row>
    <row r="3012" spans="1:2" x14ac:dyDescent="0.2">
      <c r="A3012">
        <v>11.4628</v>
      </c>
      <c r="B3012">
        <v>1115741</v>
      </c>
    </row>
    <row r="3013" spans="1:2" x14ac:dyDescent="0.2">
      <c r="A3013">
        <v>11.4658</v>
      </c>
      <c r="B3013">
        <v>1119629</v>
      </c>
    </row>
    <row r="3014" spans="1:2" x14ac:dyDescent="0.2">
      <c r="A3014">
        <v>11.4687</v>
      </c>
      <c r="B3014">
        <v>1099115</v>
      </c>
    </row>
    <row r="3015" spans="1:2" x14ac:dyDescent="0.2">
      <c r="A3015">
        <v>11.4717</v>
      </c>
      <c r="B3015">
        <v>1125692</v>
      </c>
    </row>
    <row r="3016" spans="1:2" x14ac:dyDescent="0.2">
      <c r="A3016">
        <v>11.474600000000001</v>
      </c>
      <c r="B3016">
        <v>1122167</v>
      </c>
    </row>
    <row r="3017" spans="1:2" x14ac:dyDescent="0.2">
      <c r="A3017">
        <v>11.477600000000001</v>
      </c>
      <c r="B3017">
        <v>1111491</v>
      </c>
    </row>
    <row r="3018" spans="1:2" x14ac:dyDescent="0.2">
      <c r="A3018">
        <v>11.480499999999999</v>
      </c>
      <c r="B3018">
        <v>1114428</v>
      </c>
    </row>
    <row r="3019" spans="1:2" x14ac:dyDescent="0.2">
      <c r="A3019">
        <v>11.483499999999999</v>
      </c>
      <c r="B3019">
        <v>1118600</v>
      </c>
    </row>
    <row r="3020" spans="1:2" x14ac:dyDescent="0.2">
      <c r="A3020">
        <v>11.4864</v>
      </c>
      <c r="B3020">
        <v>1126067</v>
      </c>
    </row>
    <row r="3021" spans="1:2" x14ac:dyDescent="0.2">
      <c r="A3021">
        <v>11.4894</v>
      </c>
      <c r="B3021">
        <v>1124086</v>
      </c>
    </row>
    <row r="3022" spans="1:2" x14ac:dyDescent="0.2">
      <c r="A3022">
        <v>11.4923</v>
      </c>
      <c r="B3022">
        <v>1123830</v>
      </c>
    </row>
    <row r="3023" spans="1:2" x14ac:dyDescent="0.2">
      <c r="A3023">
        <v>11.4953</v>
      </c>
      <c r="B3023">
        <v>1080855</v>
      </c>
    </row>
    <row r="3024" spans="1:2" x14ac:dyDescent="0.2">
      <c r="A3024">
        <v>11.498200000000001</v>
      </c>
      <c r="B3024">
        <v>1067153</v>
      </c>
    </row>
    <row r="3025" spans="1:2" x14ac:dyDescent="0.2">
      <c r="A3025">
        <v>11.501200000000001</v>
      </c>
      <c r="B3025">
        <v>1082795</v>
      </c>
    </row>
    <row r="3026" spans="1:2" x14ac:dyDescent="0.2">
      <c r="A3026">
        <v>11.504099999999999</v>
      </c>
      <c r="B3026">
        <v>1107701</v>
      </c>
    </row>
    <row r="3027" spans="1:2" x14ac:dyDescent="0.2">
      <c r="A3027">
        <v>11.507099999999999</v>
      </c>
      <c r="B3027">
        <v>1081671</v>
      </c>
    </row>
    <row r="3028" spans="1:2" x14ac:dyDescent="0.2">
      <c r="A3028">
        <v>11.51</v>
      </c>
      <c r="B3028">
        <v>1074548</v>
      </c>
    </row>
    <row r="3029" spans="1:2" x14ac:dyDescent="0.2">
      <c r="A3029">
        <v>11.513</v>
      </c>
      <c r="B3029">
        <v>1075088</v>
      </c>
    </row>
    <row r="3030" spans="1:2" x14ac:dyDescent="0.2">
      <c r="A3030">
        <v>11.5159</v>
      </c>
      <c r="B3030">
        <v>1064878</v>
      </c>
    </row>
    <row r="3031" spans="1:2" x14ac:dyDescent="0.2">
      <c r="A3031">
        <v>11.5189</v>
      </c>
      <c r="B3031">
        <v>1060551</v>
      </c>
    </row>
    <row r="3032" spans="1:2" x14ac:dyDescent="0.2">
      <c r="A3032">
        <v>11.521800000000001</v>
      </c>
      <c r="B3032">
        <v>1071368</v>
      </c>
    </row>
    <row r="3033" spans="1:2" x14ac:dyDescent="0.2">
      <c r="A3033">
        <v>11.524800000000001</v>
      </c>
      <c r="B3033">
        <v>1066072</v>
      </c>
    </row>
    <row r="3034" spans="1:2" x14ac:dyDescent="0.2">
      <c r="A3034">
        <v>11.527699999999999</v>
      </c>
      <c r="B3034">
        <v>1068458</v>
      </c>
    </row>
    <row r="3035" spans="1:2" x14ac:dyDescent="0.2">
      <c r="A3035">
        <v>11.5307</v>
      </c>
      <c r="B3035">
        <v>1066693</v>
      </c>
    </row>
    <row r="3036" spans="1:2" x14ac:dyDescent="0.2">
      <c r="A3036">
        <v>11.5336</v>
      </c>
      <c r="B3036">
        <v>1067976</v>
      </c>
    </row>
    <row r="3037" spans="1:2" x14ac:dyDescent="0.2">
      <c r="A3037">
        <v>11.5366</v>
      </c>
      <c r="B3037">
        <v>1061508</v>
      </c>
    </row>
    <row r="3038" spans="1:2" x14ac:dyDescent="0.2">
      <c r="A3038">
        <v>11.5395</v>
      </c>
      <c r="B3038">
        <v>1060621</v>
      </c>
    </row>
    <row r="3039" spans="1:2" x14ac:dyDescent="0.2">
      <c r="A3039">
        <v>11.5425</v>
      </c>
      <c r="B3039">
        <v>1057366</v>
      </c>
    </row>
    <row r="3040" spans="1:2" x14ac:dyDescent="0.2">
      <c r="A3040">
        <v>11.545400000000001</v>
      </c>
      <c r="B3040">
        <v>1060326</v>
      </c>
    </row>
    <row r="3041" spans="1:2" x14ac:dyDescent="0.2">
      <c r="A3041">
        <v>11.548400000000001</v>
      </c>
      <c r="B3041">
        <v>1070390</v>
      </c>
    </row>
    <row r="3042" spans="1:2" x14ac:dyDescent="0.2">
      <c r="A3042">
        <v>11.551299999999999</v>
      </c>
      <c r="B3042">
        <v>1074150</v>
      </c>
    </row>
    <row r="3043" spans="1:2" x14ac:dyDescent="0.2">
      <c r="A3043">
        <v>11.5543</v>
      </c>
      <c r="B3043">
        <v>1068545</v>
      </c>
    </row>
    <row r="3044" spans="1:2" x14ac:dyDescent="0.2">
      <c r="A3044">
        <v>11.5572</v>
      </c>
      <c r="B3044">
        <v>1069528</v>
      </c>
    </row>
    <row r="3045" spans="1:2" x14ac:dyDescent="0.2">
      <c r="A3045">
        <v>11.5602</v>
      </c>
      <c r="B3045">
        <v>1079199</v>
      </c>
    </row>
    <row r="3046" spans="1:2" x14ac:dyDescent="0.2">
      <c r="A3046">
        <v>11.5631</v>
      </c>
      <c r="B3046">
        <v>1089353</v>
      </c>
    </row>
    <row r="3047" spans="1:2" x14ac:dyDescent="0.2">
      <c r="A3047">
        <v>11.5661</v>
      </c>
      <c r="B3047">
        <v>1093335</v>
      </c>
    </row>
    <row r="3048" spans="1:2" x14ac:dyDescent="0.2">
      <c r="A3048">
        <v>11.569000000000001</v>
      </c>
      <c r="B3048">
        <v>1080872</v>
      </c>
    </row>
    <row r="3049" spans="1:2" x14ac:dyDescent="0.2">
      <c r="A3049">
        <v>11.571899999999999</v>
      </c>
      <c r="B3049">
        <v>1060727</v>
      </c>
    </row>
    <row r="3050" spans="1:2" x14ac:dyDescent="0.2">
      <c r="A3050">
        <v>11.5749</v>
      </c>
      <c r="B3050">
        <v>1060931</v>
      </c>
    </row>
    <row r="3051" spans="1:2" x14ac:dyDescent="0.2">
      <c r="A3051">
        <v>11.5778</v>
      </c>
      <c r="B3051">
        <v>1070607</v>
      </c>
    </row>
    <row r="3052" spans="1:2" x14ac:dyDescent="0.2">
      <c r="A3052">
        <v>11.5808</v>
      </c>
      <c r="B3052">
        <v>1078680</v>
      </c>
    </row>
    <row r="3053" spans="1:2" x14ac:dyDescent="0.2">
      <c r="A3053">
        <v>11.5837</v>
      </c>
      <c r="B3053">
        <v>1075202</v>
      </c>
    </row>
    <row r="3054" spans="1:2" x14ac:dyDescent="0.2">
      <c r="A3054">
        <v>11.5867</v>
      </c>
      <c r="B3054">
        <v>1052663</v>
      </c>
    </row>
    <row r="3055" spans="1:2" x14ac:dyDescent="0.2">
      <c r="A3055">
        <v>11.589600000000001</v>
      </c>
      <c r="B3055">
        <v>1066415</v>
      </c>
    </row>
    <row r="3056" spans="1:2" x14ac:dyDescent="0.2">
      <c r="A3056">
        <v>11.592599999999999</v>
      </c>
      <c r="B3056">
        <v>1057764</v>
      </c>
    </row>
    <row r="3057" spans="1:2" x14ac:dyDescent="0.2">
      <c r="A3057">
        <v>11.595499999999999</v>
      </c>
      <c r="B3057">
        <v>1050462</v>
      </c>
    </row>
    <row r="3058" spans="1:2" x14ac:dyDescent="0.2">
      <c r="A3058">
        <v>11.5985</v>
      </c>
      <c r="B3058">
        <v>1043230</v>
      </c>
    </row>
    <row r="3059" spans="1:2" x14ac:dyDescent="0.2">
      <c r="A3059">
        <v>11.6014</v>
      </c>
      <c r="B3059">
        <v>1028738</v>
      </c>
    </row>
    <row r="3060" spans="1:2" x14ac:dyDescent="0.2">
      <c r="A3060">
        <v>11.6044</v>
      </c>
      <c r="B3060">
        <v>1038632</v>
      </c>
    </row>
    <row r="3061" spans="1:2" x14ac:dyDescent="0.2">
      <c r="A3061">
        <v>11.6073</v>
      </c>
      <c r="B3061">
        <v>1030000</v>
      </c>
    </row>
    <row r="3062" spans="1:2" x14ac:dyDescent="0.2">
      <c r="A3062">
        <v>11.610300000000001</v>
      </c>
      <c r="B3062">
        <v>1034134</v>
      </c>
    </row>
    <row r="3063" spans="1:2" x14ac:dyDescent="0.2">
      <c r="A3063">
        <v>11.613200000000001</v>
      </c>
      <c r="B3063">
        <v>1035877</v>
      </c>
    </row>
    <row r="3064" spans="1:2" x14ac:dyDescent="0.2">
      <c r="A3064">
        <v>11.616199999999999</v>
      </c>
      <c r="B3064">
        <v>1033133</v>
      </c>
    </row>
    <row r="3065" spans="1:2" x14ac:dyDescent="0.2">
      <c r="A3065">
        <v>11.6191</v>
      </c>
      <c r="B3065">
        <v>1042064</v>
      </c>
    </row>
    <row r="3066" spans="1:2" x14ac:dyDescent="0.2">
      <c r="A3066">
        <v>11.6221</v>
      </c>
      <c r="B3066">
        <v>1042049</v>
      </c>
    </row>
    <row r="3067" spans="1:2" x14ac:dyDescent="0.2">
      <c r="A3067">
        <v>11.625</v>
      </c>
      <c r="B3067">
        <v>1057178</v>
      </c>
    </row>
    <row r="3068" spans="1:2" x14ac:dyDescent="0.2">
      <c r="A3068">
        <v>11.628</v>
      </c>
      <c r="B3068">
        <v>1064224</v>
      </c>
    </row>
    <row r="3069" spans="1:2" x14ac:dyDescent="0.2">
      <c r="A3069">
        <v>11.6309</v>
      </c>
      <c r="B3069">
        <v>1049283</v>
      </c>
    </row>
    <row r="3070" spans="1:2" x14ac:dyDescent="0.2">
      <c r="A3070">
        <v>11.633900000000001</v>
      </c>
      <c r="B3070">
        <v>1038961</v>
      </c>
    </row>
    <row r="3071" spans="1:2" x14ac:dyDescent="0.2">
      <c r="A3071">
        <v>11.636799999999999</v>
      </c>
      <c r="B3071">
        <v>1046823</v>
      </c>
    </row>
    <row r="3072" spans="1:2" x14ac:dyDescent="0.2">
      <c r="A3072">
        <v>11.639799999999999</v>
      </c>
      <c r="B3072">
        <v>1044586</v>
      </c>
    </row>
    <row r="3073" spans="1:2" x14ac:dyDescent="0.2">
      <c r="A3073">
        <v>11.6427</v>
      </c>
      <c r="B3073">
        <v>1045520</v>
      </c>
    </row>
    <row r="3074" spans="1:2" x14ac:dyDescent="0.2">
      <c r="A3074">
        <v>11.6457</v>
      </c>
      <c r="B3074">
        <v>1024096</v>
      </c>
    </row>
    <row r="3075" spans="1:2" x14ac:dyDescent="0.2">
      <c r="A3075">
        <v>11.6486</v>
      </c>
      <c r="B3075">
        <v>1030136</v>
      </c>
    </row>
    <row r="3076" spans="1:2" x14ac:dyDescent="0.2">
      <c r="A3076">
        <v>11.6516</v>
      </c>
      <c r="B3076">
        <v>1037178</v>
      </c>
    </row>
    <row r="3077" spans="1:2" x14ac:dyDescent="0.2">
      <c r="A3077">
        <v>11.654500000000001</v>
      </c>
      <c r="B3077">
        <v>1034358</v>
      </c>
    </row>
    <row r="3078" spans="1:2" x14ac:dyDescent="0.2">
      <c r="A3078">
        <v>11.657500000000001</v>
      </c>
      <c r="B3078">
        <v>1038990</v>
      </c>
    </row>
    <row r="3079" spans="1:2" x14ac:dyDescent="0.2">
      <c r="A3079">
        <v>11.660399999999999</v>
      </c>
      <c r="B3079">
        <v>1037565</v>
      </c>
    </row>
    <row r="3080" spans="1:2" x14ac:dyDescent="0.2">
      <c r="A3080">
        <v>11.663399999999999</v>
      </c>
      <c r="B3080">
        <v>1048888</v>
      </c>
    </row>
    <row r="3081" spans="1:2" x14ac:dyDescent="0.2">
      <c r="A3081">
        <v>11.6663</v>
      </c>
      <c r="B3081">
        <v>1055966</v>
      </c>
    </row>
    <row r="3082" spans="1:2" x14ac:dyDescent="0.2">
      <c r="A3082">
        <v>11.6693</v>
      </c>
      <c r="B3082">
        <v>1082615</v>
      </c>
    </row>
    <row r="3083" spans="1:2" x14ac:dyDescent="0.2">
      <c r="A3083">
        <v>11.6722</v>
      </c>
      <c r="B3083">
        <v>1102134</v>
      </c>
    </row>
    <row r="3084" spans="1:2" x14ac:dyDescent="0.2">
      <c r="A3084">
        <v>11.6752</v>
      </c>
      <c r="B3084">
        <v>1095369</v>
      </c>
    </row>
    <row r="3085" spans="1:2" x14ac:dyDescent="0.2">
      <c r="A3085">
        <v>11.678100000000001</v>
      </c>
      <c r="B3085">
        <v>1094962</v>
      </c>
    </row>
    <row r="3086" spans="1:2" x14ac:dyDescent="0.2">
      <c r="A3086">
        <v>11.680999999999999</v>
      </c>
      <c r="B3086">
        <v>1097985</v>
      </c>
    </row>
    <row r="3087" spans="1:2" x14ac:dyDescent="0.2">
      <c r="A3087">
        <v>11.683999999999999</v>
      </c>
      <c r="B3087">
        <v>1097445</v>
      </c>
    </row>
    <row r="3088" spans="1:2" x14ac:dyDescent="0.2">
      <c r="A3088">
        <v>11.6869</v>
      </c>
      <c r="B3088">
        <v>1090676</v>
      </c>
    </row>
    <row r="3089" spans="1:2" x14ac:dyDescent="0.2">
      <c r="A3089">
        <v>11.6899</v>
      </c>
      <c r="B3089">
        <v>1080154</v>
      </c>
    </row>
    <row r="3090" spans="1:2" x14ac:dyDescent="0.2">
      <c r="A3090">
        <v>11.6928</v>
      </c>
      <c r="B3090">
        <v>1075671</v>
      </c>
    </row>
    <row r="3091" spans="1:2" x14ac:dyDescent="0.2">
      <c r="A3091">
        <v>11.6958</v>
      </c>
      <c r="B3091">
        <v>1091397</v>
      </c>
    </row>
    <row r="3092" spans="1:2" x14ac:dyDescent="0.2">
      <c r="A3092">
        <v>11.698700000000001</v>
      </c>
      <c r="B3092">
        <v>1116748</v>
      </c>
    </row>
    <row r="3093" spans="1:2" x14ac:dyDescent="0.2">
      <c r="A3093">
        <v>11.701700000000001</v>
      </c>
      <c r="B3093">
        <v>1121531</v>
      </c>
    </row>
    <row r="3094" spans="1:2" x14ac:dyDescent="0.2">
      <c r="A3094">
        <v>11.704599999999999</v>
      </c>
      <c r="B3094">
        <v>1096487</v>
      </c>
    </row>
    <row r="3095" spans="1:2" x14ac:dyDescent="0.2">
      <c r="A3095">
        <v>11.707599999999999</v>
      </c>
      <c r="B3095">
        <v>1097607</v>
      </c>
    </row>
    <row r="3096" spans="1:2" x14ac:dyDescent="0.2">
      <c r="A3096">
        <v>11.7105</v>
      </c>
      <c r="B3096">
        <v>1104210</v>
      </c>
    </row>
    <row r="3097" spans="1:2" x14ac:dyDescent="0.2">
      <c r="A3097">
        <v>11.7135</v>
      </c>
      <c r="B3097">
        <v>1088490</v>
      </c>
    </row>
    <row r="3098" spans="1:2" x14ac:dyDescent="0.2">
      <c r="A3098">
        <v>11.7164</v>
      </c>
      <c r="B3098">
        <v>1102800</v>
      </c>
    </row>
    <row r="3099" spans="1:2" x14ac:dyDescent="0.2">
      <c r="A3099">
        <v>11.7194</v>
      </c>
      <c r="B3099">
        <v>1129255</v>
      </c>
    </row>
    <row r="3100" spans="1:2" x14ac:dyDescent="0.2">
      <c r="A3100">
        <v>11.722300000000001</v>
      </c>
      <c r="B3100">
        <v>1140528</v>
      </c>
    </row>
    <row r="3101" spans="1:2" x14ac:dyDescent="0.2">
      <c r="A3101">
        <v>11.725300000000001</v>
      </c>
      <c r="B3101">
        <v>1130665</v>
      </c>
    </row>
    <row r="3102" spans="1:2" x14ac:dyDescent="0.2">
      <c r="A3102">
        <v>11.728199999999999</v>
      </c>
      <c r="B3102">
        <v>1121136</v>
      </c>
    </row>
    <row r="3103" spans="1:2" x14ac:dyDescent="0.2">
      <c r="A3103">
        <v>11.731199999999999</v>
      </c>
      <c r="B3103">
        <v>1113047</v>
      </c>
    </row>
    <row r="3104" spans="1:2" x14ac:dyDescent="0.2">
      <c r="A3104">
        <v>11.7341</v>
      </c>
      <c r="B3104">
        <v>1096805</v>
      </c>
    </row>
    <row r="3105" spans="1:2" x14ac:dyDescent="0.2">
      <c r="A3105">
        <v>11.7371</v>
      </c>
      <c r="B3105">
        <v>1093676</v>
      </c>
    </row>
    <row r="3106" spans="1:2" x14ac:dyDescent="0.2">
      <c r="A3106">
        <v>11.74</v>
      </c>
      <c r="B3106">
        <v>1086614</v>
      </c>
    </row>
    <row r="3107" spans="1:2" x14ac:dyDescent="0.2">
      <c r="A3107">
        <v>11.743</v>
      </c>
      <c r="B3107">
        <v>1092404</v>
      </c>
    </row>
    <row r="3108" spans="1:2" x14ac:dyDescent="0.2">
      <c r="A3108">
        <v>11.745900000000001</v>
      </c>
      <c r="B3108">
        <v>1092007</v>
      </c>
    </row>
    <row r="3109" spans="1:2" x14ac:dyDescent="0.2">
      <c r="A3109">
        <v>11.748900000000001</v>
      </c>
      <c r="B3109">
        <v>1087771</v>
      </c>
    </row>
    <row r="3110" spans="1:2" x14ac:dyDescent="0.2">
      <c r="A3110">
        <v>11.751799999999999</v>
      </c>
      <c r="B3110">
        <v>1083741</v>
      </c>
    </row>
    <row r="3111" spans="1:2" x14ac:dyDescent="0.2">
      <c r="A3111">
        <v>11.754799999999999</v>
      </c>
      <c r="B3111">
        <v>1071404</v>
      </c>
    </row>
    <row r="3112" spans="1:2" x14ac:dyDescent="0.2">
      <c r="A3112">
        <v>11.7577</v>
      </c>
      <c r="B3112">
        <v>1083579</v>
      </c>
    </row>
    <row r="3113" spans="1:2" x14ac:dyDescent="0.2">
      <c r="A3113">
        <v>11.7607</v>
      </c>
      <c r="B3113">
        <v>1073811</v>
      </c>
    </row>
    <row r="3114" spans="1:2" x14ac:dyDescent="0.2">
      <c r="A3114">
        <v>11.7636</v>
      </c>
      <c r="B3114">
        <v>1068946</v>
      </c>
    </row>
    <row r="3115" spans="1:2" x14ac:dyDescent="0.2">
      <c r="A3115">
        <v>11.7666</v>
      </c>
      <c r="B3115">
        <v>1068905</v>
      </c>
    </row>
    <row r="3116" spans="1:2" x14ac:dyDescent="0.2">
      <c r="A3116">
        <v>11.769500000000001</v>
      </c>
      <c r="B3116">
        <v>1080505</v>
      </c>
    </row>
    <row r="3117" spans="1:2" x14ac:dyDescent="0.2">
      <c r="A3117">
        <v>11.772500000000001</v>
      </c>
      <c r="B3117">
        <v>1091181</v>
      </c>
    </row>
    <row r="3118" spans="1:2" x14ac:dyDescent="0.2">
      <c r="A3118">
        <v>11.775399999999999</v>
      </c>
      <c r="B3118">
        <v>1092528</v>
      </c>
    </row>
    <row r="3119" spans="1:2" x14ac:dyDescent="0.2">
      <c r="A3119">
        <v>11.7784</v>
      </c>
      <c r="B3119">
        <v>1110131</v>
      </c>
    </row>
    <row r="3120" spans="1:2" x14ac:dyDescent="0.2">
      <c r="A3120">
        <v>11.7813</v>
      </c>
      <c r="B3120">
        <v>1119849</v>
      </c>
    </row>
    <row r="3121" spans="1:2" x14ac:dyDescent="0.2">
      <c r="A3121">
        <v>11.7843</v>
      </c>
      <c r="B3121">
        <v>1115835</v>
      </c>
    </row>
    <row r="3122" spans="1:2" x14ac:dyDescent="0.2">
      <c r="A3122">
        <v>11.7872</v>
      </c>
      <c r="B3122">
        <v>1110743</v>
      </c>
    </row>
    <row r="3123" spans="1:2" x14ac:dyDescent="0.2">
      <c r="A3123">
        <v>11.7902</v>
      </c>
      <c r="B3123">
        <v>1112161</v>
      </c>
    </row>
    <row r="3124" spans="1:2" x14ac:dyDescent="0.2">
      <c r="A3124">
        <v>11.793100000000001</v>
      </c>
      <c r="B3124">
        <v>1101998</v>
      </c>
    </row>
    <row r="3125" spans="1:2" x14ac:dyDescent="0.2">
      <c r="A3125">
        <v>11.795999999999999</v>
      </c>
      <c r="B3125">
        <v>1083614</v>
      </c>
    </row>
    <row r="3126" spans="1:2" x14ac:dyDescent="0.2">
      <c r="A3126">
        <v>11.798999999999999</v>
      </c>
      <c r="B3126">
        <v>1098736</v>
      </c>
    </row>
    <row r="3127" spans="1:2" x14ac:dyDescent="0.2">
      <c r="A3127">
        <v>11.8019</v>
      </c>
      <c r="B3127">
        <v>1100595</v>
      </c>
    </row>
    <row r="3128" spans="1:2" x14ac:dyDescent="0.2">
      <c r="A3128">
        <v>11.8049</v>
      </c>
      <c r="B3128">
        <v>1081783</v>
      </c>
    </row>
    <row r="3129" spans="1:2" x14ac:dyDescent="0.2">
      <c r="A3129">
        <v>11.8078</v>
      </c>
      <c r="B3129">
        <v>1083559</v>
      </c>
    </row>
    <row r="3130" spans="1:2" x14ac:dyDescent="0.2">
      <c r="A3130">
        <v>11.8108</v>
      </c>
      <c r="B3130">
        <v>1072182</v>
      </c>
    </row>
    <row r="3131" spans="1:2" x14ac:dyDescent="0.2">
      <c r="A3131">
        <v>11.813700000000001</v>
      </c>
      <c r="B3131">
        <v>1075336</v>
      </c>
    </row>
    <row r="3132" spans="1:2" x14ac:dyDescent="0.2">
      <c r="A3132">
        <v>11.816700000000001</v>
      </c>
      <c r="B3132">
        <v>1079411</v>
      </c>
    </row>
    <row r="3133" spans="1:2" x14ac:dyDescent="0.2">
      <c r="A3133">
        <v>11.819599999999999</v>
      </c>
      <c r="B3133">
        <v>1069102</v>
      </c>
    </row>
    <row r="3134" spans="1:2" x14ac:dyDescent="0.2">
      <c r="A3134">
        <v>11.8226</v>
      </c>
      <c r="B3134">
        <v>1070164</v>
      </c>
    </row>
    <row r="3135" spans="1:2" x14ac:dyDescent="0.2">
      <c r="A3135">
        <v>11.8255</v>
      </c>
      <c r="B3135">
        <v>1070765</v>
      </c>
    </row>
    <row r="3136" spans="1:2" x14ac:dyDescent="0.2">
      <c r="A3136">
        <v>11.8285</v>
      </c>
      <c r="B3136">
        <v>1068175</v>
      </c>
    </row>
    <row r="3137" spans="1:2" x14ac:dyDescent="0.2">
      <c r="A3137">
        <v>11.8314</v>
      </c>
      <c r="B3137">
        <v>1065105</v>
      </c>
    </row>
    <row r="3138" spans="1:2" x14ac:dyDescent="0.2">
      <c r="A3138">
        <v>11.8344</v>
      </c>
      <c r="B3138">
        <v>1077239</v>
      </c>
    </row>
    <row r="3139" spans="1:2" x14ac:dyDescent="0.2">
      <c r="A3139">
        <v>11.837300000000001</v>
      </c>
      <c r="B3139">
        <v>1080326</v>
      </c>
    </row>
    <row r="3140" spans="1:2" x14ac:dyDescent="0.2">
      <c r="A3140">
        <v>11.840299999999999</v>
      </c>
      <c r="B3140">
        <v>1089783</v>
      </c>
    </row>
    <row r="3141" spans="1:2" x14ac:dyDescent="0.2">
      <c r="A3141">
        <v>11.8432</v>
      </c>
      <c r="B3141">
        <v>1110187</v>
      </c>
    </row>
    <row r="3142" spans="1:2" x14ac:dyDescent="0.2">
      <c r="A3142">
        <v>11.8462</v>
      </c>
      <c r="B3142">
        <v>1090990</v>
      </c>
    </row>
    <row r="3143" spans="1:2" x14ac:dyDescent="0.2">
      <c r="A3143">
        <v>11.8491</v>
      </c>
      <c r="B3143">
        <v>1095709</v>
      </c>
    </row>
    <row r="3144" spans="1:2" x14ac:dyDescent="0.2">
      <c r="A3144">
        <v>11.8521</v>
      </c>
      <c r="B3144">
        <v>1110732</v>
      </c>
    </row>
    <row r="3145" spans="1:2" x14ac:dyDescent="0.2">
      <c r="A3145">
        <v>11.855</v>
      </c>
      <c r="B3145">
        <v>1114633</v>
      </c>
    </row>
    <row r="3146" spans="1:2" x14ac:dyDescent="0.2">
      <c r="A3146">
        <v>11.858000000000001</v>
      </c>
      <c r="B3146">
        <v>1106090</v>
      </c>
    </row>
    <row r="3147" spans="1:2" x14ac:dyDescent="0.2">
      <c r="A3147">
        <v>11.860900000000001</v>
      </c>
      <c r="B3147">
        <v>1092421</v>
      </c>
    </row>
    <row r="3148" spans="1:2" x14ac:dyDescent="0.2">
      <c r="A3148">
        <v>11.863899999999999</v>
      </c>
      <c r="B3148">
        <v>1102828</v>
      </c>
    </row>
    <row r="3149" spans="1:2" x14ac:dyDescent="0.2">
      <c r="A3149">
        <v>11.8668</v>
      </c>
      <c r="B3149">
        <v>1127849</v>
      </c>
    </row>
    <row r="3150" spans="1:2" x14ac:dyDescent="0.2">
      <c r="A3150">
        <v>11.8698</v>
      </c>
      <c r="B3150">
        <v>1142396</v>
      </c>
    </row>
    <row r="3151" spans="1:2" x14ac:dyDescent="0.2">
      <c r="A3151">
        <v>11.8727</v>
      </c>
      <c r="B3151">
        <v>1126807</v>
      </c>
    </row>
    <row r="3152" spans="1:2" x14ac:dyDescent="0.2">
      <c r="A3152">
        <v>11.8757</v>
      </c>
      <c r="B3152">
        <v>1135883</v>
      </c>
    </row>
    <row r="3153" spans="1:2" x14ac:dyDescent="0.2">
      <c r="A3153">
        <v>11.8786</v>
      </c>
      <c r="B3153">
        <v>1120940</v>
      </c>
    </row>
    <row r="3154" spans="1:2" x14ac:dyDescent="0.2">
      <c r="A3154">
        <v>11.881600000000001</v>
      </c>
      <c r="B3154">
        <v>1113480</v>
      </c>
    </row>
    <row r="3155" spans="1:2" x14ac:dyDescent="0.2">
      <c r="A3155">
        <v>11.884499999999999</v>
      </c>
      <c r="B3155">
        <v>1116209</v>
      </c>
    </row>
    <row r="3156" spans="1:2" x14ac:dyDescent="0.2">
      <c r="A3156">
        <v>11.887499999999999</v>
      </c>
      <c r="B3156">
        <v>1110392</v>
      </c>
    </row>
    <row r="3157" spans="1:2" x14ac:dyDescent="0.2">
      <c r="A3157">
        <v>11.8904</v>
      </c>
      <c r="B3157">
        <v>1091632</v>
      </c>
    </row>
    <row r="3158" spans="1:2" x14ac:dyDescent="0.2">
      <c r="A3158">
        <v>11.8934</v>
      </c>
      <c r="B3158">
        <v>1094065</v>
      </c>
    </row>
    <row r="3159" spans="1:2" x14ac:dyDescent="0.2">
      <c r="A3159">
        <v>11.8963</v>
      </c>
      <c r="B3159">
        <v>1105477</v>
      </c>
    </row>
    <row r="3160" spans="1:2" x14ac:dyDescent="0.2">
      <c r="A3160">
        <v>11.8993</v>
      </c>
      <c r="B3160">
        <v>1124847</v>
      </c>
    </row>
    <row r="3161" spans="1:2" x14ac:dyDescent="0.2">
      <c r="A3161">
        <v>11.902200000000001</v>
      </c>
      <c r="B3161">
        <v>1125600</v>
      </c>
    </row>
    <row r="3162" spans="1:2" x14ac:dyDescent="0.2">
      <c r="A3162">
        <v>11.905099999999999</v>
      </c>
      <c r="B3162">
        <v>1115256</v>
      </c>
    </row>
    <row r="3163" spans="1:2" x14ac:dyDescent="0.2">
      <c r="A3163">
        <v>11.908099999999999</v>
      </c>
      <c r="B3163">
        <v>1106448</v>
      </c>
    </row>
    <row r="3164" spans="1:2" x14ac:dyDescent="0.2">
      <c r="A3164">
        <v>11.911</v>
      </c>
      <c r="B3164">
        <v>1092629</v>
      </c>
    </row>
    <row r="3165" spans="1:2" x14ac:dyDescent="0.2">
      <c r="A3165">
        <v>11.914</v>
      </c>
      <c r="B3165">
        <v>1093851</v>
      </c>
    </row>
    <row r="3166" spans="1:2" x14ac:dyDescent="0.2">
      <c r="A3166">
        <v>11.9169</v>
      </c>
      <c r="B3166">
        <v>1098384</v>
      </c>
    </row>
    <row r="3167" spans="1:2" x14ac:dyDescent="0.2">
      <c r="A3167">
        <v>11.9199</v>
      </c>
      <c r="B3167">
        <v>1107659</v>
      </c>
    </row>
    <row r="3168" spans="1:2" x14ac:dyDescent="0.2">
      <c r="A3168">
        <v>11.922800000000001</v>
      </c>
      <c r="B3168">
        <v>1139142</v>
      </c>
    </row>
    <row r="3169" spans="1:2" x14ac:dyDescent="0.2">
      <c r="A3169">
        <v>11.925800000000001</v>
      </c>
      <c r="B3169">
        <v>1158873</v>
      </c>
    </row>
    <row r="3170" spans="1:2" x14ac:dyDescent="0.2">
      <c r="A3170">
        <v>11.928699999999999</v>
      </c>
      <c r="B3170">
        <v>1161402</v>
      </c>
    </row>
    <row r="3171" spans="1:2" x14ac:dyDescent="0.2">
      <c r="A3171">
        <v>11.931699999999999</v>
      </c>
      <c r="B3171">
        <v>1153759</v>
      </c>
    </row>
    <row r="3172" spans="1:2" x14ac:dyDescent="0.2">
      <c r="A3172">
        <v>11.9346</v>
      </c>
      <c r="B3172">
        <v>1141866</v>
      </c>
    </row>
    <row r="3173" spans="1:2" x14ac:dyDescent="0.2">
      <c r="A3173">
        <v>11.9376</v>
      </c>
      <c r="B3173">
        <v>1135669</v>
      </c>
    </row>
    <row r="3174" spans="1:2" x14ac:dyDescent="0.2">
      <c r="A3174">
        <v>11.9405</v>
      </c>
      <c r="B3174">
        <v>1149941</v>
      </c>
    </row>
    <row r="3175" spans="1:2" x14ac:dyDescent="0.2">
      <c r="A3175">
        <v>11.9435</v>
      </c>
      <c r="B3175">
        <v>1150357</v>
      </c>
    </row>
    <row r="3176" spans="1:2" x14ac:dyDescent="0.2">
      <c r="A3176">
        <v>11.946400000000001</v>
      </c>
      <c r="B3176">
        <v>1156476</v>
      </c>
    </row>
    <row r="3177" spans="1:2" x14ac:dyDescent="0.2">
      <c r="A3177">
        <v>11.949400000000001</v>
      </c>
      <c r="B3177">
        <v>1171248</v>
      </c>
    </row>
    <row r="3178" spans="1:2" x14ac:dyDescent="0.2">
      <c r="A3178">
        <v>11.952299999999999</v>
      </c>
      <c r="B3178">
        <v>1189958</v>
      </c>
    </row>
    <row r="3179" spans="1:2" x14ac:dyDescent="0.2">
      <c r="A3179">
        <v>11.955299999999999</v>
      </c>
      <c r="B3179">
        <v>1213743</v>
      </c>
    </row>
    <row r="3180" spans="1:2" x14ac:dyDescent="0.2">
      <c r="A3180">
        <v>11.9582</v>
      </c>
      <c r="B3180">
        <v>1201550</v>
      </c>
    </row>
    <row r="3181" spans="1:2" x14ac:dyDescent="0.2">
      <c r="A3181">
        <v>11.9612</v>
      </c>
      <c r="B3181">
        <v>1223310</v>
      </c>
    </row>
    <row r="3182" spans="1:2" x14ac:dyDescent="0.2">
      <c r="A3182">
        <v>11.9641</v>
      </c>
      <c r="B3182">
        <v>1224330</v>
      </c>
    </row>
    <row r="3183" spans="1:2" x14ac:dyDescent="0.2">
      <c r="A3183">
        <v>11.9671</v>
      </c>
      <c r="B3183">
        <v>1218876</v>
      </c>
    </row>
    <row r="3184" spans="1:2" x14ac:dyDescent="0.2">
      <c r="A3184">
        <v>11.97</v>
      </c>
      <c r="B3184">
        <v>1240153</v>
      </c>
    </row>
    <row r="3185" spans="1:2" x14ac:dyDescent="0.2">
      <c r="A3185">
        <v>11.973000000000001</v>
      </c>
      <c r="B3185">
        <v>1237211</v>
      </c>
    </row>
    <row r="3186" spans="1:2" x14ac:dyDescent="0.2">
      <c r="A3186">
        <v>11.975899999999999</v>
      </c>
      <c r="B3186">
        <v>1229596</v>
      </c>
    </row>
    <row r="3187" spans="1:2" x14ac:dyDescent="0.2">
      <c r="A3187">
        <v>11.978899999999999</v>
      </c>
      <c r="B3187">
        <v>1242046</v>
      </c>
    </row>
    <row r="3188" spans="1:2" x14ac:dyDescent="0.2">
      <c r="A3188">
        <v>11.9818</v>
      </c>
      <c r="B3188">
        <v>1238012</v>
      </c>
    </row>
    <row r="3189" spans="1:2" x14ac:dyDescent="0.2">
      <c r="A3189">
        <v>11.9848</v>
      </c>
      <c r="B3189">
        <v>1236222</v>
      </c>
    </row>
    <row r="3190" spans="1:2" x14ac:dyDescent="0.2">
      <c r="A3190">
        <v>11.9877</v>
      </c>
      <c r="B3190">
        <v>1242441</v>
      </c>
    </row>
    <row r="3191" spans="1:2" x14ac:dyDescent="0.2">
      <c r="A3191">
        <v>11.9907</v>
      </c>
      <c r="B3191">
        <v>1264602</v>
      </c>
    </row>
    <row r="3192" spans="1:2" x14ac:dyDescent="0.2">
      <c r="A3192">
        <v>11.993600000000001</v>
      </c>
      <c r="B3192">
        <v>1272976</v>
      </c>
    </row>
    <row r="3193" spans="1:2" x14ac:dyDescent="0.2">
      <c r="A3193">
        <v>11.996600000000001</v>
      </c>
      <c r="B3193">
        <v>1289487</v>
      </c>
    </row>
    <row r="3194" spans="1:2" x14ac:dyDescent="0.2">
      <c r="A3194">
        <v>11.999499999999999</v>
      </c>
      <c r="B3194">
        <v>1293490</v>
      </c>
    </row>
    <row r="3195" spans="1:2" x14ac:dyDescent="0.2">
      <c r="A3195">
        <v>12.0025</v>
      </c>
      <c r="B3195">
        <v>1277175</v>
      </c>
    </row>
    <row r="3196" spans="1:2" x14ac:dyDescent="0.2">
      <c r="A3196">
        <v>12.0054</v>
      </c>
      <c r="B3196">
        <v>1282317</v>
      </c>
    </row>
    <row r="3197" spans="1:2" x14ac:dyDescent="0.2">
      <c r="A3197">
        <v>12.0084</v>
      </c>
      <c r="B3197">
        <v>1282839</v>
      </c>
    </row>
    <row r="3198" spans="1:2" x14ac:dyDescent="0.2">
      <c r="A3198">
        <v>12.0113</v>
      </c>
      <c r="B3198">
        <v>1279842</v>
      </c>
    </row>
    <row r="3199" spans="1:2" x14ac:dyDescent="0.2">
      <c r="A3199">
        <v>12.0143</v>
      </c>
      <c r="B3199">
        <v>1300288</v>
      </c>
    </row>
    <row r="3200" spans="1:2" x14ac:dyDescent="0.2">
      <c r="A3200">
        <v>12.017200000000001</v>
      </c>
      <c r="B3200">
        <v>1303553</v>
      </c>
    </row>
    <row r="3201" spans="1:2" x14ac:dyDescent="0.2">
      <c r="A3201">
        <v>12.020099999999999</v>
      </c>
      <c r="B3201">
        <v>1300710</v>
      </c>
    </row>
    <row r="3202" spans="1:2" x14ac:dyDescent="0.2">
      <c r="A3202">
        <v>12.023099999999999</v>
      </c>
      <c r="B3202">
        <v>1275759</v>
      </c>
    </row>
    <row r="3203" spans="1:2" x14ac:dyDescent="0.2">
      <c r="A3203">
        <v>12.026</v>
      </c>
      <c r="B3203">
        <v>1270776</v>
      </c>
    </row>
    <row r="3204" spans="1:2" x14ac:dyDescent="0.2">
      <c r="A3204">
        <v>12.029</v>
      </c>
      <c r="B3204">
        <v>1295715</v>
      </c>
    </row>
    <row r="3205" spans="1:2" x14ac:dyDescent="0.2">
      <c r="A3205">
        <v>12.0319</v>
      </c>
      <c r="B3205">
        <v>1316267</v>
      </c>
    </row>
    <row r="3206" spans="1:2" x14ac:dyDescent="0.2">
      <c r="A3206">
        <v>12.0349</v>
      </c>
      <c r="B3206">
        <v>1334168</v>
      </c>
    </row>
    <row r="3207" spans="1:2" x14ac:dyDescent="0.2">
      <c r="A3207">
        <v>12.037800000000001</v>
      </c>
      <c r="B3207">
        <v>1325422</v>
      </c>
    </row>
    <row r="3208" spans="1:2" x14ac:dyDescent="0.2">
      <c r="A3208">
        <v>12.040800000000001</v>
      </c>
      <c r="B3208">
        <v>1322645</v>
      </c>
    </row>
    <row r="3209" spans="1:2" x14ac:dyDescent="0.2">
      <c r="A3209">
        <v>12.043699999999999</v>
      </c>
      <c r="B3209">
        <v>1340178</v>
      </c>
    </row>
    <row r="3210" spans="1:2" x14ac:dyDescent="0.2">
      <c r="A3210">
        <v>12.0467</v>
      </c>
      <c r="B3210">
        <v>1337665</v>
      </c>
    </row>
    <row r="3211" spans="1:2" x14ac:dyDescent="0.2">
      <c r="A3211">
        <v>12.0496</v>
      </c>
      <c r="B3211">
        <v>1351170</v>
      </c>
    </row>
    <row r="3212" spans="1:2" x14ac:dyDescent="0.2">
      <c r="A3212">
        <v>12.0526</v>
      </c>
      <c r="B3212">
        <v>1353395</v>
      </c>
    </row>
    <row r="3213" spans="1:2" x14ac:dyDescent="0.2">
      <c r="A3213">
        <v>12.0555</v>
      </c>
      <c r="B3213">
        <v>1359534</v>
      </c>
    </row>
    <row r="3214" spans="1:2" x14ac:dyDescent="0.2">
      <c r="A3214">
        <v>12.0585</v>
      </c>
      <c r="B3214">
        <v>1390944</v>
      </c>
    </row>
    <row r="3215" spans="1:2" x14ac:dyDescent="0.2">
      <c r="A3215">
        <v>12.061400000000001</v>
      </c>
      <c r="B3215">
        <v>1417138</v>
      </c>
    </row>
    <row r="3216" spans="1:2" x14ac:dyDescent="0.2">
      <c r="A3216">
        <v>12.064399999999999</v>
      </c>
      <c r="B3216">
        <v>1412632</v>
      </c>
    </row>
    <row r="3217" spans="1:2" x14ac:dyDescent="0.2">
      <c r="A3217">
        <v>12.067299999999999</v>
      </c>
      <c r="B3217">
        <v>1420042</v>
      </c>
    </row>
    <row r="3218" spans="1:2" x14ac:dyDescent="0.2">
      <c r="A3218">
        <v>12.0703</v>
      </c>
      <c r="B3218">
        <v>1421463</v>
      </c>
    </row>
    <row r="3219" spans="1:2" x14ac:dyDescent="0.2">
      <c r="A3219">
        <v>12.0732</v>
      </c>
      <c r="B3219">
        <v>1430040</v>
      </c>
    </row>
    <row r="3220" spans="1:2" x14ac:dyDescent="0.2">
      <c r="A3220">
        <v>12.0762</v>
      </c>
      <c r="B3220">
        <v>1422212</v>
      </c>
    </row>
    <row r="3221" spans="1:2" x14ac:dyDescent="0.2">
      <c r="A3221">
        <v>12.0791</v>
      </c>
      <c r="B3221">
        <v>1445214</v>
      </c>
    </row>
    <row r="3222" spans="1:2" x14ac:dyDescent="0.2">
      <c r="A3222">
        <v>12.082100000000001</v>
      </c>
      <c r="B3222">
        <v>1450179</v>
      </c>
    </row>
    <row r="3223" spans="1:2" x14ac:dyDescent="0.2">
      <c r="A3223">
        <v>12.085000000000001</v>
      </c>
      <c r="B3223">
        <v>1455857</v>
      </c>
    </row>
    <row r="3224" spans="1:2" x14ac:dyDescent="0.2">
      <c r="A3224">
        <v>12.087999999999999</v>
      </c>
      <c r="B3224">
        <v>1449448</v>
      </c>
    </row>
    <row r="3225" spans="1:2" x14ac:dyDescent="0.2">
      <c r="A3225">
        <v>12.0909</v>
      </c>
      <c r="B3225">
        <v>1497856</v>
      </c>
    </row>
    <row r="3226" spans="1:2" x14ac:dyDescent="0.2">
      <c r="A3226">
        <v>12.0939</v>
      </c>
      <c r="B3226">
        <v>1513545</v>
      </c>
    </row>
    <row r="3227" spans="1:2" x14ac:dyDescent="0.2">
      <c r="A3227">
        <v>12.0968</v>
      </c>
      <c r="B3227">
        <v>1490564</v>
      </c>
    </row>
    <row r="3228" spans="1:2" x14ac:dyDescent="0.2">
      <c r="A3228">
        <v>12.0998</v>
      </c>
      <c r="B3228">
        <v>1472679</v>
      </c>
    </row>
    <row r="3229" spans="1:2" x14ac:dyDescent="0.2">
      <c r="A3229">
        <v>12.1027</v>
      </c>
      <c r="B3229">
        <v>1489761</v>
      </c>
    </row>
    <row r="3230" spans="1:2" x14ac:dyDescent="0.2">
      <c r="A3230">
        <v>12.105700000000001</v>
      </c>
      <c r="B3230">
        <v>1478021</v>
      </c>
    </row>
    <row r="3231" spans="1:2" x14ac:dyDescent="0.2">
      <c r="A3231">
        <v>12.108599999999999</v>
      </c>
      <c r="B3231">
        <v>1495334</v>
      </c>
    </row>
    <row r="3232" spans="1:2" x14ac:dyDescent="0.2">
      <c r="A3232">
        <v>12.111599999999999</v>
      </c>
      <c r="B3232">
        <v>1521496</v>
      </c>
    </row>
    <row r="3233" spans="1:2" x14ac:dyDescent="0.2">
      <c r="A3233">
        <v>12.1145</v>
      </c>
      <c r="B3233">
        <v>1507417</v>
      </c>
    </row>
    <row r="3234" spans="1:2" x14ac:dyDescent="0.2">
      <c r="A3234">
        <v>12.1175</v>
      </c>
      <c r="B3234">
        <v>1528523</v>
      </c>
    </row>
    <row r="3235" spans="1:2" x14ac:dyDescent="0.2">
      <c r="A3235">
        <v>12.1204</v>
      </c>
      <c r="B3235">
        <v>1551006</v>
      </c>
    </row>
    <row r="3236" spans="1:2" x14ac:dyDescent="0.2">
      <c r="A3236">
        <v>12.1234</v>
      </c>
      <c r="B3236">
        <v>1547718</v>
      </c>
    </row>
    <row r="3237" spans="1:2" x14ac:dyDescent="0.2">
      <c r="A3237">
        <v>12.126300000000001</v>
      </c>
      <c r="B3237">
        <v>1569121</v>
      </c>
    </row>
    <row r="3238" spans="1:2" x14ac:dyDescent="0.2">
      <c r="A3238">
        <v>12.129200000000001</v>
      </c>
      <c r="B3238">
        <v>1577352</v>
      </c>
    </row>
    <row r="3239" spans="1:2" x14ac:dyDescent="0.2">
      <c r="A3239">
        <v>12.132199999999999</v>
      </c>
      <c r="B3239">
        <v>1537485</v>
      </c>
    </row>
    <row r="3240" spans="1:2" x14ac:dyDescent="0.2">
      <c r="A3240">
        <v>12.1351</v>
      </c>
      <c r="B3240">
        <v>1569121</v>
      </c>
    </row>
    <row r="3241" spans="1:2" x14ac:dyDescent="0.2">
      <c r="A3241">
        <v>12.1381</v>
      </c>
      <c r="B3241">
        <v>1559375</v>
      </c>
    </row>
    <row r="3242" spans="1:2" x14ac:dyDescent="0.2">
      <c r="A3242">
        <v>12.141</v>
      </c>
      <c r="B3242">
        <v>1573900</v>
      </c>
    </row>
    <row r="3243" spans="1:2" x14ac:dyDescent="0.2">
      <c r="A3243">
        <v>12.144</v>
      </c>
      <c r="B3243">
        <v>1580814</v>
      </c>
    </row>
    <row r="3244" spans="1:2" x14ac:dyDescent="0.2">
      <c r="A3244">
        <v>12.1469</v>
      </c>
      <c r="B3244">
        <v>1585434</v>
      </c>
    </row>
    <row r="3245" spans="1:2" x14ac:dyDescent="0.2">
      <c r="A3245">
        <v>12.149900000000001</v>
      </c>
      <c r="B3245">
        <v>1608943</v>
      </c>
    </row>
    <row r="3246" spans="1:2" x14ac:dyDescent="0.2">
      <c r="A3246">
        <v>12.152799999999999</v>
      </c>
      <c r="B3246">
        <v>1629626</v>
      </c>
    </row>
    <row r="3247" spans="1:2" x14ac:dyDescent="0.2">
      <c r="A3247">
        <v>12.155799999999999</v>
      </c>
      <c r="B3247">
        <v>1617370</v>
      </c>
    </row>
    <row r="3248" spans="1:2" x14ac:dyDescent="0.2">
      <c r="A3248">
        <v>12.1587</v>
      </c>
      <c r="B3248">
        <v>1623680</v>
      </c>
    </row>
    <row r="3249" spans="1:2" x14ac:dyDescent="0.2">
      <c r="A3249">
        <v>12.1617</v>
      </c>
      <c r="B3249">
        <v>1651928</v>
      </c>
    </row>
    <row r="3250" spans="1:2" x14ac:dyDescent="0.2">
      <c r="A3250">
        <v>12.1646</v>
      </c>
      <c r="B3250">
        <v>1649379</v>
      </c>
    </row>
    <row r="3251" spans="1:2" x14ac:dyDescent="0.2">
      <c r="A3251">
        <v>12.1676</v>
      </c>
      <c r="B3251">
        <v>1643878</v>
      </c>
    </row>
    <row r="3252" spans="1:2" x14ac:dyDescent="0.2">
      <c r="A3252">
        <v>12.170500000000001</v>
      </c>
      <c r="B3252">
        <v>1644660</v>
      </c>
    </row>
    <row r="3253" spans="1:2" x14ac:dyDescent="0.2">
      <c r="A3253">
        <v>12.173500000000001</v>
      </c>
      <c r="B3253">
        <v>1648752</v>
      </c>
    </row>
    <row r="3254" spans="1:2" x14ac:dyDescent="0.2">
      <c r="A3254">
        <v>12.176399999999999</v>
      </c>
      <c r="B3254">
        <v>1670369</v>
      </c>
    </row>
    <row r="3255" spans="1:2" x14ac:dyDescent="0.2">
      <c r="A3255">
        <v>12.179399999999999</v>
      </c>
      <c r="B3255">
        <v>1710105</v>
      </c>
    </row>
    <row r="3256" spans="1:2" x14ac:dyDescent="0.2">
      <c r="A3256">
        <v>12.1823</v>
      </c>
      <c r="B3256">
        <v>1720243</v>
      </c>
    </row>
    <row r="3257" spans="1:2" x14ac:dyDescent="0.2">
      <c r="A3257">
        <v>12.1853</v>
      </c>
      <c r="B3257">
        <v>1747583</v>
      </c>
    </row>
    <row r="3258" spans="1:2" x14ac:dyDescent="0.2">
      <c r="A3258">
        <v>12.1882</v>
      </c>
      <c r="B3258">
        <v>1771119</v>
      </c>
    </row>
    <row r="3259" spans="1:2" x14ac:dyDescent="0.2">
      <c r="A3259">
        <v>12.1912</v>
      </c>
      <c r="B3259">
        <v>1765937</v>
      </c>
    </row>
    <row r="3260" spans="1:2" x14ac:dyDescent="0.2">
      <c r="A3260">
        <v>12.194100000000001</v>
      </c>
      <c r="B3260">
        <v>1741228</v>
      </c>
    </row>
    <row r="3261" spans="1:2" x14ac:dyDescent="0.2">
      <c r="A3261">
        <v>12.197100000000001</v>
      </c>
      <c r="B3261">
        <v>1766283</v>
      </c>
    </row>
    <row r="3262" spans="1:2" x14ac:dyDescent="0.2">
      <c r="A3262">
        <v>12.2</v>
      </c>
      <c r="B3262">
        <v>1771678</v>
      </c>
    </row>
    <row r="3263" spans="1:2" x14ac:dyDescent="0.2">
      <c r="A3263">
        <v>12.202999999999999</v>
      </c>
      <c r="B3263">
        <v>1773050</v>
      </c>
    </row>
    <row r="3264" spans="1:2" x14ac:dyDescent="0.2">
      <c r="A3264">
        <v>12.2059</v>
      </c>
      <c r="B3264">
        <v>1796404</v>
      </c>
    </row>
    <row r="3265" spans="1:2" x14ac:dyDescent="0.2">
      <c r="A3265">
        <v>12.2089</v>
      </c>
      <c r="B3265">
        <v>1843258</v>
      </c>
    </row>
    <row r="3266" spans="1:2" x14ac:dyDescent="0.2">
      <c r="A3266">
        <v>12.2118</v>
      </c>
      <c r="B3266">
        <v>1881243</v>
      </c>
    </row>
    <row r="3267" spans="1:2" x14ac:dyDescent="0.2">
      <c r="A3267">
        <v>12.2148</v>
      </c>
      <c r="B3267">
        <v>1888000</v>
      </c>
    </row>
    <row r="3268" spans="1:2" x14ac:dyDescent="0.2">
      <c r="A3268">
        <v>12.217700000000001</v>
      </c>
      <c r="B3268">
        <v>1887887</v>
      </c>
    </row>
    <row r="3269" spans="1:2" x14ac:dyDescent="0.2">
      <c r="A3269">
        <v>12.220700000000001</v>
      </c>
      <c r="B3269">
        <v>1887389</v>
      </c>
    </row>
    <row r="3270" spans="1:2" x14ac:dyDescent="0.2">
      <c r="A3270">
        <v>12.223599999999999</v>
      </c>
      <c r="B3270">
        <v>1917132</v>
      </c>
    </row>
    <row r="3271" spans="1:2" x14ac:dyDescent="0.2">
      <c r="A3271">
        <v>12.226599999999999</v>
      </c>
      <c r="B3271">
        <v>1928423</v>
      </c>
    </row>
    <row r="3272" spans="1:2" x14ac:dyDescent="0.2">
      <c r="A3272">
        <v>12.2295</v>
      </c>
      <c r="B3272">
        <v>1927106</v>
      </c>
    </row>
    <row r="3273" spans="1:2" x14ac:dyDescent="0.2">
      <c r="A3273">
        <v>12.2325</v>
      </c>
      <c r="B3273">
        <v>1958708</v>
      </c>
    </row>
    <row r="3274" spans="1:2" x14ac:dyDescent="0.2">
      <c r="A3274">
        <v>12.2354</v>
      </c>
      <c r="B3274">
        <v>1974968</v>
      </c>
    </row>
    <row r="3275" spans="1:2" x14ac:dyDescent="0.2">
      <c r="A3275">
        <v>12.2384</v>
      </c>
      <c r="B3275">
        <v>1967293</v>
      </c>
    </row>
    <row r="3276" spans="1:2" x14ac:dyDescent="0.2">
      <c r="A3276">
        <v>12.241300000000001</v>
      </c>
      <c r="B3276">
        <v>1965709</v>
      </c>
    </row>
    <row r="3277" spans="1:2" x14ac:dyDescent="0.2">
      <c r="A3277">
        <v>12.244199999999999</v>
      </c>
      <c r="B3277">
        <v>2014621</v>
      </c>
    </row>
    <row r="3278" spans="1:2" x14ac:dyDescent="0.2">
      <c r="A3278">
        <v>12.247199999999999</v>
      </c>
      <c r="B3278">
        <v>2074049</v>
      </c>
    </row>
    <row r="3279" spans="1:2" x14ac:dyDescent="0.2">
      <c r="A3279">
        <v>12.2501</v>
      </c>
      <c r="B3279">
        <v>2131773</v>
      </c>
    </row>
    <row r="3280" spans="1:2" x14ac:dyDescent="0.2">
      <c r="A3280">
        <v>12.2531</v>
      </c>
      <c r="B3280">
        <v>2099860</v>
      </c>
    </row>
    <row r="3281" spans="1:2" x14ac:dyDescent="0.2">
      <c r="A3281">
        <v>12.256</v>
      </c>
      <c r="B3281">
        <v>2073063</v>
      </c>
    </row>
    <row r="3282" spans="1:2" x14ac:dyDescent="0.2">
      <c r="A3282">
        <v>12.259</v>
      </c>
      <c r="B3282">
        <v>2073579</v>
      </c>
    </row>
    <row r="3283" spans="1:2" x14ac:dyDescent="0.2">
      <c r="A3283">
        <v>12.261900000000001</v>
      </c>
      <c r="B3283">
        <v>2055712</v>
      </c>
    </row>
    <row r="3284" spans="1:2" x14ac:dyDescent="0.2">
      <c r="A3284">
        <v>12.264900000000001</v>
      </c>
      <c r="B3284">
        <v>2076741</v>
      </c>
    </row>
    <row r="3285" spans="1:2" x14ac:dyDescent="0.2">
      <c r="A3285">
        <v>12.267799999999999</v>
      </c>
      <c r="B3285">
        <v>2063930</v>
      </c>
    </row>
    <row r="3286" spans="1:2" x14ac:dyDescent="0.2">
      <c r="A3286">
        <v>12.270799999999999</v>
      </c>
      <c r="B3286">
        <v>2048737</v>
      </c>
    </row>
    <row r="3287" spans="1:2" x14ac:dyDescent="0.2">
      <c r="A3287">
        <v>12.2737</v>
      </c>
      <c r="B3287">
        <v>2041689</v>
      </c>
    </row>
    <row r="3288" spans="1:2" x14ac:dyDescent="0.2">
      <c r="A3288">
        <v>12.2767</v>
      </c>
      <c r="B3288">
        <v>2009166</v>
      </c>
    </row>
    <row r="3289" spans="1:2" x14ac:dyDescent="0.2">
      <c r="A3289">
        <v>12.2796</v>
      </c>
      <c r="B3289">
        <v>2018114</v>
      </c>
    </row>
    <row r="3290" spans="1:2" x14ac:dyDescent="0.2">
      <c r="A3290">
        <v>12.2826</v>
      </c>
      <c r="B3290">
        <v>2064131</v>
      </c>
    </row>
    <row r="3291" spans="1:2" x14ac:dyDescent="0.2">
      <c r="A3291">
        <v>12.285500000000001</v>
      </c>
      <c r="B3291">
        <v>2044095</v>
      </c>
    </row>
    <row r="3292" spans="1:2" x14ac:dyDescent="0.2">
      <c r="A3292">
        <v>12.288500000000001</v>
      </c>
      <c r="B3292">
        <v>2062684</v>
      </c>
    </row>
    <row r="3293" spans="1:2" x14ac:dyDescent="0.2">
      <c r="A3293">
        <v>12.291399999999999</v>
      </c>
      <c r="B3293">
        <v>2090333</v>
      </c>
    </row>
    <row r="3294" spans="1:2" x14ac:dyDescent="0.2">
      <c r="A3294">
        <v>12.2944</v>
      </c>
      <c r="B3294">
        <v>2061056</v>
      </c>
    </row>
    <row r="3295" spans="1:2" x14ac:dyDescent="0.2">
      <c r="A3295">
        <v>12.2973</v>
      </c>
      <c r="B3295">
        <v>2066584</v>
      </c>
    </row>
    <row r="3296" spans="1:2" x14ac:dyDescent="0.2">
      <c r="A3296">
        <v>12.3003</v>
      </c>
      <c r="B3296">
        <v>2055471</v>
      </c>
    </row>
    <row r="3297" spans="1:2" x14ac:dyDescent="0.2">
      <c r="A3297">
        <v>12.3032</v>
      </c>
      <c r="B3297">
        <v>2095976</v>
      </c>
    </row>
    <row r="3298" spans="1:2" x14ac:dyDescent="0.2">
      <c r="A3298">
        <v>12.3062</v>
      </c>
      <c r="B3298">
        <v>2167110</v>
      </c>
    </row>
    <row r="3299" spans="1:2" x14ac:dyDescent="0.2">
      <c r="A3299">
        <v>12.309100000000001</v>
      </c>
      <c r="B3299">
        <v>2214828</v>
      </c>
    </row>
    <row r="3300" spans="1:2" x14ac:dyDescent="0.2">
      <c r="A3300">
        <v>12.312099999999999</v>
      </c>
      <c r="B3300">
        <v>2192241</v>
      </c>
    </row>
    <row r="3301" spans="1:2" x14ac:dyDescent="0.2">
      <c r="A3301">
        <v>12.315</v>
      </c>
      <c r="B3301">
        <v>2189686</v>
      </c>
    </row>
    <row r="3302" spans="1:2" x14ac:dyDescent="0.2">
      <c r="A3302">
        <v>12.318</v>
      </c>
      <c r="B3302">
        <v>2238977</v>
      </c>
    </row>
    <row r="3303" spans="1:2" x14ac:dyDescent="0.2">
      <c r="A3303">
        <v>12.3209</v>
      </c>
      <c r="B3303">
        <v>2224405</v>
      </c>
    </row>
    <row r="3304" spans="1:2" x14ac:dyDescent="0.2">
      <c r="A3304">
        <v>12.3239</v>
      </c>
      <c r="B3304">
        <v>2263511</v>
      </c>
    </row>
    <row r="3305" spans="1:2" x14ac:dyDescent="0.2">
      <c r="A3305">
        <v>12.3268</v>
      </c>
      <c r="B3305">
        <v>2286220</v>
      </c>
    </row>
    <row r="3306" spans="1:2" x14ac:dyDescent="0.2">
      <c r="A3306">
        <v>12.329800000000001</v>
      </c>
      <c r="B3306">
        <v>2294256</v>
      </c>
    </row>
    <row r="3307" spans="1:2" x14ac:dyDescent="0.2">
      <c r="A3307">
        <v>12.332700000000001</v>
      </c>
      <c r="B3307">
        <v>2234694</v>
      </c>
    </row>
    <row r="3308" spans="1:2" x14ac:dyDescent="0.2">
      <c r="A3308">
        <v>12.335699999999999</v>
      </c>
      <c r="B3308">
        <v>2240591</v>
      </c>
    </row>
    <row r="3309" spans="1:2" x14ac:dyDescent="0.2">
      <c r="A3309">
        <v>12.3386</v>
      </c>
      <c r="B3309">
        <v>2241479</v>
      </c>
    </row>
    <row r="3310" spans="1:2" x14ac:dyDescent="0.2">
      <c r="A3310">
        <v>12.3416</v>
      </c>
      <c r="B3310">
        <v>2235075</v>
      </c>
    </row>
    <row r="3311" spans="1:2" x14ac:dyDescent="0.2">
      <c r="A3311">
        <v>12.3445</v>
      </c>
      <c r="B3311">
        <v>2255637</v>
      </c>
    </row>
    <row r="3312" spans="1:2" x14ac:dyDescent="0.2">
      <c r="A3312">
        <v>12.3475</v>
      </c>
      <c r="B3312">
        <v>2268386</v>
      </c>
    </row>
    <row r="3313" spans="1:2" x14ac:dyDescent="0.2">
      <c r="A3313">
        <v>12.3504</v>
      </c>
      <c r="B3313">
        <v>2250706</v>
      </c>
    </row>
    <row r="3314" spans="1:2" x14ac:dyDescent="0.2">
      <c r="A3314">
        <v>12.353300000000001</v>
      </c>
      <c r="B3314">
        <v>2273044</v>
      </c>
    </row>
    <row r="3315" spans="1:2" x14ac:dyDescent="0.2">
      <c r="A3315">
        <v>12.356299999999999</v>
      </c>
      <c r="B3315">
        <v>2313798</v>
      </c>
    </row>
    <row r="3316" spans="1:2" x14ac:dyDescent="0.2">
      <c r="A3316">
        <v>12.3592</v>
      </c>
      <c r="B3316">
        <v>2344530</v>
      </c>
    </row>
    <row r="3317" spans="1:2" x14ac:dyDescent="0.2">
      <c r="A3317">
        <v>12.3622</v>
      </c>
      <c r="B3317">
        <v>2359148</v>
      </c>
    </row>
    <row r="3318" spans="1:2" x14ac:dyDescent="0.2">
      <c r="A3318">
        <v>12.3651</v>
      </c>
      <c r="B3318">
        <v>2377547</v>
      </c>
    </row>
    <row r="3319" spans="1:2" x14ac:dyDescent="0.2">
      <c r="A3319">
        <v>12.3681</v>
      </c>
      <c r="B3319">
        <v>2410196</v>
      </c>
    </row>
    <row r="3320" spans="1:2" x14ac:dyDescent="0.2">
      <c r="A3320">
        <v>12.371</v>
      </c>
      <c r="B3320">
        <v>2416961</v>
      </c>
    </row>
    <row r="3321" spans="1:2" x14ac:dyDescent="0.2">
      <c r="A3321">
        <v>12.374000000000001</v>
      </c>
      <c r="B3321">
        <v>2370348</v>
      </c>
    </row>
    <row r="3322" spans="1:2" x14ac:dyDescent="0.2">
      <c r="A3322">
        <v>12.376899999999999</v>
      </c>
      <c r="B3322">
        <v>2336921</v>
      </c>
    </row>
    <row r="3323" spans="1:2" x14ac:dyDescent="0.2">
      <c r="A3323">
        <v>12.379899999999999</v>
      </c>
      <c r="B3323">
        <v>2277263</v>
      </c>
    </row>
    <row r="3324" spans="1:2" x14ac:dyDescent="0.2">
      <c r="A3324">
        <v>12.3828</v>
      </c>
      <c r="B3324">
        <v>2306698</v>
      </c>
    </row>
    <row r="3325" spans="1:2" x14ac:dyDescent="0.2">
      <c r="A3325">
        <v>12.3858</v>
      </c>
      <c r="B3325">
        <v>2343860</v>
      </c>
    </row>
    <row r="3326" spans="1:2" x14ac:dyDescent="0.2">
      <c r="A3326">
        <v>12.3887</v>
      </c>
      <c r="B3326">
        <v>2324235</v>
      </c>
    </row>
    <row r="3327" spans="1:2" x14ac:dyDescent="0.2">
      <c r="A3327">
        <v>12.3917</v>
      </c>
      <c r="B3327">
        <v>2328819</v>
      </c>
    </row>
    <row r="3328" spans="1:2" x14ac:dyDescent="0.2">
      <c r="A3328">
        <v>12.394600000000001</v>
      </c>
      <c r="B3328">
        <v>2389734</v>
      </c>
    </row>
    <row r="3329" spans="1:2" x14ac:dyDescent="0.2">
      <c r="A3329">
        <v>12.397600000000001</v>
      </c>
      <c r="B3329">
        <v>2434011</v>
      </c>
    </row>
    <row r="3330" spans="1:2" x14ac:dyDescent="0.2">
      <c r="A3330">
        <v>12.400499999999999</v>
      </c>
      <c r="B3330">
        <v>2399387</v>
      </c>
    </row>
    <row r="3331" spans="1:2" x14ac:dyDescent="0.2">
      <c r="A3331">
        <v>12.403499999999999</v>
      </c>
      <c r="B3331">
        <v>2408228</v>
      </c>
    </row>
    <row r="3332" spans="1:2" x14ac:dyDescent="0.2">
      <c r="A3332">
        <v>12.4064</v>
      </c>
      <c r="B3332">
        <v>2450482</v>
      </c>
    </row>
    <row r="3333" spans="1:2" x14ac:dyDescent="0.2">
      <c r="A3333">
        <v>12.4094</v>
      </c>
      <c r="B3333">
        <v>2449194</v>
      </c>
    </row>
    <row r="3334" spans="1:2" x14ac:dyDescent="0.2">
      <c r="A3334">
        <v>12.4123</v>
      </c>
      <c r="B3334">
        <v>2446270</v>
      </c>
    </row>
    <row r="3335" spans="1:2" x14ac:dyDescent="0.2">
      <c r="A3335">
        <v>12.4153</v>
      </c>
      <c r="B3335">
        <v>2451728</v>
      </c>
    </row>
    <row r="3336" spans="1:2" x14ac:dyDescent="0.2">
      <c r="A3336">
        <v>12.418200000000001</v>
      </c>
      <c r="B3336">
        <v>2477416</v>
      </c>
    </row>
    <row r="3337" spans="1:2" x14ac:dyDescent="0.2">
      <c r="A3337">
        <v>12.421200000000001</v>
      </c>
      <c r="B3337">
        <v>2480167</v>
      </c>
    </row>
    <row r="3338" spans="1:2" x14ac:dyDescent="0.2">
      <c r="A3338">
        <v>12.424099999999999</v>
      </c>
      <c r="B3338">
        <v>2502434</v>
      </c>
    </row>
    <row r="3339" spans="1:2" x14ac:dyDescent="0.2">
      <c r="A3339">
        <v>12.427099999999999</v>
      </c>
      <c r="B3339">
        <v>2525444</v>
      </c>
    </row>
    <row r="3340" spans="1:2" x14ac:dyDescent="0.2">
      <c r="A3340">
        <v>12.43</v>
      </c>
      <c r="B3340">
        <v>2598005</v>
      </c>
    </row>
    <row r="3341" spans="1:2" x14ac:dyDescent="0.2">
      <c r="A3341">
        <v>12.433</v>
      </c>
      <c r="B3341">
        <v>2629445</v>
      </c>
    </row>
    <row r="3342" spans="1:2" x14ac:dyDescent="0.2">
      <c r="A3342">
        <v>12.4359</v>
      </c>
      <c r="B3342">
        <v>2647688</v>
      </c>
    </row>
    <row r="3343" spans="1:2" x14ac:dyDescent="0.2">
      <c r="A3343">
        <v>12.4389</v>
      </c>
      <c r="B3343">
        <v>2648773</v>
      </c>
    </row>
    <row r="3344" spans="1:2" x14ac:dyDescent="0.2">
      <c r="A3344">
        <v>12.441800000000001</v>
      </c>
      <c r="B3344">
        <v>2683807</v>
      </c>
    </row>
    <row r="3345" spans="1:2" x14ac:dyDescent="0.2">
      <c r="A3345">
        <v>12.444800000000001</v>
      </c>
      <c r="B3345">
        <v>2680689</v>
      </c>
    </row>
    <row r="3346" spans="1:2" x14ac:dyDescent="0.2">
      <c r="A3346">
        <v>12.447699999999999</v>
      </c>
      <c r="B3346">
        <v>2652862</v>
      </c>
    </row>
    <row r="3347" spans="1:2" x14ac:dyDescent="0.2">
      <c r="A3347">
        <v>12.450699999999999</v>
      </c>
      <c r="B3347">
        <v>2628537</v>
      </c>
    </row>
    <row r="3348" spans="1:2" x14ac:dyDescent="0.2">
      <c r="A3348">
        <v>12.4536</v>
      </c>
      <c r="B3348">
        <v>2600887</v>
      </c>
    </row>
    <row r="3349" spans="1:2" x14ac:dyDescent="0.2">
      <c r="A3349">
        <v>12.4566</v>
      </c>
      <c r="B3349">
        <v>2639933</v>
      </c>
    </row>
    <row r="3350" spans="1:2" x14ac:dyDescent="0.2">
      <c r="A3350">
        <v>12.4595</v>
      </c>
      <c r="B3350">
        <v>2612387</v>
      </c>
    </row>
    <row r="3351" spans="1:2" x14ac:dyDescent="0.2">
      <c r="A3351">
        <v>12.4625</v>
      </c>
      <c r="B3351">
        <v>2668481</v>
      </c>
    </row>
    <row r="3352" spans="1:2" x14ac:dyDescent="0.2">
      <c r="A3352">
        <v>12.465400000000001</v>
      </c>
      <c r="B3352">
        <v>2696927</v>
      </c>
    </row>
    <row r="3353" spans="1:2" x14ac:dyDescent="0.2">
      <c r="A3353">
        <v>12.468299999999999</v>
      </c>
      <c r="B3353">
        <v>2703412</v>
      </c>
    </row>
    <row r="3354" spans="1:2" x14ac:dyDescent="0.2">
      <c r="A3354">
        <v>12.471299999999999</v>
      </c>
      <c r="B3354">
        <v>2729076</v>
      </c>
    </row>
    <row r="3355" spans="1:2" x14ac:dyDescent="0.2">
      <c r="A3355">
        <v>12.4742</v>
      </c>
      <c r="B3355">
        <v>2720333</v>
      </c>
    </row>
    <row r="3356" spans="1:2" x14ac:dyDescent="0.2">
      <c r="A3356">
        <v>12.4772</v>
      </c>
      <c r="B3356">
        <v>2722368</v>
      </c>
    </row>
    <row r="3357" spans="1:2" x14ac:dyDescent="0.2">
      <c r="A3357">
        <v>12.4801</v>
      </c>
      <c r="B3357">
        <v>2692890</v>
      </c>
    </row>
    <row r="3358" spans="1:2" x14ac:dyDescent="0.2">
      <c r="A3358">
        <v>12.4831</v>
      </c>
      <c r="B3358">
        <v>2653018</v>
      </c>
    </row>
    <row r="3359" spans="1:2" x14ac:dyDescent="0.2">
      <c r="A3359">
        <v>12.486000000000001</v>
      </c>
      <c r="B3359">
        <v>2644646</v>
      </c>
    </row>
    <row r="3360" spans="1:2" x14ac:dyDescent="0.2">
      <c r="A3360">
        <v>12.489000000000001</v>
      </c>
      <c r="B3360">
        <v>2613032</v>
      </c>
    </row>
    <row r="3361" spans="1:2" x14ac:dyDescent="0.2">
      <c r="A3361">
        <v>12.491899999999999</v>
      </c>
      <c r="B3361">
        <v>2625571</v>
      </c>
    </row>
    <row r="3362" spans="1:2" x14ac:dyDescent="0.2">
      <c r="A3362">
        <v>12.494899999999999</v>
      </c>
      <c r="B3362">
        <v>2657346</v>
      </c>
    </row>
    <row r="3363" spans="1:2" x14ac:dyDescent="0.2">
      <c r="A3363">
        <v>12.4978</v>
      </c>
      <c r="B3363">
        <v>2692592</v>
      </c>
    </row>
    <row r="3364" spans="1:2" x14ac:dyDescent="0.2">
      <c r="A3364">
        <v>12.5008</v>
      </c>
      <c r="B3364">
        <v>2656723</v>
      </c>
    </row>
    <row r="3365" spans="1:2" x14ac:dyDescent="0.2">
      <c r="A3365">
        <v>12.5037</v>
      </c>
      <c r="B3365">
        <v>2666719</v>
      </c>
    </row>
    <row r="3366" spans="1:2" x14ac:dyDescent="0.2">
      <c r="A3366">
        <v>12.5067</v>
      </c>
      <c r="B3366">
        <v>2655879</v>
      </c>
    </row>
    <row r="3367" spans="1:2" x14ac:dyDescent="0.2">
      <c r="A3367">
        <v>12.509600000000001</v>
      </c>
      <c r="B3367">
        <v>2642596</v>
      </c>
    </row>
    <row r="3368" spans="1:2" x14ac:dyDescent="0.2">
      <c r="A3368">
        <v>12.512600000000001</v>
      </c>
      <c r="B3368">
        <v>2692034</v>
      </c>
    </row>
    <row r="3369" spans="1:2" x14ac:dyDescent="0.2">
      <c r="A3369">
        <v>12.515499999999999</v>
      </c>
      <c r="B3369">
        <v>2749294</v>
      </c>
    </row>
    <row r="3370" spans="1:2" x14ac:dyDescent="0.2">
      <c r="A3370">
        <v>12.5185</v>
      </c>
      <c r="B3370">
        <v>2729859</v>
      </c>
    </row>
    <row r="3371" spans="1:2" x14ac:dyDescent="0.2">
      <c r="A3371">
        <v>12.5214</v>
      </c>
      <c r="B3371">
        <v>2742735</v>
      </c>
    </row>
    <row r="3372" spans="1:2" x14ac:dyDescent="0.2">
      <c r="A3372">
        <v>12.5244</v>
      </c>
      <c r="B3372">
        <v>2770748</v>
      </c>
    </row>
    <row r="3373" spans="1:2" x14ac:dyDescent="0.2">
      <c r="A3373">
        <v>12.5273</v>
      </c>
      <c r="B3373">
        <v>2754014</v>
      </c>
    </row>
    <row r="3374" spans="1:2" x14ac:dyDescent="0.2">
      <c r="A3374">
        <v>12.5303</v>
      </c>
      <c r="B3374">
        <v>2774904</v>
      </c>
    </row>
    <row r="3375" spans="1:2" x14ac:dyDescent="0.2">
      <c r="A3375">
        <v>12.533200000000001</v>
      </c>
      <c r="B3375">
        <v>2800230</v>
      </c>
    </row>
    <row r="3376" spans="1:2" x14ac:dyDescent="0.2">
      <c r="A3376">
        <v>12.536199999999999</v>
      </c>
      <c r="B3376">
        <v>2760016</v>
      </c>
    </row>
    <row r="3377" spans="1:2" x14ac:dyDescent="0.2">
      <c r="A3377">
        <v>12.539099999999999</v>
      </c>
      <c r="B3377">
        <v>2771450</v>
      </c>
    </row>
    <row r="3378" spans="1:2" x14ac:dyDescent="0.2">
      <c r="A3378">
        <v>12.5421</v>
      </c>
      <c r="B3378">
        <v>2796088</v>
      </c>
    </row>
    <row r="3379" spans="1:2" x14ac:dyDescent="0.2">
      <c r="A3379">
        <v>12.545</v>
      </c>
      <c r="B3379">
        <v>2824489</v>
      </c>
    </row>
    <row r="3380" spans="1:2" x14ac:dyDescent="0.2">
      <c r="A3380">
        <v>12.548</v>
      </c>
      <c r="B3380">
        <v>2813594</v>
      </c>
    </row>
    <row r="3381" spans="1:2" x14ac:dyDescent="0.2">
      <c r="A3381">
        <v>12.5509</v>
      </c>
      <c r="B3381">
        <v>2818709</v>
      </c>
    </row>
    <row r="3382" spans="1:2" x14ac:dyDescent="0.2">
      <c r="A3382">
        <v>12.553900000000001</v>
      </c>
      <c r="B3382">
        <v>2809077</v>
      </c>
    </row>
    <row r="3383" spans="1:2" x14ac:dyDescent="0.2">
      <c r="A3383">
        <v>12.556800000000001</v>
      </c>
      <c r="B3383">
        <v>2848419</v>
      </c>
    </row>
    <row r="3384" spans="1:2" x14ac:dyDescent="0.2">
      <c r="A3384">
        <v>12.559799999999999</v>
      </c>
      <c r="B3384">
        <v>2835544</v>
      </c>
    </row>
    <row r="3385" spans="1:2" x14ac:dyDescent="0.2">
      <c r="A3385">
        <v>12.5627</v>
      </c>
      <c r="B3385">
        <v>2804323</v>
      </c>
    </row>
    <row r="3386" spans="1:2" x14ac:dyDescent="0.2">
      <c r="A3386">
        <v>12.5657</v>
      </c>
      <c r="B3386">
        <v>2793061</v>
      </c>
    </row>
    <row r="3387" spans="1:2" x14ac:dyDescent="0.2">
      <c r="A3387">
        <v>12.5686</v>
      </c>
      <c r="B3387">
        <v>2764319</v>
      </c>
    </row>
    <row r="3388" spans="1:2" x14ac:dyDescent="0.2">
      <c r="A3388">
        <v>12.5716</v>
      </c>
      <c r="B3388">
        <v>2722735</v>
      </c>
    </row>
    <row r="3389" spans="1:2" x14ac:dyDescent="0.2">
      <c r="A3389">
        <v>12.5745</v>
      </c>
      <c r="B3389">
        <v>2686582</v>
      </c>
    </row>
    <row r="3390" spans="1:2" x14ac:dyDescent="0.2">
      <c r="A3390">
        <v>12.577400000000001</v>
      </c>
      <c r="B3390">
        <v>2695862</v>
      </c>
    </row>
    <row r="3391" spans="1:2" x14ac:dyDescent="0.2">
      <c r="A3391">
        <v>12.580399999999999</v>
      </c>
      <c r="B3391">
        <v>2730823</v>
      </c>
    </row>
    <row r="3392" spans="1:2" x14ac:dyDescent="0.2">
      <c r="A3392">
        <v>12.583299999999999</v>
      </c>
      <c r="B3392">
        <v>2737037</v>
      </c>
    </row>
    <row r="3393" spans="1:2" x14ac:dyDescent="0.2">
      <c r="A3393">
        <v>12.5863</v>
      </c>
      <c r="B3393">
        <v>2744939</v>
      </c>
    </row>
    <row r="3394" spans="1:2" x14ac:dyDescent="0.2">
      <c r="A3394">
        <v>12.5892</v>
      </c>
      <c r="B3394">
        <v>2795326</v>
      </c>
    </row>
    <row r="3395" spans="1:2" x14ac:dyDescent="0.2">
      <c r="A3395">
        <v>12.5922</v>
      </c>
      <c r="B3395">
        <v>2857907</v>
      </c>
    </row>
    <row r="3396" spans="1:2" x14ac:dyDescent="0.2">
      <c r="A3396">
        <v>12.5951</v>
      </c>
      <c r="B3396">
        <v>2876701</v>
      </c>
    </row>
    <row r="3397" spans="1:2" x14ac:dyDescent="0.2">
      <c r="A3397">
        <v>12.598100000000001</v>
      </c>
      <c r="B3397">
        <v>2886795</v>
      </c>
    </row>
    <row r="3398" spans="1:2" x14ac:dyDescent="0.2">
      <c r="A3398">
        <v>12.601000000000001</v>
      </c>
      <c r="B3398">
        <v>2883417</v>
      </c>
    </row>
    <row r="3399" spans="1:2" x14ac:dyDescent="0.2">
      <c r="A3399">
        <v>12.603999999999999</v>
      </c>
      <c r="B3399">
        <v>2876034</v>
      </c>
    </row>
    <row r="3400" spans="1:2" x14ac:dyDescent="0.2">
      <c r="A3400">
        <v>12.6069</v>
      </c>
      <c r="B3400">
        <v>2860808</v>
      </c>
    </row>
    <row r="3401" spans="1:2" x14ac:dyDescent="0.2">
      <c r="A3401">
        <v>12.6099</v>
      </c>
      <c r="B3401">
        <v>2906109</v>
      </c>
    </row>
    <row r="3402" spans="1:2" x14ac:dyDescent="0.2">
      <c r="A3402">
        <v>12.6128</v>
      </c>
      <c r="B3402">
        <v>2904164</v>
      </c>
    </row>
    <row r="3403" spans="1:2" x14ac:dyDescent="0.2">
      <c r="A3403">
        <v>12.6158</v>
      </c>
      <c r="B3403">
        <v>2975150</v>
      </c>
    </row>
    <row r="3404" spans="1:2" x14ac:dyDescent="0.2">
      <c r="A3404">
        <v>12.6187</v>
      </c>
      <c r="B3404">
        <v>3004263</v>
      </c>
    </row>
    <row r="3405" spans="1:2" x14ac:dyDescent="0.2">
      <c r="A3405">
        <v>12.621700000000001</v>
      </c>
      <c r="B3405">
        <v>2949356</v>
      </c>
    </row>
    <row r="3406" spans="1:2" x14ac:dyDescent="0.2">
      <c r="A3406">
        <v>12.624599999999999</v>
      </c>
      <c r="B3406">
        <v>2909505</v>
      </c>
    </row>
    <row r="3407" spans="1:2" x14ac:dyDescent="0.2">
      <c r="A3407">
        <v>12.627599999999999</v>
      </c>
      <c r="B3407">
        <v>2901506</v>
      </c>
    </row>
    <row r="3408" spans="1:2" x14ac:dyDescent="0.2">
      <c r="A3408">
        <v>12.6305</v>
      </c>
      <c r="B3408">
        <v>2899400</v>
      </c>
    </row>
    <row r="3409" spans="1:2" x14ac:dyDescent="0.2">
      <c r="A3409">
        <v>12.6335</v>
      </c>
      <c r="B3409">
        <v>2860479</v>
      </c>
    </row>
    <row r="3410" spans="1:2" x14ac:dyDescent="0.2">
      <c r="A3410">
        <v>12.6364</v>
      </c>
      <c r="B3410">
        <v>2902883</v>
      </c>
    </row>
    <row r="3411" spans="1:2" x14ac:dyDescent="0.2">
      <c r="A3411">
        <v>12.6394</v>
      </c>
      <c r="B3411">
        <v>2987402</v>
      </c>
    </row>
    <row r="3412" spans="1:2" x14ac:dyDescent="0.2">
      <c r="A3412">
        <v>12.642300000000001</v>
      </c>
      <c r="B3412">
        <v>3026581</v>
      </c>
    </row>
    <row r="3413" spans="1:2" x14ac:dyDescent="0.2">
      <c r="A3413">
        <v>12.645300000000001</v>
      </c>
      <c r="B3413">
        <v>3129074</v>
      </c>
    </row>
    <row r="3414" spans="1:2" x14ac:dyDescent="0.2">
      <c r="A3414">
        <v>12.648199999999999</v>
      </c>
      <c r="B3414">
        <v>3131804</v>
      </c>
    </row>
    <row r="3415" spans="1:2" x14ac:dyDescent="0.2">
      <c r="A3415">
        <v>12.651199999999999</v>
      </c>
      <c r="B3415">
        <v>3100081</v>
      </c>
    </row>
    <row r="3416" spans="1:2" x14ac:dyDescent="0.2">
      <c r="A3416">
        <v>12.6541</v>
      </c>
      <c r="B3416">
        <v>3093920</v>
      </c>
    </row>
    <row r="3417" spans="1:2" x14ac:dyDescent="0.2">
      <c r="A3417">
        <v>12.6571</v>
      </c>
      <c r="B3417">
        <v>3091005</v>
      </c>
    </row>
    <row r="3418" spans="1:2" x14ac:dyDescent="0.2">
      <c r="A3418">
        <v>12.66</v>
      </c>
      <c r="B3418">
        <v>3105166</v>
      </c>
    </row>
    <row r="3419" spans="1:2" x14ac:dyDescent="0.2">
      <c r="A3419">
        <v>12.663</v>
      </c>
      <c r="B3419">
        <v>3099079</v>
      </c>
    </row>
    <row r="3420" spans="1:2" x14ac:dyDescent="0.2">
      <c r="A3420">
        <v>12.665900000000001</v>
      </c>
      <c r="B3420">
        <v>3099761</v>
      </c>
    </row>
    <row r="3421" spans="1:2" x14ac:dyDescent="0.2">
      <c r="A3421">
        <v>12.668900000000001</v>
      </c>
      <c r="B3421">
        <v>3072083</v>
      </c>
    </row>
    <row r="3422" spans="1:2" x14ac:dyDescent="0.2">
      <c r="A3422">
        <v>12.671799999999999</v>
      </c>
      <c r="B3422">
        <v>3029229</v>
      </c>
    </row>
    <row r="3423" spans="1:2" x14ac:dyDescent="0.2">
      <c r="A3423">
        <v>12.674799999999999</v>
      </c>
      <c r="B3423">
        <v>3076611</v>
      </c>
    </row>
    <row r="3424" spans="1:2" x14ac:dyDescent="0.2">
      <c r="A3424">
        <v>12.6777</v>
      </c>
      <c r="B3424">
        <v>3044413</v>
      </c>
    </row>
    <row r="3425" spans="1:2" x14ac:dyDescent="0.2">
      <c r="A3425">
        <v>12.6807</v>
      </c>
      <c r="B3425">
        <v>3042658</v>
      </c>
    </row>
    <row r="3426" spans="1:2" x14ac:dyDescent="0.2">
      <c r="A3426">
        <v>12.6836</v>
      </c>
      <c r="B3426">
        <v>3053901</v>
      </c>
    </row>
    <row r="3427" spans="1:2" x14ac:dyDescent="0.2">
      <c r="A3427">
        <v>12.6866</v>
      </c>
      <c r="B3427">
        <v>3027371</v>
      </c>
    </row>
    <row r="3428" spans="1:2" x14ac:dyDescent="0.2">
      <c r="A3428">
        <v>12.689500000000001</v>
      </c>
      <c r="B3428">
        <v>3069243</v>
      </c>
    </row>
    <row r="3429" spans="1:2" x14ac:dyDescent="0.2">
      <c r="A3429">
        <v>12.692399999999999</v>
      </c>
      <c r="B3429">
        <v>3110316</v>
      </c>
    </row>
    <row r="3430" spans="1:2" x14ac:dyDescent="0.2">
      <c r="A3430">
        <v>12.695399999999999</v>
      </c>
      <c r="B3430">
        <v>3089924</v>
      </c>
    </row>
    <row r="3431" spans="1:2" x14ac:dyDescent="0.2">
      <c r="A3431">
        <v>12.6983</v>
      </c>
      <c r="B3431">
        <v>3094029</v>
      </c>
    </row>
    <row r="3432" spans="1:2" x14ac:dyDescent="0.2">
      <c r="A3432">
        <v>12.7013</v>
      </c>
      <c r="B3432">
        <v>3097159</v>
      </c>
    </row>
    <row r="3433" spans="1:2" x14ac:dyDescent="0.2">
      <c r="A3433">
        <v>12.7042</v>
      </c>
      <c r="B3433">
        <v>3080781</v>
      </c>
    </row>
    <row r="3434" spans="1:2" x14ac:dyDescent="0.2">
      <c r="A3434">
        <v>12.7072</v>
      </c>
      <c r="B3434">
        <v>3057791</v>
      </c>
    </row>
    <row r="3435" spans="1:2" x14ac:dyDescent="0.2">
      <c r="A3435">
        <v>12.710100000000001</v>
      </c>
      <c r="B3435">
        <v>3094851</v>
      </c>
    </row>
    <row r="3436" spans="1:2" x14ac:dyDescent="0.2">
      <c r="A3436">
        <v>12.713100000000001</v>
      </c>
      <c r="B3436">
        <v>3057508</v>
      </c>
    </row>
    <row r="3437" spans="1:2" x14ac:dyDescent="0.2">
      <c r="A3437">
        <v>12.715999999999999</v>
      </c>
      <c r="B3437">
        <v>3090122</v>
      </c>
    </row>
    <row r="3438" spans="1:2" x14ac:dyDescent="0.2">
      <c r="A3438">
        <v>12.718999999999999</v>
      </c>
      <c r="B3438">
        <v>3122189</v>
      </c>
    </row>
    <row r="3439" spans="1:2" x14ac:dyDescent="0.2">
      <c r="A3439">
        <v>12.7219</v>
      </c>
      <c r="B3439">
        <v>3143955</v>
      </c>
    </row>
    <row r="3440" spans="1:2" x14ac:dyDescent="0.2">
      <c r="A3440">
        <v>12.7249</v>
      </c>
      <c r="B3440">
        <v>3149247</v>
      </c>
    </row>
    <row r="3441" spans="1:2" x14ac:dyDescent="0.2">
      <c r="A3441">
        <v>12.7278</v>
      </c>
      <c r="B3441">
        <v>3152409</v>
      </c>
    </row>
    <row r="3442" spans="1:2" x14ac:dyDescent="0.2">
      <c r="A3442">
        <v>12.7308</v>
      </c>
      <c r="B3442">
        <v>3115683</v>
      </c>
    </row>
    <row r="3443" spans="1:2" x14ac:dyDescent="0.2">
      <c r="A3443">
        <v>12.733700000000001</v>
      </c>
      <c r="B3443">
        <v>3116176</v>
      </c>
    </row>
    <row r="3444" spans="1:2" x14ac:dyDescent="0.2">
      <c r="A3444">
        <v>12.736700000000001</v>
      </c>
      <c r="B3444">
        <v>3110664</v>
      </c>
    </row>
    <row r="3445" spans="1:2" x14ac:dyDescent="0.2">
      <c r="A3445">
        <v>12.739599999999999</v>
      </c>
      <c r="B3445">
        <v>3094129</v>
      </c>
    </row>
    <row r="3446" spans="1:2" x14ac:dyDescent="0.2">
      <c r="A3446">
        <v>12.742599999999999</v>
      </c>
      <c r="B3446">
        <v>3099496</v>
      </c>
    </row>
    <row r="3447" spans="1:2" x14ac:dyDescent="0.2">
      <c r="A3447">
        <v>12.7455</v>
      </c>
      <c r="B3447">
        <v>3046856</v>
      </c>
    </row>
    <row r="3448" spans="1:2" x14ac:dyDescent="0.2">
      <c r="A3448">
        <v>12.7485</v>
      </c>
      <c r="B3448">
        <v>3023560</v>
      </c>
    </row>
    <row r="3449" spans="1:2" x14ac:dyDescent="0.2">
      <c r="A3449">
        <v>12.7514</v>
      </c>
      <c r="B3449">
        <v>3071216</v>
      </c>
    </row>
    <row r="3450" spans="1:2" x14ac:dyDescent="0.2">
      <c r="A3450">
        <v>12.7544</v>
      </c>
      <c r="B3450">
        <v>3141496</v>
      </c>
    </row>
    <row r="3451" spans="1:2" x14ac:dyDescent="0.2">
      <c r="A3451">
        <v>12.757300000000001</v>
      </c>
      <c r="B3451">
        <v>3126606</v>
      </c>
    </row>
    <row r="3452" spans="1:2" x14ac:dyDescent="0.2">
      <c r="A3452">
        <v>12.760300000000001</v>
      </c>
      <c r="B3452">
        <v>3146842</v>
      </c>
    </row>
    <row r="3453" spans="1:2" x14ac:dyDescent="0.2">
      <c r="A3453">
        <v>12.763199999999999</v>
      </c>
      <c r="B3453">
        <v>3144877</v>
      </c>
    </row>
    <row r="3454" spans="1:2" x14ac:dyDescent="0.2">
      <c r="A3454">
        <v>12.7662</v>
      </c>
      <c r="B3454">
        <v>3149417</v>
      </c>
    </row>
    <row r="3455" spans="1:2" x14ac:dyDescent="0.2">
      <c r="A3455">
        <v>12.7691</v>
      </c>
      <c r="B3455">
        <v>3133057</v>
      </c>
    </row>
    <row r="3456" spans="1:2" x14ac:dyDescent="0.2">
      <c r="A3456">
        <v>12.7721</v>
      </c>
      <c r="B3456">
        <v>3121297</v>
      </c>
    </row>
    <row r="3457" spans="1:2" x14ac:dyDescent="0.2">
      <c r="A3457">
        <v>12.775</v>
      </c>
      <c r="B3457">
        <v>3065220</v>
      </c>
    </row>
    <row r="3458" spans="1:2" x14ac:dyDescent="0.2">
      <c r="A3458">
        <v>12.778</v>
      </c>
      <c r="B3458">
        <v>3098122</v>
      </c>
    </row>
    <row r="3459" spans="1:2" x14ac:dyDescent="0.2">
      <c r="A3459">
        <v>12.780900000000001</v>
      </c>
      <c r="B3459">
        <v>3142070</v>
      </c>
    </row>
    <row r="3460" spans="1:2" x14ac:dyDescent="0.2">
      <c r="A3460">
        <v>12.783899999999999</v>
      </c>
      <c r="B3460">
        <v>3170747</v>
      </c>
    </row>
    <row r="3461" spans="1:2" x14ac:dyDescent="0.2">
      <c r="A3461">
        <v>12.786799999999999</v>
      </c>
      <c r="B3461">
        <v>3248826</v>
      </c>
    </row>
    <row r="3462" spans="1:2" x14ac:dyDescent="0.2">
      <c r="A3462">
        <v>12.7898</v>
      </c>
      <c r="B3462">
        <v>3272366</v>
      </c>
    </row>
    <row r="3463" spans="1:2" x14ac:dyDescent="0.2">
      <c r="A3463">
        <v>12.7927</v>
      </c>
      <c r="B3463">
        <v>3258778</v>
      </c>
    </row>
    <row r="3464" spans="1:2" x14ac:dyDescent="0.2">
      <c r="A3464">
        <v>12.7957</v>
      </c>
      <c r="B3464">
        <v>3245394</v>
      </c>
    </row>
    <row r="3465" spans="1:2" x14ac:dyDescent="0.2">
      <c r="A3465">
        <v>12.7986</v>
      </c>
      <c r="B3465">
        <v>3252974</v>
      </c>
    </row>
    <row r="3466" spans="1:2" x14ac:dyDescent="0.2">
      <c r="A3466">
        <v>12.801500000000001</v>
      </c>
      <c r="B3466">
        <v>3350160</v>
      </c>
    </row>
    <row r="3467" spans="1:2" x14ac:dyDescent="0.2">
      <c r="A3467">
        <v>12.804500000000001</v>
      </c>
      <c r="B3467">
        <v>3399572</v>
      </c>
    </row>
    <row r="3468" spans="1:2" x14ac:dyDescent="0.2">
      <c r="A3468">
        <v>12.807399999999999</v>
      </c>
      <c r="B3468">
        <v>3404861</v>
      </c>
    </row>
    <row r="3469" spans="1:2" x14ac:dyDescent="0.2">
      <c r="A3469">
        <v>12.8104</v>
      </c>
      <c r="B3469">
        <v>3381394</v>
      </c>
    </row>
    <row r="3470" spans="1:2" x14ac:dyDescent="0.2">
      <c r="A3470">
        <v>12.8133</v>
      </c>
      <c r="B3470">
        <v>3342786</v>
      </c>
    </row>
    <row r="3471" spans="1:2" x14ac:dyDescent="0.2">
      <c r="A3471">
        <v>12.8163</v>
      </c>
      <c r="B3471">
        <v>3261199</v>
      </c>
    </row>
    <row r="3472" spans="1:2" x14ac:dyDescent="0.2">
      <c r="A3472">
        <v>12.8192</v>
      </c>
      <c r="B3472">
        <v>3278812</v>
      </c>
    </row>
    <row r="3473" spans="1:2" x14ac:dyDescent="0.2">
      <c r="A3473">
        <v>12.8222</v>
      </c>
      <c r="B3473">
        <v>3307280</v>
      </c>
    </row>
    <row r="3474" spans="1:2" x14ac:dyDescent="0.2">
      <c r="A3474">
        <v>12.825100000000001</v>
      </c>
      <c r="B3474">
        <v>3352735</v>
      </c>
    </row>
    <row r="3475" spans="1:2" x14ac:dyDescent="0.2">
      <c r="A3475">
        <v>12.828099999999999</v>
      </c>
      <c r="B3475">
        <v>3423605</v>
      </c>
    </row>
    <row r="3476" spans="1:2" x14ac:dyDescent="0.2">
      <c r="A3476">
        <v>12.831</v>
      </c>
      <c r="B3476">
        <v>3473652</v>
      </c>
    </row>
    <row r="3477" spans="1:2" x14ac:dyDescent="0.2">
      <c r="A3477">
        <v>12.834</v>
      </c>
      <c r="B3477">
        <v>3518333</v>
      </c>
    </row>
    <row r="3478" spans="1:2" x14ac:dyDescent="0.2">
      <c r="A3478">
        <v>12.8369</v>
      </c>
      <c r="B3478">
        <v>3426296</v>
      </c>
    </row>
    <row r="3479" spans="1:2" x14ac:dyDescent="0.2">
      <c r="A3479">
        <v>12.8399</v>
      </c>
      <c r="B3479">
        <v>3377647</v>
      </c>
    </row>
    <row r="3480" spans="1:2" x14ac:dyDescent="0.2">
      <c r="A3480">
        <v>12.8428</v>
      </c>
      <c r="B3480">
        <v>3355759</v>
      </c>
    </row>
    <row r="3481" spans="1:2" x14ac:dyDescent="0.2">
      <c r="A3481">
        <v>12.845800000000001</v>
      </c>
      <c r="B3481">
        <v>3352480</v>
      </c>
    </row>
    <row r="3482" spans="1:2" x14ac:dyDescent="0.2">
      <c r="A3482">
        <v>12.848699999999999</v>
      </c>
      <c r="B3482">
        <v>3350354</v>
      </c>
    </row>
    <row r="3483" spans="1:2" x14ac:dyDescent="0.2">
      <c r="A3483">
        <v>12.851699999999999</v>
      </c>
      <c r="B3483">
        <v>3324841</v>
      </c>
    </row>
    <row r="3484" spans="1:2" x14ac:dyDescent="0.2">
      <c r="A3484">
        <v>12.8546</v>
      </c>
      <c r="B3484">
        <v>3358084</v>
      </c>
    </row>
    <row r="3485" spans="1:2" x14ac:dyDescent="0.2">
      <c r="A3485">
        <v>12.8576</v>
      </c>
      <c r="B3485">
        <v>3385748</v>
      </c>
    </row>
    <row r="3486" spans="1:2" x14ac:dyDescent="0.2">
      <c r="A3486">
        <v>12.8605</v>
      </c>
      <c r="B3486">
        <v>3371082</v>
      </c>
    </row>
    <row r="3487" spans="1:2" x14ac:dyDescent="0.2">
      <c r="A3487">
        <v>12.8635</v>
      </c>
      <c r="B3487">
        <v>3327062</v>
      </c>
    </row>
    <row r="3488" spans="1:2" x14ac:dyDescent="0.2">
      <c r="A3488">
        <v>12.866400000000001</v>
      </c>
      <c r="B3488">
        <v>3329858</v>
      </c>
    </row>
    <row r="3489" spans="1:2" x14ac:dyDescent="0.2">
      <c r="A3489">
        <v>12.869400000000001</v>
      </c>
      <c r="B3489">
        <v>3406160</v>
      </c>
    </row>
    <row r="3490" spans="1:2" x14ac:dyDescent="0.2">
      <c r="A3490">
        <v>12.872299999999999</v>
      </c>
      <c r="B3490">
        <v>3425163</v>
      </c>
    </row>
    <row r="3491" spans="1:2" x14ac:dyDescent="0.2">
      <c r="A3491">
        <v>12.875299999999999</v>
      </c>
      <c r="B3491">
        <v>3432775</v>
      </c>
    </row>
    <row r="3492" spans="1:2" x14ac:dyDescent="0.2">
      <c r="A3492">
        <v>12.8782</v>
      </c>
      <c r="B3492">
        <v>3410877</v>
      </c>
    </row>
    <row r="3493" spans="1:2" x14ac:dyDescent="0.2">
      <c r="A3493">
        <v>12.8812</v>
      </c>
      <c r="B3493">
        <v>3425922</v>
      </c>
    </row>
    <row r="3494" spans="1:2" x14ac:dyDescent="0.2">
      <c r="A3494">
        <v>12.8841</v>
      </c>
      <c r="B3494">
        <v>3499816</v>
      </c>
    </row>
    <row r="3495" spans="1:2" x14ac:dyDescent="0.2">
      <c r="A3495">
        <v>12.8871</v>
      </c>
      <c r="B3495">
        <v>3551796</v>
      </c>
    </row>
    <row r="3496" spans="1:2" x14ac:dyDescent="0.2">
      <c r="A3496">
        <v>12.89</v>
      </c>
      <c r="B3496">
        <v>3537025</v>
      </c>
    </row>
    <row r="3497" spans="1:2" x14ac:dyDescent="0.2">
      <c r="A3497">
        <v>12.893000000000001</v>
      </c>
      <c r="B3497">
        <v>3533668</v>
      </c>
    </row>
    <row r="3498" spans="1:2" x14ac:dyDescent="0.2">
      <c r="A3498">
        <v>12.895899999999999</v>
      </c>
      <c r="B3498">
        <v>3525887</v>
      </c>
    </row>
    <row r="3499" spans="1:2" x14ac:dyDescent="0.2">
      <c r="A3499">
        <v>12.898899999999999</v>
      </c>
      <c r="B3499">
        <v>3484757</v>
      </c>
    </row>
    <row r="3500" spans="1:2" x14ac:dyDescent="0.2">
      <c r="A3500">
        <v>12.9018</v>
      </c>
      <c r="B3500">
        <v>3500239</v>
      </c>
    </row>
    <row r="3501" spans="1:2" x14ac:dyDescent="0.2">
      <c r="A3501">
        <v>12.9048</v>
      </c>
      <c r="B3501">
        <v>3490462</v>
      </c>
    </row>
    <row r="3502" spans="1:2" x14ac:dyDescent="0.2">
      <c r="A3502">
        <v>12.9077</v>
      </c>
      <c r="B3502">
        <v>3502523</v>
      </c>
    </row>
    <row r="3503" spans="1:2" x14ac:dyDescent="0.2">
      <c r="A3503">
        <v>12.9107</v>
      </c>
      <c r="B3503">
        <v>3517745</v>
      </c>
    </row>
    <row r="3504" spans="1:2" x14ac:dyDescent="0.2">
      <c r="A3504">
        <v>12.913600000000001</v>
      </c>
      <c r="B3504">
        <v>3498261</v>
      </c>
    </row>
    <row r="3505" spans="1:2" x14ac:dyDescent="0.2">
      <c r="A3505">
        <v>12.916499999999999</v>
      </c>
      <c r="B3505">
        <v>3504920</v>
      </c>
    </row>
    <row r="3506" spans="1:2" x14ac:dyDescent="0.2">
      <c r="A3506">
        <v>12.919499999999999</v>
      </c>
      <c r="B3506">
        <v>3517358</v>
      </c>
    </row>
    <row r="3507" spans="1:2" x14ac:dyDescent="0.2">
      <c r="A3507">
        <v>12.9224</v>
      </c>
      <c r="B3507">
        <v>3457220</v>
      </c>
    </row>
    <row r="3508" spans="1:2" x14ac:dyDescent="0.2">
      <c r="A3508">
        <v>12.9254</v>
      </c>
      <c r="B3508">
        <v>3465141</v>
      </c>
    </row>
    <row r="3509" spans="1:2" x14ac:dyDescent="0.2">
      <c r="A3509">
        <v>12.9283</v>
      </c>
      <c r="B3509">
        <v>3479485</v>
      </c>
    </row>
    <row r="3510" spans="1:2" x14ac:dyDescent="0.2">
      <c r="A3510">
        <v>12.9313</v>
      </c>
      <c r="B3510">
        <v>3501234</v>
      </c>
    </row>
    <row r="3511" spans="1:2" x14ac:dyDescent="0.2">
      <c r="A3511">
        <v>12.934200000000001</v>
      </c>
      <c r="B3511">
        <v>3481013</v>
      </c>
    </row>
    <row r="3512" spans="1:2" x14ac:dyDescent="0.2">
      <c r="A3512">
        <v>12.937200000000001</v>
      </c>
      <c r="B3512">
        <v>3454902</v>
      </c>
    </row>
    <row r="3513" spans="1:2" x14ac:dyDescent="0.2">
      <c r="A3513">
        <v>12.940099999999999</v>
      </c>
      <c r="B3513">
        <v>3475678</v>
      </c>
    </row>
    <row r="3514" spans="1:2" x14ac:dyDescent="0.2">
      <c r="A3514">
        <v>12.943099999999999</v>
      </c>
      <c r="B3514">
        <v>3482196</v>
      </c>
    </row>
    <row r="3515" spans="1:2" x14ac:dyDescent="0.2">
      <c r="A3515">
        <v>12.946</v>
      </c>
      <c r="B3515">
        <v>3493132</v>
      </c>
    </row>
    <row r="3516" spans="1:2" x14ac:dyDescent="0.2">
      <c r="A3516">
        <v>12.949</v>
      </c>
      <c r="B3516">
        <v>3525770</v>
      </c>
    </row>
    <row r="3517" spans="1:2" x14ac:dyDescent="0.2">
      <c r="A3517">
        <v>12.9519</v>
      </c>
      <c r="B3517">
        <v>3582647</v>
      </c>
    </row>
    <row r="3518" spans="1:2" x14ac:dyDescent="0.2">
      <c r="A3518">
        <v>12.9549</v>
      </c>
      <c r="B3518">
        <v>3595284</v>
      </c>
    </row>
    <row r="3519" spans="1:2" x14ac:dyDescent="0.2">
      <c r="A3519">
        <v>12.957800000000001</v>
      </c>
      <c r="B3519">
        <v>3622538</v>
      </c>
    </row>
    <row r="3520" spans="1:2" x14ac:dyDescent="0.2">
      <c r="A3520">
        <v>12.960800000000001</v>
      </c>
      <c r="B3520">
        <v>3588497</v>
      </c>
    </row>
    <row r="3521" spans="1:2" x14ac:dyDescent="0.2">
      <c r="A3521">
        <v>12.963699999999999</v>
      </c>
      <c r="B3521">
        <v>3599955</v>
      </c>
    </row>
    <row r="3522" spans="1:2" x14ac:dyDescent="0.2">
      <c r="A3522">
        <v>12.966699999999999</v>
      </c>
      <c r="B3522">
        <v>3612221</v>
      </c>
    </row>
    <row r="3523" spans="1:2" x14ac:dyDescent="0.2">
      <c r="A3523">
        <v>12.9696</v>
      </c>
      <c r="B3523">
        <v>3624964</v>
      </c>
    </row>
    <row r="3524" spans="1:2" x14ac:dyDescent="0.2">
      <c r="A3524">
        <v>12.9726</v>
      </c>
      <c r="B3524">
        <v>3688814</v>
      </c>
    </row>
    <row r="3525" spans="1:2" x14ac:dyDescent="0.2">
      <c r="A3525">
        <v>12.9755</v>
      </c>
      <c r="B3525">
        <v>3721016</v>
      </c>
    </row>
    <row r="3526" spans="1:2" x14ac:dyDescent="0.2">
      <c r="A3526">
        <v>12.9785</v>
      </c>
      <c r="B3526">
        <v>3768176</v>
      </c>
    </row>
    <row r="3527" spans="1:2" x14ac:dyDescent="0.2">
      <c r="A3527">
        <v>12.981400000000001</v>
      </c>
      <c r="B3527">
        <v>3763825</v>
      </c>
    </row>
    <row r="3528" spans="1:2" x14ac:dyDescent="0.2">
      <c r="A3528">
        <v>12.984400000000001</v>
      </c>
      <c r="B3528">
        <v>3724111</v>
      </c>
    </row>
    <row r="3529" spans="1:2" x14ac:dyDescent="0.2">
      <c r="A3529">
        <v>12.987299999999999</v>
      </c>
      <c r="B3529">
        <v>3730279</v>
      </c>
    </row>
    <row r="3530" spans="1:2" x14ac:dyDescent="0.2">
      <c r="A3530">
        <v>12.9903</v>
      </c>
      <c r="B3530">
        <v>3802683</v>
      </c>
    </row>
    <row r="3531" spans="1:2" x14ac:dyDescent="0.2">
      <c r="A3531">
        <v>12.9932</v>
      </c>
      <c r="B3531">
        <v>3785876</v>
      </c>
    </row>
    <row r="3532" spans="1:2" x14ac:dyDescent="0.2">
      <c r="A3532">
        <v>12.9962</v>
      </c>
      <c r="B3532">
        <v>3784440</v>
      </c>
    </row>
    <row r="3533" spans="1:2" x14ac:dyDescent="0.2">
      <c r="A3533">
        <v>12.9991</v>
      </c>
      <c r="B3533">
        <v>3762732</v>
      </c>
    </row>
    <row r="3534" spans="1:2" x14ac:dyDescent="0.2">
      <c r="A3534">
        <v>13.0021</v>
      </c>
      <c r="B3534">
        <v>3742768</v>
      </c>
    </row>
    <row r="3535" spans="1:2" x14ac:dyDescent="0.2">
      <c r="A3535">
        <v>13.005000000000001</v>
      </c>
      <c r="B3535">
        <v>3803312</v>
      </c>
    </row>
    <row r="3536" spans="1:2" x14ac:dyDescent="0.2">
      <c r="A3536">
        <v>13.007999999999999</v>
      </c>
      <c r="B3536">
        <v>3836597</v>
      </c>
    </row>
    <row r="3537" spans="1:2" x14ac:dyDescent="0.2">
      <c r="A3537">
        <v>13.010899999999999</v>
      </c>
      <c r="B3537">
        <v>3821961</v>
      </c>
    </row>
    <row r="3538" spans="1:2" x14ac:dyDescent="0.2">
      <c r="A3538">
        <v>13.0139</v>
      </c>
      <c r="B3538">
        <v>3858800</v>
      </c>
    </row>
    <row r="3539" spans="1:2" x14ac:dyDescent="0.2">
      <c r="A3539">
        <v>13.0168</v>
      </c>
      <c r="B3539">
        <v>3863699</v>
      </c>
    </row>
    <row r="3540" spans="1:2" x14ac:dyDescent="0.2">
      <c r="A3540">
        <v>13.0198</v>
      </c>
      <c r="B3540">
        <v>3872698</v>
      </c>
    </row>
    <row r="3541" spans="1:2" x14ac:dyDescent="0.2">
      <c r="A3541">
        <v>13.0227</v>
      </c>
      <c r="B3541">
        <v>3874790</v>
      </c>
    </row>
    <row r="3542" spans="1:2" x14ac:dyDescent="0.2">
      <c r="A3542">
        <v>13.025600000000001</v>
      </c>
      <c r="B3542">
        <v>3935216</v>
      </c>
    </row>
    <row r="3543" spans="1:2" x14ac:dyDescent="0.2">
      <c r="A3543">
        <v>13.028600000000001</v>
      </c>
      <c r="B3543">
        <v>3954395</v>
      </c>
    </row>
    <row r="3544" spans="1:2" x14ac:dyDescent="0.2">
      <c r="A3544">
        <v>13.031499999999999</v>
      </c>
      <c r="B3544">
        <v>3905143</v>
      </c>
    </row>
    <row r="3545" spans="1:2" x14ac:dyDescent="0.2">
      <c r="A3545">
        <v>13.0345</v>
      </c>
      <c r="B3545">
        <v>3879866</v>
      </c>
    </row>
    <row r="3546" spans="1:2" x14ac:dyDescent="0.2">
      <c r="A3546">
        <v>13.0374</v>
      </c>
      <c r="B3546">
        <v>3881072</v>
      </c>
    </row>
    <row r="3547" spans="1:2" x14ac:dyDescent="0.2">
      <c r="A3547">
        <v>13.0404</v>
      </c>
      <c r="B3547">
        <v>3880303</v>
      </c>
    </row>
    <row r="3548" spans="1:2" x14ac:dyDescent="0.2">
      <c r="A3548">
        <v>13.0433</v>
      </c>
      <c r="B3548">
        <v>3889550</v>
      </c>
    </row>
    <row r="3549" spans="1:2" x14ac:dyDescent="0.2">
      <c r="A3549">
        <v>13.0463</v>
      </c>
      <c r="B3549">
        <v>3905433</v>
      </c>
    </row>
    <row r="3550" spans="1:2" x14ac:dyDescent="0.2">
      <c r="A3550">
        <v>13.049200000000001</v>
      </c>
      <c r="B3550">
        <v>3932731</v>
      </c>
    </row>
    <row r="3551" spans="1:2" x14ac:dyDescent="0.2">
      <c r="A3551">
        <v>13.052199999999999</v>
      </c>
      <c r="B3551">
        <v>3958394</v>
      </c>
    </row>
    <row r="3552" spans="1:2" x14ac:dyDescent="0.2">
      <c r="A3552">
        <v>13.055099999999999</v>
      </c>
      <c r="B3552">
        <v>3906274</v>
      </c>
    </row>
    <row r="3553" spans="1:2" x14ac:dyDescent="0.2">
      <c r="A3553">
        <v>13.0581</v>
      </c>
      <c r="B3553">
        <v>3881080</v>
      </c>
    </row>
    <row r="3554" spans="1:2" x14ac:dyDescent="0.2">
      <c r="A3554">
        <v>13.061</v>
      </c>
      <c r="B3554">
        <v>3813563</v>
      </c>
    </row>
    <row r="3555" spans="1:2" x14ac:dyDescent="0.2">
      <c r="A3555">
        <v>13.064</v>
      </c>
      <c r="B3555">
        <v>3863420</v>
      </c>
    </row>
    <row r="3556" spans="1:2" x14ac:dyDescent="0.2">
      <c r="A3556">
        <v>13.0669</v>
      </c>
      <c r="B3556">
        <v>3880029</v>
      </c>
    </row>
    <row r="3557" spans="1:2" x14ac:dyDescent="0.2">
      <c r="A3557">
        <v>13.069900000000001</v>
      </c>
      <c r="B3557">
        <v>3960940</v>
      </c>
    </row>
    <row r="3558" spans="1:2" x14ac:dyDescent="0.2">
      <c r="A3558">
        <v>13.072800000000001</v>
      </c>
      <c r="B3558">
        <v>3926960</v>
      </c>
    </row>
    <row r="3559" spans="1:2" x14ac:dyDescent="0.2">
      <c r="A3559">
        <v>13.075799999999999</v>
      </c>
      <c r="B3559">
        <v>3929208</v>
      </c>
    </row>
    <row r="3560" spans="1:2" x14ac:dyDescent="0.2">
      <c r="A3560">
        <v>13.0787</v>
      </c>
      <c r="B3560">
        <v>4007863</v>
      </c>
    </row>
    <row r="3561" spans="1:2" x14ac:dyDescent="0.2">
      <c r="A3561">
        <v>13.0817</v>
      </c>
      <c r="B3561">
        <v>3974146</v>
      </c>
    </row>
    <row r="3562" spans="1:2" x14ac:dyDescent="0.2">
      <c r="A3562">
        <v>13.0846</v>
      </c>
      <c r="B3562">
        <v>3967990</v>
      </c>
    </row>
    <row r="3563" spans="1:2" x14ac:dyDescent="0.2">
      <c r="A3563">
        <v>13.0876</v>
      </c>
      <c r="B3563">
        <v>3957620</v>
      </c>
    </row>
    <row r="3564" spans="1:2" x14ac:dyDescent="0.2">
      <c r="A3564">
        <v>13.0905</v>
      </c>
      <c r="B3564">
        <v>3975333</v>
      </c>
    </row>
    <row r="3565" spans="1:2" x14ac:dyDescent="0.2">
      <c r="A3565">
        <v>13.093500000000001</v>
      </c>
      <c r="B3565">
        <v>4007403</v>
      </c>
    </row>
    <row r="3566" spans="1:2" x14ac:dyDescent="0.2">
      <c r="A3566">
        <v>13.096399999999999</v>
      </c>
      <c r="B3566">
        <v>4031507</v>
      </c>
    </row>
    <row r="3567" spans="1:2" x14ac:dyDescent="0.2">
      <c r="A3567">
        <v>13.099399999999999</v>
      </c>
      <c r="B3567">
        <v>4052187</v>
      </c>
    </row>
    <row r="3568" spans="1:2" x14ac:dyDescent="0.2">
      <c r="A3568">
        <v>13.1023</v>
      </c>
      <c r="B3568">
        <v>4080583</v>
      </c>
    </row>
    <row r="3569" spans="1:2" x14ac:dyDescent="0.2">
      <c r="A3569">
        <v>13.1053</v>
      </c>
      <c r="B3569">
        <v>4072789</v>
      </c>
    </row>
    <row r="3570" spans="1:2" x14ac:dyDescent="0.2">
      <c r="A3570">
        <v>13.1082</v>
      </c>
      <c r="B3570">
        <v>4115611</v>
      </c>
    </row>
    <row r="3571" spans="1:2" x14ac:dyDescent="0.2">
      <c r="A3571">
        <v>13.1112</v>
      </c>
      <c r="B3571">
        <v>4249726</v>
      </c>
    </row>
    <row r="3572" spans="1:2" x14ac:dyDescent="0.2">
      <c r="A3572">
        <v>13.114100000000001</v>
      </c>
      <c r="B3572">
        <v>4289267</v>
      </c>
    </row>
    <row r="3573" spans="1:2" x14ac:dyDescent="0.2">
      <c r="A3573">
        <v>13.117100000000001</v>
      </c>
      <c r="B3573">
        <v>4235010</v>
      </c>
    </row>
    <row r="3574" spans="1:2" x14ac:dyDescent="0.2">
      <c r="A3574">
        <v>13.12</v>
      </c>
      <c r="B3574">
        <v>4164064</v>
      </c>
    </row>
    <row r="3575" spans="1:2" x14ac:dyDescent="0.2">
      <c r="A3575">
        <v>13.122999999999999</v>
      </c>
      <c r="B3575">
        <v>4186265</v>
      </c>
    </row>
    <row r="3576" spans="1:2" x14ac:dyDescent="0.2">
      <c r="A3576">
        <v>13.1259</v>
      </c>
      <c r="B3576">
        <v>4209952</v>
      </c>
    </row>
    <row r="3577" spans="1:2" x14ac:dyDescent="0.2">
      <c r="A3577">
        <v>13.1289</v>
      </c>
      <c r="B3577">
        <v>4197743</v>
      </c>
    </row>
    <row r="3578" spans="1:2" x14ac:dyDescent="0.2">
      <c r="A3578">
        <v>13.1318</v>
      </c>
      <c r="B3578">
        <v>4099480</v>
      </c>
    </row>
    <row r="3579" spans="1:2" x14ac:dyDescent="0.2">
      <c r="A3579">
        <v>13.1348</v>
      </c>
      <c r="B3579">
        <v>4167267</v>
      </c>
    </row>
    <row r="3580" spans="1:2" x14ac:dyDescent="0.2">
      <c r="A3580">
        <v>13.137700000000001</v>
      </c>
      <c r="B3580">
        <v>4187588</v>
      </c>
    </row>
    <row r="3581" spans="1:2" x14ac:dyDescent="0.2">
      <c r="A3581">
        <v>13.140599999999999</v>
      </c>
      <c r="B3581">
        <v>4211044</v>
      </c>
    </row>
    <row r="3582" spans="1:2" x14ac:dyDescent="0.2">
      <c r="A3582">
        <v>13.143599999999999</v>
      </c>
      <c r="B3582">
        <v>4183873</v>
      </c>
    </row>
    <row r="3583" spans="1:2" x14ac:dyDescent="0.2">
      <c r="A3583">
        <v>13.1465</v>
      </c>
      <c r="B3583">
        <v>4148976</v>
      </c>
    </row>
    <row r="3584" spans="1:2" x14ac:dyDescent="0.2">
      <c r="A3584">
        <v>13.1495</v>
      </c>
      <c r="B3584">
        <v>4145798</v>
      </c>
    </row>
    <row r="3585" spans="1:2" x14ac:dyDescent="0.2">
      <c r="A3585">
        <v>13.1524</v>
      </c>
      <c r="B3585">
        <v>4163371</v>
      </c>
    </row>
    <row r="3586" spans="1:2" x14ac:dyDescent="0.2">
      <c r="A3586">
        <v>13.1554</v>
      </c>
      <c r="B3586">
        <v>4137559</v>
      </c>
    </row>
    <row r="3587" spans="1:2" x14ac:dyDescent="0.2">
      <c r="A3587">
        <v>13.158300000000001</v>
      </c>
      <c r="B3587">
        <v>4145210</v>
      </c>
    </row>
    <row r="3588" spans="1:2" x14ac:dyDescent="0.2">
      <c r="A3588">
        <v>13.161300000000001</v>
      </c>
      <c r="B3588">
        <v>4243737</v>
      </c>
    </row>
    <row r="3589" spans="1:2" x14ac:dyDescent="0.2">
      <c r="A3589">
        <v>13.164199999999999</v>
      </c>
      <c r="B3589">
        <v>4268899</v>
      </c>
    </row>
    <row r="3590" spans="1:2" x14ac:dyDescent="0.2">
      <c r="A3590">
        <v>13.167199999999999</v>
      </c>
      <c r="B3590">
        <v>4189905</v>
      </c>
    </row>
    <row r="3591" spans="1:2" x14ac:dyDescent="0.2">
      <c r="A3591">
        <v>13.1701</v>
      </c>
      <c r="B3591">
        <v>4243049</v>
      </c>
    </row>
    <row r="3592" spans="1:2" x14ac:dyDescent="0.2">
      <c r="A3592">
        <v>13.1731</v>
      </c>
      <c r="B3592">
        <v>4259859</v>
      </c>
    </row>
    <row r="3593" spans="1:2" x14ac:dyDescent="0.2">
      <c r="A3593">
        <v>13.176</v>
      </c>
      <c r="B3593">
        <v>4258234</v>
      </c>
    </row>
    <row r="3594" spans="1:2" x14ac:dyDescent="0.2">
      <c r="A3594">
        <v>13.179</v>
      </c>
      <c r="B3594">
        <v>4340737</v>
      </c>
    </row>
    <row r="3595" spans="1:2" x14ac:dyDescent="0.2">
      <c r="A3595">
        <v>13.181900000000001</v>
      </c>
      <c r="B3595">
        <v>4366741</v>
      </c>
    </row>
    <row r="3596" spans="1:2" x14ac:dyDescent="0.2">
      <c r="A3596">
        <v>13.184900000000001</v>
      </c>
      <c r="B3596">
        <v>4359811</v>
      </c>
    </row>
    <row r="3597" spans="1:2" x14ac:dyDescent="0.2">
      <c r="A3597">
        <v>13.187799999999999</v>
      </c>
      <c r="B3597">
        <v>4373589</v>
      </c>
    </row>
    <row r="3598" spans="1:2" x14ac:dyDescent="0.2">
      <c r="A3598">
        <v>13.190799999999999</v>
      </c>
      <c r="B3598">
        <v>4412579</v>
      </c>
    </row>
    <row r="3599" spans="1:2" x14ac:dyDescent="0.2">
      <c r="A3599">
        <v>13.1937</v>
      </c>
      <c r="B3599">
        <v>4497875</v>
      </c>
    </row>
    <row r="3600" spans="1:2" x14ac:dyDescent="0.2">
      <c r="A3600">
        <v>13.1967</v>
      </c>
      <c r="B3600">
        <v>4518824</v>
      </c>
    </row>
    <row r="3601" spans="1:2" x14ac:dyDescent="0.2">
      <c r="A3601">
        <v>13.1996</v>
      </c>
      <c r="B3601">
        <v>4487444</v>
      </c>
    </row>
    <row r="3602" spans="1:2" x14ac:dyDescent="0.2">
      <c r="A3602">
        <v>13.2026</v>
      </c>
      <c r="B3602">
        <v>4406962</v>
      </c>
    </row>
    <row r="3603" spans="1:2" x14ac:dyDescent="0.2">
      <c r="A3603">
        <v>13.205500000000001</v>
      </c>
      <c r="B3603">
        <v>4420373</v>
      </c>
    </row>
    <row r="3604" spans="1:2" x14ac:dyDescent="0.2">
      <c r="A3604">
        <v>13.208500000000001</v>
      </c>
      <c r="B3604">
        <v>4418203</v>
      </c>
    </row>
    <row r="3605" spans="1:2" x14ac:dyDescent="0.2">
      <c r="A3605">
        <v>13.211399999999999</v>
      </c>
      <c r="B3605">
        <v>4349405</v>
      </c>
    </row>
    <row r="3606" spans="1:2" x14ac:dyDescent="0.2">
      <c r="A3606">
        <v>13.214399999999999</v>
      </c>
      <c r="B3606">
        <v>4341084</v>
      </c>
    </row>
    <row r="3607" spans="1:2" x14ac:dyDescent="0.2">
      <c r="A3607">
        <v>13.2173</v>
      </c>
      <c r="B3607">
        <v>4392592</v>
      </c>
    </row>
    <row r="3608" spans="1:2" x14ac:dyDescent="0.2">
      <c r="A3608">
        <v>13.2203</v>
      </c>
      <c r="B3608">
        <v>4390089</v>
      </c>
    </row>
    <row r="3609" spans="1:2" x14ac:dyDescent="0.2">
      <c r="A3609">
        <v>13.2232</v>
      </c>
      <c r="B3609">
        <v>4363665</v>
      </c>
    </row>
    <row r="3610" spans="1:2" x14ac:dyDescent="0.2">
      <c r="A3610">
        <v>13.2262</v>
      </c>
      <c r="B3610">
        <v>4310088</v>
      </c>
    </row>
    <row r="3611" spans="1:2" x14ac:dyDescent="0.2">
      <c r="A3611">
        <v>13.229100000000001</v>
      </c>
      <c r="B3611">
        <v>4321171</v>
      </c>
    </row>
    <row r="3612" spans="1:2" x14ac:dyDescent="0.2">
      <c r="A3612">
        <v>13.232100000000001</v>
      </c>
      <c r="B3612">
        <v>4272679</v>
      </c>
    </row>
    <row r="3613" spans="1:2" x14ac:dyDescent="0.2">
      <c r="A3613">
        <v>13.234999999999999</v>
      </c>
      <c r="B3613">
        <v>4328218</v>
      </c>
    </row>
    <row r="3614" spans="1:2" x14ac:dyDescent="0.2">
      <c r="A3614">
        <v>13.238</v>
      </c>
      <c r="B3614">
        <v>4371212</v>
      </c>
    </row>
    <row r="3615" spans="1:2" x14ac:dyDescent="0.2">
      <c r="A3615">
        <v>13.2409</v>
      </c>
      <c r="B3615">
        <v>4448733</v>
      </c>
    </row>
    <row r="3616" spans="1:2" x14ac:dyDescent="0.2">
      <c r="A3616">
        <v>13.2439</v>
      </c>
      <c r="B3616">
        <v>4445878</v>
      </c>
    </row>
    <row r="3617" spans="1:2" x14ac:dyDescent="0.2">
      <c r="A3617">
        <v>13.2468</v>
      </c>
      <c r="B3617">
        <v>4507112</v>
      </c>
    </row>
    <row r="3618" spans="1:2" x14ac:dyDescent="0.2">
      <c r="A3618">
        <v>13.249700000000001</v>
      </c>
      <c r="B3618">
        <v>4593026</v>
      </c>
    </row>
    <row r="3619" spans="1:2" x14ac:dyDescent="0.2">
      <c r="A3619">
        <v>13.252700000000001</v>
      </c>
      <c r="B3619">
        <v>4548234</v>
      </c>
    </row>
    <row r="3620" spans="1:2" x14ac:dyDescent="0.2">
      <c r="A3620">
        <v>13.255599999999999</v>
      </c>
      <c r="B3620">
        <v>4495314</v>
      </c>
    </row>
    <row r="3621" spans="1:2" x14ac:dyDescent="0.2">
      <c r="A3621">
        <v>13.258599999999999</v>
      </c>
      <c r="B3621">
        <v>4611469</v>
      </c>
    </row>
    <row r="3622" spans="1:2" x14ac:dyDescent="0.2">
      <c r="A3622">
        <v>13.2615</v>
      </c>
      <c r="B3622">
        <v>4678319</v>
      </c>
    </row>
    <row r="3623" spans="1:2" x14ac:dyDescent="0.2">
      <c r="A3623">
        <v>13.2645</v>
      </c>
      <c r="B3623">
        <v>4703409</v>
      </c>
    </row>
    <row r="3624" spans="1:2" x14ac:dyDescent="0.2">
      <c r="A3624">
        <v>13.2674</v>
      </c>
      <c r="B3624">
        <v>4703476</v>
      </c>
    </row>
    <row r="3625" spans="1:2" x14ac:dyDescent="0.2">
      <c r="A3625">
        <v>13.2704</v>
      </c>
      <c r="B3625">
        <v>4675692</v>
      </c>
    </row>
    <row r="3626" spans="1:2" x14ac:dyDescent="0.2">
      <c r="A3626">
        <v>13.273300000000001</v>
      </c>
      <c r="B3626">
        <v>4583143</v>
      </c>
    </row>
    <row r="3627" spans="1:2" x14ac:dyDescent="0.2">
      <c r="A3627">
        <v>13.276300000000001</v>
      </c>
      <c r="B3627">
        <v>4671706</v>
      </c>
    </row>
    <row r="3628" spans="1:2" x14ac:dyDescent="0.2">
      <c r="A3628">
        <v>13.279199999999999</v>
      </c>
      <c r="B3628">
        <v>4669893</v>
      </c>
    </row>
    <row r="3629" spans="1:2" x14ac:dyDescent="0.2">
      <c r="A3629">
        <v>13.2822</v>
      </c>
      <c r="B3629">
        <v>4737317</v>
      </c>
    </row>
    <row r="3630" spans="1:2" x14ac:dyDescent="0.2">
      <c r="A3630">
        <v>13.2851</v>
      </c>
      <c r="B3630">
        <v>4745812</v>
      </c>
    </row>
    <row r="3631" spans="1:2" x14ac:dyDescent="0.2">
      <c r="A3631">
        <v>13.2881</v>
      </c>
      <c r="B3631">
        <v>4692533</v>
      </c>
    </row>
    <row r="3632" spans="1:2" x14ac:dyDescent="0.2">
      <c r="A3632">
        <v>13.291</v>
      </c>
      <c r="B3632">
        <v>4636803</v>
      </c>
    </row>
    <row r="3633" spans="1:2" x14ac:dyDescent="0.2">
      <c r="A3633">
        <v>13.294</v>
      </c>
      <c r="B3633">
        <v>4655904</v>
      </c>
    </row>
    <row r="3634" spans="1:2" x14ac:dyDescent="0.2">
      <c r="A3634">
        <v>13.296900000000001</v>
      </c>
      <c r="B3634">
        <v>4738796</v>
      </c>
    </row>
    <row r="3635" spans="1:2" x14ac:dyDescent="0.2">
      <c r="A3635">
        <v>13.299899999999999</v>
      </c>
      <c r="B3635">
        <v>4748052</v>
      </c>
    </row>
    <row r="3636" spans="1:2" x14ac:dyDescent="0.2">
      <c r="A3636">
        <v>13.3028</v>
      </c>
      <c r="B3636">
        <v>4767501</v>
      </c>
    </row>
    <row r="3637" spans="1:2" x14ac:dyDescent="0.2">
      <c r="A3637">
        <v>13.3058</v>
      </c>
      <c r="B3637">
        <v>4778381</v>
      </c>
    </row>
    <row r="3638" spans="1:2" x14ac:dyDescent="0.2">
      <c r="A3638">
        <v>13.3087</v>
      </c>
      <c r="B3638">
        <v>4936904</v>
      </c>
    </row>
    <row r="3639" spans="1:2" x14ac:dyDescent="0.2">
      <c r="A3639">
        <v>13.3117</v>
      </c>
      <c r="B3639">
        <v>4896233</v>
      </c>
    </row>
    <row r="3640" spans="1:2" x14ac:dyDescent="0.2">
      <c r="A3640">
        <v>13.3146</v>
      </c>
      <c r="B3640">
        <v>4872530</v>
      </c>
    </row>
    <row r="3641" spans="1:2" x14ac:dyDescent="0.2">
      <c r="A3641">
        <v>13.317600000000001</v>
      </c>
      <c r="B3641">
        <v>4876025</v>
      </c>
    </row>
    <row r="3642" spans="1:2" x14ac:dyDescent="0.2">
      <c r="A3642">
        <v>13.320499999999999</v>
      </c>
      <c r="B3642">
        <v>4829946</v>
      </c>
    </row>
    <row r="3643" spans="1:2" x14ac:dyDescent="0.2">
      <c r="A3643">
        <v>13.323499999999999</v>
      </c>
      <c r="B3643">
        <v>4757223</v>
      </c>
    </row>
    <row r="3644" spans="1:2" x14ac:dyDescent="0.2">
      <c r="A3644">
        <v>13.3264</v>
      </c>
      <c r="B3644">
        <v>4776745</v>
      </c>
    </row>
    <row r="3645" spans="1:2" x14ac:dyDescent="0.2">
      <c r="A3645">
        <v>13.3294</v>
      </c>
      <c r="B3645">
        <v>4825489</v>
      </c>
    </row>
    <row r="3646" spans="1:2" x14ac:dyDescent="0.2">
      <c r="A3646">
        <v>13.3323</v>
      </c>
      <c r="B3646">
        <v>4944746</v>
      </c>
    </row>
    <row r="3647" spans="1:2" x14ac:dyDescent="0.2">
      <c r="A3647">
        <v>13.3353</v>
      </c>
      <c r="B3647">
        <v>4935467</v>
      </c>
    </row>
    <row r="3648" spans="1:2" x14ac:dyDescent="0.2">
      <c r="A3648">
        <v>13.338200000000001</v>
      </c>
      <c r="B3648">
        <v>5035031</v>
      </c>
    </row>
    <row r="3649" spans="1:2" x14ac:dyDescent="0.2">
      <c r="A3649">
        <v>13.341200000000001</v>
      </c>
      <c r="B3649">
        <v>5063025</v>
      </c>
    </row>
    <row r="3650" spans="1:2" x14ac:dyDescent="0.2">
      <c r="A3650">
        <v>13.344099999999999</v>
      </c>
      <c r="B3650">
        <v>5000431</v>
      </c>
    </row>
    <row r="3651" spans="1:2" x14ac:dyDescent="0.2">
      <c r="A3651">
        <v>13.347099999999999</v>
      </c>
      <c r="B3651">
        <v>4973177</v>
      </c>
    </row>
    <row r="3652" spans="1:2" x14ac:dyDescent="0.2">
      <c r="A3652">
        <v>13.35</v>
      </c>
      <c r="B3652">
        <v>5112994</v>
      </c>
    </row>
    <row r="3653" spans="1:2" x14ac:dyDescent="0.2">
      <c r="A3653">
        <v>13.353</v>
      </c>
      <c r="B3653">
        <v>5130521</v>
      </c>
    </row>
    <row r="3654" spans="1:2" x14ac:dyDescent="0.2">
      <c r="A3654">
        <v>13.3559</v>
      </c>
      <c r="B3654">
        <v>5167563</v>
      </c>
    </row>
    <row r="3655" spans="1:2" x14ac:dyDescent="0.2">
      <c r="A3655">
        <v>13.3589</v>
      </c>
      <c r="B3655">
        <v>5146714</v>
      </c>
    </row>
    <row r="3656" spans="1:2" x14ac:dyDescent="0.2">
      <c r="A3656">
        <v>13.361800000000001</v>
      </c>
      <c r="B3656">
        <v>5053800</v>
      </c>
    </row>
    <row r="3657" spans="1:2" x14ac:dyDescent="0.2">
      <c r="A3657">
        <v>13.364699999999999</v>
      </c>
      <c r="B3657">
        <v>5038443</v>
      </c>
    </row>
    <row r="3658" spans="1:2" x14ac:dyDescent="0.2">
      <c r="A3658">
        <v>13.367699999999999</v>
      </c>
      <c r="B3658">
        <v>5028609</v>
      </c>
    </row>
    <row r="3659" spans="1:2" x14ac:dyDescent="0.2">
      <c r="A3659">
        <v>13.3706</v>
      </c>
      <c r="B3659">
        <v>5031462</v>
      </c>
    </row>
    <row r="3660" spans="1:2" x14ac:dyDescent="0.2">
      <c r="A3660">
        <v>13.3736</v>
      </c>
      <c r="B3660">
        <v>5073056</v>
      </c>
    </row>
    <row r="3661" spans="1:2" x14ac:dyDescent="0.2">
      <c r="A3661">
        <v>13.3765</v>
      </c>
      <c r="B3661">
        <v>5073758</v>
      </c>
    </row>
    <row r="3662" spans="1:2" x14ac:dyDescent="0.2">
      <c r="A3662">
        <v>13.3795</v>
      </c>
      <c r="B3662">
        <v>5040406</v>
      </c>
    </row>
    <row r="3663" spans="1:2" x14ac:dyDescent="0.2">
      <c r="A3663">
        <v>13.382400000000001</v>
      </c>
      <c r="B3663">
        <v>5064407</v>
      </c>
    </row>
    <row r="3664" spans="1:2" x14ac:dyDescent="0.2">
      <c r="A3664">
        <v>13.385400000000001</v>
      </c>
      <c r="B3664">
        <v>5109625</v>
      </c>
    </row>
    <row r="3665" spans="1:2" x14ac:dyDescent="0.2">
      <c r="A3665">
        <v>13.388299999999999</v>
      </c>
      <c r="B3665">
        <v>5118937</v>
      </c>
    </row>
    <row r="3666" spans="1:2" x14ac:dyDescent="0.2">
      <c r="A3666">
        <v>13.391299999999999</v>
      </c>
      <c r="B3666">
        <v>5146795</v>
      </c>
    </row>
    <row r="3667" spans="1:2" x14ac:dyDescent="0.2">
      <c r="A3667">
        <v>13.3942</v>
      </c>
      <c r="B3667">
        <v>5257147</v>
      </c>
    </row>
    <row r="3668" spans="1:2" x14ac:dyDescent="0.2">
      <c r="A3668">
        <v>13.3972</v>
      </c>
      <c r="B3668">
        <v>5252559</v>
      </c>
    </row>
    <row r="3669" spans="1:2" x14ac:dyDescent="0.2">
      <c r="A3669">
        <v>13.4001</v>
      </c>
      <c r="B3669">
        <v>5222501</v>
      </c>
    </row>
    <row r="3670" spans="1:2" x14ac:dyDescent="0.2">
      <c r="A3670">
        <v>13.4031</v>
      </c>
      <c r="B3670">
        <v>5244945</v>
      </c>
    </row>
    <row r="3671" spans="1:2" x14ac:dyDescent="0.2">
      <c r="A3671">
        <v>13.406000000000001</v>
      </c>
      <c r="B3671">
        <v>5230961</v>
      </c>
    </row>
    <row r="3672" spans="1:2" x14ac:dyDescent="0.2">
      <c r="A3672">
        <v>13.409000000000001</v>
      </c>
      <c r="B3672">
        <v>5289804</v>
      </c>
    </row>
    <row r="3673" spans="1:2" x14ac:dyDescent="0.2">
      <c r="A3673">
        <v>13.411899999999999</v>
      </c>
      <c r="B3673">
        <v>5317859</v>
      </c>
    </row>
    <row r="3674" spans="1:2" x14ac:dyDescent="0.2">
      <c r="A3674">
        <v>13.414899999999999</v>
      </c>
      <c r="B3674">
        <v>5327436</v>
      </c>
    </row>
    <row r="3675" spans="1:2" x14ac:dyDescent="0.2">
      <c r="A3675">
        <v>13.4178</v>
      </c>
      <c r="B3675">
        <v>5296173</v>
      </c>
    </row>
    <row r="3676" spans="1:2" x14ac:dyDescent="0.2">
      <c r="A3676">
        <v>13.4208</v>
      </c>
      <c r="B3676">
        <v>5256236</v>
      </c>
    </row>
    <row r="3677" spans="1:2" x14ac:dyDescent="0.2">
      <c r="A3677">
        <v>13.4237</v>
      </c>
      <c r="B3677">
        <v>5322743</v>
      </c>
    </row>
    <row r="3678" spans="1:2" x14ac:dyDescent="0.2">
      <c r="A3678">
        <v>13.4267</v>
      </c>
      <c r="B3678">
        <v>5358704</v>
      </c>
    </row>
    <row r="3679" spans="1:2" x14ac:dyDescent="0.2">
      <c r="A3679">
        <v>13.429600000000001</v>
      </c>
      <c r="B3679">
        <v>5303532</v>
      </c>
    </row>
    <row r="3680" spans="1:2" x14ac:dyDescent="0.2">
      <c r="A3680">
        <v>13.432600000000001</v>
      </c>
      <c r="B3680">
        <v>5342321</v>
      </c>
    </row>
    <row r="3681" spans="1:2" x14ac:dyDescent="0.2">
      <c r="A3681">
        <v>13.435499999999999</v>
      </c>
      <c r="B3681">
        <v>5342704</v>
      </c>
    </row>
    <row r="3682" spans="1:2" x14ac:dyDescent="0.2">
      <c r="A3682">
        <v>13.438499999999999</v>
      </c>
      <c r="B3682">
        <v>5335829</v>
      </c>
    </row>
    <row r="3683" spans="1:2" x14ac:dyDescent="0.2">
      <c r="A3683">
        <v>13.4414</v>
      </c>
      <c r="B3683">
        <v>5414843</v>
      </c>
    </row>
    <row r="3684" spans="1:2" x14ac:dyDescent="0.2">
      <c r="A3684">
        <v>13.4444</v>
      </c>
      <c r="B3684">
        <v>5450268</v>
      </c>
    </row>
    <row r="3685" spans="1:2" x14ac:dyDescent="0.2">
      <c r="A3685">
        <v>13.4473</v>
      </c>
      <c r="B3685">
        <v>5490203</v>
      </c>
    </row>
    <row r="3686" spans="1:2" x14ac:dyDescent="0.2">
      <c r="A3686">
        <v>13.4503</v>
      </c>
      <c r="B3686">
        <v>5490738</v>
      </c>
    </row>
    <row r="3687" spans="1:2" x14ac:dyDescent="0.2">
      <c r="A3687">
        <v>13.453200000000001</v>
      </c>
      <c r="B3687">
        <v>5524539</v>
      </c>
    </row>
    <row r="3688" spans="1:2" x14ac:dyDescent="0.2">
      <c r="A3688">
        <v>13.456200000000001</v>
      </c>
      <c r="B3688">
        <v>5496496</v>
      </c>
    </row>
    <row r="3689" spans="1:2" x14ac:dyDescent="0.2">
      <c r="A3689">
        <v>13.459099999999999</v>
      </c>
      <c r="B3689">
        <v>5413383</v>
      </c>
    </row>
    <row r="3690" spans="1:2" x14ac:dyDescent="0.2">
      <c r="A3690">
        <v>13.4621</v>
      </c>
      <c r="B3690">
        <v>5307668</v>
      </c>
    </row>
    <row r="3691" spans="1:2" x14ac:dyDescent="0.2">
      <c r="A3691">
        <v>13.465</v>
      </c>
      <c r="B3691">
        <v>5279885</v>
      </c>
    </row>
    <row r="3692" spans="1:2" x14ac:dyDescent="0.2">
      <c r="A3692">
        <v>13.468</v>
      </c>
      <c r="B3692">
        <v>5359705</v>
      </c>
    </row>
    <row r="3693" spans="1:2" x14ac:dyDescent="0.2">
      <c r="A3693">
        <v>13.4709</v>
      </c>
      <c r="B3693">
        <v>5308436</v>
      </c>
    </row>
    <row r="3694" spans="1:2" x14ac:dyDescent="0.2">
      <c r="A3694">
        <v>13.473800000000001</v>
      </c>
      <c r="B3694">
        <v>5387630</v>
      </c>
    </row>
    <row r="3695" spans="1:2" x14ac:dyDescent="0.2">
      <c r="A3695">
        <v>13.476800000000001</v>
      </c>
      <c r="B3695">
        <v>5471141</v>
      </c>
    </row>
    <row r="3696" spans="1:2" x14ac:dyDescent="0.2">
      <c r="A3696">
        <v>13.479699999999999</v>
      </c>
      <c r="B3696">
        <v>5456381</v>
      </c>
    </row>
    <row r="3697" spans="1:2" x14ac:dyDescent="0.2">
      <c r="A3697">
        <v>13.482699999999999</v>
      </c>
      <c r="B3697">
        <v>5511626</v>
      </c>
    </row>
    <row r="3698" spans="1:2" x14ac:dyDescent="0.2">
      <c r="A3698">
        <v>13.4856</v>
      </c>
      <c r="B3698">
        <v>5542867</v>
      </c>
    </row>
    <row r="3699" spans="1:2" x14ac:dyDescent="0.2">
      <c r="A3699">
        <v>13.4886</v>
      </c>
      <c r="B3699">
        <v>5554217</v>
      </c>
    </row>
    <row r="3700" spans="1:2" x14ac:dyDescent="0.2">
      <c r="A3700">
        <v>13.4915</v>
      </c>
      <c r="B3700">
        <v>5569719</v>
      </c>
    </row>
    <row r="3701" spans="1:2" x14ac:dyDescent="0.2">
      <c r="A3701">
        <v>13.4945</v>
      </c>
      <c r="B3701">
        <v>5569272</v>
      </c>
    </row>
    <row r="3702" spans="1:2" x14ac:dyDescent="0.2">
      <c r="A3702">
        <v>13.497400000000001</v>
      </c>
      <c r="B3702">
        <v>5484719</v>
      </c>
    </row>
    <row r="3703" spans="1:2" x14ac:dyDescent="0.2">
      <c r="A3703">
        <v>13.500400000000001</v>
      </c>
      <c r="B3703">
        <v>5450332</v>
      </c>
    </row>
    <row r="3704" spans="1:2" x14ac:dyDescent="0.2">
      <c r="A3704">
        <v>13.503299999999999</v>
      </c>
      <c r="B3704">
        <v>5512114</v>
      </c>
    </row>
    <row r="3705" spans="1:2" x14ac:dyDescent="0.2">
      <c r="A3705">
        <v>13.5063</v>
      </c>
      <c r="B3705">
        <v>5497532</v>
      </c>
    </row>
    <row r="3706" spans="1:2" x14ac:dyDescent="0.2">
      <c r="A3706">
        <v>13.5092</v>
      </c>
      <c r="B3706">
        <v>5604861</v>
      </c>
    </row>
    <row r="3707" spans="1:2" x14ac:dyDescent="0.2">
      <c r="A3707">
        <v>13.5122</v>
      </c>
      <c r="B3707">
        <v>5641968</v>
      </c>
    </row>
    <row r="3708" spans="1:2" x14ac:dyDescent="0.2">
      <c r="A3708">
        <v>13.5151</v>
      </c>
      <c r="B3708">
        <v>5626280</v>
      </c>
    </row>
    <row r="3709" spans="1:2" x14ac:dyDescent="0.2">
      <c r="A3709">
        <v>13.5181</v>
      </c>
      <c r="B3709">
        <v>5660650</v>
      </c>
    </row>
    <row r="3710" spans="1:2" x14ac:dyDescent="0.2">
      <c r="A3710">
        <v>13.521000000000001</v>
      </c>
      <c r="B3710">
        <v>5662118</v>
      </c>
    </row>
    <row r="3711" spans="1:2" x14ac:dyDescent="0.2">
      <c r="A3711">
        <v>13.523999999999999</v>
      </c>
      <c r="B3711">
        <v>5714470</v>
      </c>
    </row>
    <row r="3712" spans="1:2" x14ac:dyDescent="0.2">
      <c r="A3712">
        <v>13.526899999999999</v>
      </c>
      <c r="B3712">
        <v>5710323</v>
      </c>
    </row>
    <row r="3713" spans="1:2" x14ac:dyDescent="0.2">
      <c r="A3713">
        <v>13.5299</v>
      </c>
      <c r="B3713">
        <v>5644122</v>
      </c>
    </row>
    <row r="3714" spans="1:2" x14ac:dyDescent="0.2">
      <c r="A3714">
        <v>13.5328</v>
      </c>
      <c r="B3714">
        <v>5524428</v>
      </c>
    </row>
    <row r="3715" spans="1:2" x14ac:dyDescent="0.2">
      <c r="A3715">
        <v>13.5358</v>
      </c>
      <c r="B3715">
        <v>5624052</v>
      </c>
    </row>
    <row r="3716" spans="1:2" x14ac:dyDescent="0.2">
      <c r="A3716">
        <v>13.5387</v>
      </c>
      <c r="B3716">
        <v>5733558</v>
      </c>
    </row>
    <row r="3717" spans="1:2" x14ac:dyDescent="0.2">
      <c r="A3717">
        <v>13.541700000000001</v>
      </c>
      <c r="B3717">
        <v>5817065</v>
      </c>
    </row>
    <row r="3718" spans="1:2" x14ac:dyDescent="0.2">
      <c r="A3718">
        <v>13.544600000000001</v>
      </c>
      <c r="B3718">
        <v>5833347</v>
      </c>
    </row>
    <row r="3719" spans="1:2" x14ac:dyDescent="0.2">
      <c r="A3719">
        <v>13.547599999999999</v>
      </c>
      <c r="B3719">
        <v>5769183</v>
      </c>
    </row>
    <row r="3720" spans="1:2" x14ac:dyDescent="0.2">
      <c r="A3720">
        <v>13.5505</v>
      </c>
      <c r="B3720">
        <v>5797712</v>
      </c>
    </row>
    <row r="3721" spans="1:2" x14ac:dyDescent="0.2">
      <c r="A3721">
        <v>13.5535</v>
      </c>
      <c r="B3721">
        <v>5908706</v>
      </c>
    </row>
    <row r="3722" spans="1:2" x14ac:dyDescent="0.2">
      <c r="A3722">
        <v>13.5564</v>
      </c>
      <c r="B3722">
        <v>5826019</v>
      </c>
    </row>
    <row r="3723" spans="1:2" x14ac:dyDescent="0.2">
      <c r="A3723">
        <v>13.5594</v>
      </c>
      <c r="B3723">
        <v>5906479</v>
      </c>
    </row>
    <row r="3724" spans="1:2" x14ac:dyDescent="0.2">
      <c r="A3724">
        <v>13.5623</v>
      </c>
      <c r="B3724">
        <v>5918295</v>
      </c>
    </row>
    <row r="3725" spans="1:2" x14ac:dyDescent="0.2">
      <c r="A3725">
        <v>13.565300000000001</v>
      </c>
      <c r="B3725">
        <v>5933516</v>
      </c>
    </row>
    <row r="3726" spans="1:2" x14ac:dyDescent="0.2">
      <c r="A3726">
        <v>13.568199999999999</v>
      </c>
      <c r="B3726">
        <v>6005765</v>
      </c>
    </row>
    <row r="3727" spans="1:2" x14ac:dyDescent="0.2">
      <c r="A3727">
        <v>13.571199999999999</v>
      </c>
      <c r="B3727">
        <v>6036184</v>
      </c>
    </row>
    <row r="3728" spans="1:2" x14ac:dyDescent="0.2">
      <c r="A3728">
        <v>13.5741</v>
      </c>
      <c r="B3728">
        <v>6153586</v>
      </c>
    </row>
    <row r="3729" spans="1:2" x14ac:dyDescent="0.2">
      <c r="A3729">
        <v>13.5771</v>
      </c>
      <c r="B3729">
        <v>6186421</v>
      </c>
    </row>
    <row r="3730" spans="1:2" x14ac:dyDescent="0.2">
      <c r="A3730">
        <v>13.58</v>
      </c>
      <c r="B3730">
        <v>6197202</v>
      </c>
    </row>
    <row r="3731" spans="1:2" x14ac:dyDescent="0.2">
      <c r="A3731">
        <v>13.583</v>
      </c>
      <c r="B3731">
        <v>6146257</v>
      </c>
    </row>
    <row r="3732" spans="1:2" x14ac:dyDescent="0.2">
      <c r="A3732">
        <v>13.585900000000001</v>
      </c>
      <c r="B3732">
        <v>6113819</v>
      </c>
    </row>
    <row r="3733" spans="1:2" x14ac:dyDescent="0.2">
      <c r="A3733">
        <v>13.588800000000001</v>
      </c>
      <c r="B3733">
        <v>6100736</v>
      </c>
    </row>
    <row r="3734" spans="1:2" x14ac:dyDescent="0.2">
      <c r="A3734">
        <v>13.591799999999999</v>
      </c>
      <c r="B3734">
        <v>6014953</v>
      </c>
    </row>
    <row r="3735" spans="1:2" x14ac:dyDescent="0.2">
      <c r="A3735">
        <v>13.5947</v>
      </c>
      <c r="B3735">
        <v>6042214</v>
      </c>
    </row>
    <row r="3736" spans="1:2" x14ac:dyDescent="0.2">
      <c r="A3736">
        <v>13.5977</v>
      </c>
      <c r="B3736">
        <v>6093882</v>
      </c>
    </row>
    <row r="3737" spans="1:2" x14ac:dyDescent="0.2">
      <c r="A3737">
        <v>13.6006</v>
      </c>
      <c r="B3737">
        <v>6195832</v>
      </c>
    </row>
    <row r="3738" spans="1:2" x14ac:dyDescent="0.2">
      <c r="A3738">
        <v>13.6036</v>
      </c>
      <c r="B3738">
        <v>6117340</v>
      </c>
    </row>
    <row r="3739" spans="1:2" x14ac:dyDescent="0.2">
      <c r="A3739">
        <v>13.6065</v>
      </c>
      <c r="B3739">
        <v>6237503</v>
      </c>
    </row>
    <row r="3740" spans="1:2" x14ac:dyDescent="0.2">
      <c r="A3740">
        <v>13.609500000000001</v>
      </c>
      <c r="B3740">
        <v>6364239</v>
      </c>
    </row>
    <row r="3741" spans="1:2" x14ac:dyDescent="0.2">
      <c r="A3741">
        <v>13.612399999999999</v>
      </c>
      <c r="B3741">
        <v>6456745</v>
      </c>
    </row>
    <row r="3742" spans="1:2" x14ac:dyDescent="0.2">
      <c r="A3742">
        <v>13.615399999999999</v>
      </c>
      <c r="B3742">
        <v>6570198</v>
      </c>
    </row>
    <row r="3743" spans="1:2" x14ac:dyDescent="0.2">
      <c r="A3743">
        <v>13.6183</v>
      </c>
      <c r="B3743">
        <v>6506208</v>
      </c>
    </row>
    <row r="3744" spans="1:2" x14ac:dyDescent="0.2">
      <c r="A3744">
        <v>13.6213</v>
      </c>
      <c r="B3744">
        <v>6555233</v>
      </c>
    </row>
    <row r="3745" spans="1:2" x14ac:dyDescent="0.2">
      <c r="A3745">
        <v>13.6242</v>
      </c>
      <c r="B3745">
        <v>6497294</v>
      </c>
    </row>
    <row r="3746" spans="1:2" x14ac:dyDescent="0.2">
      <c r="A3746">
        <v>13.6272</v>
      </c>
      <c r="B3746">
        <v>6618509</v>
      </c>
    </row>
    <row r="3747" spans="1:2" x14ac:dyDescent="0.2">
      <c r="A3747">
        <v>13.630100000000001</v>
      </c>
      <c r="B3747">
        <v>6551921</v>
      </c>
    </row>
    <row r="3748" spans="1:2" x14ac:dyDescent="0.2">
      <c r="A3748">
        <v>13.633100000000001</v>
      </c>
      <c r="B3748">
        <v>6459289</v>
      </c>
    </row>
    <row r="3749" spans="1:2" x14ac:dyDescent="0.2">
      <c r="A3749">
        <v>13.635999999999999</v>
      </c>
      <c r="B3749">
        <v>6511274</v>
      </c>
    </row>
    <row r="3750" spans="1:2" x14ac:dyDescent="0.2">
      <c r="A3750">
        <v>13.638999999999999</v>
      </c>
      <c r="B3750">
        <v>6559931</v>
      </c>
    </row>
    <row r="3751" spans="1:2" x14ac:dyDescent="0.2">
      <c r="A3751">
        <v>13.6419</v>
      </c>
      <c r="B3751">
        <v>6592731</v>
      </c>
    </row>
    <row r="3752" spans="1:2" x14ac:dyDescent="0.2">
      <c r="A3752">
        <v>13.6449</v>
      </c>
      <c r="B3752">
        <v>6768059</v>
      </c>
    </row>
    <row r="3753" spans="1:2" x14ac:dyDescent="0.2">
      <c r="A3753">
        <v>13.6478</v>
      </c>
      <c r="B3753">
        <v>6902319</v>
      </c>
    </row>
    <row r="3754" spans="1:2" x14ac:dyDescent="0.2">
      <c r="A3754">
        <v>13.6508</v>
      </c>
      <c r="B3754">
        <v>7084592</v>
      </c>
    </row>
    <row r="3755" spans="1:2" x14ac:dyDescent="0.2">
      <c r="A3755">
        <v>13.653700000000001</v>
      </c>
      <c r="B3755">
        <v>7115075</v>
      </c>
    </row>
    <row r="3756" spans="1:2" x14ac:dyDescent="0.2">
      <c r="A3756">
        <v>13.656700000000001</v>
      </c>
      <c r="B3756">
        <v>7152774</v>
      </c>
    </row>
    <row r="3757" spans="1:2" x14ac:dyDescent="0.2">
      <c r="A3757">
        <v>13.659599999999999</v>
      </c>
      <c r="B3757">
        <v>7118320</v>
      </c>
    </row>
    <row r="3758" spans="1:2" x14ac:dyDescent="0.2">
      <c r="A3758">
        <v>13.662599999999999</v>
      </c>
      <c r="B3758">
        <v>7063401</v>
      </c>
    </row>
    <row r="3759" spans="1:2" x14ac:dyDescent="0.2">
      <c r="A3759">
        <v>13.6655</v>
      </c>
      <c r="B3759">
        <v>7059735</v>
      </c>
    </row>
    <row r="3760" spans="1:2" x14ac:dyDescent="0.2">
      <c r="A3760">
        <v>13.6685</v>
      </c>
      <c r="B3760">
        <v>6963914</v>
      </c>
    </row>
    <row r="3761" spans="1:2" x14ac:dyDescent="0.2">
      <c r="A3761">
        <v>13.6714</v>
      </c>
      <c r="B3761">
        <v>6872716</v>
      </c>
    </row>
    <row r="3762" spans="1:2" x14ac:dyDescent="0.2">
      <c r="A3762">
        <v>13.6744</v>
      </c>
      <c r="B3762">
        <v>6879998</v>
      </c>
    </row>
    <row r="3763" spans="1:2" x14ac:dyDescent="0.2">
      <c r="A3763">
        <v>13.677300000000001</v>
      </c>
      <c r="B3763">
        <v>6894563</v>
      </c>
    </row>
    <row r="3764" spans="1:2" x14ac:dyDescent="0.2">
      <c r="A3764">
        <v>13.680300000000001</v>
      </c>
      <c r="B3764">
        <v>7031356</v>
      </c>
    </row>
    <row r="3765" spans="1:2" x14ac:dyDescent="0.2">
      <c r="A3765">
        <v>13.683199999999999</v>
      </c>
      <c r="B3765">
        <v>7119411</v>
      </c>
    </row>
    <row r="3766" spans="1:2" x14ac:dyDescent="0.2">
      <c r="A3766">
        <v>13.686199999999999</v>
      </c>
      <c r="B3766">
        <v>7304605</v>
      </c>
    </row>
    <row r="3767" spans="1:2" x14ac:dyDescent="0.2">
      <c r="A3767">
        <v>13.6891</v>
      </c>
      <c r="B3767">
        <v>7293647</v>
      </c>
    </row>
    <row r="3768" spans="1:2" x14ac:dyDescent="0.2">
      <c r="A3768">
        <v>13.6921</v>
      </c>
      <c r="B3768">
        <v>7448296</v>
      </c>
    </row>
    <row r="3769" spans="1:2" x14ac:dyDescent="0.2">
      <c r="A3769">
        <v>13.695</v>
      </c>
      <c r="B3769">
        <v>7476217</v>
      </c>
    </row>
    <row r="3770" spans="1:2" x14ac:dyDescent="0.2">
      <c r="A3770">
        <v>13.697900000000001</v>
      </c>
      <c r="B3770">
        <v>7626319</v>
      </c>
    </row>
    <row r="3771" spans="1:2" x14ac:dyDescent="0.2">
      <c r="A3771">
        <v>13.700900000000001</v>
      </c>
      <c r="B3771">
        <v>7497263</v>
      </c>
    </row>
    <row r="3772" spans="1:2" x14ac:dyDescent="0.2">
      <c r="A3772">
        <v>13.703799999999999</v>
      </c>
      <c r="B3772">
        <v>7465975</v>
      </c>
    </row>
    <row r="3773" spans="1:2" x14ac:dyDescent="0.2">
      <c r="A3773">
        <v>13.706799999999999</v>
      </c>
      <c r="B3773">
        <v>7454569</v>
      </c>
    </row>
    <row r="3774" spans="1:2" x14ac:dyDescent="0.2">
      <c r="A3774">
        <v>13.7097</v>
      </c>
      <c r="B3774">
        <v>7539478</v>
      </c>
    </row>
    <row r="3775" spans="1:2" x14ac:dyDescent="0.2">
      <c r="A3775">
        <v>13.7127</v>
      </c>
      <c r="B3775">
        <v>7452956</v>
      </c>
    </row>
    <row r="3776" spans="1:2" x14ac:dyDescent="0.2">
      <c r="A3776">
        <v>13.7156</v>
      </c>
      <c r="B3776">
        <v>7493647</v>
      </c>
    </row>
    <row r="3777" spans="1:2" x14ac:dyDescent="0.2">
      <c r="A3777">
        <v>13.7186</v>
      </c>
      <c r="B3777">
        <v>7527032</v>
      </c>
    </row>
    <row r="3778" spans="1:2" x14ac:dyDescent="0.2">
      <c r="A3778">
        <v>13.721500000000001</v>
      </c>
      <c r="B3778">
        <v>7573236</v>
      </c>
    </row>
    <row r="3779" spans="1:2" x14ac:dyDescent="0.2">
      <c r="A3779">
        <v>13.724500000000001</v>
      </c>
      <c r="B3779">
        <v>7666186</v>
      </c>
    </row>
    <row r="3780" spans="1:2" x14ac:dyDescent="0.2">
      <c r="A3780">
        <v>13.727399999999999</v>
      </c>
      <c r="B3780">
        <v>7653429</v>
      </c>
    </row>
    <row r="3781" spans="1:2" x14ac:dyDescent="0.2">
      <c r="A3781">
        <v>13.730399999999999</v>
      </c>
      <c r="B3781">
        <v>7635438</v>
      </c>
    </row>
    <row r="3782" spans="1:2" x14ac:dyDescent="0.2">
      <c r="A3782">
        <v>13.7333</v>
      </c>
      <c r="B3782">
        <v>7603855</v>
      </c>
    </row>
    <row r="3783" spans="1:2" x14ac:dyDescent="0.2">
      <c r="A3783">
        <v>13.7363</v>
      </c>
      <c r="B3783">
        <v>7688392</v>
      </c>
    </row>
    <row r="3784" spans="1:2" x14ac:dyDescent="0.2">
      <c r="A3784">
        <v>13.7392</v>
      </c>
      <c r="B3784">
        <v>7658569</v>
      </c>
    </row>
    <row r="3785" spans="1:2" x14ac:dyDescent="0.2">
      <c r="A3785">
        <v>13.7422</v>
      </c>
      <c r="B3785">
        <v>7657229</v>
      </c>
    </row>
    <row r="3786" spans="1:2" x14ac:dyDescent="0.2">
      <c r="A3786">
        <v>13.745100000000001</v>
      </c>
      <c r="B3786">
        <v>7687057</v>
      </c>
    </row>
    <row r="3787" spans="1:2" x14ac:dyDescent="0.2">
      <c r="A3787">
        <v>13.748100000000001</v>
      </c>
      <c r="B3787">
        <v>7743037</v>
      </c>
    </row>
    <row r="3788" spans="1:2" x14ac:dyDescent="0.2">
      <c r="A3788">
        <v>13.750999999999999</v>
      </c>
      <c r="B3788">
        <v>7742510</v>
      </c>
    </row>
    <row r="3789" spans="1:2" x14ac:dyDescent="0.2">
      <c r="A3789">
        <v>13.754</v>
      </c>
      <c r="B3789">
        <v>7640998</v>
      </c>
    </row>
    <row r="3790" spans="1:2" x14ac:dyDescent="0.2">
      <c r="A3790">
        <v>13.7569</v>
      </c>
      <c r="B3790">
        <v>7607046</v>
      </c>
    </row>
    <row r="3791" spans="1:2" x14ac:dyDescent="0.2">
      <c r="A3791">
        <v>13.7599</v>
      </c>
      <c r="B3791">
        <v>7689568</v>
      </c>
    </row>
    <row r="3792" spans="1:2" x14ac:dyDescent="0.2">
      <c r="A3792">
        <v>13.7628</v>
      </c>
      <c r="B3792">
        <v>7733006</v>
      </c>
    </row>
    <row r="3793" spans="1:2" x14ac:dyDescent="0.2">
      <c r="A3793">
        <v>13.7658</v>
      </c>
      <c r="B3793">
        <v>7771408</v>
      </c>
    </row>
    <row r="3794" spans="1:2" x14ac:dyDescent="0.2">
      <c r="A3794">
        <v>13.768700000000001</v>
      </c>
      <c r="B3794">
        <v>7783865</v>
      </c>
    </row>
    <row r="3795" spans="1:2" x14ac:dyDescent="0.2">
      <c r="A3795">
        <v>13.771699999999999</v>
      </c>
      <c r="B3795">
        <v>7865239</v>
      </c>
    </row>
    <row r="3796" spans="1:2" x14ac:dyDescent="0.2">
      <c r="A3796">
        <v>13.7746</v>
      </c>
      <c r="B3796">
        <v>7898646</v>
      </c>
    </row>
    <row r="3797" spans="1:2" x14ac:dyDescent="0.2">
      <c r="A3797">
        <v>13.7776</v>
      </c>
      <c r="B3797">
        <v>7901458</v>
      </c>
    </row>
    <row r="3798" spans="1:2" x14ac:dyDescent="0.2">
      <c r="A3798">
        <v>13.7805</v>
      </c>
      <c r="B3798">
        <v>7897267</v>
      </c>
    </row>
    <row r="3799" spans="1:2" x14ac:dyDescent="0.2">
      <c r="A3799">
        <v>13.7835</v>
      </c>
      <c r="B3799">
        <v>7864479</v>
      </c>
    </row>
    <row r="3800" spans="1:2" x14ac:dyDescent="0.2">
      <c r="A3800">
        <v>13.7864</v>
      </c>
      <c r="B3800">
        <v>7819188</v>
      </c>
    </row>
    <row r="3801" spans="1:2" x14ac:dyDescent="0.2">
      <c r="A3801">
        <v>13.789400000000001</v>
      </c>
      <c r="B3801">
        <v>7750652</v>
      </c>
    </row>
    <row r="3802" spans="1:2" x14ac:dyDescent="0.2">
      <c r="A3802">
        <v>13.792299999999999</v>
      </c>
      <c r="B3802">
        <v>7710421</v>
      </c>
    </row>
    <row r="3803" spans="1:2" x14ac:dyDescent="0.2">
      <c r="A3803">
        <v>13.795299999999999</v>
      </c>
      <c r="B3803">
        <v>7730405</v>
      </c>
    </row>
    <row r="3804" spans="1:2" x14ac:dyDescent="0.2">
      <c r="A3804">
        <v>13.7982</v>
      </c>
      <c r="B3804">
        <v>7737246</v>
      </c>
    </row>
    <row r="3805" spans="1:2" x14ac:dyDescent="0.2">
      <c r="A3805">
        <v>13.8012</v>
      </c>
      <c r="B3805">
        <v>7763165</v>
      </c>
    </row>
    <row r="3806" spans="1:2" x14ac:dyDescent="0.2">
      <c r="A3806">
        <v>13.8041</v>
      </c>
      <c r="B3806">
        <v>7859762</v>
      </c>
    </row>
    <row r="3807" spans="1:2" x14ac:dyDescent="0.2">
      <c r="A3807">
        <v>13.8071</v>
      </c>
      <c r="B3807">
        <v>7796232</v>
      </c>
    </row>
    <row r="3808" spans="1:2" x14ac:dyDescent="0.2">
      <c r="A3808">
        <v>13.81</v>
      </c>
      <c r="B3808">
        <v>7836363</v>
      </c>
    </row>
    <row r="3809" spans="1:2" x14ac:dyDescent="0.2">
      <c r="A3809">
        <v>13.812900000000001</v>
      </c>
      <c r="B3809">
        <v>7874187</v>
      </c>
    </row>
    <row r="3810" spans="1:2" x14ac:dyDescent="0.2">
      <c r="A3810">
        <v>13.815899999999999</v>
      </c>
      <c r="B3810">
        <v>7857885</v>
      </c>
    </row>
    <row r="3811" spans="1:2" x14ac:dyDescent="0.2">
      <c r="A3811">
        <v>13.8188</v>
      </c>
      <c r="B3811">
        <v>7856586</v>
      </c>
    </row>
    <row r="3812" spans="1:2" x14ac:dyDescent="0.2">
      <c r="A3812">
        <v>13.8218</v>
      </c>
      <c r="B3812">
        <v>7846435</v>
      </c>
    </row>
    <row r="3813" spans="1:2" x14ac:dyDescent="0.2">
      <c r="A3813">
        <v>13.8247</v>
      </c>
      <c r="B3813">
        <v>7920859</v>
      </c>
    </row>
    <row r="3814" spans="1:2" x14ac:dyDescent="0.2">
      <c r="A3814">
        <v>13.8277</v>
      </c>
      <c r="B3814">
        <v>7967372</v>
      </c>
    </row>
    <row r="3815" spans="1:2" x14ac:dyDescent="0.2">
      <c r="A3815">
        <v>13.8306</v>
      </c>
      <c r="B3815">
        <v>7937668</v>
      </c>
    </row>
    <row r="3816" spans="1:2" x14ac:dyDescent="0.2">
      <c r="A3816">
        <v>13.833600000000001</v>
      </c>
      <c r="B3816">
        <v>7869326</v>
      </c>
    </row>
    <row r="3817" spans="1:2" x14ac:dyDescent="0.2">
      <c r="A3817">
        <v>13.836499999999999</v>
      </c>
      <c r="B3817">
        <v>7740082</v>
      </c>
    </row>
    <row r="3818" spans="1:2" x14ac:dyDescent="0.2">
      <c r="A3818">
        <v>13.839499999999999</v>
      </c>
      <c r="B3818">
        <v>7704450</v>
      </c>
    </row>
    <row r="3819" spans="1:2" x14ac:dyDescent="0.2">
      <c r="A3819">
        <v>13.8424</v>
      </c>
      <c r="B3819">
        <v>7740198</v>
      </c>
    </row>
    <row r="3820" spans="1:2" x14ac:dyDescent="0.2">
      <c r="A3820">
        <v>13.8454</v>
      </c>
      <c r="B3820">
        <v>7762896</v>
      </c>
    </row>
    <row r="3821" spans="1:2" x14ac:dyDescent="0.2">
      <c r="A3821">
        <v>13.8483</v>
      </c>
      <c r="B3821">
        <v>7820964</v>
      </c>
    </row>
    <row r="3822" spans="1:2" x14ac:dyDescent="0.2">
      <c r="A3822">
        <v>13.8513</v>
      </c>
      <c r="B3822">
        <v>7811536</v>
      </c>
    </row>
    <row r="3823" spans="1:2" x14ac:dyDescent="0.2">
      <c r="A3823">
        <v>13.854200000000001</v>
      </c>
      <c r="B3823">
        <v>7862519</v>
      </c>
    </row>
    <row r="3824" spans="1:2" x14ac:dyDescent="0.2">
      <c r="A3824">
        <v>13.857200000000001</v>
      </c>
      <c r="B3824">
        <v>7701101</v>
      </c>
    </row>
    <row r="3825" spans="1:2" x14ac:dyDescent="0.2">
      <c r="A3825">
        <v>13.860099999999999</v>
      </c>
      <c r="B3825">
        <v>7695357</v>
      </c>
    </row>
    <row r="3826" spans="1:2" x14ac:dyDescent="0.2">
      <c r="A3826">
        <v>13.863099999999999</v>
      </c>
      <c r="B3826">
        <v>7643266</v>
      </c>
    </row>
    <row r="3827" spans="1:2" x14ac:dyDescent="0.2">
      <c r="A3827">
        <v>13.866</v>
      </c>
      <c r="B3827">
        <v>7635976</v>
      </c>
    </row>
    <row r="3828" spans="1:2" x14ac:dyDescent="0.2">
      <c r="A3828">
        <v>13.869</v>
      </c>
      <c r="B3828">
        <v>7707808</v>
      </c>
    </row>
    <row r="3829" spans="1:2" x14ac:dyDescent="0.2">
      <c r="A3829">
        <v>13.8719</v>
      </c>
      <c r="B3829">
        <v>7735352</v>
      </c>
    </row>
    <row r="3830" spans="1:2" x14ac:dyDescent="0.2">
      <c r="A3830">
        <v>13.8749</v>
      </c>
      <c r="B3830">
        <v>7689909</v>
      </c>
    </row>
    <row r="3831" spans="1:2" x14ac:dyDescent="0.2">
      <c r="A3831">
        <v>13.877800000000001</v>
      </c>
      <c r="B3831">
        <v>7739415</v>
      </c>
    </row>
    <row r="3832" spans="1:2" x14ac:dyDescent="0.2">
      <c r="A3832">
        <v>13.880800000000001</v>
      </c>
      <c r="B3832">
        <v>7811073</v>
      </c>
    </row>
    <row r="3833" spans="1:2" x14ac:dyDescent="0.2">
      <c r="A3833">
        <v>13.883699999999999</v>
      </c>
      <c r="B3833">
        <v>7773292</v>
      </c>
    </row>
    <row r="3834" spans="1:2" x14ac:dyDescent="0.2">
      <c r="A3834">
        <v>13.886699999999999</v>
      </c>
      <c r="B3834">
        <v>7760949</v>
      </c>
    </row>
    <row r="3835" spans="1:2" x14ac:dyDescent="0.2">
      <c r="A3835">
        <v>13.8896</v>
      </c>
      <c r="B3835">
        <v>7718669</v>
      </c>
    </row>
    <row r="3836" spans="1:2" x14ac:dyDescent="0.2">
      <c r="A3836">
        <v>13.8926</v>
      </c>
      <c r="B3836">
        <v>7635738</v>
      </c>
    </row>
    <row r="3837" spans="1:2" x14ac:dyDescent="0.2">
      <c r="A3837">
        <v>13.8955</v>
      </c>
      <c r="B3837">
        <v>7584008</v>
      </c>
    </row>
    <row r="3838" spans="1:2" x14ac:dyDescent="0.2">
      <c r="A3838">
        <v>13.8985</v>
      </c>
      <c r="B3838">
        <v>7584914</v>
      </c>
    </row>
    <row r="3839" spans="1:2" x14ac:dyDescent="0.2">
      <c r="A3839">
        <v>13.901400000000001</v>
      </c>
      <c r="B3839">
        <v>7618191</v>
      </c>
    </row>
    <row r="3840" spans="1:2" x14ac:dyDescent="0.2">
      <c r="A3840">
        <v>13.904400000000001</v>
      </c>
      <c r="B3840">
        <v>7542460</v>
      </c>
    </row>
    <row r="3841" spans="1:2" x14ac:dyDescent="0.2">
      <c r="A3841">
        <v>13.907299999999999</v>
      </c>
      <c r="B3841">
        <v>7545239</v>
      </c>
    </row>
    <row r="3842" spans="1:2" x14ac:dyDescent="0.2">
      <c r="A3842">
        <v>13.910299999999999</v>
      </c>
      <c r="B3842">
        <v>7523346</v>
      </c>
    </row>
    <row r="3843" spans="1:2" x14ac:dyDescent="0.2">
      <c r="A3843">
        <v>13.9132</v>
      </c>
      <c r="B3843">
        <v>7525404</v>
      </c>
    </row>
    <row r="3844" spans="1:2" x14ac:dyDescent="0.2">
      <c r="A3844">
        <v>13.9162</v>
      </c>
      <c r="B3844">
        <v>7518219</v>
      </c>
    </row>
    <row r="3845" spans="1:2" x14ac:dyDescent="0.2">
      <c r="A3845">
        <v>13.9191</v>
      </c>
      <c r="B3845">
        <v>7540305</v>
      </c>
    </row>
    <row r="3846" spans="1:2" x14ac:dyDescent="0.2">
      <c r="A3846">
        <v>13.922000000000001</v>
      </c>
      <c r="B3846">
        <v>7624637</v>
      </c>
    </row>
    <row r="3847" spans="1:2" x14ac:dyDescent="0.2">
      <c r="A3847">
        <v>13.925000000000001</v>
      </c>
      <c r="B3847">
        <v>7607575</v>
      </c>
    </row>
    <row r="3848" spans="1:2" x14ac:dyDescent="0.2">
      <c r="A3848">
        <v>13.927899999999999</v>
      </c>
      <c r="B3848">
        <v>7658191</v>
      </c>
    </row>
    <row r="3849" spans="1:2" x14ac:dyDescent="0.2">
      <c r="A3849">
        <v>13.930899999999999</v>
      </c>
      <c r="B3849">
        <v>7671827</v>
      </c>
    </row>
    <row r="3850" spans="1:2" x14ac:dyDescent="0.2">
      <c r="A3850">
        <v>13.9338</v>
      </c>
      <c r="B3850">
        <v>7623688</v>
      </c>
    </row>
    <row r="3851" spans="1:2" x14ac:dyDescent="0.2">
      <c r="A3851">
        <v>13.9368</v>
      </c>
      <c r="B3851">
        <v>7502577</v>
      </c>
    </row>
    <row r="3852" spans="1:2" x14ac:dyDescent="0.2">
      <c r="A3852">
        <v>13.9397</v>
      </c>
      <c r="B3852">
        <v>7473481</v>
      </c>
    </row>
    <row r="3853" spans="1:2" x14ac:dyDescent="0.2">
      <c r="A3853">
        <v>13.9427</v>
      </c>
      <c r="B3853">
        <v>7436976</v>
      </c>
    </row>
    <row r="3854" spans="1:2" x14ac:dyDescent="0.2">
      <c r="A3854">
        <v>13.945600000000001</v>
      </c>
      <c r="B3854">
        <v>7357720</v>
      </c>
    </row>
    <row r="3855" spans="1:2" x14ac:dyDescent="0.2">
      <c r="A3855">
        <v>13.948600000000001</v>
      </c>
      <c r="B3855">
        <v>7516484</v>
      </c>
    </row>
    <row r="3856" spans="1:2" x14ac:dyDescent="0.2">
      <c r="A3856">
        <v>13.951499999999999</v>
      </c>
      <c r="B3856">
        <v>7497980</v>
      </c>
    </row>
    <row r="3857" spans="1:2" x14ac:dyDescent="0.2">
      <c r="A3857">
        <v>13.954499999999999</v>
      </c>
      <c r="B3857">
        <v>7530450</v>
      </c>
    </row>
    <row r="3858" spans="1:2" x14ac:dyDescent="0.2">
      <c r="A3858">
        <v>13.9574</v>
      </c>
      <c r="B3858">
        <v>7495525</v>
      </c>
    </row>
    <row r="3859" spans="1:2" x14ac:dyDescent="0.2">
      <c r="A3859">
        <v>13.9604</v>
      </c>
      <c r="B3859">
        <v>7571536</v>
      </c>
    </row>
    <row r="3860" spans="1:2" x14ac:dyDescent="0.2">
      <c r="A3860">
        <v>13.9633</v>
      </c>
      <c r="B3860">
        <v>7575518</v>
      </c>
    </row>
    <row r="3861" spans="1:2" x14ac:dyDescent="0.2">
      <c r="A3861">
        <v>13.9663</v>
      </c>
      <c r="B3861">
        <v>7545299</v>
      </c>
    </row>
    <row r="3862" spans="1:2" x14ac:dyDescent="0.2">
      <c r="A3862">
        <v>13.969200000000001</v>
      </c>
      <c r="B3862">
        <v>7548402</v>
      </c>
    </row>
    <row r="3863" spans="1:2" x14ac:dyDescent="0.2">
      <c r="A3863">
        <v>13.972200000000001</v>
      </c>
      <c r="B3863">
        <v>7507846</v>
      </c>
    </row>
    <row r="3864" spans="1:2" x14ac:dyDescent="0.2">
      <c r="A3864">
        <v>13.975099999999999</v>
      </c>
      <c r="B3864">
        <v>7432403</v>
      </c>
    </row>
    <row r="3865" spans="1:2" x14ac:dyDescent="0.2">
      <c r="A3865">
        <v>13.9781</v>
      </c>
      <c r="B3865">
        <v>7451908</v>
      </c>
    </row>
    <row r="3866" spans="1:2" x14ac:dyDescent="0.2">
      <c r="A3866">
        <v>13.981</v>
      </c>
      <c r="B3866">
        <v>7500240</v>
      </c>
    </row>
    <row r="3867" spans="1:2" x14ac:dyDescent="0.2">
      <c r="A3867">
        <v>13.984</v>
      </c>
      <c r="B3867">
        <v>7619332</v>
      </c>
    </row>
    <row r="3868" spans="1:2" x14ac:dyDescent="0.2">
      <c r="A3868">
        <v>13.9869</v>
      </c>
      <c r="B3868">
        <v>7628612</v>
      </c>
    </row>
    <row r="3869" spans="1:2" x14ac:dyDescent="0.2">
      <c r="A3869">
        <v>13.9899</v>
      </c>
      <c r="B3869">
        <v>7557575</v>
      </c>
    </row>
    <row r="3870" spans="1:2" x14ac:dyDescent="0.2">
      <c r="A3870">
        <v>13.992800000000001</v>
      </c>
      <c r="B3870">
        <v>7671870</v>
      </c>
    </row>
    <row r="3871" spans="1:2" x14ac:dyDescent="0.2">
      <c r="A3871">
        <v>13.995799999999999</v>
      </c>
      <c r="B3871">
        <v>7607184</v>
      </c>
    </row>
    <row r="3872" spans="1:2" x14ac:dyDescent="0.2">
      <c r="A3872">
        <v>13.998699999999999</v>
      </c>
      <c r="B3872">
        <v>7640993</v>
      </c>
    </row>
    <row r="3873" spans="1:2" x14ac:dyDescent="0.2">
      <c r="A3873">
        <v>14.0017</v>
      </c>
      <c r="B3873">
        <v>7675621</v>
      </c>
    </row>
    <row r="3874" spans="1:2" x14ac:dyDescent="0.2">
      <c r="A3874">
        <v>14.0046</v>
      </c>
      <c r="B3874">
        <v>7562071</v>
      </c>
    </row>
    <row r="3875" spans="1:2" x14ac:dyDescent="0.2">
      <c r="A3875">
        <v>14.0076</v>
      </c>
      <c r="B3875">
        <v>7526403</v>
      </c>
    </row>
    <row r="3876" spans="1:2" x14ac:dyDescent="0.2">
      <c r="A3876">
        <v>14.0105</v>
      </c>
      <c r="B3876">
        <v>7573257</v>
      </c>
    </row>
    <row r="3877" spans="1:2" x14ac:dyDescent="0.2">
      <c r="A3877">
        <v>14.013500000000001</v>
      </c>
      <c r="B3877">
        <v>7536100</v>
      </c>
    </row>
    <row r="3878" spans="1:2" x14ac:dyDescent="0.2">
      <c r="A3878">
        <v>14.016400000000001</v>
      </c>
      <c r="B3878">
        <v>7662626</v>
      </c>
    </row>
    <row r="3879" spans="1:2" x14ac:dyDescent="0.2">
      <c r="A3879">
        <v>14.019399999999999</v>
      </c>
      <c r="B3879">
        <v>7812979</v>
      </c>
    </row>
    <row r="3880" spans="1:2" x14ac:dyDescent="0.2">
      <c r="A3880">
        <v>14.0223</v>
      </c>
      <c r="B3880">
        <v>7862233</v>
      </c>
    </row>
    <row r="3881" spans="1:2" x14ac:dyDescent="0.2">
      <c r="A3881">
        <v>14.0253</v>
      </c>
      <c r="B3881">
        <v>7897410</v>
      </c>
    </row>
    <row r="3882" spans="1:2" x14ac:dyDescent="0.2">
      <c r="A3882">
        <v>14.0282</v>
      </c>
      <c r="B3882">
        <v>7993574</v>
      </c>
    </row>
    <row r="3883" spans="1:2" x14ac:dyDescent="0.2">
      <c r="A3883">
        <v>14.0312</v>
      </c>
      <c r="B3883">
        <v>7975520</v>
      </c>
    </row>
    <row r="3884" spans="1:2" x14ac:dyDescent="0.2">
      <c r="A3884">
        <v>14.0341</v>
      </c>
      <c r="B3884">
        <v>7943594</v>
      </c>
    </row>
    <row r="3885" spans="1:2" x14ac:dyDescent="0.2">
      <c r="A3885">
        <v>14.037000000000001</v>
      </c>
      <c r="B3885">
        <v>7954106</v>
      </c>
    </row>
    <row r="3886" spans="1:2" x14ac:dyDescent="0.2">
      <c r="A3886">
        <v>14.04</v>
      </c>
      <c r="B3886">
        <v>7934216</v>
      </c>
    </row>
    <row r="3887" spans="1:2" x14ac:dyDescent="0.2">
      <c r="A3887">
        <v>14.042899999999999</v>
      </c>
      <c r="B3887">
        <v>7898989</v>
      </c>
    </row>
    <row r="3888" spans="1:2" x14ac:dyDescent="0.2">
      <c r="A3888">
        <v>14.0459</v>
      </c>
      <c r="B3888">
        <v>7916142</v>
      </c>
    </row>
    <row r="3889" spans="1:2" x14ac:dyDescent="0.2">
      <c r="A3889">
        <v>14.0488</v>
      </c>
      <c r="B3889">
        <v>7916834</v>
      </c>
    </row>
    <row r="3890" spans="1:2" x14ac:dyDescent="0.2">
      <c r="A3890">
        <v>14.0518</v>
      </c>
      <c r="B3890">
        <v>8033314</v>
      </c>
    </row>
    <row r="3891" spans="1:2" x14ac:dyDescent="0.2">
      <c r="A3891">
        <v>14.0547</v>
      </c>
      <c r="B3891">
        <v>8067321</v>
      </c>
    </row>
    <row r="3892" spans="1:2" x14ac:dyDescent="0.2">
      <c r="A3892">
        <v>14.057700000000001</v>
      </c>
      <c r="B3892">
        <v>8050300</v>
      </c>
    </row>
    <row r="3893" spans="1:2" x14ac:dyDescent="0.2">
      <c r="A3893">
        <v>14.060600000000001</v>
      </c>
      <c r="B3893">
        <v>8017687</v>
      </c>
    </row>
    <row r="3894" spans="1:2" x14ac:dyDescent="0.2">
      <c r="A3894">
        <v>14.063599999999999</v>
      </c>
      <c r="B3894">
        <v>8077054</v>
      </c>
    </row>
    <row r="3895" spans="1:2" x14ac:dyDescent="0.2">
      <c r="A3895">
        <v>14.0665</v>
      </c>
      <c r="B3895">
        <v>8036350</v>
      </c>
    </row>
    <row r="3896" spans="1:2" x14ac:dyDescent="0.2">
      <c r="A3896">
        <v>14.0695</v>
      </c>
      <c r="B3896">
        <v>8076029</v>
      </c>
    </row>
    <row r="3897" spans="1:2" x14ac:dyDescent="0.2">
      <c r="A3897">
        <v>14.0724</v>
      </c>
      <c r="B3897">
        <v>8086631</v>
      </c>
    </row>
    <row r="3898" spans="1:2" x14ac:dyDescent="0.2">
      <c r="A3898">
        <v>14.0754</v>
      </c>
      <c r="B3898">
        <v>8087984</v>
      </c>
    </row>
    <row r="3899" spans="1:2" x14ac:dyDescent="0.2">
      <c r="A3899">
        <v>14.0783</v>
      </c>
      <c r="B3899">
        <v>8172431</v>
      </c>
    </row>
    <row r="3900" spans="1:2" x14ac:dyDescent="0.2">
      <c r="A3900">
        <v>14.081300000000001</v>
      </c>
      <c r="B3900">
        <v>8197959</v>
      </c>
    </row>
    <row r="3901" spans="1:2" x14ac:dyDescent="0.2">
      <c r="A3901">
        <v>14.084199999999999</v>
      </c>
      <c r="B3901">
        <v>8138311</v>
      </c>
    </row>
    <row r="3902" spans="1:2" x14ac:dyDescent="0.2">
      <c r="A3902">
        <v>14.087199999999999</v>
      </c>
      <c r="B3902">
        <v>8103891</v>
      </c>
    </row>
    <row r="3903" spans="1:2" x14ac:dyDescent="0.2">
      <c r="A3903">
        <v>14.0901</v>
      </c>
      <c r="B3903">
        <v>8189105</v>
      </c>
    </row>
    <row r="3904" spans="1:2" x14ac:dyDescent="0.2">
      <c r="A3904">
        <v>14.0931</v>
      </c>
      <c r="B3904">
        <v>8093931</v>
      </c>
    </row>
    <row r="3905" spans="1:2" x14ac:dyDescent="0.2">
      <c r="A3905">
        <v>14.096</v>
      </c>
      <c r="B3905">
        <v>8108521</v>
      </c>
    </row>
    <row r="3906" spans="1:2" x14ac:dyDescent="0.2">
      <c r="A3906">
        <v>14.099</v>
      </c>
      <c r="B3906">
        <v>8209832</v>
      </c>
    </row>
    <row r="3907" spans="1:2" x14ac:dyDescent="0.2">
      <c r="A3907">
        <v>14.101900000000001</v>
      </c>
      <c r="B3907">
        <v>8158739</v>
      </c>
    </row>
    <row r="3908" spans="1:2" x14ac:dyDescent="0.2">
      <c r="A3908">
        <v>14.104900000000001</v>
      </c>
      <c r="B3908">
        <v>8232670</v>
      </c>
    </row>
    <row r="3909" spans="1:2" x14ac:dyDescent="0.2">
      <c r="A3909">
        <v>14.107799999999999</v>
      </c>
      <c r="B3909">
        <v>8279400</v>
      </c>
    </row>
    <row r="3910" spans="1:2" x14ac:dyDescent="0.2">
      <c r="A3910">
        <v>14.110799999999999</v>
      </c>
      <c r="B3910">
        <v>8414654</v>
      </c>
    </row>
    <row r="3911" spans="1:2" x14ac:dyDescent="0.2">
      <c r="A3911">
        <v>14.1137</v>
      </c>
      <c r="B3911">
        <v>8437389</v>
      </c>
    </row>
    <row r="3912" spans="1:2" x14ac:dyDescent="0.2">
      <c r="A3912">
        <v>14.1167</v>
      </c>
      <c r="B3912">
        <v>8506146</v>
      </c>
    </row>
    <row r="3913" spans="1:2" x14ac:dyDescent="0.2">
      <c r="A3913">
        <v>14.1196</v>
      </c>
      <c r="B3913">
        <v>8550481</v>
      </c>
    </row>
    <row r="3914" spans="1:2" x14ac:dyDescent="0.2">
      <c r="A3914">
        <v>14.1226</v>
      </c>
      <c r="B3914">
        <v>8536151</v>
      </c>
    </row>
    <row r="3915" spans="1:2" x14ac:dyDescent="0.2">
      <c r="A3915">
        <v>14.125500000000001</v>
      </c>
      <c r="B3915">
        <v>8484652</v>
      </c>
    </row>
    <row r="3916" spans="1:2" x14ac:dyDescent="0.2">
      <c r="A3916">
        <v>14.128500000000001</v>
      </c>
      <c r="B3916">
        <v>8508385</v>
      </c>
    </row>
    <row r="3917" spans="1:2" x14ac:dyDescent="0.2">
      <c r="A3917">
        <v>14.131399999999999</v>
      </c>
      <c r="B3917">
        <v>8623193</v>
      </c>
    </row>
    <row r="3918" spans="1:2" x14ac:dyDescent="0.2">
      <c r="A3918">
        <v>14.134399999999999</v>
      </c>
      <c r="B3918">
        <v>8645820</v>
      </c>
    </row>
    <row r="3919" spans="1:2" x14ac:dyDescent="0.2">
      <c r="A3919">
        <v>14.1373</v>
      </c>
      <c r="B3919">
        <v>8641407</v>
      </c>
    </row>
    <row r="3920" spans="1:2" x14ac:dyDescent="0.2">
      <c r="A3920">
        <v>14.1403</v>
      </c>
      <c r="B3920">
        <v>8652796</v>
      </c>
    </row>
    <row r="3921" spans="1:2" x14ac:dyDescent="0.2">
      <c r="A3921">
        <v>14.1432</v>
      </c>
      <c r="B3921">
        <v>8762555</v>
      </c>
    </row>
    <row r="3922" spans="1:2" x14ac:dyDescent="0.2">
      <c r="A3922">
        <v>14.146100000000001</v>
      </c>
      <c r="B3922">
        <v>8853429</v>
      </c>
    </row>
    <row r="3923" spans="1:2" x14ac:dyDescent="0.2">
      <c r="A3923">
        <v>14.149100000000001</v>
      </c>
      <c r="B3923">
        <v>8957508</v>
      </c>
    </row>
    <row r="3924" spans="1:2" x14ac:dyDescent="0.2">
      <c r="A3924">
        <v>14.151999999999999</v>
      </c>
      <c r="B3924">
        <v>8833169</v>
      </c>
    </row>
    <row r="3925" spans="1:2" x14ac:dyDescent="0.2">
      <c r="A3925">
        <v>14.154999999999999</v>
      </c>
      <c r="B3925">
        <v>8938059</v>
      </c>
    </row>
    <row r="3926" spans="1:2" x14ac:dyDescent="0.2">
      <c r="A3926">
        <v>14.1579</v>
      </c>
      <c r="B3926">
        <v>9024691</v>
      </c>
    </row>
    <row r="3927" spans="1:2" x14ac:dyDescent="0.2">
      <c r="A3927">
        <v>14.1609</v>
      </c>
      <c r="B3927">
        <v>9032495</v>
      </c>
    </row>
    <row r="3928" spans="1:2" x14ac:dyDescent="0.2">
      <c r="A3928">
        <v>14.1638</v>
      </c>
      <c r="B3928">
        <v>9162318</v>
      </c>
    </row>
    <row r="3929" spans="1:2" x14ac:dyDescent="0.2">
      <c r="A3929">
        <v>14.1668</v>
      </c>
      <c r="B3929">
        <v>9331032</v>
      </c>
    </row>
    <row r="3930" spans="1:2" x14ac:dyDescent="0.2">
      <c r="A3930">
        <v>14.169700000000001</v>
      </c>
      <c r="B3930">
        <v>9398084</v>
      </c>
    </row>
    <row r="3931" spans="1:2" x14ac:dyDescent="0.2">
      <c r="A3931">
        <v>14.172700000000001</v>
      </c>
      <c r="B3931">
        <v>9400532</v>
      </c>
    </row>
    <row r="3932" spans="1:2" x14ac:dyDescent="0.2">
      <c r="A3932">
        <v>14.175599999999999</v>
      </c>
      <c r="B3932">
        <v>9442379</v>
      </c>
    </row>
    <row r="3933" spans="1:2" x14ac:dyDescent="0.2">
      <c r="A3933">
        <v>14.178599999999999</v>
      </c>
      <c r="B3933">
        <v>9568504</v>
      </c>
    </row>
    <row r="3934" spans="1:2" x14ac:dyDescent="0.2">
      <c r="A3934">
        <v>14.1815</v>
      </c>
      <c r="B3934">
        <v>9531473</v>
      </c>
    </row>
    <row r="3935" spans="1:2" x14ac:dyDescent="0.2">
      <c r="A3935">
        <v>14.1845</v>
      </c>
      <c r="B3935">
        <v>9606748</v>
      </c>
    </row>
    <row r="3936" spans="1:2" x14ac:dyDescent="0.2">
      <c r="A3936">
        <v>14.1874</v>
      </c>
      <c r="B3936">
        <v>9632608</v>
      </c>
    </row>
    <row r="3937" spans="1:2" x14ac:dyDescent="0.2">
      <c r="A3937">
        <v>14.1904</v>
      </c>
      <c r="B3937">
        <v>9696588</v>
      </c>
    </row>
    <row r="3938" spans="1:2" x14ac:dyDescent="0.2">
      <c r="A3938">
        <v>14.193300000000001</v>
      </c>
      <c r="B3938">
        <v>9721451</v>
      </c>
    </row>
    <row r="3939" spans="1:2" x14ac:dyDescent="0.2">
      <c r="A3939">
        <v>14.196300000000001</v>
      </c>
      <c r="B3939">
        <v>9600450</v>
      </c>
    </row>
    <row r="3940" spans="1:2" x14ac:dyDescent="0.2">
      <c r="A3940">
        <v>14.199199999999999</v>
      </c>
      <c r="B3940">
        <v>9530257</v>
      </c>
    </row>
    <row r="3941" spans="1:2" x14ac:dyDescent="0.2">
      <c r="A3941">
        <v>14.202199999999999</v>
      </c>
      <c r="B3941">
        <v>9601180</v>
      </c>
    </row>
    <row r="3942" spans="1:2" x14ac:dyDescent="0.2">
      <c r="A3942">
        <v>14.2051</v>
      </c>
      <c r="B3942">
        <v>9583687</v>
      </c>
    </row>
    <row r="3943" spans="1:2" x14ac:dyDescent="0.2">
      <c r="A3943">
        <v>14.2081</v>
      </c>
      <c r="B3943">
        <v>9660923</v>
      </c>
    </row>
    <row r="3944" spans="1:2" x14ac:dyDescent="0.2">
      <c r="A3944">
        <v>14.211</v>
      </c>
      <c r="B3944">
        <v>9818612</v>
      </c>
    </row>
    <row r="3945" spans="1:2" x14ac:dyDescent="0.2">
      <c r="A3945">
        <v>14.214</v>
      </c>
      <c r="B3945">
        <v>9833540</v>
      </c>
    </row>
    <row r="3946" spans="1:2" x14ac:dyDescent="0.2">
      <c r="A3946">
        <v>14.216900000000001</v>
      </c>
      <c r="B3946">
        <v>9679519</v>
      </c>
    </row>
    <row r="3947" spans="1:2" x14ac:dyDescent="0.2">
      <c r="A3947">
        <v>14.219900000000001</v>
      </c>
      <c r="B3947">
        <v>9594695</v>
      </c>
    </row>
    <row r="3948" spans="1:2" x14ac:dyDescent="0.2">
      <c r="A3948">
        <v>14.222799999999999</v>
      </c>
      <c r="B3948">
        <v>9524192</v>
      </c>
    </row>
    <row r="3949" spans="1:2" x14ac:dyDescent="0.2">
      <c r="A3949">
        <v>14.2258</v>
      </c>
      <c r="B3949">
        <v>9522353</v>
      </c>
    </row>
    <row r="3950" spans="1:2" x14ac:dyDescent="0.2">
      <c r="A3950">
        <v>14.2287</v>
      </c>
      <c r="B3950">
        <v>9507618</v>
      </c>
    </row>
    <row r="3951" spans="1:2" x14ac:dyDescent="0.2">
      <c r="A3951">
        <v>14.2317</v>
      </c>
      <c r="B3951">
        <v>9533686</v>
      </c>
    </row>
    <row r="3952" spans="1:2" x14ac:dyDescent="0.2">
      <c r="A3952">
        <v>14.2346</v>
      </c>
      <c r="B3952">
        <v>9531789</v>
      </c>
    </row>
    <row r="3953" spans="1:2" x14ac:dyDescent="0.2">
      <c r="A3953">
        <v>14.2376</v>
      </c>
      <c r="B3953">
        <v>9556372</v>
      </c>
    </row>
    <row r="3954" spans="1:2" x14ac:dyDescent="0.2">
      <c r="A3954">
        <v>14.240500000000001</v>
      </c>
      <c r="B3954">
        <v>9546537</v>
      </c>
    </row>
    <row r="3955" spans="1:2" x14ac:dyDescent="0.2">
      <c r="A3955">
        <v>14.243499999999999</v>
      </c>
      <c r="B3955">
        <v>9502187</v>
      </c>
    </row>
    <row r="3956" spans="1:2" x14ac:dyDescent="0.2">
      <c r="A3956">
        <v>14.2464</v>
      </c>
      <c r="B3956">
        <v>9528936</v>
      </c>
    </row>
    <row r="3957" spans="1:2" x14ac:dyDescent="0.2">
      <c r="A3957">
        <v>14.2494</v>
      </c>
      <c r="B3957">
        <v>9578128</v>
      </c>
    </row>
    <row r="3958" spans="1:2" x14ac:dyDescent="0.2">
      <c r="A3958">
        <v>14.2523</v>
      </c>
      <c r="B3958">
        <v>9531308</v>
      </c>
    </row>
    <row r="3959" spans="1:2" x14ac:dyDescent="0.2">
      <c r="A3959">
        <v>14.2553</v>
      </c>
      <c r="B3959">
        <v>9411534</v>
      </c>
    </row>
    <row r="3960" spans="1:2" x14ac:dyDescent="0.2">
      <c r="A3960">
        <v>14.2582</v>
      </c>
      <c r="B3960">
        <v>9442171</v>
      </c>
    </row>
    <row r="3961" spans="1:2" x14ac:dyDescent="0.2">
      <c r="A3961">
        <v>14.261100000000001</v>
      </c>
      <c r="B3961">
        <v>9496677</v>
      </c>
    </row>
    <row r="3962" spans="1:2" x14ac:dyDescent="0.2">
      <c r="A3962">
        <v>14.264099999999999</v>
      </c>
      <c r="B3962">
        <v>9513216</v>
      </c>
    </row>
    <row r="3963" spans="1:2" x14ac:dyDescent="0.2">
      <c r="A3963">
        <v>14.266999999999999</v>
      </c>
      <c r="B3963">
        <v>9431853</v>
      </c>
    </row>
    <row r="3964" spans="1:2" x14ac:dyDescent="0.2">
      <c r="A3964">
        <v>14.27</v>
      </c>
      <c r="B3964">
        <v>9514149</v>
      </c>
    </row>
    <row r="3965" spans="1:2" x14ac:dyDescent="0.2">
      <c r="A3965">
        <v>14.2729</v>
      </c>
      <c r="B3965">
        <v>9636820</v>
      </c>
    </row>
    <row r="3966" spans="1:2" x14ac:dyDescent="0.2">
      <c r="A3966">
        <v>14.2759</v>
      </c>
      <c r="B3966">
        <v>9540271</v>
      </c>
    </row>
    <row r="3967" spans="1:2" x14ac:dyDescent="0.2">
      <c r="A3967">
        <v>14.2788</v>
      </c>
      <c r="B3967">
        <v>9518347</v>
      </c>
    </row>
    <row r="3968" spans="1:2" x14ac:dyDescent="0.2">
      <c r="A3968">
        <v>14.2818</v>
      </c>
      <c r="B3968">
        <v>9448545</v>
      </c>
    </row>
    <row r="3969" spans="1:2" x14ac:dyDescent="0.2">
      <c r="A3969">
        <v>14.284700000000001</v>
      </c>
      <c r="B3969">
        <v>9419720</v>
      </c>
    </row>
    <row r="3970" spans="1:2" x14ac:dyDescent="0.2">
      <c r="A3970">
        <v>14.287699999999999</v>
      </c>
      <c r="B3970">
        <v>9480499</v>
      </c>
    </row>
    <row r="3971" spans="1:2" x14ac:dyDescent="0.2">
      <c r="A3971">
        <v>14.2906</v>
      </c>
      <c r="B3971">
        <v>9569963</v>
      </c>
    </row>
    <row r="3972" spans="1:2" x14ac:dyDescent="0.2">
      <c r="A3972">
        <v>14.2936</v>
      </c>
      <c r="B3972">
        <v>9600348</v>
      </c>
    </row>
    <row r="3973" spans="1:2" x14ac:dyDescent="0.2">
      <c r="A3973">
        <v>14.2965</v>
      </c>
      <c r="B3973">
        <v>9616581</v>
      </c>
    </row>
    <row r="3974" spans="1:2" x14ac:dyDescent="0.2">
      <c r="A3974">
        <v>14.2995</v>
      </c>
      <c r="B3974">
        <v>9533774</v>
      </c>
    </row>
    <row r="3975" spans="1:2" x14ac:dyDescent="0.2">
      <c r="A3975">
        <v>14.3024</v>
      </c>
      <c r="B3975">
        <v>9526013</v>
      </c>
    </row>
    <row r="3976" spans="1:2" x14ac:dyDescent="0.2">
      <c r="A3976">
        <v>14.305400000000001</v>
      </c>
      <c r="B3976">
        <v>9472088</v>
      </c>
    </row>
    <row r="3977" spans="1:2" x14ac:dyDescent="0.2">
      <c r="A3977">
        <v>14.308299999999999</v>
      </c>
      <c r="B3977">
        <v>9603397</v>
      </c>
    </row>
    <row r="3978" spans="1:2" x14ac:dyDescent="0.2">
      <c r="A3978">
        <v>14.311299999999999</v>
      </c>
      <c r="B3978">
        <v>9658317</v>
      </c>
    </row>
    <row r="3979" spans="1:2" x14ac:dyDescent="0.2">
      <c r="A3979">
        <v>14.3142</v>
      </c>
      <c r="B3979">
        <v>9653345</v>
      </c>
    </row>
    <row r="3980" spans="1:2" x14ac:dyDescent="0.2">
      <c r="A3980">
        <v>14.3172</v>
      </c>
      <c r="B3980">
        <v>9671740</v>
      </c>
    </row>
    <row r="3981" spans="1:2" x14ac:dyDescent="0.2">
      <c r="A3981">
        <v>14.3201</v>
      </c>
      <c r="B3981">
        <v>9728655</v>
      </c>
    </row>
    <row r="3982" spans="1:2" x14ac:dyDescent="0.2">
      <c r="A3982">
        <v>14.3231</v>
      </c>
      <c r="B3982">
        <v>9640208</v>
      </c>
    </row>
    <row r="3983" spans="1:2" x14ac:dyDescent="0.2">
      <c r="A3983">
        <v>14.326000000000001</v>
      </c>
      <c r="B3983">
        <v>9625777</v>
      </c>
    </row>
    <row r="3984" spans="1:2" x14ac:dyDescent="0.2">
      <c r="A3984">
        <v>14.329000000000001</v>
      </c>
      <c r="B3984">
        <v>9654799</v>
      </c>
    </row>
    <row r="3985" spans="1:2" x14ac:dyDescent="0.2">
      <c r="A3985">
        <v>14.331899999999999</v>
      </c>
      <c r="B3985">
        <v>9695508</v>
      </c>
    </row>
    <row r="3986" spans="1:2" x14ac:dyDescent="0.2">
      <c r="A3986">
        <v>14.334899999999999</v>
      </c>
      <c r="B3986">
        <v>9799627</v>
      </c>
    </row>
    <row r="3987" spans="1:2" x14ac:dyDescent="0.2">
      <c r="A3987">
        <v>14.3378</v>
      </c>
      <c r="B3987">
        <v>9819847</v>
      </c>
    </row>
    <row r="3988" spans="1:2" x14ac:dyDescent="0.2">
      <c r="A3988">
        <v>14.3408</v>
      </c>
      <c r="B3988">
        <v>9688540</v>
      </c>
    </row>
    <row r="3989" spans="1:2" x14ac:dyDescent="0.2">
      <c r="A3989">
        <v>14.3437</v>
      </c>
      <c r="B3989">
        <v>9745302</v>
      </c>
    </row>
    <row r="3990" spans="1:2" x14ac:dyDescent="0.2">
      <c r="A3990">
        <v>14.3467</v>
      </c>
      <c r="B3990">
        <v>9722774</v>
      </c>
    </row>
    <row r="3991" spans="1:2" x14ac:dyDescent="0.2">
      <c r="A3991">
        <v>14.349600000000001</v>
      </c>
      <c r="B3991">
        <v>9670814</v>
      </c>
    </row>
    <row r="3992" spans="1:2" x14ac:dyDescent="0.2">
      <c r="A3992">
        <v>14.352600000000001</v>
      </c>
      <c r="B3992">
        <v>9851567</v>
      </c>
    </row>
    <row r="3993" spans="1:2" x14ac:dyDescent="0.2">
      <c r="A3993">
        <v>14.355499999999999</v>
      </c>
      <c r="B3993">
        <v>9777165</v>
      </c>
    </row>
    <row r="3994" spans="1:2" x14ac:dyDescent="0.2">
      <c r="A3994">
        <v>14.358499999999999</v>
      </c>
      <c r="B3994">
        <v>9871501</v>
      </c>
    </row>
    <row r="3995" spans="1:2" x14ac:dyDescent="0.2">
      <c r="A3995">
        <v>14.3614</v>
      </c>
      <c r="B3995">
        <v>9843885</v>
      </c>
    </row>
    <row r="3996" spans="1:2" x14ac:dyDescent="0.2">
      <c r="A3996">
        <v>14.3644</v>
      </c>
      <c r="B3996">
        <v>9802484</v>
      </c>
    </row>
    <row r="3997" spans="1:2" x14ac:dyDescent="0.2">
      <c r="A3997">
        <v>14.3673</v>
      </c>
      <c r="B3997">
        <v>9799129</v>
      </c>
    </row>
    <row r="3998" spans="1:2" x14ac:dyDescent="0.2">
      <c r="A3998">
        <v>14.370200000000001</v>
      </c>
      <c r="B3998">
        <v>9777477</v>
      </c>
    </row>
    <row r="3999" spans="1:2" x14ac:dyDescent="0.2">
      <c r="A3999">
        <v>14.373200000000001</v>
      </c>
      <c r="B3999">
        <v>9782413</v>
      </c>
    </row>
    <row r="4000" spans="1:2" x14ac:dyDescent="0.2">
      <c r="A4000">
        <v>14.376099999999999</v>
      </c>
      <c r="B4000">
        <v>9768607</v>
      </c>
    </row>
    <row r="4001" spans="1:2" x14ac:dyDescent="0.2">
      <c r="A4001">
        <v>14.379099999999999</v>
      </c>
      <c r="B4001">
        <v>9786479</v>
      </c>
    </row>
    <row r="4002" spans="1:2" x14ac:dyDescent="0.2">
      <c r="A4002">
        <v>14.382</v>
      </c>
      <c r="B4002">
        <v>9826844</v>
      </c>
    </row>
    <row r="4003" spans="1:2" x14ac:dyDescent="0.2">
      <c r="A4003">
        <v>14.385</v>
      </c>
      <c r="B4003">
        <v>9918268</v>
      </c>
    </row>
    <row r="4004" spans="1:2" x14ac:dyDescent="0.2">
      <c r="A4004">
        <v>14.3879</v>
      </c>
      <c r="B4004">
        <v>9944615</v>
      </c>
    </row>
    <row r="4005" spans="1:2" x14ac:dyDescent="0.2">
      <c r="A4005">
        <v>14.3909</v>
      </c>
      <c r="B4005">
        <v>9969487</v>
      </c>
    </row>
    <row r="4006" spans="1:2" x14ac:dyDescent="0.2">
      <c r="A4006">
        <v>14.393800000000001</v>
      </c>
      <c r="B4006">
        <v>9979612</v>
      </c>
    </row>
    <row r="4007" spans="1:2" x14ac:dyDescent="0.2">
      <c r="A4007">
        <v>14.396800000000001</v>
      </c>
      <c r="B4007">
        <v>9893466</v>
      </c>
    </row>
    <row r="4008" spans="1:2" x14ac:dyDescent="0.2">
      <c r="A4008">
        <v>14.399699999999999</v>
      </c>
      <c r="B4008">
        <v>9899097</v>
      </c>
    </row>
    <row r="4009" spans="1:2" x14ac:dyDescent="0.2">
      <c r="A4009">
        <v>14.402699999999999</v>
      </c>
      <c r="B4009">
        <v>9927689</v>
      </c>
    </row>
    <row r="4010" spans="1:2" x14ac:dyDescent="0.2">
      <c r="A4010">
        <v>14.4056</v>
      </c>
      <c r="B4010">
        <v>9919970</v>
      </c>
    </row>
    <row r="4011" spans="1:2" x14ac:dyDescent="0.2">
      <c r="A4011">
        <v>14.4086</v>
      </c>
      <c r="B4011">
        <v>9980479</v>
      </c>
    </row>
    <row r="4012" spans="1:2" x14ac:dyDescent="0.2">
      <c r="A4012">
        <v>14.4115</v>
      </c>
      <c r="B4012">
        <v>10038774</v>
      </c>
    </row>
    <row r="4013" spans="1:2" x14ac:dyDescent="0.2">
      <c r="A4013">
        <v>14.4145</v>
      </c>
      <c r="B4013">
        <v>10177762</v>
      </c>
    </row>
    <row r="4014" spans="1:2" x14ac:dyDescent="0.2">
      <c r="A4014">
        <v>14.417400000000001</v>
      </c>
      <c r="B4014">
        <v>10114782</v>
      </c>
    </row>
    <row r="4015" spans="1:2" x14ac:dyDescent="0.2">
      <c r="A4015">
        <v>14.420400000000001</v>
      </c>
      <c r="B4015">
        <v>10009941</v>
      </c>
    </row>
    <row r="4016" spans="1:2" x14ac:dyDescent="0.2">
      <c r="A4016">
        <v>14.423299999999999</v>
      </c>
      <c r="B4016">
        <v>9927897</v>
      </c>
    </row>
    <row r="4017" spans="1:2" x14ac:dyDescent="0.2">
      <c r="A4017">
        <v>14.426299999999999</v>
      </c>
      <c r="B4017">
        <v>9937153</v>
      </c>
    </row>
    <row r="4018" spans="1:2" x14ac:dyDescent="0.2">
      <c r="A4018">
        <v>14.4292</v>
      </c>
      <c r="B4018">
        <v>10015157</v>
      </c>
    </row>
    <row r="4019" spans="1:2" x14ac:dyDescent="0.2">
      <c r="A4019">
        <v>14.4322</v>
      </c>
      <c r="B4019">
        <v>9989611</v>
      </c>
    </row>
    <row r="4020" spans="1:2" x14ac:dyDescent="0.2">
      <c r="A4020">
        <v>14.4351</v>
      </c>
      <c r="B4020">
        <v>10011455</v>
      </c>
    </row>
    <row r="4021" spans="1:2" x14ac:dyDescent="0.2">
      <c r="A4021">
        <v>14.4381</v>
      </c>
      <c r="B4021">
        <v>10003961</v>
      </c>
    </row>
    <row r="4022" spans="1:2" x14ac:dyDescent="0.2">
      <c r="A4022">
        <v>14.441000000000001</v>
      </c>
      <c r="B4022">
        <v>10052183</v>
      </c>
    </row>
    <row r="4023" spans="1:2" x14ac:dyDescent="0.2">
      <c r="A4023">
        <v>14.444000000000001</v>
      </c>
      <c r="B4023">
        <v>10054999</v>
      </c>
    </row>
    <row r="4024" spans="1:2" x14ac:dyDescent="0.2">
      <c r="A4024">
        <v>14.446899999999999</v>
      </c>
      <c r="B4024">
        <v>10113254</v>
      </c>
    </row>
    <row r="4025" spans="1:2" x14ac:dyDescent="0.2">
      <c r="A4025">
        <v>14.4499</v>
      </c>
      <c r="B4025">
        <v>10123632</v>
      </c>
    </row>
    <row r="4026" spans="1:2" x14ac:dyDescent="0.2">
      <c r="A4026">
        <v>14.4528</v>
      </c>
      <c r="B4026">
        <v>10230635</v>
      </c>
    </row>
    <row r="4027" spans="1:2" x14ac:dyDescent="0.2">
      <c r="A4027">
        <v>14.4558</v>
      </c>
      <c r="B4027">
        <v>10212781</v>
      </c>
    </row>
    <row r="4028" spans="1:2" x14ac:dyDescent="0.2">
      <c r="A4028">
        <v>14.4587</v>
      </c>
      <c r="B4028">
        <v>10403025</v>
      </c>
    </row>
    <row r="4029" spans="1:2" x14ac:dyDescent="0.2">
      <c r="A4029">
        <v>14.4617</v>
      </c>
      <c r="B4029">
        <v>10439285</v>
      </c>
    </row>
    <row r="4030" spans="1:2" x14ac:dyDescent="0.2">
      <c r="A4030">
        <v>14.464600000000001</v>
      </c>
      <c r="B4030">
        <v>10359344</v>
      </c>
    </row>
    <row r="4031" spans="1:2" x14ac:dyDescent="0.2">
      <c r="A4031">
        <v>14.467599999999999</v>
      </c>
      <c r="B4031">
        <v>10294029</v>
      </c>
    </row>
    <row r="4032" spans="1:2" x14ac:dyDescent="0.2">
      <c r="A4032">
        <v>14.470499999999999</v>
      </c>
      <c r="B4032">
        <v>10213961</v>
      </c>
    </row>
    <row r="4033" spans="1:2" x14ac:dyDescent="0.2">
      <c r="A4033">
        <v>14.4735</v>
      </c>
      <c r="B4033">
        <v>10195188</v>
      </c>
    </row>
    <row r="4034" spans="1:2" x14ac:dyDescent="0.2">
      <c r="A4034">
        <v>14.4764</v>
      </c>
      <c r="B4034">
        <v>10221482</v>
      </c>
    </row>
    <row r="4035" spans="1:2" x14ac:dyDescent="0.2">
      <c r="A4035">
        <v>14.4794</v>
      </c>
      <c r="B4035">
        <v>10284880</v>
      </c>
    </row>
    <row r="4036" spans="1:2" x14ac:dyDescent="0.2">
      <c r="A4036">
        <v>14.4823</v>
      </c>
      <c r="B4036">
        <v>10377476</v>
      </c>
    </row>
    <row r="4037" spans="1:2" x14ac:dyDescent="0.2">
      <c r="A4037">
        <v>14.485200000000001</v>
      </c>
      <c r="B4037">
        <v>10356527</v>
      </c>
    </row>
    <row r="4038" spans="1:2" x14ac:dyDescent="0.2">
      <c r="A4038">
        <v>14.488200000000001</v>
      </c>
      <c r="B4038">
        <v>10349277</v>
      </c>
    </row>
    <row r="4039" spans="1:2" x14ac:dyDescent="0.2">
      <c r="A4039">
        <v>14.491099999999999</v>
      </c>
      <c r="B4039">
        <v>10434471</v>
      </c>
    </row>
    <row r="4040" spans="1:2" x14ac:dyDescent="0.2">
      <c r="A4040">
        <v>14.4941</v>
      </c>
      <c r="B4040">
        <v>10376732</v>
      </c>
    </row>
    <row r="4041" spans="1:2" x14ac:dyDescent="0.2">
      <c r="A4041">
        <v>14.497</v>
      </c>
      <c r="B4041">
        <v>10280472</v>
      </c>
    </row>
    <row r="4042" spans="1:2" x14ac:dyDescent="0.2">
      <c r="A4042">
        <v>14.5</v>
      </c>
      <c r="B4042">
        <v>10268913</v>
      </c>
    </row>
    <row r="4043" spans="1:2" x14ac:dyDescent="0.2">
      <c r="A4043">
        <v>14.5029</v>
      </c>
      <c r="B4043">
        <v>10293627</v>
      </c>
    </row>
    <row r="4044" spans="1:2" x14ac:dyDescent="0.2">
      <c r="A4044">
        <v>14.5059</v>
      </c>
      <c r="B4044">
        <v>10366763</v>
      </c>
    </row>
    <row r="4045" spans="1:2" x14ac:dyDescent="0.2">
      <c r="A4045">
        <v>14.508800000000001</v>
      </c>
      <c r="B4045">
        <v>10463905</v>
      </c>
    </row>
    <row r="4046" spans="1:2" x14ac:dyDescent="0.2">
      <c r="A4046">
        <v>14.511799999999999</v>
      </c>
      <c r="B4046">
        <v>10425151</v>
      </c>
    </row>
    <row r="4047" spans="1:2" x14ac:dyDescent="0.2">
      <c r="A4047">
        <v>14.514699999999999</v>
      </c>
      <c r="B4047">
        <v>10456350</v>
      </c>
    </row>
    <row r="4048" spans="1:2" x14ac:dyDescent="0.2">
      <c r="A4048">
        <v>14.5177</v>
      </c>
      <c r="B4048">
        <v>10316419</v>
      </c>
    </row>
    <row r="4049" spans="1:2" x14ac:dyDescent="0.2">
      <c r="A4049">
        <v>14.5206</v>
      </c>
      <c r="B4049">
        <v>10280565</v>
      </c>
    </row>
    <row r="4050" spans="1:2" x14ac:dyDescent="0.2">
      <c r="A4050">
        <v>14.5236</v>
      </c>
      <c r="B4050">
        <v>10247351</v>
      </c>
    </row>
    <row r="4051" spans="1:2" x14ac:dyDescent="0.2">
      <c r="A4051">
        <v>14.5265</v>
      </c>
      <c r="B4051">
        <v>10264004</v>
      </c>
    </row>
    <row r="4052" spans="1:2" x14ac:dyDescent="0.2">
      <c r="A4052">
        <v>14.529500000000001</v>
      </c>
      <c r="B4052">
        <v>10304266</v>
      </c>
    </row>
    <row r="4053" spans="1:2" x14ac:dyDescent="0.2">
      <c r="A4053">
        <v>14.532400000000001</v>
      </c>
      <c r="B4053">
        <v>10350968</v>
      </c>
    </row>
    <row r="4054" spans="1:2" x14ac:dyDescent="0.2">
      <c r="A4054">
        <v>14.535399999999999</v>
      </c>
      <c r="B4054">
        <v>10355824</v>
      </c>
    </row>
    <row r="4055" spans="1:2" x14ac:dyDescent="0.2">
      <c r="A4055">
        <v>14.5383</v>
      </c>
      <c r="B4055">
        <v>10353165</v>
      </c>
    </row>
    <row r="4056" spans="1:2" x14ac:dyDescent="0.2">
      <c r="A4056">
        <v>14.5413</v>
      </c>
      <c r="B4056">
        <v>10338388</v>
      </c>
    </row>
    <row r="4057" spans="1:2" x14ac:dyDescent="0.2">
      <c r="A4057">
        <v>14.5442</v>
      </c>
      <c r="B4057">
        <v>10226364</v>
      </c>
    </row>
    <row r="4058" spans="1:2" x14ac:dyDescent="0.2">
      <c r="A4058">
        <v>14.5472</v>
      </c>
      <c r="B4058">
        <v>10114139</v>
      </c>
    </row>
    <row r="4059" spans="1:2" x14ac:dyDescent="0.2">
      <c r="A4059">
        <v>14.5501</v>
      </c>
      <c r="B4059">
        <v>10013435</v>
      </c>
    </row>
    <row r="4060" spans="1:2" x14ac:dyDescent="0.2">
      <c r="A4060">
        <v>14.553100000000001</v>
      </c>
      <c r="B4060">
        <v>9988687</v>
      </c>
    </row>
    <row r="4061" spans="1:2" x14ac:dyDescent="0.2">
      <c r="A4061">
        <v>14.555999999999999</v>
      </c>
      <c r="B4061">
        <v>10059252</v>
      </c>
    </row>
    <row r="4062" spans="1:2" x14ac:dyDescent="0.2">
      <c r="A4062">
        <v>14.558999999999999</v>
      </c>
      <c r="B4062">
        <v>10049566</v>
      </c>
    </row>
    <row r="4063" spans="1:2" x14ac:dyDescent="0.2">
      <c r="A4063">
        <v>14.5619</v>
      </c>
      <c r="B4063">
        <v>10049612</v>
      </c>
    </row>
    <row r="4064" spans="1:2" x14ac:dyDescent="0.2">
      <c r="A4064">
        <v>14.5649</v>
      </c>
      <c r="B4064">
        <v>9999794</v>
      </c>
    </row>
    <row r="4065" spans="1:2" x14ac:dyDescent="0.2">
      <c r="A4065">
        <v>14.5678</v>
      </c>
      <c r="B4065">
        <v>10063737</v>
      </c>
    </row>
    <row r="4066" spans="1:2" x14ac:dyDescent="0.2">
      <c r="A4066">
        <v>14.5708</v>
      </c>
      <c r="B4066">
        <v>10024321</v>
      </c>
    </row>
    <row r="4067" spans="1:2" x14ac:dyDescent="0.2">
      <c r="A4067">
        <v>14.573700000000001</v>
      </c>
      <c r="B4067">
        <v>10015925</v>
      </c>
    </row>
    <row r="4068" spans="1:2" x14ac:dyDescent="0.2">
      <c r="A4068">
        <v>14.576700000000001</v>
      </c>
      <c r="B4068">
        <v>9854112</v>
      </c>
    </row>
    <row r="4069" spans="1:2" x14ac:dyDescent="0.2">
      <c r="A4069">
        <v>14.579599999999999</v>
      </c>
      <c r="B4069">
        <v>9786946</v>
      </c>
    </row>
    <row r="4070" spans="1:2" x14ac:dyDescent="0.2">
      <c r="A4070">
        <v>14.582599999999999</v>
      </c>
      <c r="B4070">
        <v>9767262</v>
      </c>
    </row>
    <row r="4071" spans="1:2" x14ac:dyDescent="0.2">
      <c r="A4071">
        <v>14.5855</v>
      </c>
      <c r="B4071">
        <v>9919022</v>
      </c>
    </row>
    <row r="4072" spans="1:2" x14ac:dyDescent="0.2">
      <c r="A4072">
        <v>14.5885</v>
      </c>
      <c r="B4072">
        <v>9890885</v>
      </c>
    </row>
    <row r="4073" spans="1:2" x14ac:dyDescent="0.2">
      <c r="A4073">
        <v>14.5914</v>
      </c>
      <c r="B4073">
        <v>9850925</v>
      </c>
    </row>
    <row r="4074" spans="1:2" x14ac:dyDescent="0.2">
      <c r="A4074">
        <v>14.5943</v>
      </c>
      <c r="B4074">
        <v>9749906</v>
      </c>
    </row>
    <row r="4075" spans="1:2" x14ac:dyDescent="0.2">
      <c r="A4075">
        <v>14.597300000000001</v>
      </c>
      <c r="B4075">
        <v>9687437</v>
      </c>
    </row>
    <row r="4076" spans="1:2" x14ac:dyDescent="0.2">
      <c r="A4076">
        <v>14.600199999999999</v>
      </c>
      <c r="B4076">
        <v>9736661</v>
      </c>
    </row>
    <row r="4077" spans="1:2" x14ac:dyDescent="0.2">
      <c r="A4077">
        <v>14.603199999999999</v>
      </c>
      <c r="B4077">
        <v>9756828</v>
      </c>
    </row>
    <row r="4078" spans="1:2" x14ac:dyDescent="0.2">
      <c r="A4078">
        <v>14.6061</v>
      </c>
      <c r="B4078">
        <v>9710859</v>
      </c>
    </row>
    <row r="4079" spans="1:2" x14ac:dyDescent="0.2">
      <c r="A4079">
        <v>14.6091</v>
      </c>
      <c r="B4079">
        <v>9824971</v>
      </c>
    </row>
    <row r="4080" spans="1:2" x14ac:dyDescent="0.2">
      <c r="A4080">
        <v>14.612</v>
      </c>
      <c r="B4080">
        <v>9746190</v>
      </c>
    </row>
    <row r="4081" spans="1:2" x14ac:dyDescent="0.2">
      <c r="A4081">
        <v>14.615</v>
      </c>
      <c r="B4081">
        <v>9766982</v>
      </c>
    </row>
    <row r="4082" spans="1:2" x14ac:dyDescent="0.2">
      <c r="A4082">
        <v>14.617900000000001</v>
      </c>
      <c r="B4082">
        <v>9833257</v>
      </c>
    </row>
    <row r="4083" spans="1:2" x14ac:dyDescent="0.2">
      <c r="A4083">
        <v>14.620900000000001</v>
      </c>
      <c r="B4083">
        <v>9755595</v>
      </c>
    </row>
    <row r="4084" spans="1:2" x14ac:dyDescent="0.2">
      <c r="A4084">
        <v>14.623799999999999</v>
      </c>
      <c r="B4084">
        <v>9734553</v>
      </c>
    </row>
    <row r="4085" spans="1:2" x14ac:dyDescent="0.2">
      <c r="A4085">
        <v>14.626799999999999</v>
      </c>
      <c r="B4085">
        <v>9736138</v>
      </c>
    </row>
    <row r="4086" spans="1:2" x14ac:dyDescent="0.2">
      <c r="A4086">
        <v>14.6297</v>
      </c>
      <c r="B4086">
        <v>9770620</v>
      </c>
    </row>
    <row r="4087" spans="1:2" x14ac:dyDescent="0.2">
      <c r="A4087">
        <v>14.6327</v>
      </c>
      <c r="B4087">
        <v>9756142</v>
      </c>
    </row>
    <row r="4088" spans="1:2" x14ac:dyDescent="0.2">
      <c r="A4088">
        <v>14.6356</v>
      </c>
      <c r="B4088">
        <v>9804975</v>
      </c>
    </row>
    <row r="4089" spans="1:2" x14ac:dyDescent="0.2">
      <c r="A4089">
        <v>14.6386</v>
      </c>
      <c r="B4089">
        <v>9913797</v>
      </c>
    </row>
    <row r="4090" spans="1:2" x14ac:dyDescent="0.2">
      <c r="A4090">
        <v>14.641500000000001</v>
      </c>
      <c r="B4090">
        <v>9992501</v>
      </c>
    </row>
    <row r="4091" spans="1:2" x14ac:dyDescent="0.2">
      <c r="A4091">
        <v>14.644500000000001</v>
      </c>
      <c r="B4091">
        <v>10027409</v>
      </c>
    </row>
    <row r="4092" spans="1:2" x14ac:dyDescent="0.2">
      <c r="A4092">
        <v>14.647399999999999</v>
      </c>
      <c r="B4092">
        <v>10126109</v>
      </c>
    </row>
    <row r="4093" spans="1:2" x14ac:dyDescent="0.2">
      <c r="A4093">
        <v>14.650399999999999</v>
      </c>
      <c r="B4093">
        <v>10247254</v>
      </c>
    </row>
    <row r="4094" spans="1:2" x14ac:dyDescent="0.2">
      <c r="A4094">
        <v>14.6533</v>
      </c>
      <c r="B4094">
        <v>10305686</v>
      </c>
    </row>
    <row r="4095" spans="1:2" x14ac:dyDescent="0.2">
      <c r="A4095">
        <v>14.6563</v>
      </c>
      <c r="B4095">
        <v>10385774</v>
      </c>
    </row>
    <row r="4096" spans="1:2" x14ac:dyDescent="0.2">
      <c r="A4096">
        <v>14.6592</v>
      </c>
      <c r="B4096">
        <v>10392449</v>
      </c>
    </row>
    <row r="4097" spans="1:2" x14ac:dyDescent="0.2">
      <c r="A4097">
        <v>14.6622</v>
      </c>
      <c r="B4097">
        <v>10470690</v>
      </c>
    </row>
    <row r="4098" spans="1:2" x14ac:dyDescent="0.2">
      <c r="A4098">
        <v>14.665100000000001</v>
      </c>
      <c r="B4098">
        <v>10363976</v>
      </c>
    </row>
    <row r="4099" spans="1:2" x14ac:dyDescent="0.2">
      <c r="A4099">
        <v>14.668100000000001</v>
      </c>
      <c r="B4099">
        <v>10426321</v>
      </c>
    </row>
    <row r="4100" spans="1:2" x14ac:dyDescent="0.2">
      <c r="A4100">
        <v>14.670999999999999</v>
      </c>
      <c r="B4100">
        <v>10532597</v>
      </c>
    </row>
    <row r="4101" spans="1:2" x14ac:dyDescent="0.2">
      <c r="A4101">
        <v>14.673999999999999</v>
      </c>
      <c r="B4101">
        <v>10641327</v>
      </c>
    </row>
    <row r="4102" spans="1:2" x14ac:dyDescent="0.2">
      <c r="A4102">
        <v>14.6769</v>
      </c>
      <c r="B4102">
        <v>10654104</v>
      </c>
    </row>
    <row r="4103" spans="1:2" x14ac:dyDescent="0.2">
      <c r="A4103">
        <v>14.6799</v>
      </c>
      <c r="B4103">
        <v>10679425</v>
      </c>
    </row>
    <row r="4104" spans="1:2" x14ac:dyDescent="0.2">
      <c r="A4104">
        <v>14.6828</v>
      </c>
      <c r="B4104">
        <v>10730130</v>
      </c>
    </row>
    <row r="4105" spans="1:2" x14ac:dyDescent="0.2">
      <c r="A4105">
        <v>14.6858</v>
      </c>
      <c r="B4105">
        <v>10856212</v>
      </c>
    </row>
    <row r="4106" spans="1:2" x14ac:dyDescent="0.2">
      <c r="A4106">
        <v>14.688700000000001</v>
      </c>
      <c r="B4106">
        <v>10922638</v>
      </c>
    </row>
    <row r="4107" spans="1:2" x14ac:dyDescent="0.2">
      <c r="A4107">
        <v>14.691700000000001</v>
      </c>
      <c r="B4107">
        <v>11139907</v>
      </c>
    </row>
    <row r="4108" spans="1:2" x14ac:dyDescent="0.2">
      <c r="A4108">
        <v>14.694599999999999</v>
      </c>
      <c r="B4108">
        <v>11160561</v>
      </c>
    </row>
    <row r="4109" spans="1:2" x14ac:dyDescent="0.2">
      <c r="A4109">
        <v>14.6976</v>
      </c>
      <c r="B4109">
        <v>11245354</v>
      </c>
    </row>
    <row r="4110" spans="1:2" x14ac:dyDescent="0.2">
      <c r="A4110">
        <v>14.7005</v>
      </c>
      <c r="B4110">
        <v>11193274</v>
      </c>
    </row>
    <row r="4111" spans="1:2" x14ac:dyDescent="0.2">
      <c r="A4111">
        <v>14.7035</v>
      </c>
      <c r="B4111">
        <v>11178679</v>
      </c>
    </row>
    <row r="4112" spans="1:2" x14ac:dyDescent="0.2">
      <c r="A4112">
        <v>14.7064</v>
      </c>
      <c r="B4112">
        <v>11137953</v>
      </c>
    </row>
    <row r="4113" spans="1:2" x14ac:dyDescent="0.2">
      <c r="A4113">
        <v>14.709300000000001</v>
      </c>
      <c r="B4113">
        <v>11122256</v>
      </c>
    </row>
    <row r="4114" spans="1:2" x14ac:dyDescent="0.2">
      <c r="A4114">
        <v>14.712300000000001</v>
      </c>
      <c r="B4114">
        <v>11156365</v>
      </c>
    </row>
    <row r="4115" spans="1:2" x14ac:dyDescent="0.2">
      <c r="A4115">
        <v>14.715199999999999</v>
      </c>
      <c r="B4115">
        <v>11316587</v>
      </c>
    </row>
    <row r="4116" spans="1:2" x14ac:dyDescent="0.2">
      <c r="A4116">
        <v>14.7182</v>
      </c>
      <c r="B4116">
        <v>11346217</v>
      </c>
    </row>
    <row r="4117" spans="1:2" x14ac:dyDescent="0.2">
      <c r="A4117">
        <v>14.7211</v>
      </c>
      <c r="B4117">
        <v>11483795</v>
      </c>
    </row>
    <row r="4118" spans="1:2" x14ac:dyDescent="0.2">
      <c r="A4118">
        <v>14.7241</v>
      </c>
      <c r="B4118">
        <v>11644450</v>
      </c>
    </row>
    <row r="4119" spans="1:2" x14ac:dyDescent="0.2">
      <c r="A4119">
        <v>14.727</v>
      </c>
      <c r="B4119">
        <v>11765921</v>
      </c>
    </row>
    <row r="4120" spans="1:2" x14ac:dyDescent="0.2">
      <c r="A4120">
        <v>14.73</v>
      </c>
      <c r="B4120">
        <v>11738634</v>
      </c>
    </row>
    <row r="4121" spans="1:2" x14ac:dyDescent="0.2">
      <c r="A4121">
        <v>14.732900000000001</v>
      </c>
      <c r="B4121">
        <v>11776789</v>
      </c>
    </row>
    <row r="4122" spans="1:2" x14ac:dyDescent="0.2">
      <c r="A4122">
        <v>14.735900000000001</v>
      </c>
      <c r="B4122">
        <v>11755564</v>
      </c>
    </row>
    <row r="4123" spans="1:2" x14ac:dyDescent="0.2">
      <c r="A4123">
        <v>14.738799999999999</v>
      </c>
      <c r="B4123">
        <v>11647495</v>
      </c>
    </row>
    <row r="4124" spans="1:2" x14ac:dyDescent="0.2">
      <c r="A4124">
        <v>14.7418</v>
      </c>
      <c r="B4124">
        <v>11560286</v>
      </c>
    </row>
    <row r="4125" spans="1:2" x14ac:dyDescent="0.2">
      <c r="A4125">
        <v>14.7447</v>
      </c>
      <c r="B4125">
        <v>11557973</v>
      </c>
    </row>
    <row r="4126" spans="1:2" x14ac:dyDescent="0.2">
      <c r="A4126">
        <v>14.7477</v>
      </c>
      <c r="B4126">
        <v>11494483</v>
      </c>
    </row>
    <row r="4127" spans="1:2" x14ac:dyDescent="0.2">
      <c r="A4127">
        <v>14.7506</v>
      </c>
      <c r="B4127">
        <v>11495437</v>
      </c>
    </row>
    <row r="4128" spans="1:2" x14ac:dyDescent="0.2">
      <c r="A4128">
        <v>14.7536</v>
      </c>
      <c r="B4128">
        <v>11539148</v>
      </c>
    </row>
    <row r="4129" spans="1:2" x14ac:dyDescent="0.2">
      <c r="A4129">
        <v>14.756500000000001</v>
      </c>
      <c r="B4129">
        <v>11503311</v>
      </c>
    </row>
    <row r="4130" spans="1:2" x14ac:dyDescent="0.2">
      <c r="A4130">
        <v>14.759499999999999</v>
      </c>
      <c r="B4130">
        <v>11460970</v>
      </c>
    </row>
    <row r="4131" spans="1:2" x14ac:dyDescent="0.2">
      <c r="A4131">
        <v>14.7624</v>
      </c>
      <c r="B4131">
        <v>11389082</v>
      </c>
    </row>
    <row r="4132" spans="1:2" x14ac:dyDescent="0.2">
      <c r="A4132">
        <v>14.7654</v>
      </c>
      <c r="B4132">
        <v>11324510</v>
      </c>
    </row>
    <row r="4133" spans="1:2" x14ac:dyDescent="0.2">
      <c r="A4133">
        <v>14.7683</v>
      </c>
      <c r="B4133">
        <v>11176318</v>
      </c>
    </row>
    <row r="4134" spans="1:2" x14ac:dyDescent="0.2">
      <c r="A4134">
        <v>14.7713</v>
      </c>
      <c r="B4134">
        <v>11174240</v>
      </c>
    </row>
    <row r="4135" spans="1:2" x14ac:dyDescent="0.2">
      <c r="A4135">
        <v>14.7742</v>
      </c>
      <c r="B4135">
        <v>11239300</v>
      </c>
    </row>
    <row r="4136" spans="1:2" x14ac:dyDescent="0.2">
      <c r="A4136">
        <v>14.777200000000001</v>
      </c>
      <c r="B4136">
        <v>11226199</v>
      </c>
    </row>
    <row r="4137" spans="1:2" x14ac:dyDescent="0.2">
      <c r="A4137">
        <v>14.780099999999999</v>
      </c>
      <c r="B4137">
        <v>11062770</v>
      </c>
    </row>
    <row r="4138" spans="1:2" x14ac:dyDescent="0.2">
      <c r="A4138">
        <v>14.783099999999999</v>
      </c>
      <c r="B4138">
        <v>10973451</v>
      </c>
    </row>
    <row r="4139" spans="1:2" x14ac:dyDescent="0.2">
      <c r="A4139">
        <v>14.786</v>
      </c>
      <c r="B4139">
        <v>10926317</v>
      </c>
    </row>
    <row r="4140" spans="1:2" x14ac:dyDescent="0.2">
      <c r="A4140">
        <v>14.789</v>
      </c>
      <c r="B4140">
        <v>10782543</v>
      </c>
    </row>
    <row r="4141" spans="1:2" x14ac:dyDescent="0.2">
      <c r="A4141">
        <v>14.7919</v>
      </c>
      <c r="B4141">
        <v>10843926</v>
      </c>
    </row>
    <row r="4142" spans="1:2" x14ac:dyDescent="0.2">
      <c r="A4142">
        <v>14.7949</v>
      </c>
      <c r="B4142">
        <v>10840576</v>
      </c>
    </row>
    <row r="4143" spans="1:2" x14ac:dyDescent="0.2">
      <c r="A4143">
        <v>14.797800000000001</v>
      </c>
      <c r="B4143">
        <v>10831247</v>
      </c>
    </row>
    <row r="4144" spans="1:2" x14ac:dyDescent="0.2">
      <c r="A4144">
        <v>14.800800000000001</v>
      </c>
      <c r="B4144">
        <v>10687728</v>
      </c>
    </row>
    <row r="4145" spans="1:2" x14ac:dyDescent="0.2">
      <c r="A4145">
        <v>14.803699999999999</v>
      </c>
      <c r="B4145">
        <v>10604730</v>
      </c>
    </row>
    <row r="4146" spans="1:2" x14ac:dyDescent="0.2">
      <c r="A4146">
        <v>14.806699999999999</v>
      </c>
      <c r="B4146">
        <v>10673842</v>
      </c>
    </row>
    <row r="4147" spans="1:2" x14ac:dyDescent="0.2">
      <c r="A4147">
        <v>14.8096</v>
      </c>
      <c r="B4147">
        <v>10555515</v>
      </c>
    </row>
    <row r="4148" spans="1:2" x14ac:dyDescent="0.2">
      <c r="A4148">
        <v>14.8126</v>
      </c>
      <c r="B4148">
        <v>10434299</v>
      </c>
    </row>
    <row r="4149" spans="1:2" x14ac:dyDescent="0.2">
      <c r="A4149">
        <v>14.8155</v>
      </c>
      <c r="B4149">
        <v>10394495</v>
      </c>
    </row>
    <row r="4150" spans="1:2" x14ac:dyDescent="0.2">
      <c r="A4150">
        <v>14.8184</v>
      </c>
      <c r="B4150">
        <v>10267176</v>
      </c>
    </row>
    <row r="4151" spans="1:2" x14ac:dyDescent="0.2">
      <c r="A4151">
        <v>14.821400000000001</v>
      </c>
      <c r="B4151">
        <v>10231875</v>
      </c>
    </row>
    <row r="4152" spans="1:2" x14ac:dyDescent="0.2">
      <c r="A4152">
        <v>14.824299999999999</v>
      </c>
      <c r="B4152">
        <v>10199365</v>
      </c>
    </row>
    <row r="4153" spans="1:2" x14ac:dyDescent="0.2">
      <c r="A4153">
        <v>14.827299999999999</v>
      </c>
      <c r="B4153">
        <v>10035200</v>
      </c>
    </row>
    <row r="4154" spans="1:2" x14ac:dyDescent="0.2">
      <c r="A4154">
        <v>14.8302</v>
      </c>
      <c r="B4154">
        <v>10155994</v>
      </c>
    </row>
    <row r="4155" spans="1:2" x14ac:dyDescent="0.2">
      <c r="A4155">
        <v>14.8332</v>
      </c>
      <c r="B4155">
        <v>10085529</v>
      </c>
    </row>
    <row r="4156" spans="1:2" x14ac:dyDescent="0.2">
      <c r="A4156">
        <v>14.8361</v>
      </c>
      <c r="B4156">
        <v>10027020</v>
      </c>
    </row>
    <row r="4157" spans="1:2" x14ac:dyDescent="0.2">
      <c r="A4157">
        <v>14.8391</v>
      </c>
      <c r="B4157">
        <v>9977007</v>
      </c>
    </row>
    <row r="4158" spans="1:2" x14ac:dyDescent="0.2">
      <c r="A4158">
        <v>14.842000000000001</v>
      </c>
      <c r="B4158">
        <v>10024312</v>
      </c>
    </row>
    <row r="4159" spans="1:2" x14ac:dyDescent="0.2">
      <c r="A4159">
        <v>14.845000000000001</v>
      </c>
      <c r="B4159">
        <v>9900890</v>
      </c>
    </row>
    <row r="4160" spans="1:2" x14ac:dyDescent="0.2">
      <c r="A4160">
        <v>14.847899999999999</v>
      </c>
      <c r="B4160">
        <v>9796052</v>
      </c>
    </row>
    <row r="4161" spans="1:2" x14ac:dyDescent="0.2">
      <c r="A4161">
        <v>14.850899999999999</v>
      </c>
      <c r="B4161">
        <v>9775275</v>
      </c>
    </row>
    <row r="4162" spans="1:2" x14ac:dyDescent="0.2">
      <c r="A4162">
        <v>14.8538</v>
      </c>
      <c r="B4162">
        <v>9735764</v>
      </c>
    </row>
    <row r="4163" spans="1:2" x14ac:dyDescent="0.2">
      <c r="A4163">
        <v>14.8568</v>
      </c>
      <c r="B4163">
        <v>9580720</v>
      </c>
    </row>
    <row r="4164" spans="1:2" x14ac:dyDescent="0.2">
      <c r="A4164">
        <v>14.8597</v>
      </c>
      <c r="B4164">
        <v>9487564</v>
      </c>
    </row>
    <row r="4165" spans="1:2" x14ac:dyDescent="0.2">
      <c r="A4165">
        <v>14.8627</v>
      </c>
      <c r="B4165">
        <v>9620545</v>
      </c>
    </row>
    <row r="4166" spans="1:2" x14ac:dyDescent="0.2">
      <c r="A4166">
        <v>14.865600000000001</v>
      </c>
      <c r="B4166">
        <v>9536244</v>
      </c>
    </row>
    <row r="4167" spans="1:2" x14ac:dyDescent="0.2">
      <c r="A4167">
        <v>14.868600000000001</v>
      </c>
      <c r="B4167">
        <v>9517648</v>
      </c>
    </row>
    <row r="4168" spans="1:2" x14ac:dyDescent="0.2">
      <c r="A4168">
        <v>14.871499999999999</v>
      </c>
      <c r="B4168">
        <v>9608406</v>
      </c>
    </row>
    <row r="4169" spans="1:2" x14ac:dyDescent="0.2">
      <c r="A4169">
        <v>14.874499999999999</v>
      </c>
      <c r="B4169">
        <v>9542593</v>
      </c>
    </row>
    <row r="4170" spans="1:2" x14ac:dyDescent="0.2">
      <c r="A4170">
        <v>14.8774</v>
      </c>
      <c r="B4170">
        <v>9454958</v>
      </c>
    </row>
    <row r="4171" spans="1:2" x14ac:dyDescent="0.2">
      <c r="A4171">
        <v>14.8804</v>
      </c>
      <c r="B4171">
        <v>9336348</v>
      </c>
    </row>
    <row r="4172" spans="1:2" x14ac:dyDescent="0.2">
      <c r="A4172">
        <v>14.8833</v>
      </c>
      <c r="B4172">
        <v>9413219</v>
      </c>
    </row>
    <row r="4173" spans="1:2" x14ac:dyDescent="0.2">
      <c r="A4173">
        <v>14.8863</v>
      </c>
      <c r="B4173">
        <v>9380054</v>
      </c>
    </row>
    <row r="4174" spans="1:2" x14ac:dyDescent="0.2">
      <c r="A4174">
        <v>14.889200000000001</v>
      </c>
      <c r="B4174">
        <v>9373718</v>
      </c>
    </row>
    <row r="4175" spans="1:2" x14ac:dyDescent="0.2">
      <c r="A4175">
        <v>14.892200000000001</v>
      </c>
      <c r="B4175">
        <v>9366955</v>
      </c>
    </row>
    <row r="4176" spans="1:2" x14ac:dyDescent="0.2">
      <c r="A4176">
        <v>14.895099999999999</v>
      </c>
      <c r="B4176">
        <v>9387582</v>
      </c>
    </row>
    <row r="4177" spans="1:2" x14ac:dyDescent="0.2">
      <c r="A4177">
        <v>14.898099999999999</v>
      </c>
      <c r="B4177">
        <v>9363581</v>
      </c>
    </row>
    <row r="4178" spans="1:2" x14ac:dyDescent="0.2">
      <c r="A4178">
        <v>14.901</v>
      </c>
      <c r="B4178">
        <v>9405796</v>
      </c>
    </row>
    <row r="4179" spans="1:2" x14ac:dyDescent="0.2">
      <c r="A4179">
        <v>14.904</v>
      </c>
      <c r="B4179">
        <v>9401401</v>
      </c>
    </row>
    <row r="4180" spans="1:2" x14ac:dyDescent="0.2">
      <c r="A4180">
        <v>14.9069</v>
      </c>
      <c r="B4180">
        <v>9402069</v>
      </c>
    </row>
    <row r="4181" spans="1:2" x14ac:dyDescent="0.2">
      <c r="A4181">
        <v>14.9099</v>
      </c>
      <c r="B4181">
        <v>9413250</v>
      </c>
    </row>
    <row r="4182" spans="1:2" x14ac:dyDescent="0.2">
      <c r="A4182">
        <v>14.912800000000001</v>
      </c>
      <c r="B4182">
        <v>9351577</v>
      </c>
    </row>
    <row r="4183" spans="1:2" x14ac:dyDescent="0.2">
      <c r="A4183">
        <v>14.915800000000001</v>
      </c>
      <c r="B4183">
        <v>9291348</v>
      </c>
    </row>
    <row r="4184" spans="1:2" x14ac:dyDescent="0.2">
      <c r="A4184">
        <v>14.918699999999999</v>
      </c>
      <c r="B4184">
        <v>9322969</v>
      </c>
    </row>
    <row r="4185" spans="1:2" x14ac:dyDescent="0.2">
      <c r="A4185">
        <v>14.9217</v>
      </c>
      <c r="B4185">
        <v>9288381</v>
      </c>
    </row>
    <row r="4186" spans="1:2" x14ac:dyDescent="0.2">
      <c r="A4186">
        <v>14.9246</v>
      </c>
      <c r="B4186">
        <v>9371685</v>
      </c>
    </row>
    <row r="4187" spans="1:2" x14ac:dyDescent="0.2">
      <c r="A4187">
        <v>14.9276</v>
      </c>
      <c r="B4187">
        <v>9405307</v>
      </c>
    </row>
    <row r="4188" spans="1:2" x14ac:dyDescent="0.2">
      <c r="A4188">
        <v>14.9305</v>
      </c>
      <c r="B4188">
        <v>9302955</v>
      </c>
    </row>
    <row r="4189" spans="1:2" x14ac:dyDescent="0.2">
      <c r="A4189">
        <v>14.933400000000001</v>
      </c>
      <c r="B4189">
        <v>9251641</v>
      </c>
    </row>
    <row r="4190" spans="1:2" x14ac:dyDescent="0.2">
      <c r="A4190">
        <v>14.936400000000001</v>
      </c>
      <c r="B4190">
        <v>9244084</v>
      </c>
    </row>
    <row r="4191" spans="1:2" x14ac:dyDescent="0.2">
      <c r="A4191">
        <v>14.939299999999999</v>
      </c>
      <c r="B4191">
        <v>9191350</v>
      </c>
    </row>
    <row r="4192" spans="1:2" x14ac:dyDescent="0.2">
      <c r="A4192">
        <v>14.942299999999999</v>
      </c>
      <c r="B4192">
        <v>9238795</v>
      </c>
    </row>
    <row r="4193" spans="1:2" x14ac:dyDescent="0.2">
      <c r="A4193">
        <v>14.9452</v>
      </c>
      <c r="B4193">
        <v>9291762</v>
      </c>
    </row>
    <row r="4194" spans="1:2" x14ac:dyDescent="0.2">
      <c r="A4194">
        <v>14.9482</v>
      </c>
      <c r="B4194">
        <v>9354819</v>
      </c>
    </row>
    <row r="4195" spans="1:2" x14ac:dyDescent="0.2">
      <c r="A4195">
        <v>14.9511</v>
      </c>
      <c r="B4195">
        <v>9419919</v>
      </c>
    </row>
    <row r="4196" spans="1:2" x14ac:dyDescent="0.2">
      <c r="A4196">
        <v>14.9541</v>
      </c>
      <c r="B4196">
        <v>9364312</v>
      </c>
    </row>
    <row r="4197" spans="1:2" x14ac:dyDescent="0.2">
      <c r="A4197">
        <v>14.957000000000001</v>
      </c>
      <c r="B4197">
        <v>9459232</v>
      </c>
    </row>
    <row r="4198" spans="1:2" x14ac:dyDescent="0.2">
      <c r="A4198">
        <v>14.96</v>
      </c>
      <c r="B4198">
        <v>9506376</v>
      </c>
    </row>
    <row r="4199" spans="1:2" x14ac:dyDescent="0.2">
      <c r="A4199">
        <v>14.962899999999999</v>
      </c>
      <c r="B4199">
        <v>9389609</v>
      </c>
    </row>
    <row r="4200" spans="1:2" x14ac:dyDescent="0.2">
      <c r="A4200">
        <v>14.9659</v>
      </c>
      <c r="B4200">
        <v>9394857</v>
      </c>
    </row>
    <row r="4201" spans="1:2" x14ac:dyDescent="0.2">
      <c r="A4201">
        <v>14.9688</v>
      </c>
      <c r="B4201">
        <v>9482969</v>
      </c>
    </row>
    <row r="4202" spans="1:2" x14ac:dyDescent="0.2">
      <c r="A4202">
        <v>14.9718</v>
      </c>
      <c r="B4202">
        <v>9442071</v>
      </c>
    </row>
    <row r="4203" spans="1:2" x14ac:dyDescent="0.2">
      <c r="A4203">
        <v>14.9747</v>
      </c>
      <c r="B4203">
        <v>9462640</v>
      </c>
    </row>
    <row r="4204" spans="1:2" x14ac:dyDescent="0.2">
      <c r="A4204">
        <v>14.9777</v>
      </c>
      <c r="B4204">
        <v>9564480</v>
      </c>
    </row>
    <row r="4205" spans="1:2" x14ac:dyDescent="0.2">
      <c r="A4205">
        <v>14.980600000000001</v>
      </c>
      <c r="B4205">
        <v>9661303</v>
      </c>
    </row>
    <row r="4206" spans="1:2" x14ac:dyDescent="0.2">
      <c r="A4206">
        <v>14.983599999999999</v>
      </c>
      <c r="B4206">
        <v>9662958</v>
      </c>
    </row>
    <row r="4207" spans="1:2" x14ac:dyDescent="0.2">
      <c r="A4207">
        <v>14.986499999999999</v>
      </c>
      <c r="B4207">
        <v>9621438</v>
      </c>
    </row>
    <row r="4208" spans="1:2" x14ac:dyDescent="0.2">
      <c r="A4208">
        <v>14.9895</v>
      </c>
      <c r="B4208">
        <v>9596256</v>
      </c>
    </row>
    <row r="4209" spans="1:2" x14ac:dyDescent="0.2">
      <c r="A4209">
        <v>14.9924</v>
      </c>
      <c r="B4209">
        <v>9582693</v>
      </c>
    </row>
    <row r="4210" spans="1:2" x14ac:dyDescent="0.2">
      <c r="A4210">
        <v>14.9954</v>
      </c>
      <c r="B4210">
        <v>9616291</v>
      </c>
    </row>
    <row r="4211" spans="1:2" x14ac:dyDescent="0.2">
      <c r="A4211">
        <v>14.9983</v>
      </c>
      <c r="B4211">
        <v>9675078</v>
      </c>
    </row>
    <row r="4212" spans="1:2" x14ac:dyDescent="0.2">
      <c r="A4212">
        <v>15.001300000000001</v>
      </c>
      <c r="B4212">
        <v>9663134</v>
      </c>
    </row>
    <row r="4213" spans="1:2" x14ac:dyDescent="0.2">
      <c r="A4213">
        <v>15.004200000000001</v>
      </c>
      <c r="B4213">
        <v>9626399</v>
      </c>
    </row>
    <row r="4214" spans="1:2" x14ac:dyDescent="0.2">
      <c r="A4214">
        <v>15.007199999999999</v>
      </c>
      <c r="B4214">
        <v>9716886</v>
      </c>
    </row>
    <row r="4215" spans="1:2" x14ac:dyDescent="0.2">
      <c r="A4215">
        <v>15.0101</v>
      </c>
      <c r="B4215">
        <v>9659531</v>
      </c>
    </row>
    <row r="4216" spans="1:2" x14ac:dyDescent="0.2">
      <c r="A4216">
        <v>15.0131</v>
      </c>
      <c r="B4216">
        <v>9783885</v>
      </c>
    </row>
    <row r="4217" spans="1:2" x14ac:dyDescent="0.2">
      <c r="A4217">
        <v>15.016</v>
      </c>
      <c r="B4217">
        <v>9747915</v>
      </c>
    </row>
    <row r="4218" spans="1:2" x14ac:dyDescent="0.2">
      <c r="A4218">
        <v>15.019</v>
      </c>
      <c r="B4218">
        <v>9726954</v>
      </c>
    </row>
    <row r="4219" spans="1:2" x14ac:dyDescent="0.2">
      <c r="A4219">
        <v>15.0219</v>
      </c>
      <c r="B4219">
        <v>9776688</v>
      </c>
    </row>
    <row r="4220" spans="1:2" x14ac:dyDescent="0.2">
      <c r="A4220">
        <v>15.024900000000001</v>
      </c>
      <c r="B4220">
        <v>9741725</v>
      </c>
    </row>
    <row r="4221" spans="1:2" x14ac:dyDescent="0.2">
      <c r="A4221">
        <v>15.027799999999999</v>
      </c>
      <c r="B4221">
        <v>9752119</v>
      </c>
    </row>
    <row r="4222" spans="1:2" x14ac:dyDescent="0.2">
      <c r="A4222">
        <v>15.030799999999999</v>
      </c>
      <c r="B4222">
        <v>9793377</v>
      </c>
    </row>
    <row r="4223" spans="1:2" x14ac:dyDescent="0.2">
      <c r="A4223">
        <v>15.0337</v>
      </c>
      <c r="B4223">
        <v>9640872</v>
      </c>
    </row>
    <row r="4224" spans="1:2" x14ac:dyDescent="0.2">
      <c r="A4224">
        <v>15.0367</v>
      </c>
      <c r="B4224">
        <v>9559272</v>
      </c>
    </row>
    <row r="4225" spans="1:2" x14ac:dyDescent="0.2">
      <c r="A4225">
        <v>15.0396</v>
      </c>
      <c r="B4225">
        <v>9544480</v>
      </c>
    </row>
    <row r="4226" spans="1:2" x14ac:dyDescent="0.2">
      <c r="A4226">
        <v>15.0425</v>
      </c>
      <c r="B4226">
        <v>9472798</v>
      </c>
    </row>
    <row r="4227" spans="1:2" x14ac:dyDescent="0.2">
      <c r="A4227">
        <v>15.045500000000001</v>
      </c>
      <c r="B4227">
        <v>9405141</v>
      </c>
    </row>
    <row r="4228" spans="1:2" x14ac:dyDescent="0.2">
      <c r="A4228">
        <v>15.048400000000001</v>
      </c>
      <c r="B4228">
        <v>9403251</v>
      </c>
    </row>
    <row r="4229" spans="1:2" x14ac:dyDescent="0.2">
      <c r="A4229">
        <v>15.051399999999999</v>
      </c>
      <c r="B4229">
        <v>9407154</v>
      </c>
    </row>
    <row r="4230" spans="1:2" x14ac:dyDescent="0.2">
      <c r="A4230">
        <v>15.0543</v>
      </c>
      <c r="B4230">
        <v>9368701</v>
      </c>
    </row>
    <row r="4231" spans="1:2" x14ac:dyDescent="0.2">
      <c r="A4231">
        <v>15.0573</v>
      </c>
      <c r="B4231">
        <v>9312838</v>
      </c>
    </row>
    <row r="4232" spans="1:2" x14ac:dyDescent="0.2">
      <c r="A4232">
        <v>15.0602</v>
      </c>
      <c r="B4232">
        <v>9259691</v>
      </c>
    </row>
    <row r="4233" spans="1:2" x14ac:dyDescent="0.2">
      <c r="A4233">
        <v>15.0632</v>
      </c>
      <c r="B4233">
        <v>9213420</v>
      </c>
    </row>
    <row r="4234" spans="1:2" x14ac:dyDescent="0.2">
      <c r="A4234">
        <v>15.0661</v>
      </c>
      <c r="B4234">
        <v>9253160</v>
      </c>
    </row>
    <row r="4235" spans="1:2" x14ac:dyDescent="0.2">
      <c r="A4235">
        <v>15.069100000000001</v>
      </c>
      <c r="B4235">
        <v>9160363</v>
      </c>
    </row>
    <row r="4236" spans="1:2" x14ac:dyDescent="0.2">
      <c r="A4236">
        <v>15.071999999999999</v>
      </c>
      <c r="B4236">
        <v>9148664</v>
      </c>
    </row>
    <row r="4237" spans="1:2" x14ac:dyDescent="0.2">
      <c r="A4237">
        <v>15.074999999999999</v>
      </c>
      <c r="B4237">
        <v>9153591</v>
      </c>
    </row>
    <row r="4238" spans="1:2" x14ac:dyDescent="0.2">
      <c r="A4238">
        <v>15.0779</v>
      </c>
      <c r="B4238">
        <v>9178734</v>
      </c>
    </row>
    <row r="4239" spans="1:2" x14ac:dyDescent="0.2">
      <c r="A4239">
        <v>15.0809</v>
      </c>
      <c r="B4239">
        <v>9108232</v>
      </c>
    </row>
    <row r="4240" spans="1:2" x14ac:dyDescent="0.2">
      <c r="A4240">
        <v>15.0838</v>
      </c>
      <c r="B4240">
        <v>9050099</v>
      </c>
    </row>
    <row r="4241" spans="1:2" x14ac:dyDescent="0.2">
      <c r="A4241">
        <v>15.0868</v>
      </c>
      <c r="B4241">
        <v>9007187</v>
      </c>
    </row>
    <row r="4242" spans="1:2" x14ac:dyDescent="0.2">
      <c r="A4242">
        <v>15.089700000000001</v>
      </c>
      <c r="B4242">
        <v>9040142</v>
      </c>
    </row>
    <row r="4243" spans="1:2" x14ac:dyDescent="0.2">
      <c r="A4243">
        <v>15.092700000000001</v>
      </c>
      <c r="B4243">
        <v>9122685</v>
      </c>
    </row>
    <row r="4244" spans="1:2" x14ac:dyDescent="0.2">
      <c r="A4244">
        <v>15.095599999999999</v>
      </c>
      <c r="B4244">
        <v>9053046</v>
      </c>
    </row>
    <row r="4245" spans="1:2" x14ac:dyDescent="0.2">
      <c r="A4245">
        <v>15.098599999999999</v>
      </c>
      <c r="B4245">
        <v>9082543</v>
      </c>
    </row>
    <row r="4246" spans="1:2" x14ac:dyDescent="0.2">
      <c r="A4246">
        <v>15.1015</v>
      </c>
      <c r="B4246">
        <v>9035815</v>
      </c>
    </row>
    <row r="4247" spans="1:2" x14ac:dyDescent="0.2">
      <c r="A4247">
        <v>15.1045</v>
      </c>
      <c r="B4247">
        <v>9073120</v>
      </c>
    </row>
    <row r="4248" spans="1:2" x14ac:dyDescent="0.2">
      <c r="A4248">
        <v>15.1074</v>
      </c>
      <c r="B4248">
        <v>9057680</v>
      </c>
    </row>
    <row r="4249" spans="1:2" x14ac:dyDescent="0.2">
      <c r="A4249">
        <v>15.1104</v>
      </c>
      <c r="B4249">
        <v>9034490</v>
      </c>
    </row>
    <row r="4250" spans="1:2" x14ac:dyDescent="0.2">
      <c r="A4250">
        <v>15.113300000000001</v>
      </c>
      <c r="B4250">
        <v>9039637</v>
      </c>
    </row>
    <row r="4251" spans="1:2" x14ac:dyDescent="0.2">
      <c r="A4251">
        <v>15.116300000000001</v>
      </c>
      <c r="B4251">
        <v>8989222</v>
      </c>
    </row>
    <row r="4252" spans="1:2" x14ac:dyDescent="0.2">
      <c r="A4252">
        <v>15.119199999999999</v>
      </c>
      <c r="B4252">
        <v>8920191</v>
      </c>
    </row>
    <row r="4253" spans="1:2" x14ac:dyDescent="0.2">
      <c r="A4253">
        <v>15.122199999999999</v>
      </c>
      <c r="B4253">
        <v>8948783</v>
      </c>
    </row>
    <row r="4254" spans="1:2" x14ac:dyDescent="0.2">
      <c r="A4254">
        <v>15.1251</v>
      </c>
      <c r="B4254">
        <v>8930939</v>
      </c>
    </row>
    <row r="4255" spans="1:2" x14ac:dyDescent="0.2">
      <c r="A4255">
        <v>15.1281</v>
      </c>
      <c r="B4255">
        <v>8935916</v>
      </c>
    </row>
    <row r="4256" spans="1:2" x14ac:dyDescent="0.2">
      <c r="A4256">
        <v>15.131</v>
      </c>
      <c r="B4256">
        <v>9017454</v>
      </c>
    </row>
    <row r="4257" spans="1:2" x14ac:dyDescent="0.2">
      <c r="A4257">
        <v>15.134</v>
      </c>
      <c r="B4257">
        <v>9019536</v>
      </c>
    </row>
    <row r="4258" spans="1:2" x14ac:dyDescent="0.2">
      <c r="A4258">
        <v>15.136900000000001</v>
      </c>
      <c r="B4258">
        <v>8972882</v>
      </c>
    </row>
    <row r="4259" spans="1:2" x14ac:dyDescent="0.2">
      <c r="A4259">
        <v>15.139900000000001</v>
      </c>
      <c r="B4259">
        <v>8926329</v>
      </c>
    </row>
    <row r="4260" spans="1:2" x14ac:dyDescent="0.2">
      <c r="A4260">
        <v>15.142799999999999</v>
      </c>
      <c r="B4260">
        <v>8945576</v>
      </c>
    </row>
    <row r="4261" spans="1:2" x14ac:dyDescent="0.2">
      <c r="A4261">
        <v>15.145799999999999</v>
      </c>
      <c r="B4261">
        <v>8947773</v>
      </c>
    </row>
    <row r="4262" spans="1:2" x14ac:dyDescent="0.2">
      <c r="A4262">
        <v>15.1487</v>
      </c>
      <c r="B4262">
        <v>8927060</v>
      </c>
    </row>
    <row r="4263" spans="1:2" x14ac:dyDescent="0.2">
      <c r="A4263">
        <v>15.1517</v>
      </c>
      <c r="B4263">
        <v>8886460</v>
      </c>
    </row>
    <row r="4264" spans="1:2" x14ac:dyDescent="0.2">
      <c r="A4264">
        <v>15.1546</v>
      </c>
      <c r="B4264">
        <v>8910453</v>
      </c>
    </row>
    <row r="4265" spans="1:2" x14ac:dyDescent="0.2">
      <c r="A4265">
        <v>15.157500000000001</v>
      </c>
      <c r="B4265">
        <v>8953289</v>
      </c>
    </row>
    <row r="4266" spans="1:2" x14ac:dyDescent="0.2">
      <c r="A4266">
        <v>15.160500000000001</v>
      </c>
      <c r="B4266">
        <v>8890841</v>
      </c>
    </row>
    <row r="4267" spans="1:2" x14ac:dyDescent="0.2">
      <c r="A4267">
        <v>15.163399999999999</v>
      </c>
      <c r="B4267">
        <v>8873033</v>
      </c>
    </row>
    <row r="4268" spans="1:2" x14ac:dyDescent="0.2">
      <c r="A4268">
        <v>15.166399999999999</v>
      </c>
      <c r="B4268">
        <v>8788779</v>
      </c>
    </row>
    <row r="4269" spans="1:2" x14ac:dyDescent="0.2">
      <c r="A4269">
        <v>15.1693</v>
      </c>
      <c r="B4269">
        <v>8783551</v>
      </c>
    </row>
    <row r="4270" spans="1:2" x14ac:dyDescent="0.2">
      <c r="A4270">
        <v>15.1723</v>
      </c>
      <c r="B4270">
        <v>8844837</v>
      </c>
    </row>
    <row r="4271" spans="1:2" x14ac:dyDescent="0.2">
      <c r="A4271">
        <v>15.1752</v>
      </c>
      <c r="B4271">
        <v>8934594</v>
      </c>
    </row>
    <row r="4272" spans="1:2" x14ac:dyDescent="0.2">
      <c r="A4272">
        <v>15.1782</v>
      </c>
      <c r="B4272">
        <v>8979445</v>
      </c>
    </row>
    <row r="4273" spans="1:2" x14ac:dyDescent="0.2">
      <c r="A4273">
        <v>15.181100000000001</v>
      </c>
      <c r="B4273">
        <v>9045290</v>
      </c>
    </row>
    <row r="4274" spans="1:2" x14ac:dyDescent="0.2">
      <c r="A4274">
        <v>15.184100000000001</v>
      </c>
      <c r="B4274">
        <v>9090331</v>
      </c>
    </row>
    <row r="4275" spans="1:2" x14ac:dyDescent="0.2">
      <c r="A4275">
        <v>15.186999999999999</v>
      </c>
      <c r="B4275">
        <v>9100120</v>
      </c>
    </row>
    <row r="4276" spans="1:2" x14ac:dyDescent="0.2">
      <c r="A4276">
        <v>15.19</v>
      </c>
      <c r="B4276">
        <v>9061491</v>
      </c>
    </row>
    <row r="4277" spans="1:2" x14ac:dyDescent="0.2">
      <c r="A4277">
        <v>15.1929</v>
      </c>
      <c r="B4277">
        <v>9082867</v>
      </c>
    </row>
    <row r="4278" spans="1:2" x14ac:dyDescent="0.2">
      <c r="A4278">
        <v>15.1959</v>
      </c>
      <c r="B4278">
        <v>9051740</v>
      </c>
    </row>
    <row r="4279" spans="1:2" x14ac:dyDescent="0.2">
      <c r="A4279">
        <v>15.1988</v>
      </c>
      <c r="B4279">
        <v>9056387</v>
      </c>
    </row>
    <row r="4280" spans="1:2" x14ac:dyDescent="0.2">
      <c r="A4280">
        <v>15.2018</v>
      </c>
      <c r="B4280">
        <v>9039483</v>
      </c>
    </row>
    <row r="4281" spans="1:2" x14ac:dyDescent="0.2">
      <c r="A4281">
        <v>15.204700000000001</v>
      </c>
      <c r="B4281">
        <v>9006413</v>
      </c>
    </row>
    <row r="4282" spans="1:2" x14ac:dyDescent="0.2">
      <c r="A4282">
        <v>15.207700000000001</v>
      </c>
      <c r="B4282">
        <v>8993615</v>
      </c>
    </row>
    <row r="4283" spans="1:2" x14ac:dyDescent="0.2">
      <c r="A4283">
        <v>15.210599999999999</v>
      </c>
      <c r="B4283">
        <v>8952938</v>
      </c>
    </row>
    <row r="4284" spans="1:2" x14ac:dyDescent="0.2">
      <c r="A4284">
        <v>15.2136</v>
      </c>
      <c r="B4284">
        <v>8938773</v>
      </c>
    </row>
    <row r="4285" spans="1:2" x14ac:dyDescent="0.2">
      <c r="A4285">
        <v>15.2165</v>
      </c>
      <c r="B4285">
        <v>9019091</v>
      </c>
    </row>
    <row r="4286" spans="1:2" x14ac:dyDescent="0.2">
      <c r="A4286">
        <v>15.2195</v>
      </c>
      <c r="B4286">
        <v>9031362</v>
      </c>
    </row>
    <row r="4287" spans="1:2" x14ac:dyDescent="0.2">
      <c r="A4287">
        <v>15.2224</v>
      </c>
      <c r="B4287">
        <v>8957192</v>
      </c>
    </row>
    <row r="4288" spans="1:2" x14ac:dyDescent="0.2">
      <c r="A4288">
        <v>15.2254</v>
      </c>
      <c r="B4288">
        <v>8925300</v>
      </c>
    </row>
    <row r="4289" spans="1:2" x14ac:dyDescent="0.2">
      <c r="A4289">
        <v>15.228300000000001</v>
      </c>
      <c r="B4289">
        <v>9014414</v>
      </c>
    </row>
    <row r="4290" spans="1:2" x14ac:dyDescent="0.2">
      <c r="A4290">
        <v>15.231299999999999</v>
      </c>
      <c r="B4290">
        <v>9000530</v>
      </c>
    </row>
    <row r="4291" spans="1:2" x14ac:dyDescent="0.2">
      <c r="A4291">
        <v>15.2342</v>
      </c>
      <c r="B4291">
        <v>9022066</v>
      </c>
    </row>
    <row r="4292" spans="1:2" x14ac:dyDescent="0.2">
      <c r="A4292">
        <v>15.2372</v>
      </c>
      <c r="B4292">
        <v>9049281</v>
      </c>
    </row>
    <row r="4293" spans="1:2" x14ac:dyDescent="0.2">
      <c r="A4293">
        <v>15.2401</v>
      </c>
      <c r="B4293">
        <v>9003978</v>
      </c>
    </row>
    <row r="4294" spans="1:2" x14ac:dyDescent="0.2">
      <c r="A4294">
        <v>15.2431</v>
      </c>
      <c r="B4294">
        <v>9007886</v>
      </c>
    </row>
    <row r="4295" spans="1:2" x14ac:dyDescent="0.2">
      <c r="A4295">
        <v>15.246</v>
      </c>
      <c r="B4295">
        <v>9014651</v>
      </c>
    </row>
    <row r="4296" spans="1:2" x14ac:dyDescent="0.2">
      <c r="A4296">
        <v>15.249000000000001</v>
      </c>
      <c r="B4296">
        <v>9053976</v>
      </c>
    </row>
    <row r="4297" spans="1:2" x14ac:dyDescent="0.2">
      <c r="A4297">
        <v>15.251899999999999</v>
      </c>
      <c r="B4297">
        <v>9129659</v>
      </c>
    </row>
    <row r="4298" spans="1:2" x14ac:dyDescent="0.2">
      <c r="A4298">
        <v>15.254899999999999</v>
      </c>
      <c r="B4298">
        <v>9111145</v>
      </c>
    </row>
    <row r="4299" spans="1:2" x14ac:dyDescent="0.2">
      <c r="A4299">
        <v>15.2578</v>
      </c>
      <c r="B4299">
        <v>9067130</v>
      </c>
    </row>
    <row r="4300" spans="1:2" x14ac:dyDescent="0.2">
      <c r="A4300">
        <v>15.2608</v>
      </c>
      <c r="B4300">
        <v>9075188</v>
      </c>
    </row>
    <row r="4301" spans="1:2" x14ac:dyDescent="0.2">
      <c r="A4301">
        <v>15.2637</v>
      </c>
      <c r="B4301">
        <v>9084700</v>
      </c>
    </row>
    <row r="4302" spans="1:2" x14ac:dyDescent="0.2">
      <c r="A4302">
        <v>15.2666</v>
      </c>
      <c r="B4302">
        <v>9142190</v>
      </c>
    </row>
    <row r="4303" spans="1:2" x14ac:dyDescent="0.2">
      <c r="A4303">
        <v>15.269600000000001</v>
      </c>
      <c r="B4303">
        <v>9048561</v>
      </c>
    </row>
    <row r="4304" spans="1:2" x14ac:dyDescent="0.2">
      <c r="A4304">
        <v>15.272500000000001</v>
      </c>
      <c r="B4304">
        <v>8988680</v>
      </c>
    </row>
    <row r="4305" spans="1:2" x14ac:dyDescent="0.2">
      <c r="A4305">
        <v>15.275499999999999</v>
      </c>
      <c r="B4305">
        <v>8933055</v>
      </c>
    </row>
    <row r="4306" spans="1:2" x14ac:dyDescent="0.2">
      <c r="A4306">
        <v>15.2784</v>
      </c>
      <c r="B4306">
        <v>8929088</v>
      </c>
    </row>
    <row r="4307" spans="1:2" x14ac:dyDescent="0.2">
      <c r="A4307">
        <v>15.2814</v>
      </c>
      <c r="B4307">
        <v>9002787</v>
      </c>
    </row>
    <row r="4308" spans="1:2" x14ac:dyDescent="0.2">
      <c r="A4308">
        <v>15.2843</v>
      </c>
      <c r="B4308">
        <v>9004036</v>
      </c>
    </row>
    <row r="4309" spans="1:2" x14ac:dyDescent="0.2">
      <c r="A4309">
        <v>15.2873</v>
      </c>
      <c r="B4309">
        <v>8962976</v>
      </c>
    </row>
    <row r="4310" spans="1:2" x14ac:dyDescent="0.2">
      <c r="A4310">
        <v>15.2902</v>
      </c>
      <c r="B4310">
        <v>8943230</v>
      </c>
    </row>
    <row r="4311" spans="1:2" x14ac:dyDescent="0.2">
      <c r="A4311">
        <v>15.293200000000001</v>
      </c>
      <c r="B4311">
        <v>8844232</v>
      </c>
    </row>
    <row r="4312" spans="1:2" x14ac:dyDescent="0.2">
      <c r="A4312">
        <v>15.296099999999999</v>
      </c>
      <c r="B4312">
        <v>8860518</v>
      </c>
    </row>
    <row r="4313" spans="1:2" x14ac:dyDescent="0.2">
      <c r="A4313">
        <v>15.299099999999999</v>
      </c>
      <c r="B4313">
        <v>8893510</v>
      </c>
    </row>
    <row r="4314" spans="1:2" x14ac:dyDescent="0.2">
      <c r="A4314">
        <v>15.302</v>
      </c>
      <c r="B4314">
        <v>8833347</v>
      </c>
    </row>
    <row r="4315" spans="1:2" x14ac:dyDescent="0.2">
      <c r="A4315">
        <v>15.305</v>
      </c>
      <c r="B4315">
        <v>8901365</v>
      </c>
    </row>
    <row r="4316" spans="1:2" x14ac:dyDescent="0.2">
      <c r="A4316">
        <v>15.3079</v>
      </c>
      <c r="B4316">
        <v>8797101</v>
      </c>
    </row>
    <row r="4317" spans="1:2" x14ac:dyDescent="0.2">
      <c r="A4317">
        <v>15.3109</v>
      </c>
      <c r="B4317">
        <v>8805017</v>
      </c>
    </row>
    <row r="4318" spans="1:2" x14ac:dyDescent="0.2">
      <c r="A4318">
        <v>15.313800000000001</v>
      </c>
      <c r="B4318">
        <v>8856362</v>
      </c>
    </row>
    <row r="4319" spans="1:2" x14ac:dyDescent="0.2">
      <c r="A4319">
        <v>15.316800000000001</v>
      </c>
      <c r="B4319">
        <v>8823425</v>
      </c>
    </row>
    <row r="4320" spans="1:2" x14ac:dyDescent="0.2">
      <c r="A4320">
        <v>15.319699999999999</v>
      </c>
      <c r="B4320">
        <v>8854953</v>
      </c>
    </row>
    <row r="4321" spans="1:2" x14ac:dyDescent="0.2">
      <c r="A4321">
        <v>15.322699999999999</v>
      </c>
      <c r="B4321">
        <v>8917760</v>
      </c>
    </row>
    <row r="4322" spans="1:2" x14ac:dyDescent="0.2">
      <c r="A4322">
        <v>15.3256</v>
      </c>
      <c r="B4322">
        <v>8926691</v>
      </c>
    </row>
    <row r="4323" spans="1:2" x14ac:dyDescent="0.2">
      <c r="A4323">
        <v>15.3286</v>
      </c>
      <c r="B4323">
        <v>8813156</v>
      </c>
    </row>
    <row r="4324" spans="1:2" x14ac:dyDescent="0.2">
      <c r="A4324">
        <v>15.3315</v>
      </c>
      <c r="B4324">
        <v>8823279</v>
      </c>
    </row>
    <row r="4325" spans="1:2" x14ac:dyDescent="0.2">
      <c r="A4325">
        <v>15.3345</v>
      </c>
      <c r="B4325">
        <v>8856239</v>
      </c>
    </row>
    <row r="4326" spans="1:2" x14ac:dyDescent="0.2">
      <c r="A4326">
        <v>15.337400000000001</v>
      </c>
      <c r="B4326">
        <v>8838406</v>
      </c>
    </row>
    <row r="4327" spans="1:2" x14ac:dyDescent="0.2">
      <c r="A4327">
        <v>15.340400000000001</v>
      </c>
      <c r="B4327">
        <v>8813003</v>
      </c>
    </row>
    <row r="4328" spans="1:2" x14ac:dyDescent="0.2">
      <c r="A4328">
        <v>15.343299999999999</v>
      </c>
      <c r="B4328">
        <v>8835968</v>
      </c>
    </row>
    <row r="4329" spans="1:2" x14ac:dyDescent="0.2">
      <c r="A4329">
        <v>15.346299999999999</v>
      </c>
      <c r="B4329">
        <v>8847199</v>
      </c>
    </row>
    <row r="4330" spans="1:2" x14ac:dyDescent="0.2">
      <c r="A4330">
        <v>15.3492</v>
      </c>
      <c r="B4330">
        <v>8850996</v>
      </c>
    </row>
    <row r="4331" spans="1:2" x14ac:dyDescent="0.2">
      <c r="A4331">
        <v>15.3522</v>
      </c>
      <c r="B4331">
        <v>8838182</v>
      </c>
    </row>
    <row r="4332" spans="1:2" x14ac:dyDescent="0.2">
      <c r="A4332">
        <v>15.3551</v>
      </c>
      <c r="B4332">
        <v>8811908</v>
      </c>
    </row>
    <row r="4333" spans="1:2" x14ac:dyDescent="0.2">
      <c r="A4333">
        <v>15.3581</v>
      </c>
      <c r="B4333">
        <v>8809991</v>
      </c>
    </row>
    <row r="4334" spans="1:2" x14ac:dyDescent="0.2">
      <c r="A4334">
        <v>15.361000000000001</v>
      </c>
      <c r="B4334">
        <v>8824732</v>
      </c>
    </row>
    <row r="4335" spans="1:2" x14ac:dyDescent="0.2">
      <c r="A4335">
        <v>15.364000000000001</v>
      </c>
      <c r="B4335">
        <v>8794560</v>
      </c>
    </row>
    <row r="4336" spans="1:2" x14ac:dyDescent="0.2">
      <c r="A4336">
        <v>15.366899999999999</v>
      </c>
      <c r="B4336">
        <v>8798804</v>
      </c>
    </row>
    <row r="4337" spans="1:2" x14ac:dyDescent="0.2">
      <c r="A4337">
        <v>15.369899999999999</v>
      </c>
      <c r="B4337">
        <v>8755244</v>
      </c>
    </row>
    <row r="4338" spans="1:2" x14ac:dyDescent="0.2">
      <c r="A4338">
        <v>15.3728</v>
      </c>
      <c r="B4338">
        <v>8770324</v>
      </c>
    </row>
  </sheetData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563E9-BC88-7B42-A59B-FFF40E9CE8C6}">
  <dimension ref="A1:G4338"/>
  <sheetViews>
    <sheetView workbookViewId="0">
      <selection activeCell="G1" sqref="G1"/>
    </sheetView>
  </sheetViews>
  <sheetFormatPr baseColWidth="10" defaultRowHeight="16" x14ac:dyDescent="0.2"/>
  <sheetData>
    <row r="1" spans="1:7" ht="17" x14ac:dyDescent="0.2">
      <c r="A1" t="s">
        <v>2</v>
      </c>
      <c r="G1" s="1" t="s">
        <v>10</v>
      </c>
    </row>
    <row r="2" spans="1:7" x14ac:dyDescent="0.2">
      <c r="A2" t="s">
        <v>0</v>
      </c>
    </row>
    <row r="3" spans="1:7" x14ac:dyDescent="0.2">
      <c r="A3">
        <v>2.5900500000000002</v>
      </c>
      <c r="B3">
        <v>108110</v>
      </c>
    </row>
    <row r="4" spans="1:7" x14ac:dyDescent="0.2">
      <c r="A4">
        <v>2.593</v>
      </c>
      <c r="B4">
        <v>106809</v>
      </c>
    </row>
    <row r="5" spans="1:7" x14ac:dyDescent="0.2">
      <c r="A5">
        <v>2.5959500000000002</v>
      </c>
      <c r="B5">
        <v>103469</v>
      </c>
    </row>
    <row r="6" spans="1:7" x14ac:dyDescent="0.2">
      <c r="A6">
        <v>2.5988799999999999</v>
      </c>
      <c r="B6">
        <v>106143</v>
      </c>
    </row>
    <row r="7" spans="1:7" x14ac:dyDescent="0.2">
      <c r="A7">
        <v>2.6018300000000001</v>
      </c>
      <c r="B7">
        <v>104105</v>
      </c>
    </row>
    <row r="8" spans="1:7" x14ac:dyDescent="0.2">
      <c r="A8">
        <v>2.6047799999999999</v>
      </c>
      <c r="B8">
        <v>104077</v>
      </c>
    </row>
    <row r="9" spans="1:7" x14ac:dyDescent="0.2">
      <c r="A9">
        <v>2.6077300000000001</v>
      </c>
      <c r="B9">
        <v>105030</v>
      </c>
    </row>
    <row r="10" spans="1:7" x14ac:dyDescent="0.2">
      <c r="A10">
        <v>2.6106799999999999</v>
      </c>
      <c r="B10">
        <v>104470</v>
      </c>
    </row>
    <row r="11" spans="1:7" x14ac:dyDescent="0.2">
      <c r="A11">
        <v>2.6136300000000001</v>
      </c>
      <c r="B11">
        <v>102977</v>
      </c>
    </row>
    <row r="12" spans="1:7" x14ac:dyDescent="0.2">
      <c r="A12">
        <v>2.6165799999999999</v>
      </c>
      <c r="B12">
        <v>103461</v>
      </c>
    </row>
    <row r="13" spans="1:7" x14ac:dyDescent="0.2">
      <c r="A13">
        <v>2.6195300000000001</v>
      </c>
      <c r="B13">
        <v>102607</v>
      </c>
    </row>
    <row r="14" spans="1:7" x14ac:dyDescent="0.2">
      <c r="A14">
        <v>2.6224799999999999</v>
      </c>
      <c r="B14">
        <v>101427</v>
      </c>
    </row>
    <row r="15" spans="1:7" x14ac:dyDescent="0.2">
      <c r="A15">
        <v>2.6254300000000002</v>
      </c>
      <c r="B15">
        <v>102743</v>
      </c>
    </row>
    <row r="16" spans="1:7" x14ac:dyDescent="0.2">
      <c r="A16">
        <v>2.6283799999999999</v>
      </c>
      <c r="B16">
        <v>100810</v>
      </c>
    </row>
    <row r="17" spans="1:2" x14ac:dyDescent="0.2">
      <c r="A17">
        <v>2.6313300000000002</v>
      </c>
      <c r="B17">
        <v>101162</v>
      </c>
    </row>
    <row r="18" spans="1:2" x14ac:dyDescent="0.2">
      <c r="A18">
        <v>2.63428</v>
      </c>
      <c r="B18">
        <v>102005</v>
      </c>
    </row>
    <row r="19" spans="1:2" x14ac:dyDescent="0.2">
      <c r="A19">
        <v>2.6372200000000001</v>
      </c>
      <c r="B19">
        <v>104913</v>
      </c>
    </row>
    <row r="20" spans="1:2" x14ac:dyDescent="0.2">
      <c r="A20">
        <v>2.6401699999999999</v>
      </c>
      <c r="B20">
        <v>101577</v>
      </c>
    </row>
    <row r="21" spans="1:2" x14ac:dyDescent="0.2">
      <c r="A21">
        <v>2.6431200000000001</v>
      </c>
      <c r="B21">
        <v>101527</v>
      </c>
    </row>
    <row r="22" spans="1:2" x14ac:dyDescent="0.2">
      <c r="A22">
        <v>2.6460699999999999</v>
      </c>
      <c r="B22">
        <v>100882</v>
      </c>
    </row>
    <row r="23" spans="1:2" x14ac:dyDescent="0.2">
      <c r="A23">
        <v>2.6490200000000002</v>
      </c>
      <c r="B23">
        <v>101227</v>
      </c>
    </row>
    <row r="24" spans="1:2" x14ac:dyDescent="0.2">
      <c r="A24">
        <v>2.6519699999999999</v>
      </c>
      <c r="B24">
        <v>105390</v>
      </c>
    </row>
    <row r="25" spans="1:2" x14ac:dyDescent="0.2">
      <c r="A25">
        <v>2.6549200000000002</v>
      </c>
      <c r="B25">
        <v>100430</v>
      </c>
    </row>
    <row r="26" spans="1:2" x14ac:dyDescent="0.2">
      <c r="A26">
        <v>2.65787</v>
      </c>
      <c r="B26">
        <v>101956</v>
      </c>
    </row>
    <row r="27" spans="1:2" x14ac:dyDescent="0.2">
      <c r="A27">
        <v>2.6608200000000002</v>
      </c>
      <c r="B27">
        <v>104631</v>
      </c>
    </row>
    <row r="28" spans="1:2" x14ac:dyDescent="0.2">
      <c r="A28">
        <v>2.66377</v>
      </c>
      <c r="B28">
        <v>105903</v>
      </c>
    </row>
    <row r="29" spans="1:2" x14ac:dyDescent="0.2">
      <c r="A29">
        <v>2.6667200000000002</v>
      </c>
      <c r="B29">
        <v>105366</v>
      </c>
    </row>
    <row r="30" spans="1:2" x14ac:dyDescent="0.2">
      <c r="A30">
        <v>2.66967</v>
      </c>
      <c r="B30">
        <v>104877</v>
      </c>
    </row>
    <row r="31" spans="1:2" x14ac:dyDescent="0.2">
      <c r="A31">
        <v>2.6726200000000002</v>
      </c>
      <c r="B31">
        <v>106856</v>
      </c>
    </row>
    <row r="32" spans="1:2" x14ac:dyDescent="0.2">
      <c r="A32">
        <v>2.6755499999999999</v>
      </c>
      <c r="B32">
        <v>106990</v>
      </c>
    </row>
    <row r="33" spans="1:2" x14ac:dyDescent="0.2">
      <c r="A33">
        <v>2.6785000000000001</v>
      </c>
      <c r="B33">
        <v>109267</v>
      </c>
    </row>
    <row r="34" spans="1:2" x14ac:dyDescent="0.2">
      <c r="A34">
        <v>2.6814499999999999</v>
      </c>
      <c r="B34">
        <v>111265</v>
      </c>
    </row>
    <row r="35" spans="1:2" x14ac:dyDescent="0.2">
      <c r="A35">
        <v>2.6844000000000001</v>
      </c>
      <c r="B35">
        <v>116016</v>
      </c>
    </row>
    <row r="36" spans="1:2" x14ac:dyDescent="0.2">
      <c r="A36">
        <v>2.6873499999999999</v>
      </c>
      <c r="B36">
        <v>114832</v>
      </c>
    </row>
    <row r="37" spans="1:2" x14ac:dyDescent="0.2">
      <c r="A37">
        <v>2.6903000000000001</v>
      </c>
      <c r="B37">
        <v>115666</v>
      </c>
    </row>
    <row r="38" spans="1:2" x14ac:dyDescent="0.2">
      <c r="A38">
        <v>2.6932499999999999</v>
      </c>
      <c r="B38">
        <v>121227</v>
      </c>
    </row>
    <row r="39" spans="1:2" x14ac:dyDescent="0.2">
      <c r="A39">
        <v>2.6962000000000002</v>
      </c>
      <c r="B39">
        <v>120668</v>
      </c>
    </row>
    <row r="40" spans="1:2" x14ac:dyDescent="0.2">
      <c r="A40">
        <v>2.6991499999999999</v>
      </c>
      <c r="B40">
        <v>124356</v>
      </c>
    </row>
    <row r="41" spans="1:2" x14ac:dyDescent="0.2">
      <c r="A41">
        <v>2.7021000000000002</v>
      </c>
      <c r="B41">
        <v>124704</v>
      </c>
    </row>
    <row r="42" spans="1:2" x14ac:dyDescent="0.2">
      <c r="A42">
        <v>2.70505</v>
      </c>
      <c r="B42">
        <v>130645</v>
      </c>
    </row>
    <row r="43" spans="1:2" x14ac:dyDescent="0.2">
      <c r="A43">
        <v>2.7080000000000002</v>
      </c>
      <c r="B43">
        <v>131962</v>
      </c>
    </row>
    <row r="44" spans="1:2" x14ac:dyDescent="0.2">
      <c r="A44">
        <v>2.7109299999999998</v>
      </c>
      <c r="B44">
        <v>136440</v>
      </c>
    </row>
    <row r="45" spans="1:2" x14ac:dyDescent="0.2">
      <c r="A45">
        <v>2.7138800000000001</v>
      </c>
      <c r="B45">
        <v>141278</v>
      </c>
    </row>
    <row r="46" spans="1:2" x14ac:dyDescent="0.2">
      <c r="A46">
        <v>2.7168299999999999</v>
      </c>
      <c r="B46">
        <v>141353</v>
      </c>
    </row>
    <row r="47" spans="1:2" x14ac:dyDescent="0.2">
      <c r="A47">
        <v>2.7197800000000001</v>
      </c>
      <c r="B47">
        <v>147403</v>
      </c>
    </row>
    <row r="48" spans="1:2" x14ac:dyDescent="0.2">
      <c r="A48">
        <v>2.7227299999999999</v>
      </c>
      <c r="B48">
        <v>151095</v>
      </c>
    </row>
    <row r="49" spans="1:2" x14ac:dyDescent="0.2">
      <c r="A49">
        <v>2.7256800000000001</v>
      </c>
      <c r="B49">
        <v>153255</v>
      </c>
    </row>
    <row r="50" spans="1:2" x14ac:dyDescent="0.2">
      <c r="A50">
        <v>2.7286299999999999</v>
      </c>
      <c r="B50">
        <v>154291</v>
      </c>
    </row>
    <row r="51" spans="1:2" x14ac:dyDescent="0.2">
      <c r="A51">
        <v>2.7315800000000001</v>
      </c>
      <c r="B51">
        <v>165454</v>
      </c>
    </row>
    <row r="52" spans="1:2" x14ac:dyDescent="0.2">
      <c r="A52">
        <v>2.7345299999999999</v>
      </c>
      <c r="B52">
        <v>165022</v>
      </c>
    </row>
    <row r="53" spans="1:2" x14ac:dyDescent="0.2">
      <c r="A53">
        <v>2.7374800000000001</v>
      </c>
      <c r="B53">
        <v>168435</v>
      </c>
    </row>
    <row r="54" spans="1:2" x14ac:dyDescent="0.2">
      <c r="A54">
        <v>2.7404299999999999</v>
      </c>
      <c r="B54">
        <v>174077</v>
      </c>
    </row>
    <row r="55" spans="1:2" x14ac:dyDescent="0.2">
      <c r="A55">
        <v>2.7433800000000002</v>
      </c>
      <c r="B55">
        <v>177093</v>
      </c>
    </row>
    <row r="56" spans="1:2" x14ac:dyDescent="0.2">
      <c r="A56">
        <v>2.7463299999999999</v>
      </c>
      <c r="B56">
        <v>179217</v>
      </c>
    </row>
    <row r="57" spans="1:2" x14ac:dyDescent="0.2">
      <c r="A57">
        <v>2.7492700000000001</v>
      </c>
      <c r="B57">
        <v>179494</v>
      </c>
    </row>
    <row r="58" spans="1:2" x14ac:dyDescent="0.2">
      <c r="A58">
        <v>2.7522199999999999</v>
      </c>
      <c r="B58">
        <v>182076</v>
      </c>
    </row>
    <row r="59" spans="1:2" x14ac:dyDescent="0.2">
      <c r="A59">
        <v>2.7551700000000001</v>
      </c>
      <c r="B59">
        <v>189942</v>
      </c>
    </row>
    <row r="60" spans="1:2" x14ac:dyDescent="0.2">
      <c r="A60">
        <v>2.7581199999999999</v>
      </c>
      <c r="B60">
        <v>189242</v>
      </c>
    </row>
    <row r="61" spans="1:2" x14ac:dyDescent="0.2">
      <c r="A61">
        <v>2.7610700000000001</v>
      </c>
      <c r="B61">
        <v>191052</v>
      </c>
    </row>
    <row r="62" spans="1:2" x14ac:dyDescent="0.2">
      <c r="A62">
        <v>2.7640199999999999</v>
      </c>
      <c r="B62">
        <v>191358</v>
      </c>
    </row>
    <row r="63" spans="1:2" x14ac:dyDescent="0.2">
      <c r="A63">
        <v>2.7669700000000002</v>
      </c>
      <c r="B63">
        <v>192654</v>
      </c>
    </row>
    <row r="64" spans="1:2" x14ac:dyDescent="0.2">
      <c r="A64">
        <v>2.7699199999999999</v>
      </c>
      <c r="B64">
        <v>193203</v>
      </c>
    </row>
    <row r="65" spans="1:2" x14ac:dyDescent="0.2">
      <c r="A65">
        <v>2.7728700000000002</v>
      </c>
      <c r="B65">
        <v>197581</v>
      </c>
    </row>
    <row r="66" spans="1:2" x14ac:dyDescent="0.2">
      <c r="A66">
        <v>2.77582</v>
      </c>
      <c r="B66">
        <v>195292</v>
      </c>
    </row>
    <row r="67" spans="1:2" x14ac:dyDescent="0.2">
      <c r="A67">
        <v>2.7787700000000002</v>
      </c>
      <c r="B67">
        <v>198447</v>
      </c>
    </row>
    <row r="68" spans="1:2" x14ac:dyDescent="0.2">
      <c r="A68">
        <v>2.78172</v>
      </c>
      <c r="B68">
        <v>197788</v>
      </c>
    </row>
    <row r="69" spans="1:2" x14ac:dyDescent="0.2">
      <c r="A69">
        <v>2.7846700000000002</v>
      </c>
      <c r="B69">
        <v>196446</v>
      </c>
    </row>
    <row r="70" spans="1:2" x14ac:dyDescent="0.2">
      <c r="A70">
        <v>2.7875999999999999</v>
      </c>
      <c r="B70">
        <v>192481</v>
      </c>
    </row>
    <row r="71" spans="1:2" x14ac:dyDescent="0.2">
      <c r="A71">
        <v>2.7905500000000001</v>
      </c>
      <c r="B71">
        <v>198192</v>
      </c>
    </row>
    <row r="72" spans="1:2" x14ac:dyDescent="0.2">
      <c r="A72">
        <v>2.7934999999999999</v>
      </c>
      <c r="B72">
        <v>191189</v>
      </c>
    </row>
    <row r="73" spans="1:2" x14ac:dyDescent="0.2">
      <c r="A73">
        <v>2.7964500000000001</v>
      </c>
      <c r="B73">
        <v>193009</v>
      </c>
    </row>
    <row r="74" spans="1:2" x14ac:dyDescent="0.2">
      <c r="A74">
        <v>2.7993999999999999</v>
      </c>
      <c r="B74">
        <v>192864</v>
      </c>
    </row>
    <row r="75" spans="1:2" x14ac:dyDescent="0.2">
      <c r="A75">
        <v>2.8023500000000001</v>
      </c>
      <c r="B75">
        <v>189793</v>
      </c>
    </row>
    <row r="76" spans="1:2" x14ac:dyDescent="0.2">
      <c r="A76">
        <v>2.8052999999999999</v>
      </c>
      <c r="B76">
        <v>186618</v>
      </c>
    </row>
    <row r="77" spans="1:2" x14ac:dyDescent="0.2">
      <c r="A77">
        <v>2.8082500000000001</v>
      </c>
      <c r="B77">
        <v>183546</v>
      </c>
    </row>
    <row r="78" spans="1:2" x14ac:dyDescent="0.2">
      <c r="A78">
        <v>2.8111999999999999</v>
      </c>
      <c r="B78">
        <v>182056</v>
      </c>
    </row>
    <row r="79" spans="1:2" x14ac:dyDescent="0.2">
      <c r="A79">
        <v>2.8141500000000002</v>
      </c>
      <c r="B79">
        <v>178866</v>
      </c>
    </row>
    <row r="80" spans="1:2" x14ac:dyDescent="0.2">
      <c r="A80">
        <v>2.8170999999999999</v>
      </c>
      <c r="B80">
        <v>176203</v>
      </c>
    </row>
    <row r="81" spans="1:2" x14ac:dyDescent="0.2">
      <c r="A81">
        <v>2.8200500000000002</v>
      </c>
      <c r="B81">
        <v>174976</v>
      </c>
    </row>
    <row r="82" spans="1:2" x14ac:dyDescent="0.2">
      <c r="A82">
        <v>2.8229799999999998</v>
      </c>
      <c r="B82">
        <v>172092</v>
      </c>
    </row>
    <row r="83" spans="1:2" x14ac:dyDescent="0.2">
      <c r="A83">
        <v>2.8259300000000001</v>
      </c>
      <c r="B83">
        <v>167385</v>
      </c>
    </row>
    <row r="84" spans="1:2" x14ac:dyDescent="0.2">
      <c r="A84">
        <v>2.8288799999999998</v>
      </c>
      <c r="B84">
        <v>168210</v>
      </c>
    </row>
    <row r="85" spans="1:2" x14ac:dyDescent="0.2">
      <c r="A85">
        <v>2.8318300000000001</v>
      </c>
      <c r="B85">
        <v>164484</v>
      </c>
    </row>
    <row r="86" spans="1:2" x14ac:dyDescent="0.2">
      <c r="A86">
        <v>2.8347799999999999</v>
      </c>
      <c r="B86">
        <v>158940</v>
      </c>
    </row>
    <row r="87" spans="1:2" x14ac:dyDescent="0.2">
      <c r="A87">
        <v>2.8377300000000001</v>
      </c>
      <c r="B87">
        <v>156375</v>
      </c>
    </row>
    <row r="88" spans="1:2" x14ac:dyDescent="0.2">
      <c r="A88">
        <v>2.8406799999999999</v>
      </c>
      <c r="B88">
        <v>153386</v>
      </c>
    </row>
    <row r="89" spans="1:2" x14ac:dyDescent="0.2">
      <c r="A89">
        <v>2.8436300000000001</v>
      </c>
      <c r="B89">
        <v>153825</v>
      </c>
    </row>
    <row r="90" spans="1:2" x14ac:dyDescent="0.2">
      <c r="A90">
        <v>2.8465799999999999</v>
      </c>
      <c r="B90">
        <v>147359</v>
      </c>
    </row>
    <row r="91" spans="1:2" x14ac:dyDescent="0.2">
      <c r="A91">
        <v>2.8495300000000001</v>
      </c>
      <c r="B91">
        <v>147152</v>
      </c>
    </row>
    <row r="92" spans="1:2" x14ac:dyDescent="0.2">
      <c r="A92">
        <v>2.8524799999999999</v>
      </c>
      <c r="B92">
        <v>141948</v>
      </c>
    </row>
    <row r="93" spans="1:2" x14ac:dyDescent="0.2">
      <c r="A93">
        <v>2.8554300000000001</v>
      </c>
      <c r="B93">
        <v>142628</v>
      </c>
    </row>
    <row r="94" spans="1:2" x14ac:dyDescent="0.2">
      <c r="A94">
        <v>2.8583799999999999</v>
      </c>
      <c r="B94">
        <v>140267</v>
      </c>
    </row>
    <row r="95" spans="1:2" x14ac:dyDescent="0.2">
      <c r="A95">
        <v>2.8613200000000001</v>
      </c>
      <c r="B95">
        <v>135865</v>
      </c>
    </row>
    <row r="96" spans="1:2" x14ac:dyDescent="0.2">
      <c r="A96">
        <v>2.8642699999999999</v>
      </c>
      <c r="B96">
        <v>134829</v>
      </c>
    </row>
    <row r="97" spans="1:2" x14ac:dyDescent="0.2">
      <c r="A97">
        <v>2.8672200000000001</v>
      </c>
      <c r="B97">
        <v>129550</v>
      </c>
    </row>
    <row r="98" spans="1:2" x14ac:dyDescent="0.2">
      <c r="A98">
        <v>2.8701699999999999</v>
      </c>
      <c r="B98">
        <v>127008</v>
      </c>
    </row>
    <row r="99" spans="1:2" x14ac:dyDescent="0.2">
      <c r="A99">
        <v>2.8731200000000001</v>
      </c>
      <c r="B99">
        <v>129595</v>
      </c>
    </row>
    <row r="100" spans="1:2" x14ac:dyDescent="0.2">
      <c r="A100">
        <v>2.8760699999999999</v>
      </c>
      <c r="B100">
        <v>123931</v>
      </c>
    </row>
    <row r="101" spans="1:2" x14ac:dyDescent="0.2">
      <c r="A101">
        <v>2.8790200000000001</v>
      </c>
      <c r="B101">
        <v>125516</v>
      </c>
    </row>
    <row r="102" spans="1:2" x14ac:dyDescent="0.2">
      <c r="A102">
        <v>2.8819699999999999</v>
      </c>
      <c r="B102">
        <v>118832</v>
      </c>
    </row>
    <row r="103" spans="1:2" x14ac:dyDescent="0.2">
      <c r="A103">
        <v>2.8849200000000002</v>
      </c>
      <c r="B103">
        <v>121026</v>
      </c>
    </row>
    <row r="104" spans="1:2" x14ac:dyDescent="0.2">
      <c r="A104">
        <v>2.8878699999999999</v>
      </c>
      <c r="B104">
        <v>116101</v>
      </c>
    </row>
    <row r="105" spans="1:2" x14ac:dyDescent="0.2">
      <c r="A105">
        <v>2.8908200000000002</v>
      </c>
      <c r="B105">
        <v>115503</v>
      </c>
    </row>
    <row r="106" spans="1:2" x14ac:dyDescent="0.2">
      <c r="A106">
        <v>2.89377</v>
      </c>
      <c r="B106">
        <v>111788</v>
      </c>
    </row>
    <row r="107" spans="1:2" x14ac:dyDescent="0.2">
      <c r="A107">
        <v>2.8967200000000002</v>
      </c>
      <c r="B107">
        <v>110741</v>
      </c>
    </row>
    <row r="108" spans="1:2" x14ac:dyDescent="0.2">
      <c r="A108">
        <v>2.8996499999999998</v>
      </c>
      <c r="B108">
        <v>110397</v>
      </c>
    </row>
    <row r="109" spans="1:2" x14ac:dyDescent="0.2">
      <c r="A109">
        <v>2.9026000000000001</v>
      </c>
      <c r="B109">
        <v>109014</v>
      </c>
    </row>
    <row r="110" spans="1:2" x14ac:dyDescent="0.2">
      <c r="A110">
        <v>2.9055499999999999</v>
      </c>
      <c r="B110">
        <v>105112</v>
      </c>
    </row>
    <row r="111" spans="1:2" x14ac:dyDescent="0.2">
      <c r="A111">
        <v>2.9085000000000001</v>
      </c>
      <c r="B111">
        <v>105125</v>
      </c>
    </row>
    <row r="112" spans="1:2" x14ac:dyDescent="0.2">
      <c r="A112">
        <v>2.9114499999999999</v>
      </c>
      <c r="B112">
        <v>103692</v>
      </c>
    </row>
    <row r="113" spans="1:2" x14ac:dyDescent="0.2">
      <c r="A113">
        <v>2.9144000000000001</v>
      </c>
      <c r="B113">
        <v>101066</v>
      </c>
    </row>
    <row r="114" spans="1:2" x14ac:dyDescent="0.2">
      <c r="A114">
        <v>2.9173499999999999</v>
      </c>
      <c r="B114">
        <v>98104</v>
      </c>
    </row>
    <row r="115" spans="1:2" x14ac:dyDescent="0.2">
      <c r="A115">
        <v>2.9203000000000001</v>
      </c>
      <c r="B115">
        <v>97321</v>
      </c>
    </row>
    <row r="116" spans="1:2" x14ac:dyDescent="0.2">
      <c r="A116">
        <v>2.9232499999999999</v>
      </c>
      <c r="B116">
        <v>98313</v>
      </c>
    </row>
    <row r="117" spans="1:2" x14ac:dyDescent="0.2">
      <c r="A117">
        <v>2.9262000000000001</v>
      </c>
      <c r="B117">
        <v>93710</v>
      </c>
    </row>
    <row r="118" spans="1:2" x14ac:dyDescent="0.2">
      <c r="A118">
        <v>2.9291499999999999</v>
      </c>
      <c r="B118">
        <v>94812</v>
      </c>
    </row>
    <row r="119" spans="1:2" x14ac:dyDescent="0.2">
      <c r="A119">
        <v>2.9321000000000002</v>
      </c>
      <c r="B119">
        <v>94101</v>
      </c>
    </row>
    <row r="120" spans="1:2" x14ac:dyDescent="0.2">
      <c r="A120">
        <v>2.9350299999999998</v>
      </c>
      <c r="B120">
        <v>91901</v>
      </c>
    </row>
    <row r="121" spans="1:2" x14ac:dyDescent="0.2">
      <c r="A121">
        <v>2.93798</v>
      </c>
      <c r="B121">
        <v>91778</v>
      </c>
    </row>
    <row r="122" spans="1:2" x14ac:dyDescent="0.2">
      <c r="A122">
        <v>2.9409299999999998</v>
      </c>
      <c r="B122">
        <v>91383</v>
      </c>
    </row>
    <row r="123" spans="1:2" x14ac:dyDescent="0.2">
      <c r="A123">
        <v>2.9438800000000001</v>
      </c>
      <c r="B123">
        <v>88038</v>
      </c>
    </row>
    <row r="124" spans="1:2" x14ac:dyDescent="0.2">
      <c r="A124">
        <v>2.9468299999999998</v>
      </c>
      <c r="B124">
        <v>86367</v>
      </c>
    </row>
    <row r="125" spans="1:2" x14ac:dyDescent="0.2">
      <c r="A125">
        <v>2.9497800000000001</v>
      </c>
      <c r="B125">
        <v>87620</v>
      </c>
    </row>
    <row r="126" spans="1:2" x14ac:dyDescent="0.2">
      <c r="A126">
        <v>2.9527299999999999</v>
      </c>
      <c r="B126">
        <v>85792</v>
      </c>
    </row>
    <row r="127" spans="1:2" x14ac:dyDescent="0.2">
      <c r="A127">
        <v>2.9556800000000001</v>
      </c>
      <c r="B127">
        <v>84539</v>
      </c>
    </row>
    <row r="128" spans="1:2" x14ac:dyDescent="0.2">
      <c r="A128">
        <v>2.9586299999999999</v>
      </c>
      <c r="B128">
        <v>84582</v>
      </c>
    </row>
    <row r="129" spans="1:2" x14ac:dyDescent="0.2">
      <c r="A129">
        <v>2.9615800000000001</v>
      </c>
      <c r="B129">
        <v>82813</v>
      </c>
    </row>
    <row r="130" spans="1:2" x14ac:dyDescent="0.2">
      <c r="A130">
        <v>2.9645299999999999</v>
      </c>
      <c r="B130">
        <v>81439</v>
      </c>
    </row>
    <row r="131" spans="1:2" x14ac:dyDescent="0.2">
      <c r="A131">
        <v>2.9674800000000001</v>
      </c>
      <c r="B131">
        <v>80007</v>
      </c>
    </row>
    <row r="132" spans="1:2" x14ac:dyDescent="0.2">
      <c r="A132">
        <v>2.9704299999999999</v>
      </c>
      <c r="B132">
        <v>81182</v>
      </c>
    </row>
    <row r="133" spans="1:2" x14ac:dyDescent="0.2">
      <c r="A133">
        <v>2.9733700000000001</v>
      </c>
      <c r="B133">
        <v>79249</v>
      </c>
    </row>
    <row r="134" spans="1:2" x14ac:dyDescent="0.2">
      <c r="A134">
        <v>2.9763199999999999</v>
      </c>
      <c r="B134">
        <v>80556</v>
      </c>
    </row>
    <row r="135" spans="1:2" x14ac:dyDescent="0.2">
      <c r="A135">
        <v>2.9792700000000001</v>
      </c>
      <c r="B135">
        <v>79055</v>
      </c>
    </row>
    <row r="136" spans="1:2" x14ac:dyDescent="0.2">
      <c r="A136">
        <v>2.9822199999999999</v>
      </c>
      <c r="B136">
        <v>79247</v>
      </c>
    </row>
    <row r="137" spans="1:2" x14ac:dyDescent="0.2">
      <c r="A137">
        <v>2.9851700000000001</v>
      </c>
      <c r="B137">
        <v>78853</v>
      </c>
    </row>
    <row r="138" spans="1:2" x14ac:dyDescent="0.2">
      <c r="A138">
        <v>2.9881199999999999</v>
      </c>
      <c r="B138">
        <v>78279</v>
      </c>
    </row>
    <row r="139" spans="1:2" x14ac:dyDescent="0.2">
      <c r="A139">
        <v>2.9910700000000001</v>
      </c>
      <c r="B139">
        <v>75411</v>
      </c>
    </row>
    <row r="140" spans="1:2" x14ac:dyDescent="0.2">
      <c r="A140">
        <v>2.9940199999999999</v>
      </c>
      <c r="B140">
        <v>75759</v>
      </c>
    </row>
    <row r="141" spans="1:2" x14ac:dyDescent="0.2">
      <c r="A141">
        <v>2.9969700000000001</v>
      </c>
      <c r="B141">
        <v>75899</v>
      </c>
    </row>
    <row r="142" spans="1:2" x14ac:dyDescent="0.2">
      <c r="A142">
        <v>2.9999199999999999</v>
      </c>
      <c r="B142">
        <v>75534</v>
      </c>
    </row>
    <row r="143" spans="1:2" x14ac:dyDescent="0.2">
      <c r="A143">
        <v>3.0028700000000002</v>
      </c>
      <c r="B143">
        <v>73767</v>
      </c>
    </row>
    <row r="144" spans="1:2" x14ac:dyDescent="0.2">
      <c r="A144">
        <v>3.0058199999999999</v>
      </c>
      <c r="B144">
        <v>73824</v>
      </c>
    </row>
    <row r="145" spans="1:2" x14ac:dyDescent="0.2">
      <c r="A145">
        <v>3.0087700000000002</v>
      </c>
      <c r="B145">
        <v>74106</v>
      </c>
    </row>
    <row r="146" spans="1:2" x14ac:dyDescent="0.2">
      <c r="A146">
        <v>3.0116999999999998</v>
      </c>
      <c r="B146">
        <v>72883</v>
      </c>
    </row>
    <row r="147" spans="1:2" x14ac:dyDescent="0.2">
      <c r="A147">
        <v>3.0146500000000001</v>
      </c>
      <c r="B147">
        <v>71673</v>
      </c>
    </row>
    <row r="148" spans="1:2" x14ac:dyDescent="0.2">
      <c r="A148">
        <v>3.0175999999999998</v>
      </c>
      <c r="B148">
        <v>70630</v>
      </c>
    </row>
    <row r="149" spans="1:2" x14ac:dyDescent="0.2">
      <c r="A149">
        <v>3.0205500000000001</v>
      </c>
      <c r="B149">
        <v>70183</v>
      </c>
    </row>
    <row r="150" spans="1:2" x14ac:dyDescent="0.2">
      <c r="A150">
        <v>3.0234999999999999</v>
      </c>
      <c r="B150">
        <v>70606</v>
      </c>
    </row>
    <row r="151" spans="1:2" x14ac:dyDescent="0.2">
      <c r="A151">
        <v>3.0264500000000001</v>
      </c>
      <c r="B151">
        <v>71074</v>
      </c>
    </row>
    <row r="152" spans="1:2" x14ac:dyDescent="0.2">
      <c r="A152">
        <v>3.0293999999999999</v>
      </c>
      <c r="B152">
        <v>69679</v>
      </c>
    </row>
    <row r="153" spans="1:2" x14ac:dyDescent="0.2">
      <c r="A153">
        <v>3.0323500000000001</v>
      </c>
      <c r="B153">
        <v>71295</v>
      </c>
    </row>
    <row r="154" spans="1:2" x14ac:dyDescent="0.2">
      <c r="A154">
        <v>3.0352999999999999</v>
      </c>
      <c r="B154">
        <v>69348</v>
      </c>
    </row>
    <row r="155" spans="1:2" x14ac:dyDescent="0.2">
      <c r="A155">
        <v>3.0382500000000001</v>
      </c>
      <c r="B155">
        <v>69474</v>
      </c>
    </row>
    <row r="156" spans="1:2" x14ac:dyDescent="0.2">
      <c r="A156">
        <v>3.0411999999999999</v>
      </c>
      <c r="B156">
        <v>68361</v>
      </c>
    </row>
    <row r="157" spans="1:2" x14ac:dyDescent="0.2">
      <c r="A157">
        <v>3.0441500000000001</v>
      </c>
      <c r="B157">
        <v>65538</v>
      </c>
    </row>
    <row r="158" spans="1:2" x14ac:dyDescent="0.2">
      <c r="A158">
        <v>3.0470799999999998</v>
      </c>
      <c r="B158">
        <v>67202</v>
      </c>
    </row>
    <row r="159" spans="1:2" x14ac:dyDescent="0.2">
      <c r="A159">
        <v>3.05003</v>
      </c>
      <c r="B159">
        <v>69438</v>
      </c>
    </row>
    <row r="160" spans="1:2" x14ac:dyDescent="0.2">
      <c r="A160">
        <v>3.0529799999999998</v>
      </c>
      <c r="B160">
        <v>66237</v>
      </c>
    </row>
    <row r="161" spans="1:2" x14ac:dyDescent="0.2">
      <c r="A161">
        <v>3.05593</v>
      </c>
      <c r="B161">
        <v>66055</v>
      </c>
    </row>
    <row r="162" spans="1:2" x14ac:dyDescent="0.2">
      <c r="A162">
        <v>3.0588799999999998</v>
      </c>
      <c r="B162">
        <v>66339</v>
      </c>
    </row>
    <row r="163" spans="1:2" x14ac:dyDescent="0.2">
      <c r="A163">
        <v>3.0618300000000001</v>
      </c>
      <c r="B163">
        <v>66160</v>
      </c>
    </row>
    <row r="164" spans="1:2" x14ac:dyDescent="0.2">
      <c r="A164">
        <v>3.0647799999999998</v>
      </c>
      <c r="B164">
        <v>64751</v>
      </c>
    </row>
    <row r="165" spans="1:2" x14ac:dyDescent="0.2">
      <c r="A165">
        <v>3.0677300000000001</v>
      </c>
      <c r="B165">
        <v>65352</v>
      </c>
    </row>
    <row r="166" spans="1:2" x14ac:dyDescent="0.2">
      <c r="A166">
        <v>3.0706799999999999</v>
      </c>
      <c r="B166">
        <v>65370</v>
      </c>
    </row>
    <row r="167" spans="1:2" x14ac:dyDescent="0.2">
      <c r="A167">
        <v>3.0736300000000001</v>
      </c>
      <c r="B167">
        <v>63253</v>
      </c>
    </row>
    <row r="168" spans="1:2" x14ac:dyDescent="0.2">
      <c r="A168">
        <v>3.0765799999999999</v>
      </c>
      <c r="B168">
        <v>64405</v>
      </c>
    </row>
    <row r="169" spans="1:2" x14ac:dyDescent="0.2">
      <c r="A169">
        <v>3.0795300000000001</v>
      </c>
      <c r="B169">
        <v>64377</v>
      </c>
    </row>
    <row r="170" spans="1:2" x14ac:dyDescent="0.2">
      <c r="A170">
        <v>3.0824799999999999</v>
      </c>
      <c r="B170">
        <v>64108</v>
      </c>
    </row>
    <row r="171" spans="1:2" x14ac:dyDescent="0.2">
      <c r="A171">
        <v>3.0854200000000001</v>
      </c>
      <c r="B171">
        <v>64859</v>
      </c>
    </row>
    <row r="172" spans="1:2" x14ac:dyDescent="0.2">
      <c r="A172">
        <v>3.0883699999999998</v>
      </c>
      <c r="B172">
        <v>63803</v>
      </c>
    </row>
    <row r="173" spans="1:2" x14ac:dyDescent="0.2">
      <c r="A173">
        <v>3.0913200000000001</v>
      </c>
      <c r="B173">
        <v>63266</v>
      </c>
    </row>
    <row r="174" spans="1:2" x14ac:dyDescent="0.2">
      <c r="A174">
        <v>3.0942699999999999</v>
      </c>
      <c r="B174">
        <v>62751</v>
      </c>
    </row>
    <row r="175" spans="1:2" x14ac:dyDescent="0.2">
      <c r="A175">
        <v>3.0972200000000001</v>
      </c>
      <c r="B175">
        <v>62609</v>
      </c>
    </row>
    <row r="176" spans="1:2" x14ac:dyDescent="0.2">
      <c r="A176">
        <v>3.1001699999999999</v>
      </c>
      <c r="B176">
        <v>64557</v>
      </c>
    </row>
    <row r="177" spans="1:2" x14ac:dyDescent="0.2">
      <c r="A177">
        <v>3.1031200000000001</v>
      </c>
      <c r="B177">
        <v>62500</v>
      </c>
    </row>
    <row r="178" spans="1:2" x14ac:dyDescent="0.2">
      <c r="A178">
        <v>3.1060699999999999</v>
      </c>
      <c r="B178">
        <v>63003</v>
      </c>
    </row>
    <row r="179" spans="1:2" x14ac:dyDescent="0.2">
      <c r="A179">
        <v>3.1090200000000001</v>
      </c>
      <c r="B179">
        <v>62408</v>
      </c>
    </row>
    <row r="180" spans="1:2" x14ac:dyDescent="0.2">
      <c r="A180">
        <v>3.1119699999999999</v>
      </c>
      <c r="B180">
        <v>62106</v>
      </c>
    </row>
    <row r="181" spans="1:2" x14ac:dyDescent="0.2">
      <c r="A181">
        <v>3.1149200000000001</v>
      </c>
      <c r="B181">
        <v>61608</v>
      </c>
    </row>
    <row r="182" spans="1:2" x14ac:dyDescent="0.2">
      <c r="A182">
        <v>3.1178699999999999</v>
      </c>
      <c r="B182">
        <v>60066</v>
      </c>
    </row>
    <row r="183" spans="1:2" x14ac:dyDescent="0.2">
      <c r="A183">
        <v>3.1208200000000001</v>
      </c>
      <c r="B183">
        <v>61877</v>
      </c>
    </row>
    <row r="184" spans="1:2" x14ac:dyDescent="0.2">
      <c r="A184">
        <v>3.1237499999999998</v>
      </c>
      <c r="B184">
        <v>60702</v>
      </c>
    </row>
    <row r="185" spans="1:2" x14ac:dyDescent="0.2">
      <c r="A185">
        <v>3.1267</v>
      </c>
      <c r="B185">
        <v>58318</v>
      </c>
    </row>
    <row r="186" spans="1:2" x14ac:dyDescent="0.2">
      <c r="A186">
        <v>3.1296499999999998</v>
      </c>
      <c r="B186">
        <v>59927</v>
      </c>
    </row>
    <row r="187" spans="1:2" x14ac:dyDescent="0.2">
      <c r="A187">
        <v>3.1326000000000001</v>
      </c>
      <c r="B187">
        <v>59383</v>
      </c>
    </row>
    <row r="188" spans="1:2" x14ac:dyDescent="0.2">
      <c r="A188">
        <v>3.1355499999999998</v>
      </c>
      <c r="B188">
        <v>59672</v>
      </c>
    </row>
    <row r="189" spans="1:2" x14ac:dyDescent="0.2">
      <c r="A189">
        <v>3.1385000000000001</v>
      </c>
      <c r="B189">
        <v>57977</v>
      </c>
    </row>
    <row r="190" spans="1:2" x14ac:dyDescent="0.2">
      <c r="A190">
        <v>3.1414499999999999</v>
      </c>
      <c r="B190">
        <v>60716</v>
      </c>
    </row>
    <row r="191" spans="1:2" x14ac:dyDescent="0.2">
      <c r="A191">
        <v>3.1444000000000001</v>
      </c>
      <c r="B191">
        <v>59112</v>
      </c>
    </row>
    <row r="192" spans="1:2" x14ac:dyDescent="0.2">
      <c r="A192">
        <v>3.1473499999999999</v>
      </c>
      <c r="B192">
        <v>59431</v>
      </c>
    </row>
    <row r="193" spans="1:2" x14ac:dyDescent="0.2">
      <c r="A193">
        <v>3.1503000000000001</v>
      </c>
      <c r="B193">
        <v>59104</v>
      </c>
    </row>
    <row r="194" spans="1:2" x14ac:dyDescent="0.2">
      <c r="A194">
        <v>3.1532499999999999</v>
      </c>
      <c r="B194">
        <v>57918</v>
      </c>
    </row>
    <row r="195" spans="1:2" x14ac:dyDescent="0.2">
      <c r="A195">
        <v>3.1562000000000001</v>
      </c>
      <c r="B195">
        <v>57733</v>
      </c>
    </row>
    <row r="196" spans="1:2" x14ac:dyDescent="0.2">
      <c r="A196">
        <v>3.1591300000000002</v>
      </c>
      <c r="B196">
        <v>59522</v>
      </c>
    </row>
    <row r="197" spans="1:2" x14ac:dyDescent="0.2">
      <c r="A197">
        <v>3.16208</v>
      </c>
      <c r="B197">
        <v>58116</v>
      </c>
    </row>
    <row r="198" spans="1:2" x14ac:dyDescent="0.2">
      <c r="A198">
        <v>3.1650299999999998</v>
      </c>
      <c r="B198">
        <v>58126</v>
      </c>
    </row>
    <row r="199" spans="1:2" x14ac:dyDescent="0.2">
      <c r="A199">
        <v>3.16798</v>
      </c>
      <c r="B199">
        <v>58594</v>
      </c>
    </row>
    <row r="200" spans="1:2" x14ac:dyDescent="0.2">
      <c r="A200">
        <v>3.1709299999999998</v>
      </c>
      <c r="B200">
        <v>56632</v>
      </c>
    </row>
    <row r="201" spans="1:2" x14ac:dyDescent="0.2">
      <c r="A201">
        <v>3.17388</v>
      </c>
      <c r="B201">
        <v>58852</v>
      </c>
    </row>
    <row r="202" spans="1:2" x14ac:dyDescent="0.2">
      <c r="A202">
        <v>3.1768299999999998</v>
      </c>
      <c r="B202">
        <v>57909</v>
      </c>
    </row>
    <row r="203" spans="1:2" x14ac:dyDescent="0.2">
      <c r="A203">
        <v>3.1797800000000001</v>
      </c>
      <c r="B203">
        <v>55884</v>
      </c>
    </row>
    <row r="204" spans="1:2" x14ac:dyDescent="0.2">
      <c r="A204">
        <v>3.1827299999999998</v>
      </c>
      <c r="B204">
        <v>57270</v>
      </c>
    </row>
    <row r="205" spans="1:2" x14ac:dyDescent="0.2">
      <c r="A205">
        <v>3.1856800000000001</v>
      </c>
      <c r="B205">
        <v>55958</v>
      </c>
    </row>
    <row r="206" spans="1:2" x14ac:dyDescent="0.2">
      <c r="A206">
        <v>3.1886299999999999</v>
      </c>
      <c r="B206">
        <v>57767</v>
      </c>
    </row>
    <row r="207" spans="1:2" x14ac:dyDescent="0.2">
      <c r="A207">
        <v>3.1915800000000001</v>
      </c>
      <c r="B207">
        <v>55625</v>
      </c>
    </row>
    <row r="208" spans="1:2" x14ac:dyDescent="0.2">
      <c r="A208">
        <v>3.1945299999999999</v>
      </c>
      <c r="B208">
        <v>55169</v>
      </c>
    </row>
    <row r="209" spans="1:2" x14ac:dyDescent="0.2">
      <c r="A209">
        <v>3.19747</v>
      </c>
      <c r="B209">
        <v>55108</v>
      </c>
    </row>
    <row r="210" spans="1:2" x14ac:dyDescent="0.2">
      <c r="A210">
        <v>3.2004199999999998</v>
      </c>
      <c r="B210">
        <v>56793</v>
      </c>
    </row>
    <row r="211" spans="1:2" x14ac:dyDescent="0.2">
      <c r="A211">
        <v>3.2033700000000001</v>
      </c>
      <c r="B211">
        <v>54440</v>
      </c>
    </row>
    <row r="212" spans="1:2" x14ac:dyDescent="0.2">
      <c r="A212">
        <v>3.2063199999999998</v>
      </c>
      <c r="B212">
        <v>55654</v>
      </c>
    </row>
    <row r="213" spans="1:2" x14ac:dyDescent="0.2">
      <c r="A213">
        <v>3.2092700000000001</v>
      </c>
      <c r="B213">
        <v>56438</v>
      </c>
    </row>
    <row r="214" spans="1:2" x14ac:dyDescent="0.2">
      <c r="A214">
        <v>3.2122199999999999</v>
      </c>
      <c r="B214">
        <v>53667</v>
      </c>
    </row>
    <row r="215" spans="1:2" x14ac:dyDescent="0.2">
      <c r="A215">
        <v>3.2151700000000001</v>
      </c>
      <c r="B215">
        <v>53543</v>
      </c>
    </row>
    <row r="216" spans="1:2" x14ac:dyDescent="0.2">
      <c r="A216">
        <v>3.2181199999999999</v>
      </c>
      <c r="B216">
        <v>55511</v>
      </c>
    </row>
    <row r="217" spans="1:2" x14ac:dyDescent="0.2">
      <c r="A217">
        <v>3.2210700000000001</v>
      </c>
      <c r="B217">
        <v>55235</v>
      </c>
    </row>
    <row r="218" spans="1:2" x14ac:dyDescent="0.2">
      <c r="A218">
        <v>3.2240199999999999</v>
      </c>
      <c r="B218">
        <v>55878</v>
      </c>
    </row>
    <row r="219" spans="1:2" x14ac:dyDescent="0.2">
      <c r="A219">
        <v>3.2269700000000001</v>
      </c>
      <c r="B219">
        <v>52635</v>
      </c>
    </row>
    <row r="220" spans="1:2" x14ac:dyDescent="0.2">
      <c r="A220">
        <v>3.2299199999999999</v>
      </c>
      <c r="B220">
        <v>51979</v>
      </c>
    </row>
    <row r="221" spans="1:2" x14ac:dyDescent="0.2">
      <c r="A221">
        <v>3.2328700000000001</v>
      </c>
      <c r="B221">
        <v>53724</v>
      </c>
    </row>
    <row r="222" spans="1:2" x14ac:dyDescent="0.2">
      <c r="A222">
        <v>3.2357999999999998</v>
      </c>
      <c r="B222">
        <v>53759</v>
      </c>
    </row>
    <row r="223" spans="1:2" x14ac:dyDescent="0.2">
      <c r="A223">
        <v>3.23875</v>
      </c>
      <c r="B223">
        <v>53357</v>
      </c>
    </row>
    <row r="224" spans="1:2" x14ac:dyDescent="0.2">
      <c r="A224">
        <v>3.2416999999999998</v>
      </c>
      <c r="B224">
        <v>54385</v>
      </c>
    </row>
    <row r="225" spans="1:2" x14ac:dyDescent="0.2">
      <c r="A225">
        <v>3.24465</v>
      </c>
      <c r="B225">
        <v>51708</v>
      </c>
    </row>
    <row r="226" spans="1:2" x14ac:dyDescent="0.2">
      <c r="A226">
        <v>3.2475999999999998</v>
      </c>
      <c r="B226">
        <v>53345</v>
      </c>
    </row>
    <row r="227" spans="1:2" x14ac:dyDescent="0.2">
      <c r="A227">
        <v>3.2505500000000001</v>
      </c>
      <c r="B227">
        <v>52563</v>
      </c>
    </row>
    <row r="228" spans="1:2" x14ac:dyDescent="0.2">
      <c r="A228">
        <v>3.2534999999999998</v>
      </c>
      <c r="B228">
        <v>50936</v>
      </c>
    </row>
    <row r="229" spans="1:2" x14ac:dyDescent="0.2">
      <c r="A229">
        <v>3.2564500000000001</v>
      </c>
      <c r="B229">
        <v>49034</v>
      </c>
    </row>
    <row r="230" spans="1:2" x14ac:dyDescent="0.2">
      <c r="A230">
        <v>3.2593999999999999</v>
      </c>
      <c r="B230">
        <v>49578</v>
      </c>
    </row>
    <row r="231" spans="1:2" x14ac:dyDescent="0.2">
      <c r="A231">
        <v>3.2623500000000001</v>
      </c>
      <c r="B231">
        <v>48571</v>
      </c>
    </row>
    <row r="232" spans="1:2" x14ac:dyDescent="0.2">
      <c r="A232">
        <v>3.2652999999999999</v>
      </c>
      <c r="B232">
        <v>49372</v>
      </c>
    </row>
    <row r="233" spans="1:2" x14ac:dyDescent="0.2">
      <c r="A233">
        <v>3.2682500000000001</v>
      </c>
      <c r="B233">
        <v>46108</v>
      </c>
    </row>
    <row r="234" spans="1:2" x14ac:dyDescent="0.2">
      <c r="A234">
        <v>3.2711800000000002</v>
      </c>
      <c r="B234">
        <v>46570</v>
      </c>
    </row>
    <row r="235" spans="1:2" x14ac:dyDescent="0.2">
      <c r="A235">
        <v>3.27413</v>
      </c>
      <c r="B235">
        <v>45006</v>
      </c>
    </row>
    <row r="236" spans="1:2" x14ac:dyDescent="0.2">
      <c r="A236">
        <v>3.2770800000000002</v>
      </c>
      <c r="B236">
        <v>45837</v>
      </c>
    </row>
    <row r="237" spans="1:2" x14ac:dyDescent="0.2">
      <c r="A237">
        <v>3.28003</v>
      </c>
      <c r="B237">
        <v>45883</v>
      </c>
    </row>
    <row r="238" spans="1:2" x14ac:dyDescent="0.2">
      <c r="A238">
        <v>3.2829799999999998</v>
      </c>
      <c r="B238">
        <v>44437</v>
      </c>
    </row>
    <row r="239" spans="1:2" x14ac:dyDescent="0.2">
      <c r="A239">
        <v>3.28593</v>
      </c>
      <c r="B239">
        <v>44607</v>
      </c>
    </row>
    <row r="240" spans="1:2" x14ac:dyDescent="0.2">
      <c r="A240">
        <v>3.2888799999999998</v>
      </c>
      <c r="B240">
        <v>44538</v>
      </c>
    </row>
    <row r="241" spans="1:2" x14ac:dyDescent="0.2">
      <c r="A241">
        <v>3.29183</v>
      </c>
      <c r="B241">
        <v>44497</v>
      </c>
    </row>
    <row r="242" spans="1:2" x14ac:dyDescent="0.2">
      <c r="A242">
        <v>3.2947799999999998</v>
      </c>
      <c r="B242">
        <v>44764</v>
      </c>
    </row>
    <row r="243" spans="1:2" x14ac:dyDescent="0.2">
      <c r="A243">
        <v>3.2977300000000001</v>
      </c>
      <c r="B243">
        <v>44451</v>
      </c>
    </row>
    <row r="244" spans="1:2" x14ac:dyDescent="0.2">
      <c r="A244">
        <v>3.3006799999999998</v>
      </c>
      <c r="B244">
        <v>45053</v>
      </c>
    </row>
    <row r="245" spans="1:2" x14ac:dyDescent="0.2">
      <c r="A245">
        <v>3.3036300000000001</v>
      </c>
      <c r="B245">
        <v>44163</v>
      </c>
    </row>
    <row r="246" spans="1:2" x14ac:dyDescent="0.2">
      <c r="A246">
        <v>3.3065799999999999</v>
      </c>
      <c r="B246">
        <v>43694</v>
      </c>
    </row>
    <row r="247" spans="1:2" x14ac:dyDescent="0.2">
      <c r="A247">
        <v>3.30952</v>
      </c>
      <c r="B247">
        <v>43834</v>
      </c>
    </row>
    <row r="248" spans="1:2" x14ac:dyDescent="0.2">
      <c r="A248">
        <v>3.3124699999999998</v>
      </c>
      <c r="B248">
        <v>43899</v>
      </c>
    </row>
    <row r="249" spans="1:2" x14ac:dyDescent="0.2">
      <c r="A249">
        <v>3.31542</v>
      </c>
      <c r="B249">
        <v>43810</v>
      </c>
    </row>
    <row r="250" spans="1:2" x14ac:dyDescent="0.2">
      <c r="A250">
        <v>3.3183699999999998</v>
      </c>
      <c r="B250">
        <v>41877</v>
      </c>
    </row>
    <row r="251" spans="1:2" x14ac:dyDescent="0.2">
      <c r="A251">
        <v>3.3213200000000001</v>
      </c>
      <c r="B251">
        <v>41597</v>
      </c>
    </row>
    <row r="252" spans="1:2" x14ac:dyDescent="0.2">
      <c r="A252">
        <v>3.3242699999999998</v>
      </c>
      <c r="B252">
        <v>41951</v>
      </c>
    </row>
    <row r="253" spans="1:2" x14ac:dyDescent="0.2">
      <c r="A253">
        <v>3.3272200000000001</v>
      </c>
      <c r="B253">
        <v>43169</v>
      </c>
    </row>
    <row r="254" spans="1:2" x14ac:dyDescent="0.2">
      <c r="A254">
        <v>3.3301699999999999</v>
      </c>
      <c r="B254">
        <v>42717</v>
      </c>
    </row>
    <row r="255" spans="1:2" x14ac:dyDescent="0.2">
      <c r="A255">
        <v>3.3331200000000001</v>
      </c>
      <c r="B255">
        <v>43484</v>
      </c>
    </row>
    <row r="256" spans="1:2" x14ac:dyDescent="0.2">
      <c r="A256">
        <v>3.3360699999999999</v>
      </c>
      <c r="B256">
        <v>42802</v>
      </c>
    </row>
    <row r="257" spans="1:2" x14ac:dyDescent="0.2">
      <c r="A257">
        <v>3.3390200000000001</v>
      </c>
      <c r="B257">
        <v>41492</v>
      </c>
    </row>
    <row r="258" spans="1:2" x14ac:dyDescent="0.2">
      <c r="A258">
        <v>3.3419699999999999</v>
      </c>
      <c r="B258">
        <v>43169</v>
      </c>
    </row>
    <row r="259" spans="1:2" x14ac:dyDescent="0.2">
      <c r="A259">
        <v>3.3449200000000001</v>
      </c>
      <c r="B259">
        <v>42519</v>
      </c>
    </row>
    <row r="260" spans="1:2" x14ac:dyDescent="0.2">
      <c r="A260">
        <v>3.3478500000000002</v>
      </c>
      <c r="B260">
        <v>42711</v>
      </c>
    </row>
    <row r="261" spans="1:2" x14ac:dyDescent="0.2">
      <c r="A261">
        <v>3.3508</v>
      </c>
      <c r="B261">
        <v>42214</v>
      </c>
    </row>
    <row r="262" spans="1:2" x14ac:dyDescent="0.2">
      <c r="A262">
        <v>3.3537499999999998</v>
      </c>
      <c r="B262">
        <v>41273</v>
      </c>
    </row>
    <row r="263" spans="1:2" x14ac:dyDescent="0.2">
      <c r="A263">
        <v>3.3567</v>
      </c>
      <c r="B263">
        <v>41644</v>
      </c>
    </row>
    <row r="264" spans="1:2" x14ac:dyDescent="0.2">
      <c r="A264">
        <v>3.3596499999999998</v>
      </c>
      <c r="B264">
        <v>43365</v>
      </c>
    </row>
    <row r="265" spans="1:2" x14ac:dyDescent="0.2">
      <c r="A265">
        <v>3.3626</v>
      </c>
      <c r="B265">
        <v>42834</v>
      </c>
    </row>
    <row r="266" spans="1:2" x14ac:dyDescent="0.2">
      <c r="A266">
        <v>3.3655499999999998</v>
      </c>
      <c r="B266">
        <v>39753</v>
      </c>
    </row>
    <row r="267" spans="1:2" x14ac:dyDescent="0.2">
      <c r="A267">
        <v>3.3685</v>
      </c>
      <c r="B267">
        <v>40799</v>
      </c>
    </row>
    <row r="268" spans="1:2" x14ac:dyDescent="0.2">
      <c r="A268">
        <v>3.3714499999999998</v>
      </c>
      <c r="B268">
        <v>41375</v>
      </c>
    </row>
    <row r="269" spans="1:2" x14ac:dyDescent="0.2">
      <c r="A269">
        <v>3.3744000000000001</v>
      </c>
      <c r="B269">
        <v>41376</v>
      </c>
    </row>
    <row r="270" spans="1:2" x14ac:dyDescent="0.2">
      <c r="A270">
        <v>3.3773499999999999</v>
      </c>
      <c r="B270">
        <v>40392</v>
      </c>
    </row>
    <row r="271" spans="1:2" x14ac:dyDescent="0.2">
      <c r="A271">
        <v>3.3803000000000001</v>
      </c>
      <c r="B271">
        <v>41109</v>
      </c>
    </row>
    <row r="272" spans="1:2" x14ac:dyDescent="0.2">
      <c r="A272">
        <v>3.3832300000000002</v>
      </c>
      <c r="B272">
        <v>41730</v>
      </c>
    </row>
    <row r="273" spans="1:2" x14ac:dyDescent="0.2">
      <c r="A273">
        <v>3.38618</v>
      </c>
      <c r="B273">
        <v>40725</v>
      </c>
    </row>
    <row r="274" spans="1:2" x14ac:dyDescent="0.2">
      <c r="A274">
        <v>3.3891300000000002</v>
      </c>
      <c r="B274">
        <v>39516</v>
      </c>
    </row>
    <row r="275" spans="1:2" x14ac:dyDescent="0.2">
      <c r="A275">
        <v>3.39208</v>
      </c>
      <c r="B275">
        <v>40106</v>
      </c>
    </row>
    <row r="276" spans="1:2" x14ac:dyDescent="0.2">
      <c r="A276">
        <v>3.3950300000000002</v>
      </c>
      <c r="B276">
        <v>39024</v>
      </c>
    </row>
    <row r="277" spans="1:2" x14ac:dyDescent="0.2">
      <c r="A277">
        <v>3.39798</v>
      </c>
      <c r="B277">
        <v>41940</v>
      </c>
    </row>
    <row r="278" spans="1:2" x14ac:dyDescent="0.2">
      <c r="A278">
        <v>3.4009299999999998</v>
      </c>
      <c r="B278">
        <v>39998</v>
      </c>
    </row>
    <row r="279" spans="1:2" x14ac:dyDescent="0.2">
      <c r="A279">
        <v>3.40388</v>
      </c>
      <c r="B279">
        <v>40764</v>
      </c>
    </row>
    <row r="280" spans="1:2" x14ac:dyDescent="0.2">
      <c r="A280">
        <v>3.4068299999999998</v>
      </c>
      <c r="B280">
        <v>39437</v>
      </c>
    </row>
    <row r="281" spans="1:2" x14ac:dyDescent="0.2">
      <c r="A281">
        <v>3.40978</v>
      </c>
      <c r="B281">
        <v>40458</v>
      </c>
    </row>
    <row r="282" spans="1:2" x14ac:dyDescent="0.2">
      <c r="A282">
        <v>3.4127299999999998</v>
      </c>
      <c r="B282">
        <v>39342</v>
      </c>
    </row>
    <row r="283" spans="1:2" x14ac:dyDescent="0.2">
      <c r="A283">
        <v>3.41568</v>
      </c>
      <c r="B283">
        <v>38838</v>
      </c>
    </row>
    <row r="284" spans="1:2" x14ac:dyDescent="0.2">
      <c r="A284">
        <v>3.4186299999999998</v>
      </c>
      <c r="B284">
        <v>40192</v>
      </c>
    </row>
    <row r="285" spans="1:2" x14ac:dyDescent="0.2">
      <c r="A285">
        <v>3.42157</v>
      </c>
      <c r="B285">
        <v>39116</v>
      </c>
    </row>
    <row r="286" spans="1:2" x14ac:dyDescent="0.2">
      <c r="A286">
        <v>3.4245199999999998</v>
      </c>
      <c r="B286">
        <v>39963</v>
      </c>
    </row>
    <row r="287" spans="1:2" x14ac:dyDescent="0.2">
      <c r="A287">
        <v>3.42747</v>
      </c>
      <c r="B287">
        <v>40765</v>
      </c>
    </row>
    <row r="288" spans="1:2" x14ac:dyDescent="0.2">
      <c r="A288">
        <v>3.4304199999999998</v>
      </c>
      <c r="B288">
        <v>39762</v>
      </c>
    </row>
    <row r="289" spans="1:2" x14ac:dyDescent="0.2">
      <c r="A289">
        <v>3.43337</v>
      </c>
      <c r="B289">
        <v>38634</v>
      </c>
    </row>
    <row r="290" spans="1:2" x14ac:dyDescent="0.2">
      <c r="A290">
        <v>3.4363199999999998</v>
      </c>
      <c r="B290">
        <v>39676</v>
      </c>
    </row>
    <row r="291" spans="1:2" x14ac:dyDescent="0.2">
      <c r="A291">
        <v>3.43927</v>
      </c>
      <c r="B291">
        <v>37708</v>
      </c>
    </row>
    <row r="292" spans="1:2" x14ac:dyDescent="0.2">
      <c r="A292">
        <v>3.4422199999999998</v>
      </c>
      <c r="B292">
        <v>38006</v>
      </c>
    </row>
    <row r="293" spans="1:2" x14ac:dyDescent="0.2">
      <c r="A293">
        <v>3.4451700000000001</v>
      </c>
      <c r="B293">
        <v>38510</v>
      </c>
    </row>
    <row r="294" spans="1:2" x14ac:dyDescent="0.2">
      <c r="A294">
        <v>3.4481199999999999</v>
      </c>
      <c r="B294">
        <v>39054</v>
      </c>
    </row>
    <row r="295" spans="1:2" x14ac:dyDescent="0.2">
      <c r="A295">
        <v>3.4510700000000001</v>
      </c>
      <c r="B295">
        <v>36961</v>
      </c>
    </row>
    <row r="296" spans="1:2" x14ac:dyDescent="0.2">
      <c r="A296">
        <v>3.4540199999999999</v>
      </c>
      <c r="B296">
        <v>39246</v>
      </c>
    </row>
    <row r="297" spans="1:2" x14ac:dyDescent="0.2">
      <c r="A297">
        <v>3.4569700000000001</v>
      </c>
      <c r="B297">
        <v>38752</v>
      </c>
    </row>
    <row r="298" spans="1:2" x14ac:dyDescent="0.2">
      <c r="A298">
        <v>3.4599000000000002</v>
      </c>
      <c r="B298">
        <v>38703</v>
      </c>
    </row>
    <row r="299" spans="1:2" x14ac:dyDescent="0.2">
      <c r="A299">
        <v>3.46285</v>
      </c>
      <c r="B299">
        <v>39462</v>
      </c>
    </row>
    <row r="300" spans="1:2" x14ac:dyDescent="0.2">
      <c r="A300">
        <v>3.4658000000000002</v>
      </c>
      <c r="B300">
        <v>38920</v>
      </c>
    </row>
    <row r="301" spans="1:2" x14ac:dyDescent="0.2">
      <c r="A301">
        <v>3.46875</v>
      </c>
      <c r="B301">
        <v>38789</v>
      </c>
    </row>
    <row r="302" spans="1:2" x14ac:dyDescent="0.2">
      <c r="A302">
        <v>3.4716999999999998</v>
      </c>
      <c r="B302">
        <v>37704</v>
      </c>
    </row>
    <row r="303" spans="1:2" x14ac:dyDescent="0.2">
      <c r="A303">
        <v>3.47465</v>
      </c>
      <c r="B303">
        <v>37503</v>
      </c>
    </row>
    <row r="304" spans="1:2" x14ac:dyDescent="0.2">
      <c r="A304">
        <v>3.4775999999999998</v>
      </c>
      <c r="B304">
        <v>38453</v>
      </c>
    </row>
    <row r="305" spans="1:2" x14ac:dyDescent="0.2">
      <c r="A305">
        <v>3.48055</v>
      </c>
      <c r="B305">
        <v>38671</v>
      </c>
    </row>
    <row r="306" spans="1:2" x14ac:dyDescent="0.2">
      <c r="A306">
        <v>3.4834999999999998</v>
      </c>
      <c r="B306">
        <v>37823</v>
      </c>
    </row>
    <row r="307" spans="1:2" x14ac:dyDescent="0.2">
      <c r="A307">
        <v>3.48645</v>
      </c>
      <c r="B307">
        <v>36400</v>
      </c>
    </row>
    <row r="308" spans="1:2" x14ac:dyDescent="0.2">
      <c r="A308">
        <v>3.4893999999999998</v>
      </c>
      <c r="B308">
        <v>38147</v>
      </c>
    </row>
    <row r="309" spans="1:2" x14ac:dyDescent="0.2">
      <c r="A309">
        <v>3.4923500000000001</v>
      </c>
      <c r="B309">
        <v>39007</v>
      </c>
    </row>
    <row r="310" spans="1:2" x14ac:dyDescent="0.2">
      <c r="A310">
        <v>3.4952800000000002</v>
      </c>
      <c r="B310">
        <v>37134</v>
      </c>
    </row>
    <row r="311" spans="1:2" x14ac:dyDescent="0.2">
      <c r="A311">
        <v>3.49823</v>
      </c>
      <c r="B311">
        <v>37733</v>
      </c>
    </row>
    <row r="312" spans="1:2" x14ac:dyDescent="0.2">
      <c r="A312">
        <v>3.5011800000000002</v>
      </c>
      <c r="B312">
        <v>37814</v>
      </c>
    </row>
    <row r="313" spans="1:2" x14ac:dyDescent="0.2">
      <c r="A313">
        <v>3.50413</v>
      </c>
      <c r="B313">
        <v>36204</v>
      </c>
    </row>
    <row r="314" spans="1:2" x14ac:dyDescent="0.2">
      <c r="A314">
        <v>3.5070800000000002</v>
      </c>
      <c r="B314">
        <v>36371</v>
      </c>
    </row>
    <row r="315" spans="1:2" x14ac:dyDescent="0.2">
      <c r="A315">
        <v>3.51003</v>
      </c>
      <c r="B315">
        <v>36696</v>
      </c>
    </row>
    <row r="316" spans="1:2" x14ac:dyDescent="0.2">
      <c r="A316">
        <v>3.5129800000000002</v>
      </c>
      <c r="B316">
        <v>38465</v>
      </c>
    </row>
    <row r="317" spans="1:2" x14ac:dyDescent="0.2">
      <c r="A317">
        <v>3.51593</v>
      </c>
      <c r="B317">
        <v>36902</v>
      </c>
    </row>
    <row r="318" spans="1:2" x14ac:dyDescent="0.2">
      <c r="A318">
        <v>3.5188799999999998</v>
      </c>
      <c r="B318">
        <v>36022</v>
      </c>
    </row>
    <row r="319" spans="1:2" x14ac:dyDescent="0.2">
      <c r="A319">
        <v>3.52183</v>
      </c>
      <c r="B319">
        <v>36131</v>
      </c>
    </row>
    <row r="320" spans="1:2" x14ac:dyDescent="0.2">
      <c r="A320">
        <v>3.5247799999999998</v>
      </c>
      <c r="B320">
        <v>36543</v>
      </c>
    </row>
    <row r="321" spans="1:2" x14ac:dyDescent="0.2">
      <c r="A321">
        <v>3.52773</v>
      </c>
      <c r="B321">
        <v>36456</v>
      </c>
    </row>
    <row r="322" spans="1:2" x14ac:dyDescent="0.2">
      <c r="A322">
        <v>3.5306799999999998</v>
      </c>
      <c r="B322">
        <v>36973</v>
      </c>
    </row>
    <row r="323" spans="1:2" x14ac:dyDescent="0.2">
      <c r="A323">
        <v>3.53362</v>
      </c>
      <c r="B323">
        <v>37461</v>
      </c>
    </row>
    <row r="324" spans="1:2" x14ac:dyDescent="0.2">
      <c r="A324">
        <v>3.5365700000000002</v>
      </c>
      <c r="B324">
        <v>38134</v>
      </c>
    </row>
    <row r="325" spans="1:2" x14ac:dyDescent="0.2">
      <c r="A325">
        <v>3.53952</v>
      </c>
      <c r="B325">
        <v>34334</v>
      </c>
    </row>
    <row r="326" spans="1:2" x14ac:dyDescent="0.2">
      <c r="A326">
        <v>3.5424699999999998</v>
      </c>
      <c r="B326">
        <v>35962</v>
      </c>
    </row>
    <row r="327" spans="1:2" x14ac:dyDescent="0.2">
      <c r="A327">
        <v>3.54542</v>
      </c>
      <c r="B327">
        <v>36645</v>
      </c>
    </row>
    <row r="328" spans="1:2" x14ac:dyDescent="0.2">
      <c r="A328">
        <v>3.5483699999999998</v>
      </c>
      <c r="B328">
        <v>37092</v>
      </c>
    </row>
    <row r="329" spans="1:2" x14ac:dyDescent="0.2">
      <c r="A329">
        <v>3.55132</v>
      </c>
      <c r="B329">
        <v>36126</v>
      </c>
    </row>
    <row r="330" spans="1:2" x14ac:dyDescent="0.2">
      <c r="A330">
        <v>3.5542699999999998</v>
      </c>
      <c r="B330">
        <v>36327</v>
      </c>
    </row>
    <row r="331" spans="1:2" x14ac:dyDescent="0.2">
      <c r="A331">
        <v>3.55722</v>
      </c>
      <c r="B331">
        <v>35953</v>
      </c>
    </row>
    <row r="332" spans="1:2" x14ac:dyDescent="0.2">
      <c r="A332">
        <v>3.5601699999999998</v>
      </c>
      <c r="B332">
        <v>35208</v>
      </c>
    </row>
    <row r="333" spans="1:2" x14ac:dyDescent="0.2">
      <c r="A333">
        <v>3.5631200000000001</v>
      </c>
      <c r="B333">
        <v>36770</v>
      </c>
    </row>
    <row r="334" spans="1:2" x14ac:dyDescent="0.2">
      <c r="A334">
        <v>3.5660699999999999</v>
      </c>
      <c r="B334">
        <v>36129</v>
      </c>
    </row>
    <row r="335" spans="1:2" x14ac:dyDescent="0.2">
      <c r="A335">
        <v>3.5690200000000001</v>
      </c>
      <c r="B335">
        <v>34594</v>
      </c>
    </row>
    <row r="336" spans="1:2" x14ac:dyDescent="0.2">
      <c r="A336">
        <v>3.5719500000000002</v>
      </c>
      <c r="B336">
        <v>36563</v>
      </c>
    </row>
    <row r="337" spans="1:2" x14ac:dyDescent="0.2">
      <c r="A337">
        <v>3.5749</v>
      </c>
      <c r="B337">
        <v>35383</v>
      </c>
    </row>
    <row r="338" spans="1:2" x14ac:dyDescent="0.2">
      <c r="A338">
        <v>3.5778500000000002</v>
      </c>
      <c r="B338">
        <v>36532</v>
      </c>
    </row>
    <row r="339" spans="1:2" x14ac:dyDescent="0.2">
      <c r="A339">
        <v>3.5808</v>
      </c>
      <c r="B339">
        <v>35155</v>
      </c>
    </row>
    <row r="340" spans="1:2" x14ac:dyDescent="0.2">
      <c r="A340">
        <v>3.5837500000000002</v>
      </c>
      <c r="B340">
        <v>34805</v>
      </c>
    </row>
    <row r="341" spans="1:2" x14ac:dyDescent="0.2">
      <c r="A341">
        <v>3.5867</v>
      </c>
      <c r="B341">
        <v>34814</v>
      </c>
    </row>
    <row r="342" spans="1:2" x14ac:dyDescent="0.2">
      <c r="A342">
        <v>3.5896499999999998</v>
      </c>
      <c r="B342">
        <v>36087</v>
      </c>
    </row>
    <row r="343" spans="1:2" x14ac:dyDescent="0.2">
      <c r="A343">
        <v>3.5926</v>
      </c>
      <c r="B343">
        <v>35597</v>
      </c>
    </row>
    <row r="344" spans="1:2" x14ac:dyDescent="0.2">
      <c r="A344">
        <v>3.5955499999999998</v>
      </c>
      <c r="B344">
        <v>34642</v>
      </c>
    </row>
    <row r="345" spans="1:2" x14ac:dyDescent="0.2">
      <c r="A345">
        <v>3.5985</v>
      </c>
      <c r="B345">
        <v>34764</v>
      </c>
    </row>
    <row r="346" spans="1:2" x14ac:dyDescent="0.2">
      <c r="A346">
        <v>3.6014499999999998</v>
      </c>
      <c r="B346">
        <v>34182</v>
      </c>
    </row>
    <row r="347" spans="1:2" x14ac:dyDescent="0.2">
      <c r="A347">
        <v>3.6044</v>
      </c>
      <c r="B347">
        <v>34964</v>
      </c>
    </row>
    <row r="348" spans="1:2" x14ac:dyDescent="0.2">
      <c r="A348">
        <v>3.6073300000000001</v>
      </c>
      <c r="B348">
        <v>36402</v>
      </c>
    </row>
    <row r="349" spans="1:2" x14ac:dyDescent="0.2">
      <c r="A349">
        <v>3.6102799999999999</v>
      </c>
      <c r="B349">
        <v>34381</v>
      </c>
    </row>
    <row r="350" spans="1:2" x14ac:dyDescent="0.2">
      <c r="A350">
        <v>3.6132300000000002</v>
      </c>
      <c r="B350">
        <v>33695</v>
      </c>
    </row>
    <row r="351" spans="1:2" x14ac:dyDescent="0.2">
      <c r="A351">
        <v>3.6161799999999999</v>
      </c>
      <c r="B351">
        <v>33812</v>
      </c>
    </row>
    <row r="352" spans="1:2" x14ac:dyDescent="0.2">
      <c r="A352">
        <v>3.6191300000000002</v>
      </c>
      <c r="B352">
        <v>34954</v>
      </c>
    </row>
    <row r="353" spans="1:2" x14ac:dyDescent="0.2">
      <c r="A353">
        <v>3.62208</v>
      </c>
      <c r="B353">
        <v>34265</v>
      </c>
    </row>
    <row r="354" spans="1:2" x14ac:dyDescent="0.2">
      <c r="A354">
        <v>3.6250300000000002</v>
      </c>
      <c r="B354">
        <v>35090</v>
      </c>
    </row>
    <row r="355" spans="1:2" x14ac:dyDescent="0.2">
      <c r="A355">
        <v>3.62798</v>
      </c>
      <c r="B355">
        <v>35520</v>
      </c>
    </row>
    <row r="356" spans="1:2" x14ac:dyDescent="0.2">
      <c r="A356">
        <v>3.6309300000000002</v>
      </c>
      <c r="B356">
        <v>34873</v>
      </c>
    </row>
    <row r="357" spans="1:2" x14ac:dyDescent="0.2">
      <c r="A357">
        <v>3.63388</v>
      </c>
      <c r="B357">
        <v>33781</v>
      </c>
    </row>
    <row r="358" spans="1:2" x14ac:dyDescent="0.2">
      <c r="A358">
        <v>3.6368299999999998</v>
      </c>
      <c r="B358">
        <v>34058</v>
      </c>
    </row>
    <row r="359" spans="1:2" x14ac:dyDescent="0.2">
      <c r="A359">
        <v>3.63978</v>
      </c>
      <c r="B359">
        <v>33643</v>
      </c>
    </row>
    <row r="360" spans="1:2" x14ac:dyDescent="0.2">
      <c r="A360">
        <v>3.6427299999999998</v>
      </c>
      <c r="B360">
        <v>33925</v>
      </c>
    </row>
    <row r="361" spans="1:2" x14ac:dyDescent="0.2">
      <c r="A361">
        <v>3.64567</v>
      </c>
      <c r="B361">
        <v>34044</v>
      </c>
    </row>
    <row r="362" spans="1:2" x14ac:dyDescent="0.2">
      <c r="A362">
        <v>3.6486200000000002</v>
      </c>
      <c r="B362">
        <v>35054</v>
      </c>
    </row>
    <row r="363" spans="1:2" x14ac:dyDescent="0.2">
      <c r="A363">
        <v>3.65157</v>
      </c>
      <c r="B363">
        <v>34460</v>
      </c>
    </row>
    <row r="364" spans="1:2" x14ac:dyDescent="0.2">
      <c r="A364">
        <v>3.6545200000000002</v>
      </c>
      <c r="B364">
        <v>33073</v>
      </c>
    </row>
    <row r="365" spans="1:2" x14ac:dyDescent="0.2">
      <c r="A365">
        <v>3.65747</v>
      </c>
      <c r="B365">
        <v>33586</v>
      </c>
    </row>
    <row r="366" spans="1:2" x14ac:dyDescent="0.2">
      <c r="A366">
        <v>3.6604199999999998</v>
      </c>
      <c r="B366">
        <v>32976</v>
      </c>
    </row>
    <row r="367" spans="1:2" x14ac:dyDescent="0.2">
      <c r="A367">
        <v>3.66337</v>
      </c>
      <c r="B367">
        <v>34954</v>
      </c>
    </row>
    <row r="368" spans="1:2" x14ac:dyDescent="0.2">
      <c r="A368">
        <v>3.6663199999999998</v>
      </c>
      <c r="B368">
        <v>32674</v>
      </c>
    </row>
    <row r="369" spans="1:2" x14ac:dyDescent="0.2">
      <c r="A369">
        <v>3.66927</v>
      </c>
      <c r="B369">
        <v>34494</v>
      </c>
    </row>
    <row r="370" spans="1:2" x14ac:dyDescent="0.2">
      <c r="A370">
        <v>3.6722199999999998</v>
      </c>
      <c r="B370">
        <v>33803</v>
      </c>
    </row>
    <row r="371" spans="1:2" x14ac:dyDescent="0.2">
      <c r="A371">
        <v>3.67517</v>
      </c>
      <c r="B371">
        <v>32321</v>
      </c>
    </row>
    <row r="372" spans="1:2" x14ac:dyDescent="0.2">
      <c r="A372">
        <v>3.6781199999999998</v>
      </c>
      <c r="B372">
        <v>34323</v>
      </c>
    </row>
    <row r="373" spans="1:2" x14ac:dyDescent="0.2">
      <c r="A373">
        <v>3.6810700000000001</v>
      </c>
      <c r="B373">
        <v>34294</v>
      </c>
    </row>
    <row r="374" spans="1:2" x14ac:dyDescent="0.2">
      <c r="A374">
        <v>3.6840000000000002</v>
      </c>
      <c r="B374">
        <v>32869</v>
      </c>
    </row>
    <row r="375" spans="1:2" x14ac:dyDescent="0.2">
      <c r="A375">
        <v>3.6869499999999999</v>
      </c>
      <c r="B375">
        <v>33625</v>
      </c>
    </row>
    <row r="376" spans="1:2" x14ac:dyDescent="0.2">
      <c r="A376">
        <v>3.6899000000000002</v>
      </c>
      <c r="B376">
        <v>33675</v>
      </c>
    </row>
    <row r="377" spans="1:2" x14ac:dyDescent="0.2">
      <c r="A377">
        <v>3.69285</v>
      </c>
      <c r="B377">
        <v>32824</v>
      </c>
    </row>
    <row r="378" spans="1:2" x14ac:dyDescent="0.2">
      <c r="A378">
        <v>3.6958000000000002</v>
      </c>
      <c r="B378">
        <v>33368</v>
      </c>
    </row>
    <row r="379" spans="1:2" x14ac:dyDescent="0.2">
      <c r="A379">
        <v>3.69875</v>
      </c>
      <c r="B379">
        <v>33083</v>
      </c>
    </row>
    <row r="380" spans="1:2" x14ac:dyDescent="0.2">
      <c r="A380">
        <v>3.7017000000000002</v>
      </c>
      <c r="B380">
        <v>31602</v>
      </c>
    </row>
    <row r="381" spans="1:2" x14ac:dyDescent="0.2">
      <c r="A381">
        <v>3.70465</v>
      </c>
      <c r="B381">
        <v>32422</v>
      </c>
    </row>
    <row r="382" spans="1:2" x14ac:dyDescent="0.2">
      <c r="A382">
        <v>3.7075999999999998</v>
      </c>
      <c r="B382">
        <v>32871</v>
      </c>
    </row>
    <row r="383" spans="1:2" x14ac:dyDescent="0.2">
      <c r="A383">
        <v>3.71055</v>
      </c>
      <c r="B383">
        <v>32402</v>
      </c>
    </row>
    <row r="384" spans="1:2" x14ac:dyDescent="0.2">
      <c r="A384">
        <v>3.7134999999999998</v>
      </c>
      <c r="B384">
        <v>32922</v>
      </c>
    </row>
    <row r="385" spans="1:2" x14ac:dyDescent="0.2">
      <c r="A385">
        <v>3.71645</v>
      </c>
      <c r="B385">
        <v>31802</v>
      </c>
    </row>
    <row r="386" spans="1:2" x14ac:dyDescent="0.2">
      <c r="A386">
        <v>3.7193800000000001</v>
      </c>
      <c r="B386">
        <v>32084</v>
      </c>
    </row>
    <row r="387" spans="1:2" x14ac:dyDescent="0.2">
      <c r="A387">
        <v>3.7223299999999999</v>
      </c>
      <c r="B387">
        <v>31926</v>
      </c>
    </row>
    <row r="388" spans="1:2" x14ac:dyDescent="0.2">
      <c r="A388">
        <v>3.7252800000000001</v>
      </c>
      <c r="B388">
        <v>33251</v>
      </c>
    </row>
    <row r="389" spans="1:2" x14ac:dyDescent="0.2">
      <c r="A389">
        <v>3.7282299999999999</v>
      </c>
      <c r="B389">
        <v>33045</v>
      </c>
    </row>
    <row r="390" spans="1:2" x14ac:dyDescent="0.2">
      <c r="A390">
        <v>3.7311800000000002</v>
      </c>
      <c r="B390">
        <v>32770</v>
      </c>
    </row>
    <row r="391" spans="1:2" x14ac:dyDescent="0.2">
      <c r="A391">
        <v>3.7341299999999999</v>
      </c>
      <c r="B391">
        <v>31512</v>
      </c>
    </row>
    <row r="392" spans="1:2" x14ac:dyDescent="0.2">
      <c r="A392">
        <v>3.7370800000000002</v>
      </c>
      <c r="B392">
        <v>31431</v>
      </c>
    </row>
    <row r="393" spans="1:2" x14ac:dyDescent="0.2">
      <c r="A393">
        <v>3.74003</v>
      </c>
      <c r="B393">
        <v>32579</v>
      </c>
    </row>
    <row r="394" spans="1:2" x14ac:dyDescent="0.2">
      <c r="A394">
        <v>3.7429800000000002</v>
      </c>
      <c r="B394">
        <v>31966</v>
      </c>
    </row>
    <row r="395" spans="1:2" x14ac:dyDescent="0.2">
      <c r="A395">
        <v>3.74593</v>
      </c>
      <c r="B395">
        <v>31871</v>
      </c>
    </row>
    <row r="396" spans="1:2" x14ac:dyDescent="0.2">
      <c r="A396">
        <v>3.7488800000000002</v>
      </c>
      <c r="B396">
        <v>32461</v>
      </c>
    </row>
    <row r="397" spans="1:2" x14ac:dyDescent="0.2">
      <c r="A397">
        <v>3.75183</v>
      </c>
      <c r="B397">
        <v>30624</v>
      </c>
    </row>
    <row r="398" spans="1:2" x14ac:dyDescent="0.2">
      <c r="A398">
        <v>3.7547799999999998</v>
      </c>
      <c r="B398">
        <v>31107</v>
      </c>
    </row>
    <row r="399" spans="1:2" x14ac:dyDescent="0.2">
      <c r="A399">
        <v>3.7577199999999999</v>
      </c>
      <c r="B399">
        <v>32526</v>
      </c>
    </row>
    <row r="400" spans="1:2" x14ac:dyDescent="0.2">
      <c r="A400">
        <v>3.7606700000000002</v>
      </c>
      <c r="B400">
        <v>29541</v>
      </c>
    </row>
    <row r="401" spans="1:2" x14ac:dyDescent="0.2">
      <c r="A401">
        <v>3.76362</v>
      </c>
      <c r="B401">
        <v>30497</v>
      </c>
    </row>
    <row r="402" spans="1:2" x14ac:dyDescent="0.2">
      <c r="A402">
        <v>3.7665700000000002</v>
      </c>
      <c r="B402">
        <v>31706</v>
      </c>
    </row>
    <row r="403" spans="1:2" x14ac:dyDescent="0.2">
      <c r="A403">
        <v>3.76952</v>
      </c>
      <c r="B403">
        <v>31159</v>
      </c>
    </row>
    <row r="404" spans="1:2" x14ac:dyDescent="0.2">
      <c r="A404">
        <v>3.7724700000000002</v>
      </c>
      <c r="B404">
        <v>30962</v>
      </c>
    </row>
    <row r="405" spans="1:2" x14ac:dyDescent="0.2">
      <c r="A405">
        <v>3.77542</v>
      </c>
      <c r="B405">
        <v>31282</v>
      </c>
    </row>
    <row r="406" spans="1:2" x14ac:dyDescent="0.2">
      <c r="A406">
        <v>3.7783699999999998</v>
      </c>
      <c r="B406">
        <v>31787</v>
      </c>
    </row>
    <row r="407" spans="1:2" x14ac:dyDescent="0.2">
      <c r="A407">
        <v>3.78132</v>
      </c>
      <c r="B407">
        <v>31781</v>
      </c>
    </row>
    <row r="408" spans="1:2" x14ac:dyDescent="0.2">
      <c r="A408">
        <v>3.7842699999999998</v>
      </c>
      <c r="B408">
        <v>31985</v>
      </c>
    </row>
    <row r="409" spans="1:2" x14ac:dyDescent="0.2">
      <c r="A409">
        <v>3.78722</v>
      </c>
      <c r="B409">
        <v>31166</v>
      </c>
    </row>
    <row r="410" spans="1:2" x14ac:dyDescent="0.2">
      <c r="A410">
        <v>3.7901699999999998</v>
      </c>
      <c r="B410">
        <v>30819</v>
      </c>
    </row>
    <row r="411" spans="1:2" x14ac:dyDescent="0.2">
      <c r="A411">
        <v>3.79312</v>
      </c>
      <c r="B411">
        <v>29743</v>
      </c>
    </row>
    <row r="412" spans="1:2" x14ac:dyDescent="0.2">
      <c r="A412">
        <v>3.7960500000000001</v>
      </c>
      <c r="B412">
        <v>30305</v>
      </c>
    </row>
    <row r="413" spans="1:2" x14ac:dyDescent="0.2">
      <c r="A413">
        <v>3.7989999999999999</v>
      </c>
      <c r="B413">
        <v>29874</v>
      </c>
    </row>
    <row r="414" spans="1:2" x14ac:dyDescent="0.2">
      <c r="A414">
        <v>3.8019500000000002</v>
      </c>
      <c r="B414">
        <v>31651</v>
      </c>
    </row>
    <row r="415" spans="1:2" x14ac:dyDescent="0.2">
      <c r="A415">
        <v>3.8048999999999999</v>
      </c>
      <c r="B415">
        <v>31533</v>
      </c>
    </row>
    <row r="416" spans="1:2" x14ac:dyDescent="0.2">
      <c r="A416">
        <v>3.8078500000000002</v>
      </c>
      <c r="B416">
        <v>31710</v>
      </c>
    </row>
    <row r="417" spans="1:2" x14ac:dyDescent="0.2">
      <c r="A417">
        <v>3.8108</v>
      </c>
      <c r="B417">
        <v>32344</v>
      </c>
    </row>
    <row r="418" spans="1:2" x14ac:dyDescent="0.2">
      <c r="A418">
        <v>3.8137500000000002</v>
      </c>
      <c r="B418">
        <v>29541</v>
      </c>
    </row>
    <row r="419" spans="1:2" x14ac:dyDescent="0.2">
      <c r="A419">
        <v>3.8167</v>
      </c>
      <c r="B419">
        <v>31734</v>
      </c>
    </row>
    <row r="420" spans="1:2" x14ac:dyDescent="0.2">
      <c r="A420">
        <v>3.8196500000000002</v>
      </c>
      <c r="B420">
        <v>30786</v>
      </c>
    </row>
    <row r="421" spans="1:2" x14ac:dyDescent="0.2">
      <c r="A421">
        <v>3.8226</v>
      </c>
      <c r="B421">
        <v>31223</v>
      </c>
    </row>
    <row r="422" spans="1:2" x14ac:dyDescent="0.2">
      <c r="A422">
        <v>3.8255499999999998</v>
      </c>
      <c r="B422">
        <v>31625</v>
      </c>
    </row>
    <row r="423" spans="1:2" x14ac:dyDescent="0.2">
      <c r="A423">
        <v>3.8285</v>
      </c>
      <c r="B423">
        <v>30670</v>
      </c>
    </row>
    <row r="424" spans="1:2" x14ac:dyDescent="0.2">
      <c r="A424">
        <v>3.8314300000000001</v>
      </c>
      <c r="B424">
        <v>30562</v>
      </c>
    </row>
    <row r="425" spans="1:2" x14ac:dyDescent="0.2">
      <c r="A425">
        <v>3.8343799999999999</v>
      </c>
      <c r="B425">
        <v>30385</v>
      </c>
    </row>
    <row r="426" spans="1:2" x14ac:dyDescent="0.2">
      <c r="A426">
        <v>3.8373300000000001</v>
      </c>
      <c r="B426">
        <v>29334</v>
      </c>
    </row>
    <row r="427" spans="1:2" x14ac:dyDescent="0.2">
      <c r="A427">
        <v>3.8402799999999999</v>
      </c>
      <c r="B427">
        <v>30867</v>
      </c>
    </row>
    <row r="428" spans="1:2" x14ac:dyDescent="0.2">
      <c r="A428">
        <v>3.8432300000000001</v>
      </c>
      <c r="B428">
        <v>31194</v>
      </c>
    </row>
    <row r="429" spans="1:2" x14ac:dyDescent="0.2">
      <c r="A429">
        <v>3.8461799999999999</v>
      </c>
      <c r="B429">
        <v>30100</v>
      </c>
    </row>
    <row r="430" spans="1:2" x14ac:dyDescent="0.2">
      <c r="A430">
        <v>3.8491300000000002</v>
      </c>
      <c r="B430">
        <v>31726</v>
      </c>
    </row>
    <row r="431" spans="1:2" x14ac:dyDescent="0.2">
      <c r="A431">
        <v>3.8520799999999999</v>
      </c>
      <c r="B431">
        <v>30984</v>
      </c>
    </row>
    <row r="432" spans="1:2" x14ac:dyDescent="0.2">
      <c r="A432">
        <v>3.8550300000000002</v>
      </c>
      <c r="B432">
        <v>30354</v>
      </c>
    </row>
    <row r="433" spans="1:2" x14ac:dyDescent="0.2">
      <c r="A433">
        <v>3.85798</v>
      </c>
      <c r="B433">
        <v>31148</v>
      </c>
    </row>
    <row r="434" spans="1:2" x14ac:dyDescent="0.2">
      <c r="A434">
        <v>3.8609300000000002</v>
      </c>
      <c r="B434">
        <v>28938</v>
      </c>
    </row>
    <row r="435" spans="1:2" x14ac:dyDescent="0.2">
      <c r="A435">
        <v>3.86388</v>
      </c>
      <c r="B435">
        <v>29927</v>
      </c>
    </row>
    <row r="436" spans="1:2" x14ac:dyDescent="0.2">
      <c r="A436">
        <v>3.8668300000000002</v>
      </c>
      <c r="B436">
        <v>31132</v>
      </c>
    </row>
    <row r="437" spans="1:2" x14ac:dyDescent="0.2">
      <c r="A437">
        <v>3.8697699999999999</v>
      </c>
      <c r="B437">
        <v>30816</v>
      </c>
    </row>
    <row r="438" spans="1:2" x14ac:dyDescent="0.2">
      <c r="A438">
        <v>3.8727200000000002</v>
      </c>
      <c r="B438">
        <v>30211</v>
      </c>
    </row>
    <row r="439" spans="1:2" x14ac:dyDescent="0.2">
      <c r="A439">
        <v>3.8756699999999999</v>
      </c>
      <c r="B439">
        <v>29932</v>
      </c>
    </row>
    <row r="440" spans="1:2" x14ac:dyDescent="0.2">
      <c r="A440">
        <v>3.8786200000000002</v>
      </c>
      <c r="B440">
        <v>28800</v>
      </c>
    </row>
    <row r="441" spans="1:2" x14ac:dyDescent="0.2">
      <c r="A441">
        <v>3.88157</v>
      </c>
      <c r="B441">
        <v>29615</v>
      </c>
    </row>
    <row r="442" spans="1:2" x14ac:dyDescent="0.2">
      <c r="A442">
        <v>3.8845200000000002</v>
      </c>
      <c r="B442">
        <v>30940</v>
      </c>
    </row>
    <row r="443" spans="1:2" x14ac:dyDescent="0.2">
      <c r="A443">
        <v>3.88747</v>
      </c>
      <c r="B443">
        <v>29619</v>
      </c>
    </row>
    <row r="444" spans="1:2" x14ac:dyDescent="0.2">
      <c r="A444">
        <v>3.8904200000000002</v>
      </c>
      <c r="B444">
        <v>28981</v>
      </c>
    </row>
    <row r="445" spans="1:2" x14ac:dyDescent="0.2">
      <c r="A445">
        <v>3.89337</v>
      </c>
      <c r="B445">
        <v>30170</v>
      </c>
    </row>
    <row r="446" spans="1:2" x14ac:dyDescent="0.2">
      <c r="A446">
        <v>3.8963199999999998</v>
      </c>
      <c r="B446">
        <v>30108</v>
      </c>
    </row>
    <row r="447" spans="1:2" x14ac:dyDescent="0.2">
      <c r="A447">
        <v>3.89927</v>
      </c>
      <c r="B447">
        <v>28887</v>
      </c>
    </row>
    <row r="448" spans="1:2" x14ac:dyDescent="0.2">
      <c r="A448">
        <v>3.9022199999999998</v>
      </c>
      <c r="B448">
        <v>30901</v>
      </c>
    </row>
    <row r="449" spans="1:2" x14ac:dyDescent="0.2">
      <c r="A449">
        <v>3.90517</v>
      </c>
      <c r="B449">
        <v>29312</v>
      </c>
    </row>
    <row r="450" spans="1:2" x14ac:dyDescent="0.2">
      <c r="A450">
        <v>3.9081000000000001</v>
      </c>
      <c r="B450">
        <v>29377</v>
      </c>
    </row>
    <row r="451" spans="1:2" x14ac:dyDescent="0.2">
      <c r="A451">
        <v>3.9110499999999999</v>
      </c>
      <c r="B451">
        <v>30184</v>
      </c>
    </row>
    <row r="452" spans="1:2" x14ac:dyDescent="0.2">
      <c r="A452">
        <v>3.9140000000000001</v>
      </c>
      <c r="B452">
        <v>29304</v>
      </c>
    </row>
    <row r="453" spans="1:2" x14ac:dyDescent="0.2">
      <c r="A453">
        <v>3.9169499999999999</v>
      </c>
      <c r="B453">
        <v>29008</v>
      </c>
    </row>
    <row r="454" spans="1:2" x14ac:dyDescent="0.2">
      <c r="A454">
        <v>3.9199000000000002</v>
      </c>
      <c r="B454">
        <v>29658</v>
      </c>
    </row>
    <row r="455" spans="1:2" x14ac:dyDescent="0.2">
      <c r="A455">
        <v>3.9228499999999999</v>
      </c>
      <c r="B455">
        <v>28445</v>
      </c>
    </row>
    <row r="456" spans="1:2" x14ac:dyDescent="0.2">
      <c r="A456">
        <v>3.9258000000000002</v>
      </c>
      <c r="B456">
        <v>29005</v>
      </c>
    </row>
    <row r="457" spans="1:2" x14ac:dyDescent="0.2">
      <c r="A457">
        <v>3.92875</v>
      </c>
      <c r="B457">
        <v>30005</v>
      </c>
    </row>
    <row r="458" spans="1:2" x14ac:dyDescent="0.2">
      <c r="A458">
        <v>3.9317000000000002</v>
      </c>
      <c r="B458">
        <v>28818</v>
      </c>
    </row>
    <row r="459" spans="1:2" x14ac:dyDescent="0.2">
      <c r="A459">
        <v>3.93465</v>
      </c>
      <c r="B459">
        <v>29543</v>
      </c>
    </row>
    <row r="460" spans="1:2" x14ac:dyDescent="0.2">
      <c r="A460">
        <v>3.9376000000000002</v>
      </c>
      <c r="B460">
        <v>30971</v>
      </c>
    </row>
    <row r="461" spans="1:2" x14ac:dyDescent="0.2">
      <c r="A461">
        <v>3.94055</v>
      </c>
      <c r="B461">
        <v>29808</v>
      </c>
    </row>
    <row r="462" spans="1:2" x14ac:dyDescent="0.2">
      <c r="A462">
        <v>3.9434800000000001</v>
      </c>
      <c r="B462">
        <v>29562</v>
      </c>
    </row>
    <row r="463" spans="1:2" x14ac:dyDescent="0.2">
      <c r="A463">
        <v>3.9464299999999999</v>
      </c>
      <c r="B463">
        <v>30924</v>
      </c>
    </row>
    <row r="464" spans="1:2" x14ac:dyDescent="0.2">
      <c r="A464">
        <v>3.9493800000000001</v>
      </c>
      <c r="B464">
        <v>28830</v>
      </c>
    </row>
    <row r="465" spans="1:2" x14ac:dyDescent="0.2">
      <c r="A465">
        <v>3.9523299999999999</v>
      </c>
      <c r="B465">
        <v>29470</v>
      </c>
    </row>
    <row r="466" spans="1:2" x14ac:dyDescent="0.2">
      <c r="A466">
        <v>3.9552800000000001</v>
      </c>
      <c r="B466">
        <v>29186</v>
      </c>
    </row>
    <row r="467" spans="1:2" x14ac:dyDescent="0.2">
      <c r="A467">
        <v>3.9582299999999999</v>
      </c>
      <c r="B467">
        <v>28607</v>
      </c>
    </row>
    <row r="468" spans="1:2" x14ac:dyDescent="0.2">
      <c r="A468">
        <v>3.9611800000000001</v>
      </c>
      <c r="B468">
        <v>29795</v>
      </c>
    </row>
    <row r="469" spans="1:2" x14ac:dyDescent="0.2">
      <c r="A469">
        <v>3.9641299999999999</v>
      </c>
      <c r="B469">
        <v>29776</v>
      </c>
    </row>
    <row r="470" spans="1:2" x14ac:dyDescent="0.2">
      <c r="A470">
        <v>3.9670800000000002</v>
      </c>
      <c r="B470">
        <v>28954</v>
      </c>
    </row>
    <row r="471" spans="1:2" x14ac:dyDescent="0.2">
      <c r="A471">
        <v>3.9700299999999999</v>
      </c>
      <c r="B471">
        <v>28899</v>
      </c>
    </row>
    <row r="472" spans="1:2" x14ac:dyDescent="0.2">
      <c r="A472">
        <v>3.9729800000000002</v>
      </c>
      <c r="B472">
        <v>29264</v>
      </c>
    </row>
    <row r="473" spans="1:2" x14ac:dyDescent="0.2">
      <c r="A473">
        <v>3.97593</v>
      </c>
      <c r="B473">
        <v>29837</v>
      </c>
    </row>
    <row r="474" spans="1:2" x14ac:dyDescent="0.2">
      <c r="A474">
        <v>3.9788800000000002</v>
      </c>
      <c r="B474">
        <v>29446</v>
      </c>
    </row>
    <row r="475" spans="1:2" x14ac:dyDescent="0.2">
      <c r="A475">
        <v>3.9818199999999999</v>
      </c>
      <c r="B475">
        <v>29125</v>
      </c>
    </row>
    <row r="476" spans="1:2" x14ac:dyDescent="0.2">
      <c r="A476">
        <v>3.9847700000000001</v>
      </c>
      <c r="B476">
        <v>29467</v>
      </c>
    </row>
    <row r="477" spans="1:2" x14ac:dyDescent="0.2">
      <c r="A477">
        <v>3.9877199999999999</v>
      </c>
      <c r="B477">
        <v>28354</v>
      </c>
    </row>
    <row r="478" spans="1:2" x14ac:dyDescent="0.2">
      <c r="A478">
        <v>3.9906700000000002</v>
      </c>
      <c r="B478">
        <v>27028</v>
      </c>
    </row>
    <row r="479" spans="1:2" x14ac:dyDescent="0.2">
      <c r="A479">
        <v>3.9936199999999999</v>
      </c>
      <c r="B479">
        <v>27229</v>
      </c>
    </row>
    <row r="480" spans="1:2" x14ac:dyDescent="0.2">
      <c r="A480">
        <v>3.9965700000000002</v>
      </c>
      <c r="B480">
        <v>28788</v>
      </c>
    </row>
    <row r="481" spans="1:2" x14ac:dyDescent="0.2">
      <c r="A481">
        <v>3.99952</v>
      </c>
      <c r="B481">
        <v>27936</v>
      </c>
    </row>
    <row r="482" spans="1:2" x14ac:dyDescent="0.2">
      <c r="A482">
        <v>4.0024699999999998</v>
      </c>
      <c r="B482">
        <v>26540</v>
      </c>
    </row>
    <row r="483" spans="1:2" x14ac:dyDescent="0.2">
      <c r="A483">
        <v>4.00542</v>
      </c>
      <c r="B483">
        <v>27390</v>
      </c>
    </row>
    <row r="484" spans="1:2" x14ac:dyDescent="0.2">
      <c r="A484">
        <v>4.0083700000000002</v>
      </c>
      <c r="B484">
        <v>29011</v>
      </c>
    </row>
    <row r="485" spans="1:2" x14ac:dyDescent="0.2">
      <c r="A485">
        <v>4.0113200000000004</v>
      </c>
      <c r="B485">
        <v>27571</v>
      </c>
    </row>
    <row r="486" spans="1:2" x14ac:dyDescent="0.2">
      <c r="A486">
        <v>4.0142699999999998</v>
      </c>
      <c r="B486">
        <v>28148</v>
      </c>
    </row>
    <row r="487" spans="1:2" x14ac:dyDescent="0.2">
      <c r="A487">
        <v>4.01722</v>
      </c>
      <c r="B487">
        <v>28598</v>
      </c>
    </row>
    <row r="488" spans="1:2" x14ac:dyDescent="0.2">
      <c r="A488">
        <v>4.0201500000000001</v>
      </c>
      <c r="B488">
        <v>28333</v>
      </c>
    </row>
    <row r="489" spans="1:2" x14ac:dyDescent="0.2">
      <c r="A489">
        <v>4.0231000000000003</v>
      </c>
      <c r="B489">
        <v>27767</v>
      </c>
    </row>
    <row r="490" spans="1:2" x14ac:dyDescent="0.2">
      <c r="A490">
        <v>4.0260499999999997</v>
      </c>
      <c r="B490">
        <v>27864</v>
      </c>
    </row>
    <row r="491" spans="1:2" x14ac:dyDescent="0.2">
      <c r="A491">
        <v>4.0289999999999999</v>
      </c>
      <c r="B491">
        <v>27416</v>
      </c>
    </row>
    <row r="492" spans="1:2" x14ac:dyDescent="0.2">
      <c r="A492">
        <v>4.0319500000000001</v>
      </c>
      <c r="B492">
        <v>27807</v>
      </c>
    </row>
    <row r="493" spans="1:2" x14ac:dyDescent="0.2">
      <c r="A493">
        <v>4.0349000000000004</v>
      </c>
      <c r="B493">
        <v>25811</v>
      </c>
    </row>
    <row r="494" spans="1:2" x14ac:dyDescent="0.2">
      <c r="A494">
        <v>4.0378499999999997</v>
      </c>
      <c r="B494">
        <v>26916</v>
      </c>
    </row>
    <row r="495" spans="1:2" x14ac:dyDescent="0.2">
      <c r="A495">
        <v>4.0407999999999999</v>
      </c>
      <c r="B495">
        <v>28527</v>
      </c>
    </row>
    <row r="496" spans="1:2" x14ac:dyDescent="0.2">
      <c r="A496">
        <v>4.0437500000000002</v>
      </c>
      <c r="B496">
        <v>27744</v>
      </c>
    </row>
    <row r="497" spans="1:2" x14ac:dyDescent="0.2">
      <c r="A497">
        <v>4.0467000000000004</v>
      </c>
      <c r="B497">
        <v>27963</v>
      </c>
    </row>
    <row r="498" spans="1:2" x14ac:dyDescent="0.2">
      <c r="A498">
        <v>4.0496499999999997</v>
      </c>
      <c r="B498">
        <v>28564</v>
      </c>
    </row>
    <row r="499" spans="1:2" x14ac:dyDescent="0.2">
      <c r="A499">
        <v>4.0526</v>
      </c>
      <c r="B499">
        <v>28031</v>
      </c>
    </row>
    <row r="500" spans="1:2" x14ac:dyDescent="0.2">
      <c r="A500">
        <v>4.0555300000000001</v>
      </c>
      <c r="B500">
        <v>26868</v>
      </c>
    </row>
    <row r="501" spans="1:2" x14ac:dyDescent="0.2">
      <c r="A501">
        <v>4.0584800000000003</v>
      </c>
      <c r="B501">
        <v>27284</v>
      </c>
    </row>
    <row r="502" spans="1:2" x14ac:dyDescent="0.2">
      <c r="A502">
        <v>4.0614299999999997</v>
      </c>
      <c r="B502">
        <v>27230</v>
      </c>
    </row>
    <row r="503" spans="1:2" x14ac:dyDescent="0.2">
      <c r="A503">
        <v>4.0643799999999999</v>
      </c>
      <c r="B503">
        <v>27549</v>
      </c>
    </row>
    <row r="504" spans="1:2" x14ac:dyDescent="0.2">
      <c r="A504">
        <v>4.0673300000000001</v>
      </c>
      <c r="B504">
        <v>26962</v>
      </c>
    </row>
    <row r="505" spans="1:2" x14ac:dyDescent="0.2">
      <c r="A505">
        <v>4.0702800000000003</v>
      </c>
      <c r="B505">
        <v>25822</v>
      </c>
    </row>
    <row r="506" spans="1:2" x14ac:dyDescent="0.2">
      <c r="A506">
        <v>4.0732299999999997</v>
      </c>
      <c r="B506">
        <v>26186</v>
      </c>
    </row>
    <row r="507" spans="1:2" x14ac:dyDescent="0.2">
      <c r="A507">
        <v>4.0761799999999999</v>
      </c>
      <c r="B507">
        <v>28347</v>
      </c>
    </row>
    <row r="508" spans="1:2" x14ac:dyDescent="0.2">
      <c r="A508">
        <v>4.0791300000000001</v>
      </c>
      <c r="B508">
        <v>27055</v>
      </c>
    </row>
    <row r="509" spans="1:2" x14ac:dyDescent="0.2">
      <c r="A509">
        <v>4.0820800000000004</v>
      </c>
      <c r="B509">
        <v>28069</v>
      </c>
    </row>
    <row r="510" spans="1:2" x14ac:dyDescent="0.2">
      <c r="A510">
        <v>4.0850299999999997</v>
      </c>
      <c r="B510">
        <v>26178</v>
      </c>
    </row>
    <row r="511" spans="1:2" x14ac:dyDescent="0.2">
      <c r="A511">
        <v>4.0879799999999999</v>
      </c>
      <c r="B511">
        <v>26183</v>
      </c>
    </row>
    <row r="512" spans="1:2" x14ac:dyDescent="0.2">
      <c r="A512">
        <v>4.0909300000000002</v>
      </c>
      <c r="B512">
        <v>26719</v>
      </c>
    </row>
    <row r="513" spans="1:2" x14ac:dyDescent="0.2">
      <c r="A513">
        <v>4.0938699999999999</v>
      </c>
      <c r="B513">
        <v>25874</v>
      </c>
    </row>
    <row r="514" spans="1:2" x14ac:dyDescent="0.2">
      <c r="A514">
        <v>4.0968200000000001</v>
      </c>
      <c r="B514">
        <v>25791</v>
      </c>
    </row>
    <row r="515" spans="1:2" x14ac:dyDescent="0.2">
      <c r="A515">
        <v>4.0997700000000004</v>
      </c>
      <c r="B515">
        <v>26752</v>
      </c>
    </row>
    <row r="516" spans="1:2" x14ac:dyDescent="0.2">
      <c r="A516">
        <v>4.1027199999999997</v>
      </c>
      <c r="B516">
        <v>27848</v>
      </c>
    </row>
    <row r="517" spans="1:2" x14ac:dyDescent="0.2">
      <c r="A517">
        <v>4.1056699999999999</v>
      </c>
      <c r="B517">
        <v>27216</v>
      </c>
    </row>
    <row r="518" spans="1:2" x14ac:dyDescent="0.2">
      <c r="A518">
        <v>4.1086200000000002</v>
      </c>
      <c r="B518">
        <v>26981</v>
      </c>
    </row>
    <row r="519" spans="1:2" x14ac:dyDescent="0.2">
      <c r="A519">
        <v>4.1115700000000004</v>
      </c>
      <c r="B519">
        <v>25370</v>
      </c>
    </row>
    <row r="520" spans="1:2" x14ac:dyDescent="0.2">
      <c r="A520">
        <v>4.1145199999999997</v>
      </c>
      <c r="B520">
        <v>26394</v>
      </c>
    </row>
    <row r="521" spans="1:2" x14ac:dyDescent="0.2">
      <c r="A521">
        <v>4.11747</v>
      </c>
      <c r="B521">
        <v>25972</v>
      </c>
    </row>
    <row r="522" spans="1:2" x14ac:dyDescent="0.2">
      <c r="A522">
        <v>4.1204200000000002</v>
      </c>
      <c r="B522">
        <v>26516</v>
      </c>
    </row>
    <row r="523" spans="1:2" x14ac:dyDescent="0.2">
      <c r="A523">
        <v>4.1233700000000004</v>
      </c>
      <c r="B523">
        <v>25975</v>
      </c>
    </row>
    <row r="524" spans="1:2" x14ac:dyDescent="0.2">
      <c r="A524">
        <v>4.1263199999999998</v>
      </c>
      <c r="B524">
        <v>25738</v>
      </c>
    </row>
    <row r="525" spans="1:2" x14ac:dyDescent="0.2">
      <c r="A525">
        <v>4.12927</v>
      </c>
      <c r="B525">
        <v>26236</v>
      </c>
    </row>
    <row r="526" spans="1:2" x14ac:dyDescent="0.2">
      <c r="A526">
        <v>4.1322000000000001</v>
      </c>
      <c r="B526">
        <v>27218</v>
      </c>
    </row>
    <row r="527" spans="1:2" x14ac:dyDescent="0.2">
      <c r="A527">
        <v>4.1351500000000003</v>
      </c>
      <c r="B527">
        <v>26061</v>
      </c>
    </row>
    <row r="528" spans="1:2" x14ac:dyDescent="0.2">
      <c r="A528">
        <v>4.1380999999999997</v>
      </c>
      <c r="B528">
        <v>28071</v>
      </c>
    </row>
    <row r="529" spans="1:2" x14ac:dyDescent="0.2">
      <c r="A529">
        <v>4.1410499999999999</v>
      </c>
      <c r="B529">
        <v>26084</v>
      </c>
    </row>
    <row r="530" spans="1:2" x14ac:dyDescent="0.2">
      <c r="A530">
        <v>4.1440000000000001</v>
      </c>
      <c r="B530">
        <v>25685</v>
      </c>
    </row>
    <row r="531" spans="1:2" x14ac:dyDescent="0.2">
      <c r="A531">
        <v>4.1469500000000004</v>
      </c>
      <c r="B531">
        <v>26567</v>
      </c>
    </row>
    <row r="532" spans="1:2" x14ac:dyDescent="0.2">
      <c r="A532">
        <v>4.1498999999999997</v>
      </c>
      <c r="B532">
        <v>25693</v>
      </c>
    </row>
    <row r="533" spans="1:2" x14ac:dyDescent="0.2">
      <c r="A533">
        <v>4.1528499999999999</v>
      </c>
      <c r="B533">
        <v>25789</v>
      </c>
    </row>
    <row r="534" spans="1:2" x14ac:dyDescent="0.2">
      <c r="A534">
        <v>4.1558000000000002</v>
      </c>
      <c r="B534">
        <v>24733</v>
      </c>
    </row>
    <row r="535" spans="1:2" x14ac:dyDescent="0.2">
      <c r="A535">
        <v>4.1587500000000004</v>
      </c>
      <c r="B535">
        <v>25247</v>
      </c>
    </row>
    <row r="536" spans="1:2" x14ac:dyDescent="0.2">
      <c r="A536">
        <v>4.1616999999999997</v>
      </c>
      <c r="B536">
        <v>25146</v>
      </c>
    </row>
    <row r="537" spans="1:2" x14ac:dyDescent="0.2">
      <c r="A537">
        <v>4.16465</v>
      </c>
      <c r="B537">
        <v>25759</v>
      </c>
    </row>
    <row r="538" spans="1:2" x14ac:dyDescent="0.2">
      <c r="A538">
        <v>4.1675800000000001</v>
      </c>
      <c r="B538">
        <v>26588</v>
      </c>
    </row>
    <row r="539" spans="1:2" x14ac:dyDescent="0.2">
      <c r="A539">
        <v>4.1705300000000003</v>
      </c>
      <c r="B539">
        <v>25889</v>
      </c>
    </row>
    <row r="540" spans="1:2" x14ac:dyDescent="0.2">
      <c r="A540">
        <v>4.1734799999999996</v>
      </c>
      <c r="B540">
        <v>25957</v>
      </c>
    </row>
    <row r="541" spans="1:2" x14ac:dyDescent="0.2">
      <c r="A541">
        <v>4.1764299999999999</v>
      </c>
      <c r="B541">
        <v>25485</v>
      </c>
    </row>
    <row r="542" spans="1:2" x14ac:dyDescent="0.2">
      <c r="A542">
        <v>4.1793800000000001</v>
      </c>
      <c r="B542">
        <v>24846</v>
      </c>
    </row>
    <row r="543" spans="1:2" x14ac:dyDescent="0.2">
      <c r="A543">
        <v>4.1823300000000003</v>
      </c>
      <c r="B543">
        <v>26522</v>
      </c>
    </row>
    <row r="544" spans="1:2" x14ac:dyDescent="0.2">
      <c r="A544">
        <v>4.1852799999999997</v>
      </c>
      <c r="B544">
        <v>26035</v>
      </c>
    </row>
    <row r="545" spans="1:2" x14ac:dyDescent="0.2">
      <c r="A545">
        <v>4.1882299999999999</v>
      </c>
      <c r="B545">
        <v>24790</v>
      </c>
    </row>
    <row r="546" spans="1:2" x14ac:dyDescent="0.2">
      <c r="A546">
        <v>4.1911800000000001</v>
      </c>
      <c r="B546">
        <v>25781</v>
      </c>
    </row>
    <row r="547" spans="1:2" x14ac:dyDescent="0.2">
      <c r="A547">
        <v>4.1941300000000004</v>
      </c>
      <c r="B547">
        <v>24860</v>
      </c>
    </row>
    <row r="548" spans="1:2" x14ac:dyDescent="0.2">
      <c r="A548">
        <v>4.1970799999999997</v>
      </c>
      <c r="B548">
        <v>23984</v>
      </c>
    </row>
    <row r="549" spans="1:2" x14ac:dyDescent="0.2">
      <c r="A549">
        <v>4.2000299999999999</v>
      </c>
      <c r="B549">
        <v>24365</v>
      </c>
    </row>
    <row r="550" spans="1:2" x14ac:dyDescent="0.2">
      <c r="A550">
        <v>4.2029800000000002</v>
      </c>
      <c r="B550">
        <v>26139</v>
      </c>
    </row>
    <row r="551" spans="1:2" x14ac:dyDescent="0.2">
      <c r="A551">
        <v>4.2059199999999999</v>
      </c>
      <c r="B551">
        <v>24962</v>
      </c>
    </row>
    <row r="552" spans="1:2" x14ac:dyDescent="0.2">
      <c r="A552">
        <v>4.2088700000000001</v>
      </c>
      <c r="B552">
        <v>25256</v>
      </c>
    </row>
    <row r="553" spans="1:2" x14ac:dyDescent="0.2">
      <c r="A553">
        <v>4.2118200000000003</v>
      </c>
      <c r="B553">
        <v>26113</v>
      </c>
    </row>
    <row r="554" spans="1:2" x14ac:dyDescent="0.2">
      <c r="A554">
        <v>4.2147699999999997</v>
      </c>
      <c r="B554">
        <v>25994</v>
      </c>
    </row>
    <row r="555" spans="1:2" x14ac:dyDescent="0.2">
      <c r="A555">
        <v>4.2177199999999999</v>
      </c>
      <c r="B555">
        <v>24280</v>
      </c>
    </row>
    <row r="556" spans="1:2" x14ac:dyDescent="0.2">
      <c r="A556">
        <v>4.2206700000000001</v>
      </c>
      <c r="B556">
        <v>27529</v>
      </c>
    </row>
    <row r="557" spans="1:2" x14ac:dyDescent="0.2">
      <c r="A557">
        <v>4.2236200000000004</v>
      </c>
      <c r="B557">
        <v>24659</v>
      </c>
    </row>
    <row r="558" spans="1:2" x14ac:dyDescent="0.2">
      <c r="A558">
        <v>4.2265699999999997</v>
      </c>
      <c r="B558">
        <v>24849</v>
      </c>
    </row>
    <row r="559" spans="1:2" x14ac:dyDescent="0.2">
      <c r="A559">
        <v>4.2295199999999999</v>
      </c>
      <c r="B559">
        <v>24895</v>
      </c>
    </row>
    <row r="560" spans="1:2" x14ac:dyDescent="0.2">
      <c r="A560">
        <v>4.2324700000000002</v>
      </c>
      <c r="B560">
        <v>25221</v>
      </c>
    </row>
    <row r="561" spans="1:2" x14ac:dyDescent="0.2">
      <c r="A561">
        <v>4.2354200000000004</v>
      </c>
      <c r="B561">
        <v>25137</v>
      </c>
    </row>
    <row r="562" spans="1:2" x14ac:dyDescent="0.2">
      <c r="A562">
        <v>4.2383699999999997</v>
      </c>
      <c r="B562">
        <v>24950</v>
      </c>
    </row>
    <row r="563" spans="1:2" x14ac:dyDescent="0.2">
      <c r="A563">
        <v>4.24132</v>
      </c>
      <c r="B563">
        <v>25855</v>
      </c>
    </row>
    <row r="564" spans="1:2" x14ac:dyDescent="0.2">
      <c r="A564">
        <v>4.2442500000000001</v>
      </c>
      <c r="B564">
        <v>24493</v>
      </c>
    </row>
    <row r="565" spans="1:2" x14ac:dyDescent="0.2">
      <c r="A565">
        <v>4.2472000000000003</v>
      </c>
      <c r="B565">
        <v>25169</v>
      </c>
    </row>
    <row r="566" spans="1:2" x14ac:dyDescent="0.2">
      <c r="A566">
        <v>4.2501499999999997</v>
      </c>
      <c r="B566">
        <v>24303</v>
      </c>
    </row>
    <row r="567" spans="1:2" x14ac:dyDescent="0.2">
      <c r="A567">
        <v>4.2530999999999999</v>
      </c>
      <c r="B567">
        <v>25269</v>
      </c>
    </row>
    <row r="568" spans="1:2" x14ac:dyDescent="0.2">
      <c r="A568">
        <v>4.2560500000000001</v>
      </c>
      <c r="B568">
        <v>26046</v>
      </c>
    </row>
    <row r="569" spans="1:2" x14ac:dyDescent="0.2">
      <c r="A569">
        <v>4.2590000000000003</v>
      </c>
      <c r="B569">
        <v>25662</v>
      </c>
    </row>
    <row r="570" spans="1:2" x14ac:dyDescent="0.2">
      <c r="A570">
        <v>4.2619499999999997</v>
      </c>
      <c r="B570">
        <v>25723</v>
      </c>
    </row>
    <row r="571" spans="1:2" x14ac:dyDescent="0.2">
      <c r="A571">
        <v>4.2648999999999999</v>
      </c>
      <c r="B571">
        <v>24262</v>
      </c>
    </row>
    <row r="572" spans="1:2" x14ac:dyDescent="0.2">
      <c r="A572">
        <v>4.2678500000000001</v>
      </c>
      <c r="B572">
        <v>25633</v>
      </c>
    </row>
    <row r="573" spans="1:2" x14ac:dyDescent="0.2">
      <c r="A573">
        <v>4.2708000000000004</v>
      </c>
      <c r="B573">
        <v>24913</v>
      </c>
    </row>
    <row r="574" spans="1:2" x14ac:dyDescent="0.2">
      <c r="A574">
        <v>4.2737499999999997</v>
      </c>
      <c r="B574">
        <v>23860</v>
      </c>
    </row>
    <row r="575" spans="1:2" x14ac:dyDescent="0.2">
      <c r="A575">
        <v>4.2766999999999999</v>
      </c>
      <c r="B575">
        <v>24054</v>
      </c>
    </row>
    <row r="576" spans="1:2" x14ac:dyDescent="0.2">
      <c r="A576">
        <v>4.27963</v>
      </c>
      <c r="B576">
        <v>24341</v>
      </c>
    </row>
    <row r="577" spans="1:2" x14ac:dyDescent="0.2">
      <c r="A577">
        <v>4.2825800000000003</v>
      </c>
      <c r="B577">
        <v>24166</v>
      </c>
    </row>
    <row r="578" spans="1:2" x14ac:dyDescent="0.2">
      <c r="A578">
        <v>4.2855299999999996</v>
      </c>
      <c r="B578">
        <v>24507</v>
      </c>
    </row>
    <row r="579" spans="1:2" x14ac:dyDescent="0.2">
      <c r="A579">
        <v>4.2884799999999998</v>
      </c>
      <c r="B579">
        <v>25301</v>
      </c>
    </row>
    <row r="580" spans="1:2" x14ac:dyDescent="0.2">
      <c r="A580">
        <v>4.2914300000000001</v>
      </c>
      <c r="B580">
        <v>24709</v>
      </c>
    </row>
    <row r="581" spans="1:2" x14ac:dyDescent="0.2">
      <c r="A581">
        <v>4.2943800000000003</v>
      </c>
      <c r="B581">
        <v>24328</v>
      </c>
    </row>
    <row r="582" spans="1:2" x14ac:dyDescent="0.2">
      <c r="A582">
        <v>4.2973299999999997</v>
      </c>
      <c r="B582">
        <v>24687</v>
      </c>
    </row>
    <row r="583" spans="1:2" x14ac:dyDescent="0.2">
      <c r="A583">
        <v>4.3002799999999999</v>
      </c>
      <c r="B583">
        <v>25666</v>
      </c>
    </row>
    <row r="584" spans="1:2" x14ac:dyDescent="0.2">
      <c r="A584">
        <v>4.3032300000000001</v>
      </c>
      <c r="B584">
        <v>25643</v>
      </c>
    </row>
    <row r="585" spans="1:2" x14ac:dyDescent="0.2">
      <c r="A585">
        <v>4.3061800000000003</v>
      </c>
      <c r="B585">
        <v>25317</v>
      </c>
    </row>
    <row r="586" spans="1:2" x14ac:dyDescent="0.2">
      <c r="A586">
        <v>4.3091299999999997</v>
      </c>
      <c r="B586">
        <v>24701</v>
      </c>
    </row>
    <row r="587" spans="1:2" x14ac:dyDescent="0.2">
      <c r="A587">
        <v>4.3120799999999999</v>
      </c>
      <c r="B587">
        <v>24365</v>
      </c>
    </row>
    <row r="588" spans="1:2" x14ac:dyDescent="0.2">
      <c r="A588">
        <v>4.3150300000000001</v>
      </c>
      <c r="B588">
        <v>23767</v>
      </c>
    </row>
    <row r="589" spans="1:2" x14ac:dyDescent="0.2">
      <c r="A589">
        <v>4.3179699999999999</v>
      </c>
      <c r="B589">
        <v>23100</v>
      </c>
    </row>
    <row r="590" spans="1:2" x14ac:dyDescent="0.2">
      <c r="A590">
        <v>4.3209200000000001</v>
      </c>
      <c r="B590">
        <v>25267</v>
      </c>
    </row>
    <row r="591" spans="1:2" x14ac:dyDescent="0.2">
      <c r="A591">
        <v>4.3238700000000003</v>
      </c>
      <c r="B591">
        <v>24715</v>
      </c>
    </row>
    <row r="592" spans="1:2" x14ac:dyDescent="0.2">
      <c r="A592">
        <v>4.3268199999999997</v>
      </c>
      <c r="B592">
        <v>25221</v>
      </c>
    </row>
    <row r="593" spans="1:2" x14ac:dyDescent="0.2">
      <c r="A593">
        <v>4.3297699999999999</v>
      </c>
      <c r="B593">
        <v>24377</v>
      </c>
    </row>
    <row r="594" spans="1:2" x14ac:dyDescent="0.2">
      <c r="A594">
        <v>4.3327200000000001</v>
      </c>
      <c r="B594">
        <v>25248</v>
      </c>
    </row>
    <row r="595" spans="1:2" x14ac:dyDescent="0.2">
      <c r="A595">
        <v>4.3356700000000004</v>
      </c>
      <c r="B595">
        <v>25401</v>
      </c>
    </row>
    <row r="596" spans="1:2" x14ac:dyDescent="0.2">
      <c r="A596">
        <v>4.3386199999999997</v>
      </c>
      <c r="B596">
        <v>23970</v>
      </c>
    </row>
    <row r="597" spans="1:2" x14ac:dyDescent="0.2">
      <c r="A597">
        <v>4.3415699999999999</v>
      </c>
      <c r="B597">
        <v>25978</v>
      </c>
    </row>
    <row r="598" spans="1:2" x14ac:dyDescent="0.2">
      <c r="A598">
        <v>4.3445200000000002</v>
      </c>
      <c r="B598">
        <v>25464</v>
      </c>
    </row>
    <row r="599" spans="1:2" x14ac:dyDescent="0.2">
      <c r="A599">
        <v>4.3474700000000004</v>
      </c>
      <c r="B599">
        <v>23769</v>
      </c>
    </row>
    <row r="600" spans="1:2" x14ac:dyDescent="0.2">
      <c r="A600">
        <v>4.3504199999999997</v>
      </c>
      <c r="B600">
        <v>24961</v>
      </c>
    </row>
    <row r="601" spans="1:2" x14ac:dyDescent="0.2">
      <c r="A601">
        <v>4.35337</v>
      </c>
      <c r="B601">
        <v>22488</v>
      </c>
    </row>
    <row r="602" spans="1:2" x14ac:dyDescent="0.2">
      <c r="A602">
        <v>4.3563000000000001</v>
      </c>
      <c r="B602">
        <v>24774</v>
      </c>
    </row>
    <row r="603" spans="1:2" x14ac:dyDescent="0.2">
      <c r="A603">
        <v>4.3592500000000003</v>
      </c>
      <c r="B603">
        <v>24543</v>
      </c>
    </row>
    <row r="604" spans="1:2" x14ac:dyDescent="0.2">
      <c r="A604">
        <v>4.3621999999999996</v>
      </c>
      <c r="B604">
        <v>23197</v>
      </c>
    </row>
    <row r="605" spans="1:2" x14ac:dyDescent="0.2">
      <c r="A605">
        <v>4.3651499999999999</v>
      </c>
      <c r="B605">
        <v>23883</v>
      </c>
    </row>
    <row r="606" spans="1:2" x14ac:dyDescent="0.2">
      <c r="A606">
        <v>4.3681000000000001</v>
      </c>
      <c r="B606">
        <v>23961</v>
      </c>
    </row>
    <row r="607" spans="1:2" x14ac:dyDescent="0.2">
      <c r="A607">
        <v>4.3710500000000003</v>
      </c>
      <c r="B607">
        <v>23245</v>
      </c>
    </row>
    <row r="608" spans="1:2" x14ac:dyDescent="0.2">
      <c r="A608">
        <v>4.3739999999999997</v>
      </c>
      <c r="B608">
        <v>24553</v>
      </c>
    </row>
    <row r="609" spans="1:2" x14ac:dyDescent="0.2">
      <c r="A609">
        <v>4.3769499999999999</v>
      </c>
      <c r="B609">
        <v>24914</v>
      </c>
    </row>
    <row r="610" spans="1:2" x14ac:dyDescent="0.2">
      <c r="A610">
        <v>4.3799000000000001</v>
      </c>
      <c r="B610">
        <v>24884</v>
      </c>
    </row>
    <row r="611" spans="1:2" x14ac:dyDescent="0.2">
      <c r="A611">
        <v>4.3828500000000004</v>
      </c>
      <c r="B611">
        <v>23273</v>
      </c>
    </row>
    <row r="612" spans="1:2" x14ac:dyDescent="0.2">
      <c r="A612">
        <v>4.3857999999999997</v>
      </c>
      <c r="B612">
        <v>25265</v>
      </c>
    </row>
    <row r="613" spans="1:2" x14ac:dyDescent="0.2">
      <c r="A613">
        <v>4.3887499999999999</v>
      </c>
      <c r="B613">
        <v>23966</v>
      </c>
    </row>
    <row r="614" spans="1:2" x14ac:dyDescent="0.2">
      <c r="A614">
        <v>4.39168</v>
      </c>
      <c r="B614">
        <v>22054</v>
      </c>
    </row>
    <row r="615" spans="1:2" x14ac:dyDescent="0.2">
      <c r="A615">
        <v>4.3946300000000003</v>
      </c>
      <c r="B615">
        <v>24676</v>
      </c>
    </row>
    <row r="616" spans="1:2" x14ac:dyDescent="0.2">
      <c r="A616">
        <v>4.3975799999999996</v>
      </c>
      <c r="B616">
        <v>25084</v>
      </c>
    </row>
    <row r="617" spans="1:2" x14ac:dyDescent="0.2">
      <c r="A617">
        <v>4.4005299999999998</v>
      </c>
      <c r="B617">
        <v>23201</v>
      </c>
    </row>
    <row r="618" spans="1:2" x14ac:dyDescent="0.2">
      <c r="A618">
        <v>4.4034800000000001</v>
      </c>
      <c r="B618">
        <v>24421</v>
      </c>
    </row>
    <row r="619" spans="1:2" x14ac:dyDescent="0.2">
      <c r="A619">
        <v>4.4064300000000003</v>
      </c>
      <c r="B619">
        <v>23602</v>
      </c>
    </row>
    <row r="620" spans="1:2" x14ac:dyDescent="0.2">
      <c r="A620">
        <v>4.4093799999999996</v>
      </c>
      <c r="B620">
        <v>23753</v>
      </c>
    </row>
    <row r="621" spans="1:2" x14ac:dyDescent="0.2">
      <c r="A621">
        <v>4.4123299999999999</v>
      </c>
      <c r="B621">
        <v>25670</v>
      </c>
    </row>
    <row r="622" spans="1:2" x14ac:dyDescent="0.2">
      <c r="A622">
        <v>4.4152800000000001</v>
      </c>
      <c r="B622">
        <v>23812</v>
      </c>
    </row>
    <row r="623" spans="1:2" x14ac:dyDescent="0.2">
      <c r="A623">
        <v>4.4182300000000003</v>
      </c>
      <c r="B623">
        <v>23710</v>
      </c>
    </row>
    <row r="624" spans="1:2" x14ac:dyDescent="0.2">
      <c r="A624">
        <v>4.4211799999999997</v>
      </c>
      <c r="B624">
        <v>23064</v>
      </c>
    </row>
    <row r="625" spans="1:2" x14ac:dyDescent="0.2">
      <c r="A625">
        <v>4.4241299999999999</v>
      </c>
      <c r="B625">
        <v>23030</v>
      </c>
    </row>
    <row r="626" spans="1:2" x14ac:dyDescent="0.2">
      <c r="A626">
        <v>4.4270800000000001</v>
      </c>
      <c r="B626">
        <v>24719</v>
      </c>
    </row>
    <row r="627" spans="1:2" x14ac:dyDescent="0.2">
      <c r="A627">
        <v>4.4300199999999998</v>
      </c>
      <c r="B627">
        <v>24144</v>
      </c>
    </row>
    <row r="628" spans="1:2" x14ac:dyDescent="0.2">
      <c r="A628">
        <v>4.4329700000000001</v>
      </c>
      <c r="B628">
        <v>25302</v>
      </c>
    </row>
    <row r="629" spans="1:2" x14ac:dyDescent="0.2">
      <c r="A629">
        <v>4.4359200000000003</v>
      </c>
      <c r="B629">
        <v>23376</v>
      </c>
    </row>
    <row r="630" spans="1:2" x14ac:dyDescent="0.2">
      <c r="A630">
        <v>4.4388699999999996</v>
      </c>
      <c r="B630">
        <v>23838</v>
      </c>
    </row>
    <row r="631" spans="1:2" x14ac:dyDescent="0.2">
      <c r="A631">
        <v>4.4418199999999999</v>
      </c>
      <c r="B631">
        <v>24026</v>
      </c>
    </row>
    <row r="632" spans="1:2" x14ac:dyDescent="0.2">
      <c r="A632">
        <v>4.4447700000000001</v>
      </c>
      <c r="B632">
        <v>23399</v>
      </c>
    </row>
    <row r="633" spans="1:2" x14ac:dyDescent="0.2">
      <c r="A633">
        <v>4.4477200000000003</v>
      </c>
      <c r="B633">
        <v>23992</v>
      </c>
    </row>
    <row r="634" spans="1:2" x14ac:dyDescent="0.2">
      <c r="A634">
        <v>4.4506699999999997</v>
      </c>
      <c r="B634">
        <v>24485</v>
      </c>
    </row>
    <row r="635" spans="1:2" x14ac:dyDescent="0.2">
      <c r="A635">
        <v>4.4536199999999999</v>
      </c>
      <c r="B635">
        <v>24197</v>
      </c>
    </row>
    <row r="636" spans="1:2" x14ac:dyDescent="0.2">
      <c r="A636">
        <v>4.4565700000000001</v>
      </c>
      <c r="B636">
        <v>23878</v>
      </c>
    </row>
    <row r="637" spans="1:2" x14ac:dyDescent="0.2">
      <c r="A637">
        <v>4.4595200000000004</v>
      </c>
      <c r="B637">
        <v>23439</v>
      </c>
    </row>
    <row r="638" spans="1:2" x14ac:dyDescent="0.2">
      <c r="A638">
        <v>4.4624699999999997</v>
      </c>
      <c r="B638">
        <v>25312</v>
      </c>
    </row>
    <row r="639" spans="1:2" x14ac:dyDescent="0.2">
      <c r="A639">
        <v>4.4654199999999999</v>
      </c>
      <c r="B639">
        <v>24174</v>
      </c>
    </row>
    <row r="640" spans="1:2" x14ac:dyDescent="0.2">
      <c r="A640">
        <v>4.46835</v>
      </c>
      <c r="B640">
        <v>22907</v>
      </c>
    </row>
    <row r="641" spans="1:2" x14ac:dyDescent="0.2">
      <c r="A641">
        <v>4.4713000000000003</v>
      </c>
      <c r="B641">
        <v>22719</v>
      </c>
    </row>
    <row r="642" spans="1:2" x14ac:dyDescent="0.2">
      <c r="A642">
        <v>4.4742499999999996</v>
      </c>
      <c r="B642">
        <v>24665</v>
      </c>
    </row>
    <row r="643" spans="1:2" x14ac:dyDescent="0.2">
      <c r="A643">
        <v>4.4771999999999998</v>
      </c>
      <c r="B643">
        <v>23735</v>
      </c>
    </row>
    <row r="644" spans="1:2" x14ac:dyDescent="0.2">
      <c r="A644">
        <v>4.4801500000000001</v>
      </c>
      <c r="B644">
        <v>22481</v>
      </c>
    </row>
    <row r="645" spans="1:2" x14ac:dyDescent="0.2">
      <c r="A645">
        <v>4.4831000000000003</v>
      </c>
      <c r="B645">
        <v>23403</v>
      </c>
    </row>
    <row r="646" spans="1:2" x14ac:dyDescent="0.2">
      <c r="A646">
        <v>4.4860499999999996</v>
      </c>
      <c r="B646">
        <v>23178</v>
      </c>
    </row>
    <row r="647" spans="1:2" x14ac:dyDescent="0.2">
      <c r="A647">
        <v>4.4889999999999999</v>
      </c>
      <c r="B647">
        <v>22712</v>
      </c>
    </row>
    <row r="648" spans="1:2" x14ac:dyDescent="0.2">
      <c r="A648">
        <v>4.4919500000000001</v>
      </c>
      <c r="B648">
        <v>23567</v>
      </c>
    </row>
    <row r="649" spans="1:2" x14ac:dyDescent="0.2">
      <c r="A649">
        <v>4.4949000000000003</v>
      </c>
      <c r="B649">
        <v>24654</v>
      </c>
    </row>
    <row r="650" spans="1:2" x14ac:dyDescent="0.2">
      <c r="A650">
        <v>4.4978499999999997</v>
      </c>
      <c r="B650">
        <v>23151</v>
      </c>
    </row>
    <row r="651" spans="1:2" x14ac:dyDescent="0.2">
      <c r="A651">
        <v>4.5007999999999999</v>
      </c>
      <c r="B651">
        <v>23513</v>
      </c>
    </row>
    <row r="652" spans="1:2" x14ac:dyDescent="0.2">
      <c r="A652">
        <v>4.5037500000000001</v>
      </c>
      <c r="B652">
        <v>22533</v>
      </c>
    </row>
    <row r="653" spans="1:2" x14ac:dyDescent="0.2">
      <c r="A653">
        <v>4.5066800000000002</v>
      </c>
      <c r="B653">
        <v>23368</v>
      </c>
    </row>
    <row r="654" spans="1:2" x14ac:dyDescent="0.2">
      <c r="A654">
        <v>4.5096299999999996</v>
      </c>
      <c r="B654">
        <v>23575</v>
      </c>
    </row>
    <row r="655" spans="1:2" x14ac:dyDescent="0.2">
      <c r="A655">
        <v>4.5125799999999998</v>
      </c>
      <c r="B655">
        <v>22744</v>
      </c>
    </row>
    <row r="656" spans="1:2" x14ac:dyDescent="0.2">
      <c r="A656">
        <v>4.51553</v>
      </c>
      <c r="B656">
        <v>23214</v>
      </c>
    </row>
    <row r="657" spans="1:2" x14ac:dyDescent="0.2">
      <c r="A657">
        <v>4.5184800000000003</v>
      </c>
      <c r="B657">
        <v>22872</v>
      </c>
    </row>
    <row r="658" spans="1:2" x14ac:dyDescent="0.2">
      <c r="A658">
        <v>4.5214299999999996</v>
      </c>
      <c r="B658">
        <v>24011</v>
      </c>
    </row>
    <row r="659" spans="1:2" x14ac:dyDescent="0.2">
      <c r="A659">
        <v>4.5243799999999998</v>
      </c>
      <c r="B659">
        <v>23772</v>
      </c>
    </row>
    <row r="660" spans="1:2" x14ac:dyDescent="0.2">
      <c r="A660">
        <v>4.5273300000000001</v>
      </c>
      <c r="B660">
        <v>23022</v>
      </c>
    </row>
    <row r="661" spans="1:2" x14ac:dyDescent="0.2">
      <c r="A661">
        <v>4.5302800000000003</v>
      </c>
      <c r="B661">
        <v>24112</v>
      </c>
    </row>
    <row r="662" spans="1:2" x14ac:dyDescent="0.2">
      <c r="A662">
        <v>4.5332299999999996</v>
      </c>
      <c r="B662">
        <v>23802</v>
      </c>
    </row>
    <row r="663" spans="1:2" x14ac:dyDescent="0.2">
      <c r="A663">
        <v>4.5361799999999999</v>
      </c>
      <c r="B663">
        <v>23396</v>
      </c>
    </row>
    <row r="664" spans="1:2" x14ac:dyDescent="0.2">
      <c r="A664">
        <v>4.5391300000000001</v>
      </c>
      <c r="B664">
        <v>22955</v>
      </c>
    </row>
    <row r="665" spans="1:2" x14ac:dyDescent="0.2">
      <c r="A665">
        <v>4.5420699999999998</v>
      </c>
      <c r="B665">
        <v>23299</v>
      </c>
    </row>
    <row r="666" spans="1:2" x14ac:dyDescent="0.2">
      <c r="A666">
        <v>4.5450200000000001</v>
      </c>
      <c r="B666">
        <v>22384</v>
      </c>
    </row>
    <row r="667" spans="1:2" x14ac:dyDescent="0.2">
      <c r="A667">
        <v>4.5479700000000003</v>
      </c>
      <c r="B667">
        <v>23439</v>
      </c>
    </row>
    <row r="668" spans="1:2" x14ac:dyDescent="0.2">
      <c r="A668">
        <v>4.5509199999999996</v>
      </c>
      <c r="B668">
        <v>24582</v>
      </c>
    </row>
    <row r="669" spans="1:2" x14ac:dyDescent="0.2">
      <c r="A669">
        <v>4.5538699999999999</v>
      </c>
      <c r="B669">
        <v>22610</v>
      </c>
    </row>
    <row r="670" spans="1:2" x14ac:dyDescent="0.2">
      <c r="A670">
        <v>4.5568200000000001</v>
      </c>
      <c r="B670">
        <v>23425</v>
      </c>
    </row>
    <row r="671" spans="1:2" x14ac:dyDescent="0.2">
      <c r="A671">
        <v>4.5597700000000003</v>
      </c>
      <c r="B671">
        <v>22805</v>
      </c>
    </row>
    <row r="672" spans="1:2" x14ac:dyDescent="0.2">
      <c r="A672">
        <v>4.5627199999999997</v>
      </c>
      <c r="B672">
        <v>21849</v>
      </c>
    </row>
    <row r="673" spans="1:2" x14ac:dyDescent="0.2">
      <c r="A673">
        <v>4.5656699999999999</v>
      </c>
      <c r="B673">
        <v>24005</v>
      </c>
    </row>
    <row r="674" spans="1:2" x14ac:dyDescent="0.2">
      <c r="A674">
        <v>4.5686200000000001</v>
      </c>
      <c r="B674">
        <v>22477</v>
      </c>
    </row>
    <row r="675" spans="1:2" x14ac:dyDescent="0.2">
      <c r="A675">
        <v>4.5715700000000004</v>
      </c>
      <c r="B675">
        <v>23647</v>
      </c>
    </row>
    <row r="676" spans="1:2" x14ac:dyDescent="0.2">
      <c r="A676">
        <v>4.5745199999999997</v>
      </c>
      <c r="B676">
        <v>21722</v>
      </c>
    </row>
    <row r="677" spans="1:2" x14ac:dyDescent="0.2">
      <c r="A677">
        <v>4.5774699999999999</v>
      </c>
      <c r="B677">
        <v>23012</v>
      </c>
    </row>
    <row r="678" spans="1:2" x14ac:dyDescent="0.2">
      <c r="A678">
        <v>4.5804</v>
      </c>
      <c r="B678">
        <v>21328</v>
      </c>
    </row>
    <row r="679" spans="1:2" x14ac:dyDescent="0.2">
      <c r="A679">
        <v>4.5833500000000003</v>
      </c>
      <c r="B679">
        <v>22909</v>
      </c>
    </row>
    <row r="680" spans="1:2" x14ac:dyDescent="0.2">
      <c r="A680">
        <v>4.5862999999999996</v>
      </c>
      <c r="B680">
        <v>23737</v>
      </c>
    </row>
    <row r="681" spans="1:2" x14ac:dyDescent="0.2">
      <c r="A681">
        <v>4.5892499999999998</v>
      </c>
      <c r="B681">
        <v>23404</v>
      </c>
    </row>
    <row r="682" spans="1:2" x14ac:dyDescent="0.2">
      <c r="A682">
        <v>4.5922000000000001</v>
      </c>
      <c r="B682">
        <v>23253</v>
      </c>
    </row>
    <row r="683" spans="1:2" x14ac:dyDescent="0.2">
      <c r="A683">
        <v>4.5951500000000003</v>
      </c>
      <c r="B683">
        <v>23060</v>
      </c>
    </row>
    <row r="684" spans="1:2" x14ac:dyDescent="0.2">
      <c r="A684">
        <v>4.5980999999999996</v>
      </c>
      <c r="B684">
        <v>24078</v>
      </c>
    </row>
    <row r="685" spans="1:2" x14ac:dyDescent="0.2">
      <c r="A685">
        <v>4.6010499999999999</v>
      </c>
      <c r="B685">
        <v>22384</v>
      </c>
    </row>
    <row r="686" spans="1:2" x14ac:dyDescent="0.2">
      <c r="A686">
        <v>4.6040000000000001</v>
      </c>
      <c r="B686">
        <v>22921</v>
      </c>
    </row>
    <row r="687" spans="1:2" x14ac:dyDescent="0.2">
      <c r="A687">
        <v>4.6069500000000003</v>
      </c>
      <c r="B687">
        <v>23171</v>
      </c>
    </row>
    <row r="688" spans="1:2" x14ac:dyDescent="0.2">
      <c r="A688">
        <v>4.6098999999999997</v>
      </c>
      <c r="B688">
        <v>21693</v>
      </c>
    </row>
    <row r="689" spans="1:2" x14ac:dyDescent="0.2">
      <c r="A689">
        <v>4.6128499999999999</v>
      </c>
      <c r="B689">
        <v>23115</v>
      </c>
    </row>
    <row r="690" spans="1:2" x14ac:dyDescent="0.2">
      <c r="A690">
        <v>4.61578</v>
      </c>
      <c r="B690">
        <v>23083</v>
      </c>
    </row>
    <row r="691" spans="1:2" x14ac:dyDescent="0.2">
      <c r="A691">
        <v>4.6187300000000002</v>
      </c>
      <c r="B691">
        <v>24371</v>
      </c>
    </row>
    <row r="692" spans="1:2" x14ac:dyDescent="0.2">
      <c r="A692">
        <v>4.6216799999999996</v>
      </c>
      <c r="B692">
        <v>23344</v>
      </c>
    </row>
    <row r="693" spans="1:2" x14ac:dyDescent="0.2">
      <c r="A693">
        <v>4.6246299999999998</v>
      </c>
      <c r="B693">
        <v>22312</v>
      </c>
    </row>
    <row r="694" spans="1:2" x14ac:dyDescent="0.2">
      <c r="A694">
        <v>4.62758</v>
      </c>
      <c r="B694">
        <v>22391</v>
      </c>
    </row>
    <row r="695" spans="1:2" x14ac:dyDescent="0.2">
      <c r="A695">
        <v>4.6305300000000003</v>
      </c>
      <c r="B695">
        <v>22545</v>
      </c>
    </row>
    <row r="696" spans="1:2" x14ac:dyDescent="0.2">
      <c r="A696">
        <v>4.6334799999999996</v>
      </c>
      <c r="B696">
        <v>22522</v>
      </c>
    </row>
    <row r="697" spans="1:2" x14ac:dyDescent="0.2">
      <c r="A697">
        <v>4.6364299999999998</v>
      </c>
      <c r="B697">
        <v>22889</v>
      </c>
    </row>
    <row r="698" spans="1:2" x14ac:dyDescent="0.2">
      <c r="A698">
        <v>4.6393800000000001</v>
      </c>
      <c r="B698">
        <v>23721</v>
      </c>
    </row>
    <row r="699" spans="1:2" x14ac:dyDescent="0.2">
      <c r="A699">
        <v>4.6423300000000003</v>
      </c>
      <c r="B699">
        <v>23923</v>
      </c>
    </row>
    <row r="700" spans="1:2" x14ac:dyDescent="0.2">
      <c r="A700">
        <v>4.6452799999999996</v>
      </c>
      <c r="B700">
        <v>23674</v>
      </c>
    </row>
    <row r="701" spans="1:2" x14ac:dyDescent="0.2">
      <c r="A701">
        <v>4.6482299999999999</v>
      </c>
      <c r="B701">
        <v>23504</v>
      </c>
    </row>
    <row r="702" spans="1:2" x14ac:dyDescent="0.2">
      <c r="A702">
        <v>4.6511800000000001</v>
      </c>
      <c r="B702">
        <v>23009</v>
      </c>
    </row>
    <row r="703" spans="1:2" x14ac:dyDescent="0.2">
      <c r="A703">
        <v>4.6541199999999998</v>
      </c>
      <c r="B703">
        <v>23145</v>
      </c>
    </row>
    <row r="704" spans="1:2" x14ac:dyDescent="0.2">
      <c r="A704">
        <v>4.65707</v>
      </c>
      <c r="B704">
        <v>23824</v>
      </c>
    </row>
    <row r="705" spans="1:2" x14ac:dyDescent="0.2">
      <c r="A705">
        <v>4.6600200000000003</v>
      </c>
      <c r="B705">
        <v>22356</v>
      </c>
    </row>
    <row r="706" spans="1:2" x14ac:dyDescent="0.2">
      <c r="A706">
        <v>4.6629699999999996</v>
      </c>
      <c r="B706">
        <v>22873</v>
      </c>
    </row>
    <row r="707" spans="1:2" x14ac:dyDescent="0.2">
      <c r="A707">
        <v>4.6659199999999998</v>
      </c>
      <c r="B707">
        <v>23505</v>
      </c>
    </row>
    <row r="708" spans="1:2" x14ac:dyDescent="0.2">
      <c r="A708">
        <v>4.6688700000000001</v>
      </c>
      <c r="B708">
        <v>23661</v>
      </c>
    </row>
    <row r="709" spans="1:2" x14ac:dyDescent="0.2">
      <c r="A709">
        <v>4.6718200000000003</v>
      </c>
      <c r="B709">
        <v>20526</v>
      </c>
    </row>
    <row r="710" spans="1:2" x14ac:dyDescent="0.2">
      <c r="A710">
        <v>4.6747699999999996</v>
      </c>
      <c r="B710">
        <v>22751</v>
      </c>
    </row>
    <row r="711" spans="1:2" x14ac:dyDescent="0.2">
      <c r="A711">
        <v>4.6777199999999999</v>
      </c>
      <c r="B711">
        <v>23395</v>
      </c>
    </row>
    <row r="712" spans="1:2" x14ac:dyDescent="0.2">
      <c r="A712">
        <v>4.6806700000000001</v>
      </c>
      <c r="B712">
        <v>22992</v>
      </c>
    </row>
    <row r="713" spans="1:2" x14ac:dyDescent="0.2">
      <c r="A713">
        <v>4.6836200000000003</v>
      </c>
      <c r="B713">
        <v>22202</v>
      </c>
    </row>
    <row r="714" spans="1:2" x14ac:dyDescent="0.2">
      <c r="A714">
        <v>4.6865699999999997</v>
      </c>
      <c r="B714">
        <v>23419</v>
      </c>
    </row>
    <row r="715" spans="1:2" x14ac:dyDescent="0.2">
      <c r="A715">
        <v>4.6895199999999999</v>
      </c>
      <c r="B715">
        <v>22235</v>
      </c>
    </row>
    <row r="716" spans="1:2" x14ac:dyDescent="0.2">
      <c r="A716">
        <v>4.69245</v>
      </c>
      <c r="B716">
        <v>21665</v>
      </c>
    </row>
    <row r="717" spans="1:2" x14ac:dyDescent="0.2">
      <c r="A717">
        <v>4.6954000000000002</v>
      </c>
      <c r="B717">
        <v>22948</v>
      </c>
    </row>
    <row r="718" spans="1:2" x14ac:dyDescent="0.2">
      <c r="A718">
        <v>4.6983499999999996</v>
      </c>
      <c r="B718">
        <v>22803</v>
      </c>
    </row>
    <row r="719" spans="1:2" x14ac:dyDescent="0.2">
      <c r="A719">
        <v>4.7012999999999998</v>
      </c>
      <c r="B719">
        <v>22262</v>
      </c>
    </row>
    <row r="720" spans="1:2" x14ac:dyDescent="0.2">
      <c r="A720">
        <v>4.70425</v>
      </c>
      <c r="B720">
        <v>22267</v>
      </c>
    </row>
    <row r="721" spans="1:2" x14ac:dyDescent="0.2">
      <c r="A721">
        <v>4.7072000000000003</v>
      </c>
      <c r="B721">
        <v>23146</v>
      </c>
    </row>
    <row r="722" spans="1:2" x14ac:dyDescent="0.2">
      <c r="A722">
        <v>4.7101499999999996</v>
      </c>
      <c r="B722">
        <v>21324</v>
      </c>
    </row>
    <row r="723" spans="1:2" x14ac:dyDescent="0.2">
      <c r="A723">
        <v>4.7130999999999998</v>
      </c>
      <c r="B723">
        <v>22664</v>
      </c>
    </row>
    <row r="724" spans="1:2" x14ac:dyDescent="0.2">
      <c r="A724">
        <v>4.7160500000000001</v>
      </c>
      <c r="B724">
        <v>23362</v>
      </c>
    </row>
    <row r="725" spans="1:2" x14ac:dyDescent="0.2">
      <c r="A725">
        <v>4.7190000000000003</v>
      </c>
      <c r="B725">
        <v>22759</v>
      </c>
    </row>
    <row r="726" spans="1:2" x14ac:dyDescent="0.2">
      <c r="A726">
        <v>4.7219499999999996</v>
      </c>
      <c r="B726">
        <v>24305</v>
      </c>
    </row>
    <row r="727" spans="1:2" x14ac:dyDescent="0.2">
      <c r="A727">
        <v>4.7248999999999999</v>
      </c>
      <c r="B727">
        <v>22314</v>
      </c>
    </row>
    <row r="728" spans="1:2" x14ac:dyDescent="0.2">
      <c r="A728">
        <v>4.72783</v>
      </c>
      <c r="B728">
        <v>22791</v>
      </c>
    </row>
    <row r="729" spans="1:2" x14ac:dyDescent="0.2">
      <c r="A729">
        <v>4.7307800000000002</v>
      </c>
      <c r="B729">
        <v>21854</v>
      </c>
    </row>
    <row r="730" spans="1:2" x14ac:dyDescent="0.2">
      <c r="A730">
        <v>4.7337300000000004</v>
      </c>
      <c r="B730">
        <v>22991</v>
      </c>
    </row>
    <row r="731" spans="1:2" x14ac:dyDescent="0.2">
      <c r="A731">
        <v>4.7366799999999998</v>
      </c>
      <c r="B731">
        <v>23886</v>
      </c>
    </row>
    <row r="732" spans="1:2" x14ac:dyDescent="0.2">
      <c r="A732">
        <v>4.73963</v>
      </c>
      <c r="B732">
        <v>23623</v>
      </c>
    </row>
    <row r="733" spans="1:2" x14ac:dyDescent="0.2">
      <c r="A733">
        <v>4.7425800000000002</v>
      </c>
      <c r="B733">
        <v>23353</v>
      </c>
    </row>
    <row r="734" spans="1:2" x14ac:dyDescent="0.2">
      <c r="A734">
        <v>4.7455299999999996</v>
      </c>
      <c r="B734">
        <v>22115</v>
      </c>
    </row>
    <row r="735" spans="1:2" x14ac:dyDescent="0.2">
      <c r="A735">
        <v>4.7484799999999998</v>
      </c>
      <c r="B735">
        <v>22442</v>
      </c>
    </row>
    <row r="736" spans="1:2" x14ac:dyDescent="0.2">
      <c r="A736">
        <v>4.75143</v>
      </c>
      <c r="B736">
        <v>22650</v>
      </c>
    </row>
    <row r="737" spans="1:2" x14ac:dyDescent="0.2">
      <c r="A737">
        <v>4.7543800000000003</v>
      </c>
      <c r="B737">
        <v>22574</v>
      </c>
    </row>
    <row r="738" spans="1:2" x14ac:dyDescent="0.2">
      <c r="A738">
        <v>4.7573299999999996</v>
      </c>
      <c r="B738">
        <v>22168</v>
      </c>
    </row>
    <row r="739" spans="1:2" x14ac:dyDescent="0.2">
      <c r="A739">
        <v>4.7602799999999998</v>
      </c>
      <c r="B739">
        <v>22719</v>
      </c>
    </row>
    <row r="740" spans="1:2" x14ac:dyDescent="0.2">
      <c r="A740">
        <v>4.7632300000000001</v>
      </c>
      <c r="B740">
        <v>21944</v>
      </c>
    </row>
    <row r="741" spans="1:2" x14ac:dyDescent="0.2">
      <c r="A741">
        <v>4.7661699999999998</v>
      </c>
      <c r="B741">
        <v>21604</v>
      </c>
    </row>
    <row r="742" spans="1:2" x14ac:dyDescent="0.2">
      <c r="A742">
        <v>4.76912</v>
      </c>
      <c r="B742">
        <v>23106</v>
      </c>
    </row>
    <row r="743" spans="1:2" x14ac:dyDescent="0.2">
      <c r="A743">
        <v>4.7720700000000003</v>
      </c>
      <c r="B743">
        <v>22904</v>
      </c>
    </row>
    <row r="744" spans="1:2" x14ac:dyDescent="0.2">
      <c r="A744">
        <v>4.7750199999999996</v>
      </c>
      <c r="B744">
        <v>21963</v>
      </c>
    </row>
    <row r="745" spans="1:2" x14ac:dyDescent="0.2">
      <c r="A745">
        <v>4.7779699999999998</v>
      </c>
      <c r="B745">
        <v>22899</v>
      </c>
    </row>
    <row r="746" spans="1:2" x14ac:dyDescent="0.2">
      <c r="A746">
        <v>4.7809200000000001</v>
      </c>
      <c r="B746">
        <v>21992</v>
      </c>
    </row>
    <row r="747" spans="1:2" x14ac:dyDescent="0.2">
      <c r="A747">
        <v>4.7838700000000003</v>
      </c>
      <c r="B747">
        <v>23182</v>
      </c>
    </row>
    <row r="748" spans="1:2" x14ac:dyDescent="0.2">
      <c r="A748">
        <v>4.7868199999999996</v>
      </c>
      <c r="B748">
        <v>21729</v>
      </c>
    </row>
    <row r="749" spans="1:2" x14ac:dyDescent="0.2">
      <c r="A749">
        <v>4.7897699999999999</v>
      </c>
      <c r="B749">
        <v>21397</v>
      </c>
    </row>
    <row r="750" spans="1:2" x14ac:dyDescent="0.2">
      <c r="A750">
        <v>4.7927200000000001</v>
      </c>
      <c r="B750">
        <v>22074</v>
      </c>
    </row>
    <row r="751" spans="1:2" x14ac:dyDescent="0.2">
      <c r="A751">
        <v>4.7956700000000003</v>
      </c>
      <c r="B751">
        <v>21896</v>
      </c>
    </row>
    <row r="752" spans="1:2" x14ac:dyDescent="0.2">
      <c r="A752">
        <v>4.7986199999999997</v>
      </c>
      <c r="B752">
        <v>21932</v>
      </c>
    </row>
    <row r="753" spans="1:2" x14ac:dyDescent="0.2">
      <c r="A753">
        <v>4.8015699999999999</v>
      </c>
      <c r="B753">
        <v>22153</v>
      </c>
    </row>
    <row r="754" spans="1:2" x14ac:dyDescent="0.2">
      <c r="A754">
        <v>4.8045</v>
      </c>
      <c r="B754">
        <v>22718</v>
      </c>
    </row>
    <row r="755" spans="1:2" x14ac:dyDescent="0.2">
      <c r="A755">
        <v>4.8074500000000002</v>
      </c>
      <c r="B755">
        <v>23379</v>
      </c>
    </row>
    <row r="756" spans="1:2" x14ac:dyDescent="0.2">
      <c r="A756">
        <v>4.8103999999999996</v>
      </c>
      <c r="B756">
        <v>22968</v>
      </c>
    </row>
    <row r="757" spans="1:2" x14ac:dyDescent="0.2">
      <c r="A757">
        <v>4.8133499999999998</v>
      </c>
      <c r="B757">
        <v>21564</v>
      </c>
    </row>
    <row r="758" spans="1:2" x14ac:dyDescent="0.2">
      <c r="A758">
        <v>4.8163</v>
      </c>
      <c r="B758">
        <v>22406</v>
      </c>
    </row>
    <row r="759" spans="1:2" x14ac:dyDescent="0.2">
      <c r="A759">
        <v>4.8192500000000003</v>
      </c>
      <c r="B759">
        <v>21850</v>
      </c>
    </row>
    <row r="760" spans="1:2" x14ac:dyDescent="0.2">
      <c r="A760">
        <v>4.8221999999999996</v>
      </c>
      <c r="B760">
        <v>21934</v>
      </c>
    </row>
    <row r="761" spans="1:2" x14ac:dyDescent="0.2">
      <c r="A761">
        <v>4.8251499999999998</v>
      </c>
      <c r="B761">
        <v>23516</v>
      </c>
    </row>
    <row r="762" spans="1:2" x14ac:dyDescent="0.2">
      <c r="A762">
        <v>4.8281000000000001</v>
      </c>
      <c r="B762">
        <v>21402</v>
      </c>
    </row>
    <row r="763" spans="1:2" x14ac:dyDescent="0.2">
      <c r="A763">
        <v>4.8310500000000003</v>
      </c>
      <c r="B763">
        <v>22549</v>
      </c>
    </row>
    <row r="764" spans="1:2" x14ac:dyDescent="0.2">
      <c r="A764">
        <v>4.8339999999999996</v>
      </c>
      <c r="B764">
        <v>21698</v>
      </c>
    </row>
    <row r="765" spans="1:2" x14ac:dyDescent="0.2">
      <c r="A765">
        <v>4.8369499999999999</v>
      </c>
      <c r="B765">
        <v>22374</v>
      </c>
    </row>
    <row r="766" spans="1:2" x14ac:dyDescent="0.2">
      <c r="A766">
        <v>4.83988</v>
      </c>
      <c r="B766">
        <v>21603</v>
      </c>
    </row>
    <row r="767" spans="1:2" x14ac:dyDescent="0.2">
      <c r="A767">
        <v>4.8428300000000002</v>
      </c>
      <c r="B767">
        <v>23174</v>
      </c>
    </row>
    <row r="768" spans="1:2" x14ac:dyDescent="0.2">
      <c r="A768">
        <v>4.8457800000000004</v>
      </c>
      <c r="B768">
        <v>21051</v>
      </c>
    </row>
    <row r="769" spans="1:2" x14ac:dyDescent="0.2">
      <c r="A769">
        <v>4.8487299999999998</v>
      </c>
      <c r="B769">
        <v>22170</v>
      </c>
    </row>
    <row r="770" spans="1:2" x14ac:dyDescent="0.2">
      <c r="A770">
        <v>4.85168</v>
      </c>
      <c r="B770">
        <v>21940</v>
      </c>
    </row>
    <row r="771" spans="1:2" x14ac:dyDescent="0.2">
      <c r="A771">
        <v>4.8546300000000002</v>
      </c>
      <c r="B771">
        <v>21905</v>
      </c>
    </row>
    <row r="772" spans="1:2" x14ac:dyDescent="0.2">
      <c r="A772">
        <v>4.8575799999999996</v>
      </c>
      <c r="B772">
        <v>22690</v>
      </c>
    </row>
    <row r="773" spans="1:2" x14ac:dyDescent="0.2">
      <c r="A773">
        <v>4.8605299999999998</v>
      </c>
      <c r="B773">
        <v>21618</v>
      </c>
    </row>
    <row r="774" spans="1:2" x14ac:dyDescent="0.2">
      <c r="A774">
        <v>4.86348</v>
      </c>
      <c r="B774">
        <v>22190</v>
      </c>
    </row>
    <row r="775" spans="1:2" x14ac:dyDescent="0.2">
      <c r="A775">
        <v>4.8664300000000003</v>
      </c>
      <c r="B775">
        <v>21706</v>
      </c>
    </row>
    <row r="776" spans="1:2" x14ac:dyDescent="0.2">
      <c r="A776">
        <v>4.8693799999999996</v>
      </c>
      <c r="B776">
        <v>21635</v>
      </c>
    </row>
    <row r="777" spans="1:2" x14ac:dyDescent="0.2">
      <c r="A777">
        <v>4.8723299999999998</v>
      </c>
      <c r="B777">
        <v>22454</v>
      </c>
    </row>
    <row r="778" spans="1:2" x14ac:dyDescent="0.2">
      <c r="A778">
        <v>4.8752800000000001</v>
      </c>
      <c r="B778">
        <v>24045</v>
      </c>
    </row>
    <row r="779" spans="1:2" x14ac:dyDescent="0.2">
      <c r="A779">
        <v>4.8782199999999998</v>
      </c>
      <c r="B779">
        <v>22408</v>
      </c>
    </row>
    <row r="780" spans="1:2" x14ac:dyDescent="0.2">
      <c r="A780">
        <v>4.88117</v>
      </c>
      <c r="B780">
        <v>21860</v>
      </c>
    </row>
    <row r="781" spans="1:2" x14ac:dyDescent="0.2">
      <c r="A781">
        <v>4.8841200000000002</v>
      </c>
      <c r="B781">
        <v>21069</v>
      </c>
    </row>
    <row r="782" spans="1:2" x14ac:dyDescent="0.2">
      <c r="A782">
        <v>4.8870699999999996</v>
      </c>
      <c r="B782">
        <v>22226</v>
      </c>
    </row>
    <row r="783" spans="1:2" x14ac:dyDescent="0.2">
      <c r="A783">
        <v>4.8900199999999998</v>
      </c>
      <c r="B783">
        <v>22359</v>
      </c>
    </row>
    <row r="784" spans="1:2" x14ac:dyDescent="0.2">
      <c r="A784">
        <v>4.89297</v>
      </c>
      <c r="B784">
        <v>21392</v>
      </c>
    </row>
    <row r="785" spans="1:2" x14ac:dyDescent="0.2">
      <c r="A785">
        <v>4.8959200000000003</v>
      </c>
      <c r="B785">
        <v>21359</v>
      </c>
    </row>
    <row r="786" spans="1:2" x14ac:dyDescent="0.2">
      <c r="A786">
        <v>4.8988699999999996</v>
      </c>
      <c r="B786">
        <v>22025</v>
      </c>
    </row>
    <row r="787" spans="1:2" x14ac:dyDescent="0.2">
      <c r="A787">
        <v>4.9018199999999998</v>
      </c>
      <c r="B787">
        <v>21612</v>
      </c>
    </row>
    <row r="788" spans="1:2" x14ac:dyDescent="0.2">
      <c r="A788">
        <v>4.9047700000000001</v>
      </c>
      <c r="B788">
        <v>23100</v>
      </c>
    </row>
    <row r="789" spans="1:2" x14ac:dyDescent="0.2">
      <c r="A789">
        <v>4.9077200000000003</v>
      </c>
      <c r="B789">
        <v>21972</v>
      </c>
    </row>
    <row r="790" spans="1:2" x14ac:dyDescent="0.2">
      <c r="A790">
        <v>4.9106699999999996</v>
      </c>
      <c r="B790">
        <v>21708</v>
      </c>
    </row>
    <row r="791" spans="1:2" x14ac:dyDescent="0.2">
      <c r="A791">
        <v>4.9136199999999999</v>
      </c>
      <c r="B791">
        <v>21477</v>
      </c>
    </row>
    <row r="792" spans="1:2" x14ac:dyDescent="0.2">
      <c r="A792">
        <v>4.91655</v>
      </c>
      <c r="B792">
        <v>21292</v>
      </c>
    </row>
    <row r="793" spans="1:2" x14ac:dyDescent="0.2">
      <c r="A793">
        <v>4.9195000000000002</v>
      </c>
      <c r="B793">
        <v>21326</v>
      </c>
    </row>
    <row r="794" spans="1:2" x14ac:dyDescent="0.2">
      <c r="A794">
        <v>4.9224500000000004</v>
      </c>
      <c r="B794">
        <v>20612</v>
      </c>
    </row>
    <row r="795" spans="1:2" x14ac:dyDescent="0.2">
      <c r="A795">
        <v>4.9253999999999998</v>
      </c>
      <c r="B795">
        <v>21864</v>
      </c>
    </row>
    <row r="796" spans="1:2" x14ac:dyDescent="0.2">
      <c r="A796">
        <v>4.92835</v>
      </c>
      <c r="B796">
        <v>22716</v>
      </c>
    </row>
    <row r="797" spans="1:2" x14ac:dyDescent="0.2">
      <c r="A797">
        <v>4.9313000000000002</v>
      </c>
      <c r="B797">
        <v>20740</v>
      </c>
    </row>
    <row r="798" spans="1:2" x14ac:dyDescent="0.2">
      <c r="A798">
        <v>4.9342499999999996</v>
      </c>
      <c r="B798">
        <v>20582</v>
      </c>
    </row>
    <row r="799" spans="1:2" x14ac:dyDescent="0.2">
      <c r="A799">
        <v>4.9371999999999998</v>
      </c>
      <c r="B799">
        <v>21630</v>
      </c>
    </row>
    <row r="800" spans="1:2" x14ac:dyDescent="0.2">
      <c r="A800">
        <v>4.94015</v>
      </c>
      <c r="B800">
        <v>21535</v>
      </c>
    </row>
    <row r="801" spans="1:2" x14ac:dyDescent="0.2">
      <c r="A801">
        <v>4.9431000000000003</v>
      </c>
      <c r="B801">
        <v>20852</v>
      </c>
    </row>
    <row r="802" spans="1:2" x14ac:dyDescent="0.2">
      <c r="A802">
        <v>4.9460499999999996</v>
      </c>
      <c r="B802">
        <v>20797</v>
      </c>
    </row>
    <row r="803" spans="1:2" x14ac:dyDescent="0.2">
      <c r="A803">
        <v>4.9489999999999998</v>
      </c>
      <c r="B803">
        <v>21886</v>
      </c>
    </row>
    <row r="804" spans="1:2" x14ac:dyDescent="0.2">
      <c r="A804">
        <v>4.9519500000000001</v>
      </c>
      <c r="B804">
        <v>21614</v>
      </c>
    </row>
    <row r="805" spans="1:2" x14ac:dyDescent="0.2">
      <c r="A805">
        <v>4.9548800000000002</v>
      </c>
      <c r="B805">
        <v>21440</v>
      </c>
    </row>
    <row r="806" spans="1:2" x14ac:dyDescent="0.2">
      <c r="A806">
        <v>4.9578300000000004</v>
      </c>
      <c r="B806">
        <v>22768</v>
      </c>
    </row>
    <row r="807" spans="1:2" x14ac:dyDescent="0.2">
      <c r="A807">
        <v>4.9607799999999997</v>
      </c>
      <c r="B807">
        <v>22171</v>
      </c>
    </row>
    <row r="808" spans="1:2" x14ac:dyDescent="0.2">
      <c r="A808">
        <v>4.96373</v>
      </c>
      <c r="B808">
        <v>20453</v>
      </c>
    </row>
    <row r="809" spans="1:2" x14ac:dyDescent="0.2">
      <c r="A809">
        <v>4.9666800000000002</v>
      </c>
      <c r="B809">
        <v>21018</v>
      </c>
    </row>
    <row r="810" spans="1:2" x14ac:dyDescent="0.2">
      <c r="A810">
        <v>4.9696300000000004</v>
      </c>
      <c r="B810">
        <v>21070</v>
      </c>
    </row>
    <row r="811" spans="1:2" x14ac:dyDescent="0.2">
      <c r="A811">
        <v>4.9725799999999998</v>
      </c>
      <c r="B811">
        <v>20304</v>
      </c>
    </row>
    <row r="812" spans="1:2" x14ac:dyDescent="0.2">
      <c r="A812">
        <v>4.97553</v>
      </c>
      <c r="B812">
        <v>21463</v>
      </c>
    </row>
    <row r="813" spans="1:2" x14ac:dyDescent="0.2">
      <c r="A813">
        <v>4.9784800000000002</v>
      </c>
      <c r="B813">
        <v>21192</v>
      </c>
    </row>
    <row r="814" spans="1:2" x14ac:dyDescent="0.2">
      <c r="A814">
        <v>4.9814299999999996</v>
      </c>
      <c r="B814">
        <v>21993</v>
      </c>
    </row>
    <row r="815" spans="1:2" x14ac:dyDescent="0.2">
      <c r="A815">
        <v>4.9843799999999998</v>
      </c>
      <c r="B815">
        <v>20812</v>
      </c>
    </row>
    <row r="816" spans="1:2" x14ac:dyDescent="0.2">
      <c r="A816">
        <v>4.98733</v>
      </c>
      <c r="B816">
        <v>21390</v>
      </c>
    </row>
    <row r="817" spans="1:2" x14ac:dyDescent="0.2">
      <c r="A817">
        <v>4.9902699999999998</v>
      </c>
      <c r="B817">
        <v>21497</v>
      </c>
    </row>
    <row r="818" spans="1:2" x14ac:dyDescent="0.2">
      <c r="A818">
        <v>4.99322</v>
      </c>
      <c r="B818">
        <v>21710</v>
      </c>
    </row>
    <row r="819" spans="1:2" x14ac:dyDescent="0.2">
      <c r="A819">
        <v>4.9961700000000002</v>
      </c>
      <c r="B819">
        <v>21578</v>
      </c>
    </row>
    <row r="820" spans="1:2" x14ac:dyDescent="0.2">
      <c r="A820">
        <v>4.9991199999999996</v>
      </c>
      <c r="B820">
        <v>21428</v>
      </c>
    </row>
    <row r="821" spans="1:2" x14ac:dyDescent="0.2">
      <c r="A821">
        <v>5.0020699999999998</v>
      </c>
      <c r="B821">
        <v>21376</v>
      </c>
    </row>
    <row r="822" spans="1:2" x14ac:dyDescent="0.2">
      <c r="A822">
        <v>5.00502</v>
      </c>
      <c r="B822">
        <v>20930</v>
      </c>
    </row>
    <row r="823" spans="1:2" x14ac:dyDescent="0.2">
      <c r="A823">
        <v>5.0079700000000003</v>
      </c>
      <c r="B823">
        <v>22013</v>
      </c>
    </row>
    <row r="824" spans="1:2" x14ac:dyDescent="0.2">
      <c r="A824">
        <v>5.0109199999999996</v>
      </c>
      <c r="B824">
        <v>21460</v>
      </c>
    </row>
    <row r="825" spans="1:2" x14ac:dyDescent="0.2">
      <c r="A825">
        <v>5.0138699999999998</v>
      </c>
      <c r="B825">
        <v>20053</v>
      </c>
    </row>
    <row r="826" spans="1:2" x14ac:dyDescent="0.2">
      <c r="A826">
        <v>5.0168200000000001</v>
      </c>
      <c r="B826">
        <v>20486</v>
      </c>
    </row>
    <row r="827" spans="1:2" x14ac:dyDescent="0.2">
      <c r="A827">
        <v>5.0197700000000003</v>
      </c>
      <c r="B827">
        <v>21593</v>
      </c>
    </row>
    <row r="828" spans="1:2" x14ac:dyDescent="0.2">
      <c r="A828">
        <v>5.0227199999999996</v>
      </c>
      <c r="B828">
        <v>21002</v>
      </c>
    </row>
    <row r="829" spans="1:2" x14ac:dyDescent="0.2">
      <c r="A829">
        <v>5.0256699999999999</v>
      </c>
      <c r="B829">
        <v>21239</v>
      </c>
    </row>
    <row r="830" spans="1:2" x14ac:dyDescent="0.2">
      <c r="A830">
        <v>5.0286</v>
      </c>
      <c r="B830">
        <v>20663</v>
      </c>
    </row>
    <row r="831" spans="1:2" x14ac:dyDescent="0.2">
      <c r="A831">
        <v>5.0315500000000002</v>
      </c>
      <c r="B831">
        <v>20437</v>
      </c>
    </row>
    <row r="832" spans="1:2" x14ac:dyDescent="0.2">
      <c r="A832">
        <v>5.0345000000000004</v>
      </c>
      <c r="B832">
        <v>21879</v>
      </c>
    </row>
    <row r="833" spans="1:2" x14ac:dyDescent="0.2">
      <c r="A833">
        <v>5.0374499999999998</v>
      </c>
      <c r="B833">
        <v>21768</v>
      </c>
    </row>
    <row r="834" spans="1:2" x14ac:dyDescent="0.2">
      <c r="A834">
        <v>5.0404</v>
      </c>
      <c r="B834">
        <v>21424</v>
      </c>
    </row>
    <row r="835" spans="1:2" x14ac:dyDescent="0.2">
      <c r="A835">
        <v>5.0433500000000002</v>
      </c>
      <c r="B835">
        <v>20731</v>
      </c>
    </row>
    <row r="836" spans="1:2" x14ac:dyDescent="0.2">
      <c r="A836">
        <v>5.0462999999999996</v>
      </c>
      <c r="B836">
        <v>21764</v>
      </c>
    </row>
    <row r="837" spans="1:2" x14ac:dyDescent="0.2">
      <c r="A837">
        <v>5.0492499999999998</v>
      </c>
      <c r="B837">
        <v>21216</v>
      </c>
    </row>
    <row r="838" spans="1:2" x14ac:dyDescent="0.2">
      <c r="A838">
        <v>5.0522</v>
      </c>
      <c r="B838">
        <v>21753</v>
      </c>
    </row>
    <row r="839" spans="1:2" x14ac:dyDescent="0.2">
      <c r="A839">
        <v>5.0551500000000003</v>
      </c>
      <c r="B839">
        <v>19769</v>
      </c>
    </row>
    <row r="840" spans="1:2" x14ac:dyDescent="0.2">
      <c r="A840">
        <v>5.0580999999999996</v>
      </c>
      <c r="B840">
        <v>21381</v>
      </c>
    </row>
    <row r="841" spans="1:2" x14ac:dyDescent="0.2">
      <c r="A841">
        <v>5.0610499999999998</v>
      </c>
      <c r="B841">
        <v>21599</v>
      </c>
    </row>
    <row r="842" spans="1:2" x14ac:dyDescent="0.2">
      <c r="A842">
        <v>5.0640000000000001</v>
      </c>
      <c r="B842">
        <v>20776</v>
      </c>
    </row>
    <row r="843" spans="1:2" x14ac:dyDescent="0.2">
      <c r="A843">
        <v>5.0669300000000002</v>
      </c>
      <c r="B843">
        <v>21000</v>
      </c>
    </row>
    <row r="844" spans="1:2" x14ac:dyDescent="0.2">
      <c r="A844">
        <v>5.0698800000000004</v>
      </c>
      <c r="B844">
        <v>19933</v>
      </c>
    </row>
    <row r="845" spans="1:2" x14ac:dyDescent="0.2">
      <c r="A845">
        <v>5.0728299999999997</v>
      </c>
      <c r="B845">
        <v>19584</v>
      </c>
    </row>
    <row r="846" spans="1:2" x14ac:dyDescent="0.2">
      <c r="A846">
        <v>5.07578</v>
      </c>
      <c r="B846">
        <v>19940</v>
      </c>
    </row>
    <row r="847" spans="1:2" x14ac:dyDescent="0.2">
      <c r="A847">
        <v>5.0787300000000002</v>
      </c>
      <c r="B847">
        <v>22278</v>
      </c>
    </row>
    <row r="848" spans="1:2" x14ac:dyDescent="0.2">
      <c r="A848">
        <v>5.0816800000000004</v>
      </c>
      <c r="B848">
        <v>20588</v>
      </c>
    </row>
    <row r="849" spans="1:2" x14ac:dyDescent="0.2">
      <c r="A849">
        <v>5.0846299999999998</v>
      </c>
      <c r="B849">
        <v>20433</v>
      </c>
    </row>
    <row r="850" spans="1:2" x14ac:dyDescent="0.2">
      <c r="A850">
        <v>5.08758</v>
      </c>
      <c r="B850">
        <v>19790</v>
      </c>
    </row>
    <row r="851" spans="1:2" x14ac:dyDescent="0.2">
      <c r="A851">
        <v>5.0905300000000002</v>
      </c>
      <c r="B851">
        <v>21707</v>
      </c>
    </row>
    <row r="852" spans="1:2" x14ac:dyDescent="0.2">
      <c r="A852">
        <v>5.0934799999999996</v>
      </c>
      <c r="B852">
        <v>20482</v>
      </c>
    </row>
    <row r="853" spans="1:2" x14ac:dyDescent="0.2">
      <c r="A853">
        <v>5.0964299999999998</v>
      </c>
      <c r="B853">
        <v>19664</v>
      </c>
    </row>
    <row r="854" spans="1:2" x14ac:dyDescent="0.2">
      <c r="A854">
        <v>5.09938</v>
      </c>
      <c r="B854">
        <v>21276</v>
      </c>
    </row>
    <row r="855" spans="1:2" x14ac:dyDescent="0.2">
      <c r="A855">
        <v>5.1023199999999997</v>
      </c>
      <c r="B855">
        <v>19675</v>
      </c>
    </row>
    <row r="856" spans="1:2" x14ac:dyDescent="0.2">
      <c r="A856">
        <v>5.10527</v>
      </c>
      <c r="B856">
        <v>21845</v>
      </c>
    </row>
    <row r="857" spans="1:2" x14ac:dyDescent="0.2">
      <c r="A857">
        <v>5.1082200000000002</v>
      </c>
      <c r="B857">
        <v>21596</v>
      </c>
    </row>
    <row r="858" spans="1:2" x14ac:dyDescent="0.2">
      <c r="A858">
        <v>5.1111700000000004</v>
      </c>
      <c r="B858">
        <v>19549</v>
      </c>
    </row>
    <row r="859" spans="1:2" x14ac:dyDescent="0.2">
      <c r="A859">
        <v>5.1141199999999998</v>
      </c>
      <c r="B859">
        <v>21088</v>
      </c>
    </row>
    <row r="860" spans="1:2" x14ac:dyDescent="0.2">
      <c r="A860">
        <v>5.11707</v>
      </c>
      <c r="B860">
        <v>21076</v>
      </c>
    </row>
    <row r="861" spans="1:2" x14ac:dyDescent="0.2">
      <c r="A861">
        <v>5.1200200000000002</v>
      </c>
      <c r="B861">
        <v>19971</v>
      </c>
    </row>
    <row r="862" spans="1:2" x14ac:dyDescent="0.2">
      <c r="A862">
        <v>5.1229699999999996</v>
      </c>
      <c r="B862">
        <v>20508</v>
      </c>
    </row>
    <row r="863" spans="1:2" x14ac:dyDescent="0.2">
      <c r="A863">
        <v>5.1259199999999998</v>
      </c>
      <c r="B863">
        <v>19193</v>
      </c>
    </row>
    <row r="864" spans="1:2" x14ac:dyDescent="0.2">
      <c r="A864">
        <v>5.12887</v>
      </c>
      <c r="B864">
        <v>20376</v>
      </c>
    </row>
    <row r="865" spans="1:2" x14ac:dyDescent="0.2">
      <c r="A865">
        <v>5.1318200000000003</v>
      </c>
      <c r="B865">
        <v>20586</v>
      </c>
    </row>
    <row r="866" spans="1:2" x14ac:dyDescent="0.2">
      <c r="A866">
        <v>5.1347699999999996</v>
      </c>
      <c r="B866">
        <v>19914</v>
      </c>
    </row>
    <row r="867" spans="1:2" x14ac:dyDescent="0.2">
      <c r="A867">
        <v>5.1377199999999998</v>
      </c>
      <c r="B867">
        <v>20546</v>
      </c>
    </row>
    <row r="868" spans="1:2" x14ac:dyDescent="0.2">
      <c r="A868">
        <v>5.1406499999999999</v>
      </c>
      <c r="B868">
        <v>20740</v>
      </c>
    </row>
    <row r="869" spans="1:2" x14ac:dyDescent="0.2">
      <c r="A869">
        <v>5.1436000000000002</v>
      </c>
      <c r="B869">
        <v>20632</v>
      </c>
    </row>
    <row r="870" spans="1:2" x14ac:dyDescent="0.2">
      <c r="A870">
        <v>5.1465500000000004</v>
      </c>
      <c r="B870">
        <v>19376</v>
      </c>
    </row>
    <row r="871" spans="1:2" x14ac:dyDescent="0.2">
      <c r="A871">
        <v>5.1494999999999997</v>
      </c>
      <c r="B871">
        <v>20625</v>
      </c>
    </row>
    <row r="872" spans="1:2" x14ac:dyDescent="0.2">
      <c r="A872">
        <v>5.15245</v>
      </c>
      <c r="B872">
        <v>20743</v>
      </c>
    </row>
    <row r="873" spans="1:2" x14ac:dyDescent="0.2">
      <c r="A873">
        <v>5.1554000000000002</v>
      </c>
      <c r="B873">
        <v>19702</v>
      </c>
    </row>
    <row r="874" spans="1:2" x14ac:dyDescent="0.2">
      <c r="A874">
        <v>5.1583500000000004</v>
      </c>
      <c r="B874">
        <v>21684</v>
      </c>
    </row>
    <row r="875" spans="1:2" x14ac:dyDescent="0.2">
      <c r="A875">
        <v>5.1612999999999998</v>
      </c>
      <c r="B875">
        <v>19782</v>
      </c>
    </row>
    <row r="876" spans="1:2" x14ac:dyDescent="0.2">
      <c r="A876">
        <v>5.16425</v>
      </c>
      <c r="B876">
        <v>19898</v>
      </c>
    </row>
    <row r="877" spans="1:2" x14ac:dyDescent="0.2">
      <c r="A877">
        <v>5.1672000000000002</v>
      </c>
      <c r="B877">
        <v>18897</v>
      </c>
    </row>
    <row r="878" spans="1:2" x14ac:dyDescent="0.2">
      <c r="A878">
        <v>5.1701499999999996</v>
      </c>
      <c r="B878">
        <v>20162</v>
      </c>
    </row>
    <row r="879" spans="1:2" x14ac:dyDescent="0.2">
      <c r="A879">
        <v>5.1730999999999998</v>
      </c>
      <c r="B879">
        <v>20040</v>
      </c>
    </row>
    <row r="880" spans="1:2" x14ac:dyDescent="0.2">
      <c r="A880">
        <v>5.17605</v>
      </c>
      <c r="B880">
        <v>19892</v>
      </c>
    </row>
    <row r="881" spans="1:2" x14ac:dyDescent="0.2">
      <c r="A881">
        <v>5.1789800000000001</v>
      </c>
      <c r="B881">
        <v>19730</v>
      </c>
    </row>
    <row r="882" spans="1:2" x14ac:dyDescent="0.2">
      <c r="A882">
        <v>5.1819300000000004</v>
      </c>
      <c r="B882">
        <v>20356</v>
      </c>
    </row>
    <row r="883" spans="1:2" x14ac:dyDescent="0.2">
      <c r="A883">
        <v>5.1848799999999997</v>
      </c>
      <c r="B883">
        <v>19792</v>
      </c>
    </row>
    <row r="884" spans="1:2" x14ac:dyDescent="0.2">
      <c r="A884">
        <v>5.1878299999999999</v>
      </c>
      <c r="B884">
        <v>20082</v>
      </c>
    </row>
    <row r="885" spans="1:2" x14ac:dyDescent="0.2">
      <c r="A885">
        <v>5.1907800000000002</v>
      </c>
      <c r="B885">
        <v>20581</v>
      </c>
    </row>
    <row r="886" spans="1:2" x14ac:dyDescent="0.2">
      <c r="A886">
        <v>5.1937300000000004</v>
      </c>
      <c r="B886">
        <v>18962</v>
      </c>
    </row>
    <row r="887" spans="1:2" x14ac:dyDescent="0.2">
      <c r="A887">
        <v>5.1966799999999997</v>
      </c>
      <c r="B887">
        <v>20617</v>
      </c>
    </row>
    <row r="888" spans="1:2" x14ac:dyDescent="0.2">
      <c r="A888">
        <v>5.19963</v>
      </c>
      <c r="B888">
        <v>18865</v>
      </c>
    </row>
    <row r="889" spans="1:2" x14ac:dyDescent="0.2">
      <c r="A889">
        <v>5.2025800000000002</v>
      </c>
      <c r="B889">
        <v>20614</v>
      </c>
    </row>
    <row r="890" spans="1:2" x14ac:dyDescent="0.2">
      <c r="A890">
        <v>5.2055300000000004</v>
      </c>
      <c r="B890">
        <v>20176</v>
      </c>
    </row>
    <row r="891" spans="1:2" x14ac:dyDescent="0.2">
      <c r="A891">
        <v>5.2084799999999998</v>
      </c>
      <c r="B891">
        <v>19725</v>
      </c>
    </row>
    <row r="892" spans="1:2" x14ac:dyDescent="0.2">
      <c r="A892">
        <v>5.21143</v>
      </c>
      <c r="B892">
        <v>19761</v>
      </c>
    </row>
    <row r="893" spans="1:2" x14ac:dyDescent="0.2">
      <c r="A893">
        <v>5.2143699999999997</v>
      </c>
      <c r="B893">
        <v>21488</v>
      </c>
    </row>
    <row r="894" spans="1:2" x14ac:dyDescent="0.2">
      <c r="A894">
        <v>5.21732</v>
      </c>
      <c r="B894">
        <v>19508</v>
      </c>
    </row>
    <row r="895" spans="1:2" x14ac:dyDescent="0.2">
      <c r="A895">
        <v>5.2202700000000002</v>
      </c>
      <c r="B895">
        <v>19992</v>
      </c>
    </row>
    <row r="896" spans="1:2" x14ac:dyDescent="0.2">
      <c r="A896">
        <v>5.2232200000000004</v>
      </c>
      <c r="B896">
        <v>20420</v>
      </c>
    </row>
    <row r="897" spans="1:2" x14ac:dyDescent="0.2">
      <c r="A897">
        <v>5.2261699999999998</v>
      </c>
      <c r="B897">
        <v>20195</v>
      </c>
    </row>
    <row r="898" spans="1:2" x14ac:dyDescent="0.2">
      <c r="A898">
        <v>5.22912</v>
      </c>
      <c r="B898">
        <v>18754</v>
      </c>
    </row>
    <row r="899" spans="1:2" x14ac:dyDescent="0.2">
      <c r="A899">
        <v>5.2320700000000002</v>
      </c>
      <c r="B899">
        <v>20152</v>
      </c>
    </row>
    <row r="900" spans="1:2" x14ac:dyDescent="0.2">
      <c r="A900">
        <v>5.2350199999999996</v>
      </c>
      <c r="B900">
        <v>19688</v>
      </c>
    </row>
    <row r="901" spans="1:2" x14ac:dyDescent="0.2">
      <c r="A901">
        <v>5.2379699999999998</v>
      </c>
      <c r="B901">
        <v>18087</v>
      </c>
    </row>
    <row r="902" spans="1:2" x14ac:dyDescent="0.2">
      <c r="A902">
        <v>5.24092</v>
      </c>
      <c r="B902">
        <v>20642</v>
      </c>
    </row>
    <row r="903" spans="1:2" x14ac:dyDescent="0.2">
      <c r="A903">
        <v>5.2438700000000003</v>
      </c>
      <c r="B903">
        <v>19822</v>
      </c>
    </row>
    <row r="904" spans="1:2" x14ac:dyDescent="0.2">
      <c r="A904">
        <v>5.2468199999999996</v>
      </c>
      <c r="B904">
        <v>19299</v>
      </c>
    </row>
    <row r="905" spans="1:2" x14ac:dyDescent="0.2">
      <c r="A905">
        <v>5.2497699999999998</v>
      </c>
      <c r="B905">
        <v>21229</v>
      </c>
    </row>
    <row r="906" spans="1:2" x14ac:dyDescent="0.2">
      <c r="A906">
        <v>5.2526999999999999</v>
      </c>
      <c r="B906">
        <v>19440</v>
      </c>
    </row>
    <row r="907" spans="1:2" x14ac:dyDescent="0.2">
      <c r="A907">
        <v>5.2556500000000002</v>
      </c>
      <c r="B907">
        <v>20360</v>
      </c>
    </row>
    <row r="908" spans="1:2" x14ac:dyDescent="0.2">
      <c r="A908">
        <v>5.2586000000000004</v>
      </c>
      <c r="B908">
        <v>19761</v>
      </c>
    </row>
    <row r="909" spans="1:2" x14ac:dyDescent="0.2">
      <c r="A909">
        <v>5.2615499999999997</v>
      </c>
      <c r="B909">
        <v>18928</v>
      </c>
    </row>
    <row r="910" spans="1:2" x14ac:dyDescent="0.2">
      <c r="A910">
        <v>5.2645</v>
      </c>
      <c r="B910">
        <v>19879</v>
      </c>
    </row>
    <row r="911" spans="1:2" x14ac:dyDescent="0.2">
      <c r="A911">
        <v>5.2674500000000002</v>
      </c>
      <c r="B911">
        <v>20451</v>
      </c>
    </row>
    <row r="912" spans="1:2" x14ac:dyDescent="0.2">
      <c r="A912">
        <v>5.2704000000000004</v>
      </c>
      <c r="B912">
        <v>20804</v>
      </c>
    </row>
    <row r="913" spans="1:2" x14ac:dyDescent="0.2">
      <c r="A913">
        <v>5.2733499999999998</v>
      </c>
      <c r="B913">
        <v>20339</v>
      </c>
    </row>
    <row r="914" spans="1:2" x14ac:dyDescent="0.2">
      <c r="A914">
        <v>5.2763</v>
      </c>
      <c r="B914">
        <v>20276</v>
      </c>
    </row>
    <row r="915" spans="1:2" x14ac:dyDescent="0.2">
      <c r="A915">
        <v>5.2792500000000002</v>
      </c>
      <c r="B915">
        <v>19983</v>
      </c>
    </row>
    <row r="916" spans="1:2" x14ac:dyDescent="0.2">
      <c r="A916">
        <v>5.2821999999999996</v>
      </c>
      <c r="B916">
        <v>18490</v>
      </c>
    </row>
    <row r="917" spans="1:2" x14ac:dyDescent="0.2">
      <c r="A917">
        <v>5.2851499999999998</v>
      </c>
      <c r="B917">
        <v>19785</v>
      </c>
    </row>
    <row r="918" spans="1:2" x14ac:dyDescent="0.2">
      <c r="A918">
        <v>5.2881</v>
      </c>
      <c r="B918">
        <v>19339</v>
      </c>
    </row>
    <row r="919" spans="1:2" x14ac:dyDescent="0.2">
      <c r="A919">
        <v>5.2910300000000001</v>
      </c>
      <c r="B919">
        <v>19853</v>
      </c>
    </row>
    <row r="920" spans="1:2" x14ac:dyDescent="0.2">
      <c r="A920">
        <v>5.2939800000000004</v>
      </c>
      <c r="B920">
        <v>17423</v>
      </c>
    </row>
    <row r="921" spans="1:2" x14ac:dyDescent="0.2">
      <c r="A921">
        <v>5.2969299999999997</v>
      </c>
      <c r="B921">
        <v>19319</v>
      </c>
    </row>
    <row r="922" spans="1:2" x14ac:dyDescent="0.2">
      <c r="A922">
        <v>5.2998799999999999</v>
      </c>
      <c r="B922">
        <v>20235</v>
      </c>
    </row>
    <row r="923" spans="1:2" x14ac:dyDescent="0.2">
      <c r="A923">
        <v>5.3028300000000002</v>
      </c>
      <c r="B923">
        <v>20340</v>
      </c>
    </row>
    <row r="924" spans="1:2" x14ac:dyDescent="0.2">
      <c r="A924">
        <v>5.3057800000000004</v>
      </c>
      <c r="B924">
        <v>20121</v>
      </c>
    </row>
    <row r="925" spans="1:2" x14ac:dyDescent="0.2">
      <c r="A925">
        <v>5.3087299999999997</v>
      </c>
      <c r="B925">
        <v>20694</v>
      </c>
    </row>
    <row r="926" spans="1:2" x14ac:dyDescent="0.2">
      <c r="A926">
        <v>5.31168</v>
      </c>
      <c r="B926">
        <v>19617</v>
      </c>
    </row>
    <row r="927" spans="1:2" x14ac:dyDescent="0.2">
      <c r="A927">
        <v>5.3146300000000002</v>
      </c>
      <c r="B927">
        <v>19411</v>
      </c>
    </row>
    <row r="928" spans="1:2" x14ac:dyDescent="0.2">
      <c r="A928">
        <v>5.3175800000000004</v>
      </c>
      <c r="B928">
        <v>19748</v>
      </c>
    </row>
    <row r="929" spans="1:2" x14ac:dyDescent="0.2">
      <c r="A929">
        <v>5.3205299999999998</v>
      </c>
      <c r="B929">
        <v>20012</v>
      </c>
    </row>
    <row r="930" spans="1:2" x14ac:dyDescent="0.2">
      <c r="A930">
        <v>5.32348</v>
      </c>
      <c r="B930">
        <v>19076</v>
      </c>
    </row>
    <row r="931" spans="1:2" x14ac:dyDescent="0.2">
      <c r="A931">
        <v>5.3264199999999997</v>
      </c>
      <c r="B931">
        <v>19781</v>
      </c>
    </row>
    <row r="932" spans="1:2" x14ac:dyDescent="0.2">
      <c r="A932">
        <v>5.3293699999999999</v>
      </c>
      <c r="B932">
        <v>19950</v>
      </c>
    </row>
    <row r="933" spans="1:2" x14ac:dyDescent="0.2">
      <c r="A933">
        <v>5.3323200000000002</v>
      </c>
      <c r="B933">
        <v>19169</v>
      </c>
    </row>
    <row r="934" spans="1:2" x14ac:dyDescent="0.2">
      <c r="A934">
        <v>5.3352700000000004</v>
      </c>
      <c r="B934">
        <v>19445</v>
      </c>
    </row>
    <row r="935" spans="1:2" x14ac:dyDescent="0.2">
      <c r="A935">
        <v>5.3382199999999997</v>
      </c>
      <c r="B935">
        <v>18699</v>
      </c>
    </row>
    <row r="936" spans="1:2" x14ac:dyDescent="0.2">
      <c r="A936">
        <v>5.34117</v>
      </c>
      <c r="B936">
        <v>18820</v>
      </c>
    </row>
    <row r="937" spans="1:2" x14ac:dyDescent="0.2">
      <c r="A937">
        <v>5.3441200000000002</v>
      </c>
      <c r="B937">
        <v>20111</v>
      </c>
    </row>
    <row r="938" spans="1:2" x14ac:dyDescent="0.2">
      <c r="A938">
        <v>5.3470700000000004</v>
      </c>
      <c r="B938">
        <v>19412</v>
      </c>
    </row>
    <row r="939" spans="1:2" x14ac:dyDescent="0.2">
      <c r="A939">
        <v>5.3500199999999998</v>
      </c>
      <c r="B939">
        <v>17983</v>
      </c>
    </row>
    <row r="940" spans="1:2" x14ac:dyDescent="0.2">
      <c r="A940">
        <v>5.35297</v>
      </c>
      <c r="B940">
        <v>18584</v>
      </c>
    </row>
    <row r="941" spans="1:2" x14ac:dyDescent="0.2">
      <c r="A941">
        <v>5.3559200000000002</v>
      </c>
      <c r="B941">
        <v>18252</v>
      </c>
    </row>
    <row r="942" spans="1:2" x14ac:dyDescent="0.2">
      <c r="A942">
        <v>5.3588699999999996</v>
      </c>
      <c r="B942">
        <v>19430</v>
      </c>
    </row>
    <row r="943" spans="1:2" x14ac:dyDescent="0.2">
      <c r="A943">
        <v>5.3618199999999998</v>
      </c>
      <c r="B943">
        <v>19230</v>
      </c>
    </row>
    <row r="944" spans="1:2" x14ac:dyDescent="0.2">
      <c r="A944">
        <v>5.3647499999999999</v>
      </c>
      <c r="B944">
        <v>18181</v>
      </c>
    </row>
    <row r="945" spans="1:2" x14ac:dyDescent="0.2">
      <c r="A945">
        <v>5.3677000000000001</v>
      </c>
      <c r="B945">
        <v>20326</v>
      </c>
    </row>
    <row r="946" spans="1:2" x14ac:dyDescent="0.2">
      <c r="A946">
        <v>5.3706500000000004</v>
      </c>
      <c r="B946">
        <v>18345</v>
      </c>
    </row>
    <row r="947" spans="1:2" x14ac:dyDescent="0.2">
      <c r="A947">
        <v>5.3735999999999997</v>
      </c>
      <c r="B947">
        <v>18687</v>
      </c>
    </row>
    <row r="948" spans="1:2" x14ac:dyDescent="0.2">
      <c r="A948">
        <v>5.3765499999999999</v>
      </c>
      <c r="B948">
        <v>19571</v>
      </c>
    </row>
    <row r="949" spans="1:2" x14ac:dyDescent="0.2">
      <c r="A949">
        <v>5.3795000000000002</v>
      </c>
      <c r="B949">
        <v>18776</v>
      </c>
    </row>
    <row r="950" spans="1:2" x14ac:dyDescent="0.2">
      <c r="A950">
        <v>5.3824500000000004</v>
      </c>
      <c r="B950">
        <v>18424</v>
      </c>
    </row>
    <row r="951" spans="1:2" x14ac:dyDescent="0.2">
      <c r="A951">
        <v>5.3853999999999997</v>
      </c>
      <c r="B951">
        <v>17885</v>
      </c>
    </row>
    <row r="952" spans="1:2" x14ac:dyDescent="0.2">
      <c r="A952">
        <v>5.38835</v>
      </c>
      <c r="B952">
        <v>18216</v>
      </c>
    </row>
    <row r="953" spans="1:2" x14ac:dyDescent="0.2">
      <c r="A953">
        <v>5.3913000000000002</v>
      </c>
      <c r="B953">
        <v>19307</v>
      </c>
    </row>
    <row r="954" spans="1:2" x14ac:dyDescent="0.2">
      <c r="A954">
        <v>5.3942500000000004</v>
      </c>
      <c r="B954">
        <v>19365</v>
      </c>
    </row>
    <row r="955" spans="1:2" x14ac:dyDescent="0.2">
      <c r="A955">
        <v>5.3971999999999998</v>
      </c>
      <c r="B955">
        <v>18848</v>
      </c>
    </row>
    <row r="956" spans="1:2" x14ac:dyDescent="0.2">
      <c r="A956">
        <v>5.40015</v>
      </c>
      <c r="B956">
        <v>18348</v>
      </c>
    </row>
    <row r="957" spans="1:2" x14ac:dyDescent="0.2">
      <c r="A957">
        <v>5.4030800000000001</v>
      </c>
      <c r="B957">
        <v>18832</v>
      </c>
    </row>
    <row r="958" spans="1:2" x14ac:dyDescent="0.2">
      <c r="A958">
        <v>5.4060300000000003</v>
      </c>
      <c r="B958">
        <v>18361</v>
      </c>
    </row>
    <row r="959" spans="1:2" x14ac:dyDescent="0.2">
      <c r="A959">
        <v>5.4089799999999997</v>
      </c>
      <c r="B959">
        <v>17600</v>
      </c>
    </row>
    <row r="960" spans="1:2" x14ac:dyDescent="0.2">
      <c r="A960">
        <v>5.4119299999999999</v>
      </c>
      <c r="B960">
        <v>20297</v>
      </c>
    </row>
    <row r="961" spans="1:2" x14ac:dyDescent="0.2">
      <c r="A961">
        <v>5.4148800000000001</v>
      </c>
      <c r="B961">
        <v>18940</v>
      </c>
    </row>
    <row r="962" spans="1:2" x14ac:dyDescent="0.2">
      <c r="A962">
        <v>5.4178300000000004</v>
      </c>
      <c r="B962">
        <v>19158</v>
      </c>
    </row>
    <row r="963" spans="1:2" x14ac:dyDescent="0.2">
      <c r="A963">
        <v>5.4207799999999997</v>
      </c>
      <c r="B963">
        <v>17932</v>
      </c>
    </row>
    <row r="964" spans="1:2" x14ac:dyDescent="0.2">
      <c r="A964">
        <v>5.4237299999999999</v>
      </c>
      <c r="B964">
        <v>19031</v>
      </c>
    </row>
    <row r="965" spans="1:2" x14ac:dyDescent="0.2">
      <c r="A965">
        <v>5.4266800000000002</v>
      </c>
      <c r="B965">
        <v>19065</v>
      </c>
    </row>
    <row r="966" spans="1:2" x14ac:dyDescent="0.2">
      <c r="A966">
        <v>5.4296300000000004</v>
      </c>
      <c r="B966">
        <v>18093</v>
      </c>
    </row>
    <row r="967" spans="1:2" x14ac:dyDescent="0.2">
      <c r="A967">
        <v>5.4325799999999997</v>
      </c>
      <c r="B967">
        <v>19514</v>
      </c>
    </row>
    <row r="968" spans="1:2" x14ac:dyDescent="0.2">
      <c r="A968">
        <v>5.43553</v>
      </c>
      <c r="B968">
        <v>18757</v>
      </c>
    </row>
    <row r="969" spans="1:2" x14ac:dyDescent="0.2">
      <c r="A969">
        <v>5.4384699999999997</v>
      </c>
      <c r="B969">
        <v>19127</v>
      </c>
    </row>
    <row r="970" spans="1:2" x14ac:dyDescent="0.2">
      <c r="A970">
        <v>5.4414199999999999</v>
      </c>
      <c r="B970">
        <v>18472</v>
      </c>
    </row>
    <row r="971" spans="1:2" x14ac:dyDescent="0.2">
      <c r="A971">
        <v>5.4443700000000002</v>
      </c>
      <c r="B971">
        <v>19377</v>
      </c>
    </row>
    <row r="972" spans="1:2" x14ac:dyDescent="0.2">
      <c r="A972">
        <v>5.4473200000000004</v>
      </c>
      <c r="B972">
        <v>19924</v>
      </c>
    </row>
    <row r="973" spans="1:2" x14ac:dyDescent="0.2">
      <c r="A973">
        <v>5.4502699999999997</v>
      </c>
      <c r="B973">
        <v>18628</v>
      </c>
    </row>
    <row r="974" spans="1:2" x14ac:dyDescent="0.2">
      <c r="A974">
        <v>5.45322</v>
      </c>
      <c r="B974">
        <v>18879</v>
      </c>
    </row>
    <row r="975" spans="1:2" x14ac:dyDescent="0.2">
      <c r="A975">
        <v>5.4561700000000002</v>
      </c>
      <c r="B975">
        <v>17762</v>
      </c>
    </row>
    <row r="976" spans="1:2" x14ac:dyDescent="0.2">
      <c r="A976">
        <v>5.4591200000000004</v>
      </c>
      <c r="B976">
        <v>19353</v>
      </c>
    </row>
    <row r="977" spans="1:2" x14ac:dyDescent="0.2">
      <c r="A977">
        <v>5.4620699999999998</v>
      </c>
      <c r="B977">
        <v>17785</v>
      </c>
    </row>
    <row r="978" spans="1:2" x14ac:dyDescent="0.2">
      <c r="A978">
        <v>5.46502</v>
      </c>
      <c r="B978">
        <v>19105</v>
      </c>
    </row>
    <row r="979" spans="1:2" x14ac:dyDescent="0.2">
      <c r="A979">
        <v>5.4679700000000002</v>
      </c>
      <c r="B979">
        <v>17678</v>
      </c>
    </row>
    <row r="980" spans="1:2" x14ac:dyDescent="0.2">
      <c r="A980">
        <v>5.4709199999999996</v>
      </c>
      <c r="B980">
        <v>18991</v>
      </c>
    </row>
    <row r="981" spans="1:2" x14ac:dyDescent="0.2">
      <c r="A981">
        <v>5.4738699999999998</v>
      </c>
      <c r="B981">
        <v>17355</v>
      </c>
    </row>
    <row r="982" spans="1:2" x14ac:dyDescent="0.2">
      <c r="A982">
        <v>5.4767999999999999</v>
      </c>
      <c r="B982">
        <v>18723</v>
      </c>
    </row>
    <row r="983" spans="1:2" x14ac:dyDescent="0.2">
      <c r="A983">
        <v>5.4797500000000001</v>
      </c>
      <c r="B983">
        <v>19074</v>
      </c>
    </row>
    <row r="984" spans="1:2" x14ac:dyDescent="0.2">
      <c r="A984">
        <v>5.4827000000000004</v>
      </c>
      <c r="B984">
        <v>18208</v>
      </c>
    </row>
    <row r="985" spans="1:2" x14ac:dyDescent="0.2">
      <c r="A985">
        <v>5.4856499999999997</v>
      </c>
      <c r="B985">
        <v>18313</v>
      </c>
    </row>
    <row r="986" spans="1:2" x14ac:dyDescent="0.2">
      <c r="A986">
        <v>5.4885999999999999</v>
      </c>
      <c r="B986">
        <v>18078</v>
      </c>
    </row>
    <row r="987" spans="1:2" x14ac:dyDescent="0.2">
      <c r="A987">
        <v>5.4915500000000002</v>
      </c>
      <c r="B987">
        <v>18635</v>
      </c>
    </row>
    <row r="988" spans="1:2" x14ac:dyDescent="0.2">
      <c r="A988">
        <v>5.4945000000000004</v>
      </c>
      <c r="B988">
        <v>17433</v>
      </c>
    </row>
    <row r="989" spans="1:2" x14ac:dyDescent="0.2">
      <c r="A989">
        <v>5.4974499999999997</v>
      </c>
      <c r="B989">
        <v>18057</v>
      </c>
    </row>
    <row r="990" spans="1:2" x14ac:dyDescent="0.2">
      <c r="A990">
        <v>5.5004</v>
      </c>
      <c r="B990">
        <v>18725</v>
      </c>
    </row>
    <row r="991" spans="1:2" x14ac:dyDescent="0.2">
      <c r="A991">
        <v>5.5033500000000002</v>
      </c>
      <c r="B991">
        <v>18291</v>
      </c>
    </row>
    <row r="992" spans="1:2" x14ac:dyDescent="0.2">
      <c r="A992">
        <v>5.5063000000000004</v>
      </c>
      <c r="B992">
        <v>18299</v>
      </c>
    </row>
    <row r="993" spans="1:2" x14ac:dyDescent="0.2">
      <c r="A993">
        <v>5.5092499999999998</v>
      </c>
      <c r="B993">
        <v>17695</v>
      </c>
    </row>
    <row r="994" spans="1:2" x14ac:dyDescent="0.2">
      <c r="A994">
        <v>5.5122</v>
      </c>
      <c r="B994">
        <v>17860</v>
      </c>
    </row>
    <row r="995" spans="1:2" x14ac:dyDescent="0.2">
      <c r="A995">
        <v>5.5151300000000001</v>
      </c>
      <c r="B995">
        <v>18193</v>
      </c>
    </row>
    <row r="996" spans="1:2" x14ac:dyDescent="0.2">
      <c r="A996">
        <v>5.5180800000000003</v>
      </c>
      <c r="B996">
        <v>18170</v>
      </c>
    </row>
    <row r="997" spans="1:2" x14ac:dyDescent="0.2">
      <c r="A997">
        <v>5.5210299999999997</v>
      </c>
      <c r="B997">
        <v>18501</v>
      </c>
    </row>
    <row r="998" spans="1:2" x14ac:dyDescent="0.2">
      <c r="A998">
        <v>5.5239799999999999</v>
      </c>
      <c r="B998">
        <v>18221</v>
      </c>
    </row>
    <row r="999" spans="1:2" x14ac:dyDescent="0.2">
      <c r="A999">
        <v>5.5269300000000001</v>
      </c>
      <c r="B999">
        <v>17798</v>
      </c>
    </row>
    <row r="1000" spans="1:2" x14ac:dyDescent="0.2">
      <c r="A1000">
        <v>5.5298800000000004</v>
      </c>
      <c r="B1000">
        <v>18762</v>
      </c>
    </row>
    <row r="1001" spans="1:2" x14ac:dyDescent="0.2">
      <c r="A1001">
        <v>5.5328299999999997</v>
      </c>
      <c r="B1001">
        <v>18150</v>
      </c>
    </row>
    <row r="1002" spans="1:2" x14ac:dyDescent="0.2">
      <c r="A1002">
        <v>5.5357799999999999</v>
      </c>
      <c r="B1002">
        <v>18706</v>
      </c>
    </row>
    <row r="1003" spans="1:2" x14ac:dyDescent="0.2">
      <c r="A1003">
        <v>5.5387300000000002</v>
      </c>
      <c r="B1003">
        <v>17355</v>
      </c>
    </row>
    <row r="1004" spans="1:2" x14ac:dyDescent="0.2">
      <c r="A1004">
        <v>5.5416800000000004</v>
      </c>
      <c r="B1004">
        <v>17387</v>
      </c>
    </row>
    <row r="1005" spans="1:2" x14ac:dyDescent="0.2">
      <c r="A1005">
        <v>5.5446299999999997</v>
      </c>
      <c r="B1005">
        <v>17860</v>
      </c>
    </row>
    <row r="1006" spans="1:2" x14ac:dyDescent="0.2">
      <c r="A1006">
        <v>5.54758</v>
      </c>
      <c r="B1006">
        <v>18483</v>
      </c>
    </row>
    <row r="1007" spans="1:2" x14ac:dyDescent="0.2">
      <c r="A1007">
        <v>5.5505199999999997</v>
      </c>
      <c r="B1007">
        <v>18468</v>
      </c>
    </row>
    <row r="1008" spans="1:2" x14ac:dyDescent="0.2">
      <c r="A1008">
        <v>5.5534699999999999</v>
      </c>
      <c r="B1008">
        <v>18817</v>
      </c>
    </row>
    <row r="1009" spans="1:2" x14ac:dyDescent="0.2">
      <c r="A1009">
        <v>5.5564200000000001</v>
      </c>
      <c r="B1009">
        <v>17775</v>
      </c>
    </row>
    <row r="1010" spans="1:2" x14ac:dyDescent="0.2">
      <c r="A1010">
        <v>5.5593700000000004</v>
      </c>
      <c r="B1010">
        <v>16657</v>
      </c>
    </row>
    <row r="1011" spans="1:2" x14ac:dyDescent="0.2">
      <c r="A1011">
        <v>5.5623199999999997</v>
      </c>
      <c r="B1011">
        <v>18371</v>
      </c>
    </row>
    <row r="1012" spans="1:2" x14ac:dyDescent="0.2">
      <c r="A1012">
        <v>5.5652699999999999</v>
      </c>
      <c r="B1012">
        <v>17832</v>
      </c>
    </row>
    <row r="1013" spans="1:2" x14ac:dyDescent="0.2">
      <c r="A1013">
        <v>5.5682200000000002</v>
      </c>
      <c r="B1013">
        <v>17511</v>
      </c>
    </row>
    <row r="1014" spans="1:2" x14ac:dyDescent="0.2">
      <c r="A1014">
        <v>5.5711700000000004</v>
      </c>
      <c r="B1014">
        <v>17855</v>
      </c>
    </row>
    <row r="1015" spans="1:2" x14ac:dyDescent="0.2">
      <c r="A1015">
        <v>5.5741199999999997</v>
      </c>
      <c r="B1015">
        <v>18088</v>
      </c>
    </row>
    <row r="1016" spans="1:2" x14ac:dyDescent="0.2">
      <c r="A1016">
        <v>5.57707</v>
      </c>
      <c r="B1016">
        <v>17372</v>
      </c>
    </row>
    <row r="1017" spans="1:2" x14ac:dyDescent="0.2">
      <c r="A1017">
        <v>5.5800200000000002</v>
      </c>
      <c r="B1017">
        <v>17181</v>
      </c>
    </row>
    <row r="1018" spans="1:2" x14ac:dyDescent="0.2">
      <c r="A1018">
        <v>5.5829700000000004</v>
      </c>
      <c r="B1018">
        <v>17904</v>
      </c>
    </row>
    <row r="1019" spans="1:2" x14ac:dyDescent="0.2">
      <c r="A1019">
        <v>5.5859199999999998</v>
      </c>
      <c r="B1019">
        <v>17571</v>
      </c>
    </row>
    <row r="1020" spans="1:2" x14ac:dyDescent="0.2">
      <c r="A1020">
        <v>5.5888499999999999</v>
      </c>
      <c r="B1020">
        <v>17943</v>
      </c>
    </row>
    <row r="1021" spans="1:2" x14ac:dyDescent="0.2">
      <c r="A1021">
        <v>5.5918000000000001</v>
      </c>
      <c r="B1021">
        <v>17962</v>
      </c>
    </row>
    <row r="1022" spans="1:2" x14ac:dyDescent="0.2">
      <c r="A1022">
        <v>5.5947500000000003</v>
      </c>
      <c r="B1022">
        <v>19310</v>
      </c>
    </row>
    <row r="1023" spans="1:2" x14ac:dyDescent="0.2">
      <c r="A1023">
        <v>5.5976999999999997</v>
      </c>
      <c r="B1023">
        <v>18397</v>
      </c>
    </row>
    <row r="1024" spans="1:2" x14ac:dyDescent="0.2">
      <c r="A1024">
        <v>5.6006499999999999</v>
      </c>
      <c r="B1024">
        <v>18021</v>
      </c>
    </row>
    <row r="1025" spans="1:2" x14ac:dyDescent="0.2">
      <c r="A1025">
        <v>5.6036000000000001</v>
      </c>
      <c r="B1025">
        <v>18028</v>
      </c>
    </row>
    <row r="1026" spans="1:2" x14ac:dyDescent="0.2">
      <c r="A1026">
        <v>5.6065500000000004</v>
      </c>
      <c r="B1026">
        <v>17337</v>
      </c>
    </row>
    <row r="1027" spans="1:2" x14ac:dyDescent="0.2">
      <c r="A1027">
        <v>5.6094999999999997</v>
      </c>
      <c r="B1027">
        <v>18243</v>
      </c>
    </row>
    <row r="1028" spans="1:2" x14ac:dyDescent="0.2">
      <c r="A1028">
        <v>5.6124499999999999</v>
      </c>
      <c r="B1028">
        <v>16769</v>
      </c>
    </row>
    <row r="1029" spans="1:2" x14ac:dyDescent="0.2">
      <c r="A1029">
        <v>5.6154000000000002</v>
      </c>
      <c r="B1029">
        <v>17433</v>
      </c>
    </row>
    <row r="1030" spans="1:2" x14ac:dyDescent="0.2">
      <c r="A1030">
        <v>5.6183500000000004</v>
      </c>
      <c r="B1030">
        <v>17583</v>
      </c>
    </row>
    <row r="1031" spans="1:2" x14ac:dyDescent="0.2">
      <c r="A1031">
        <v>5.6212999999999997</v>
      </c>
      <c r="B1031">
        <v>16843</v>
      </c>
    </row>
    <row r="1032" spans="1:2" x14ac:dyDescent="0.2">
      <c r="A1032">
        <v>5.62425</v>
      </c>
      <c r="B1032">
        <v>17305</v>
      </c>
    </row>
    <row r="1033" spans="1:2" x14ac:dyDescent="0.2">
      <c r="A1033">
        <v>5.6271800000000001</v>
      </c>
      <c r="B1033">
        <v>17803</v>
      </c>
    </row>
    <row r="1034" spans="1:2" x14ac:dyDescent="0.2">
      <c r="A1034">
        <v>5.6301300000000003</v>
      </c>
      <c r="B1034">
        <v>16079</v>
      </c>
    </row>
    <row r="1035" spans="1:2" x14ac:dyDescent="0.2">
      <c r="A1035">
        <v>5.6330799999999996</v>
      </c>
      <c r="B1035">
        <v>16949</v>
      </c>
    </row>
    <row r="1036" spans="1:2" x14ac:dyDescent="0.2">
      <c r="A1036">
        <v>5.6360299999999999</v>
      </c>
      <c r="B1036">
        <v>18330</v>
      </c>
    </row>
    <row r="1037" spans="1:2" x14ac:dyDescent="0.2">
      <c r="A1037">
        <v>5.6389800000000001</v>
      </c>
      <c r="B1037">
        <v>17166</v>
      </c>
    </row>
    <row r="1038" spans="1:2" x14ac:dyDescent="0.2">
      <c r="A1038">
        <v>5.6419300000000003</v>
      </c>
      <c r="B1038">
        <v>18294</v>
      </c>
    </row>
    <row r="1039" spans="1:2" x14ac:dyDescent="0.2">
      <c r="A1039">
        <v>5.6448799999999997</v>
      </c>
      <c r="B1039">
        <v>18359</v>
      </c>
    </row>
    <row r="1040" spans="1:2" x14ac:dyDescent="0.2">
      <c r="A1040">
        <v>5.6478299999999999</v>
      </c>
      <c r="B1040">
        <v>17465</v>
      </c>
    </row>
    <row r="1041" spans="1:2" x14ac:dyDescent="0.2">
      <c r="A1041">
        <v>5.6507800000000001</v>
      </c>
      <c r="B1041">
        <v>17197</v>
      </c>
    </row>
    <row r="1042" spans="1:2" x14ac:dyDescent="0.2">
      <c r="A1042">
        <v>5.6537300000000004</v>
      </c>
      <c r="B1042">
        <v>17718</v>
      </c>
    </row>
    <row r="1043" spans="1:2" x14ac:dyDescent="0.2">
      <c r="A1043">
        <v>5.6566799999999997</v>
      </c>
      <c r="B1043">
        <v>17004</v>
      </c>
    </row>
    <row r="1044" spans="1:2" x14ac:dyDescent="0.2">
      <c r="A1044">
        <v>5.6596299999999999</v>
      </c>
      <c r="B1044">
        <v>17386</v>
      </c>
    </row>
    <row r="1045" spans="1:2" x14ac:dyDescent="0.2">
      <c r="A1045">
        <v>5.6625699999999997</v>
      </c>
      <c r="B1045">
        <v>18319</v>
      </c>
    </row>
    <row r="1046" spans="1:2" x14ac:dyDescent="0.2">
      <c r="A1046">
        <v>5.6655199999999999</v>
      </c>
      <c r="B1046">
        <v>17195</v>
      </c>
    </row>
    <row r="1047" spans="1:2" x14ac:dyDescent="0.2">
      <c r="A1047">
        <v>5.6684700000000001</v>
      </c>
      <c r="B1047">
        <v>17981</v>
      </c>
    </row>
    <row r="1048" spans="1:2" x14ac:dyDescent="0.2">
      <c r="A1048">
        <v>5.6714200000000003</v>
      </c>
      <c r="B1048">
        <v>16997</v>
      </c>
    </row>
    <row r="1049" spans="1:2" x14ac:dyDescent="0.2">
      <c r="A1049">
        <v>5.6743699999999997</v>
      </c>
      <c r="B1049">
        <v>17320</v>
      </c>
    </row>
    <row r="1050" spans="1:2" x14ac:dyDescent="0.2">
      <c r="A1050">
        <v>5.6773199999999999</v>
      </c>
      <c r="B1050">
        <v>18095</v>
      </c>
    </row>
    <row r="1051" spans="1:2" x14ac:dyDescent="0.2">
      <c r="A1051">
        <v>5.6802700000000002</v>
      </c>
      <c r="B1051">
        <v>18589</v>
      </c>
    </row>
    <row r="1052" spans="1:2" x14ac:dyDescent="0.2">
      <c r="A1052">
        <v>5.6832200000000004</v>
      </c>
      <c r="B1052">
        <v>16216</v>
      </c>
    </row>
    <row r="1053" spans="1:2" x14ac:dyDescent="0.2">
      <c r="A1053">
        <v>5.6861699999999997</v>
      </c>
      <c r="B1053">
        <v>16668</v>
      </c>
    </row>
    <row r="1054" spans="1:2" x14ac:dyDescent="0.2">
      <c r="A1054">
        <v>5.68912</v>
      </c>
      <c r="B1054">
        <v>17687</v>
      </c>
    </row>
    <row r="1055" spans="1:2" x14ac:dyDescent="0.2">
      <c r="A1055">
        <v>5.6920700000000002</v>
      </c>
      <c r="B1055">
        <v>17257</v>
      </c>
    </row>
    <row r="1056" spans="1:2" x14ac:dyDescent="0.2">
      <c r="A1056">
        <v>5.6950200000000004</v>
      </c>
      <c r="B1056">
        <v>17382</v>
      </c>
    </row>
    <row r="1057" spans="1:2" x14ac:dyDescent="0.2">
      <c r="A1057">
        <v>5.6979699999999998</v>
      </c>
      <c r="B1057">
        <v>16343</v>
      </c>
    </row>
    <row r="1058" spans="1:2" x14ac:dyDescent="0.2">
      <c r="A1058">
        <v>5.7008999999999999</v>
      </c>
      <c r="B1058">
        <v>18518</v>
      </c>
    </row>
    <row r="1059" spans="1:2" x14ac:dyDescent="0.2">
      <c r="A1059">
        <v>5.7038500000000001</v>
      </c>
      <c r="B1059">
        <v>17273</v>
      </c>
    </row>
    <row r="1060" spans="1:2" x14ac:dyDescent="0.2">
      <c r="A1060">
        <v>5.7068000000000003</v>
      </c>
      <c r="B1060">
        <v>17453</v>
      </c>
    </row>
    <row r="1061" spans="1:2" x14ac:dyDescent="0.2">
      <c r="A1061">
        <v>5.7097499999999997</v>
      </c>
      <c r="B1061">
        <v>17625</v>
      </c>
    </row>
    <row r="1062" spans="1:2" x14ac:dyDescent="0.2">
      <c r="A1062">
        <v>5.7126999999999999</v>
      </c>
      <c r="B1062">
        <v>18015</v>
      </c>
    </row>
    <row r="1063" spans="1:2" x14ac:dyDescent="0.2">
      <c r="A1063">
        <v>5.7156500000000001</v>
      </c>
      <c r="B1063">
        <v>18634</v>
      </c>
    </row>
    <row r="1064" spans="1:2" x14ac:dyDescent="0.2">
      <c r="A1064">
        <v>5.7186000000000003</v>
      </c>
      <c r="B1064">
        <v>17306</v>
      </c>
    </row>
    <row r="1065" spans="1:2" x14ac:dyDescent="0.2">
      <c r="A1065">
        <v>5.7215499999999997</v>
      </c>
      <c r="B1065">
        <v>17092</v>
      </c>
    </row>
    <row r="1066" spans="1:2" x14ac:dyDescent="0.2">
      <c r="A1066">
        <v>5.7244999999999999</v>
      </c>
      <c r="B1066">
        <v>17850</v>
      </c>
    </row>
    <row r="1067" spans="1:2" x14ac:dyDescent="0.2">
      <c r="A1067">
        <v>5.7274500000000002</v>
      </c>
      <c r="B1067">
        <v>17660</v>
      </c>
    </row>
    <row r="1068" spans="1:2" x14ac:dyDescent="0.2">
      <c r="A1068">
        <v>5.7304000000000004</v>
      </c>
      <c r="B1068">
        <v>17403</v>
      </c>
    </row>
    <row r="1069" spans="1:2" x14ac:dyDescent="0.2">
      <c r="A1069">
        <v>5.7333499999999997</v>
      </c>
      <c r="B1069">
        <v>17660</v>
      </c>
    </row>
    <row r="1070" spans="1:2" x14ac:dyDescent="0.2">
      <c r="A1070">
        <v>5.7363</v>
      </c>
      <c r="B1070">
        <v>17938</v>
      </c>
    </row>
    <row r="1071" spans="1:2" x14ac:dyDescent="0.2">
      <c r="A1071">
        <v>5.7392300000000001</v>
      </c>
      <c r="B1071">
        <v>16693</v>
      </c>
    </row>
    <row r="1072" spans="1:2" x14ac:dyDescent="0.2">
      <c r="A1072">
        <v>5.7421800000000003</v>
      </c>
      <c r="B1072">
        <v>17213</v>
      </c>
    </row>
    <row r="1073" spans="1:2" x14ac:dyDescent="0.2">
      <c r="A1073">
        <v>5.7451299999999996</v>
      </c>
      <c r="B1073">
        <v>17136</v>
      </c>
    </row>
    <row r="1074" spans="1:2" x14ac:dyDescent="0.2">
      <c r="A1074">
        <v>5.7480799999999999</v>
      </c>
      <c r="B1074">
        <v>17381</v>
      </c>
    </row>
    <row r="1075" spans="1:2" x14ac:dyDescent="0.2">
      <c r="A1075">
        <v>5.7510300000000001</v>
      </c>
      <c r="B1075">
        <v>16663</v>
      </c>
    </row>
    <row r="1076" spans="1:2" x14ac:dyDescent="0.2">
      <c r="A1076">
        <v>5.7539800000000003</v>
      </c>
      <c r="B1076">
        <v>17398</v>
      </c>
    </row>
    <row r="1077" spans="1:2" x14ac:dyDescent="0.2">
      <c r="A1077">
        <v>5.7569299999999997</v>
      </c>
      <c r="B1077">
        <v>17093</v>
      </c>
    </row>
    <row r="1078" spans="1:2" x14ac:dyDescent="0.2">
      <c r="A1078">
        <v>5.7598799999999999</v>
      </c>
      <c r="B1078">
        <v>16768</v>
      </c>
    </row>
    <row r="1079" spans="1:2" x14ac:dyDescent="0.2">
      <c r="A1079">
        <v>5.7628300000000001</v>
      </c>
      <c r="B1079">
        <v>17645</v>
      </c>
    </row>
    <row r="1080" spans="1:2" x14ac:dyDescent="0.2">
      <c r="A1080">
        <v>5.7657800000000003</v>
      </c>
      <c r="B1080">
        <v>17080</v>
      </c>
    </row>
    <row r="1081" spans="1:2" x14ac:dyDescent="0.2">
      <c r="A1081">
        <v>5.7687299999999997</v>
      </c>
      <c r="B1081">
        <v>16814</v>
      </c>
    </row>
    <row r="1082" spans="1:2" x14ac:dyDescent="0.2">
      <c r="A1082">
        <v>5.7716799999999999</v>
      </c>
      <c r="B1082">
        <v>16809</v>
      </c>
    </row>
    <row r="1083" spans="1:2" x14ac:dyDescent="0.2">
      <c r="A1083">
        <v>5.7746199999999996</v>
      </c>
      <c r="B1083">
        <v>17550</v>
      </c>
    </row>
    <row r="1084" spans="1:2" x14ac:dyDescent="0.2">
      <c r="A1084">
        <v>5.7775699999999999</v>
      </c>
      <c r="B1084">
        <v>17236</v>
      </c>
    </row>
    <row r="1085" spans="1:2" x14ac:dyDescent="0.2">
      <c r="A1085">
        <v>5.7805200000000001</v>
      </c>
      <c r="B1085">
        <v>15528</v>
      </c>
    </row>
    <row r="1086" spans="1:2" x14ac:dyDescent="0.2">
      <c r="A1086">
        <v>5.7834700000000003</v>
      </c>
      <c r="B1086">
        <v>18159</v>
      </c>
    </row>
    <row r="1087" spans="1:2" x14ac:dyDescent="0.2">
      <c r="A1087">
        <v>5.7864199999999997</v>
      </c>
      <c r="B1087">
        <v>17408</v>
      </c>
    </row>
    <row r="1088" spans="1:2" x14ac:dyDescent="0.2">
      <c r="A1088">
        <v>5.7893699999999999</v>
      </c>
      <c r="B1088">
        <v>17144</v>
      </c>
    </row>
    <row r="1089" spans="1:2" x14ac:dyDescent="0.2">
      <c r="A1089">
        <v>5.7923200000000001</v>
      </c>
      <c r="B1089">
        <v>16831</v>
      </c>
    </row>
    <row r="1090" spans="1:2" x14ac:dyDescent="0.2">
      <c r="A1090">
        <v>5.7952700000000004</v>
      </c>
      <c r="B1090">
        <v>15837</v>
      </c>
    </row>
    <row r="1091" spans="1:2" x14ac:dyDescent="0.2">
      <c r="A1091">
        <v>5.7982199999999997</v>
      </c>
      <c r="B1091">
        <v>16172</v>
      </c>
    </row>
    <row r="1092" spans="1:2" x14ac:dyDescent="0.2">
      <c r="A1092">
        <v>5.8011699999999999</v>
      </c>
      <c r="B1092">
        <v>16870</v>
      </c>
    </row>
    <row r="1093" spans="1:2" x14ac:dyDescent="0.2">
      <c r="A1093">
        <v>5.8041200000000002</v>
      </c>
      <c r="B1093">
        <v>17014</v>
      </c>
    </row>
    <row r="1094" spans="1:2" x14ac:dyDescent="0.2">
      <c r="A1094">
        <v>5.8070700000000004</v>
      </c>
      <c r="B1094">
        <v>16661</v>
      </c>
    </row>
    <row r="1095" spans="1:2" x14ac:dyDescent="0.2">
      <c r="A1095">
        <v>5.8100199999999997</v>
      </c>
      <c r="B1095">
        <v>17150</v>
      </c>
    </row>
    <row r="1096" spans="1:2" x14ac:dyDescent="0.2">
      <c r="A1096">
        <v>5.8129499999999998</v>
      </c>
      <c r="B1096">
        <v>16185</v>
      </c>
    </row>
    <row r="1097" spans="1:2" x14ac:dyDescent="0.2">
      <c r="A1097">
        <v>5.8159000000000001</v>
      </c>
      <c r="B1097">
        <v>16877</v>
      </c>
    </row>
    <row r="1098" spans="1:2" x14ac:dyDescent="0.2">
      <c r="A1098">
        <v>5.8188500000000003</v>
      </c>
      <c r="B1098">
        <v>16353</v>
      </c>
    </row>
    <row r="1099" spans="1:2" x14ac:dyDescent="0.2">
      <c r="A1099">
        <v>5.8217999999999996</v>
      </c>
      <c r="B1099">
        <v>16546</v>
      </c>
    </row>
    <row r="1100" spans="1:2" x14ac:dyDescent="0.2">
      <c r="A1100">
        <v>5.8247499999999999</v>
      </c>
      <c r="B1100">
        <v>16764</v>
      </c>
    </row>
    <row r="1101" spans="1:2" x14ac:dyDescent="0.2">
      <c r="A1101">
        <v>5.8277000000000001</v>
      </c>
      <c r="B1101">
        <v>16205</v>
      </c>
    </row>
    <row r="1102" spans="1:2" x14ac:dyDescent="0.2">
      <c r="A1102">
        <v>5.8306500000000003</v>
      </c>
      <c r="B1102">
        <v>16461</v>
      </c>
    </row>
    <row r="1103" spans="1:2" x14ac:dyDescent="0.2">
      <c r="A1103">
        <v>5.8335999999999997</v>
      </c>
      <c r="B1103">
        <v>18097</v>
      </c>
    </row>
    <row r="1104" spans="1:2" x14ac:dyDescent="0.2">
      <c r="A1104">
        <v>5.8365499999999999</v>
      </c>
      <c r="B1104">
        <v>16717</v>
      </c>
    </row>
    <row r="1105" spans="1:2" x14ac:dyDescent="0.2">
      <c r="A1105">
        <v>5.8395000000000001</v>
      </c>
      <c r="B1105">
        <v>17333</v>
      </c>
    </row>
    <row r="1106" spans="1:2" x14ac:dyDescent="0.2">
      <c r="A1106">
        <v>5.8424500000000004</v>
      </c>
      <c r="B1106">
        <v>17163</v>
      </c>
    </row>
    <row r="1107" spans="1:2" x14ac:dyDescent="0.2">
      <c r="A1107">
        <v>5.8453999999999997</v>
      </c>
      <c r="B1107">
        <v>17222</v>
      </c>
    </row>
    <row r="1108" spans="1:2" x14ac:dyDescent="0.2">
      <c r="A1108">
        <v>5.8483499999999999</v>
      </c>
      <c r="B1108">
        <v>17356</v>
      </c>
    </row>
    <row r="1109" spans="1:2" x14ac:dyDescent="0.2">
      <c r="A1109">
        <v>5.85128</v>
      </c>
      <c r="B1109">
        <v>17365</v>
      </c>
    </row>
    <row r="1110" spans="1:2" x14ac:dyDescent="0.2">
      <c r="A1110">
        <v>5.8542300000000003</v>
      </c>
      <c r="B1110">
        <v>17070</v>
      </c>
    </row>
    <row r="1111" spans="1:2" x14ac:dyDescent="0.2">
      <c r="A1111">
        <v>5.8571799999999996</v>
      </c>
      <c r="B1111">
        <v>16932</v>
      </c>
    </row>
    <row r="1112" spans="1:2" x14ac:dyDescent="0.2">
      <c r="A1112">
        <v>5.8601299999999998</v>
      </c>
      <c r="B1112">
        <v>16668</v>
      </c>
    </row>
    <row r="1113" spans="1:2" x14ac:dyDescent="0.2">
      <c r="A1113">
        <v>5.8630800000000001</v>
      </c>
      <c r="B1113">
        <v>17678</v>
      </c>
    </row>
    <row r="1114" spans="1:2" x14ac:dyDescent="0.2">
      <c r="A1114">
        <v>5.8660300000000003</v>
      </c>
      <c r="B1114">
        <v>18338</v>
      </c>
    </row>
    <row r="1115" spans="1:2" x14ac:dyDescent="0.2">
      <c r="A1115">
        <v>5.8689799999999996</v>
      </c>
      <c r="B1115">
        <v>16597</v>
      </c>
    </row>
    <row r="1116" spans="1:2" x14ac:dyDescent="0.2">
      <c r="A1116">
        <v>5.8719299999999999</v>
      </c>
      <c r="B1116">
        <v>17656</v>
      </c>
    </row>
    <row r="1117" spans="1:2" x14ac:dyDescent="0.2">
      <c r="A1117">
        <v>5.8748800000000001</v>
      </c>
      <c r="B1117">
        <v>17548</v>
      </c>
    </row>
    <row r="1118" spans="1:2" x14ac:dyDescent="0.2">
      <c r="A1118">
        <v>5.8778300000000003</v>
      </c>
      <c r="B1118">
        <v>17398</v>
      </c>
    </row>
    <row r="1119" spans="1:2" x14ac:dyDescent="0.2">
      <c r="A1119">
        <v>5.8807799999999997</v>
      </c>
      <c r="B1119">
        <v>17551</v>
      </c>
    </row>
    <row r="1120" spans="1:2" x14ac:dyDescent="0.2">
      <c r="A1120">
        <v>5.8837299999999999</v>
      </c>
      <c r="B1120">
        <v>16549</v>
      </c>
    </row>
    <row r="1121" spans="1:2" x14ac:dyDescent="0.2">
      <c r="A1121">
        <v>5.8866800000000001</v>
      </c>
      <c r="B1121">
        <v>17146</v>
      </c>
    </row>
    <row r="1122" spans="1:2" x14ac:dyDescent="0.2">
      <c r="A1122">
        <v>5.8896199999999999</v>
      </c>
      <c r="B1122">
        <v>16607</v>
      </c>
    </row>
    <row r="1123" spans="1:2" x14ac:dyDescent="0.2">
      <c r="A1123">
        <v>5.8925700000000001</v>
      </c>
      <c r="B1123">
        <v>18307</v>
      </c>
    </row>
    <row r="1124" spans="1:2" x14ac:dyDescent="0.2">
      <c r="A1124">
        <v>5.8955200000000003</v>
      </c>
      <c r="B1124">
        <v>17057</v>
      </c>
    </row>
    <row r="1125" spans="1:2" x14ac:dyDescent="0.2">
      <c r="A1125">
        <v>5.8984699999999997</v>
      </c>
      <c r="B1125">
        <v>16503</v>
      </c>
    </row>
    <row r="1126" spans="1:2" x14ac:dyDescent="0.2">
      <c r="A1126">
        <v>5.9014199999999999</v>
      </c>
      <c r="B1126">
        <v>17317</v>
      </c>
    </row>
    <row r="1127" spans="1:2" x14ac:dyDescent="0.2">
      <c r="A1127">
        <v>5.9043700000000001</v>
      </c>
      <c r="B1127">
        <v>17375</v>
      </c>
    </row>
    <row r="1128" spans="1:2" x14ac:dyDescent="0.2">
      <c r="A1128">
        <v>5.9073200000000003</v>
      </c>
      <c r="B1128">
        <v>16905</v>
      </c>
    </row>
    <row r="1129" spans="1:2" x14ac:dyDescent="0.2">
      <c r="A1129">
        <v>5.9102699999999997</v>
      </c>
      <c r="B1129">
        <v>16761</v>
      </c>
    </row>
    <row r="1130" spans="1:2" x14ac:dyDescent="0.2">
      <c r="A1130">
        <v>5.9132199999999999</v>
      </c>
      <c r="B1130">
        <v>17702</v>
      </c>
    </row>
    <row r="1131" spans="1:2" x14ac:dyDescent="0.2">
      <c r="A1131">
        <v>5.9161700000000002</v>
      </c>
      <c r="B1131">
        <v>16502</v>
      </c>
    </row>
    <row r="1132" spans="1:2" x14ac:dyDescent="0.2">
      <c r="A1132">
        <v>5.9191200000000004</v>
      </c>
      <c r="B1132">
        <v>16400</v>
      </c>
    </row>
    <row r="1133" spans="1:2" x14ac:dyDescent="0.2">
      <c r="A1133">
        <v>5.9220699999999997</v>
      </c>
      <c r="B1133">
        <v>16653</v>
      </c>
    </row>
    <row r="1134" spans="1:2" x14ac:dyDescent="0.2">
      <c r="A1134">
        <v>5.9249999999999998</v>
      </c>
      <c r="B1134">
        <v>16990</v>
      </c>
    </row>
    <row r="1135" spans="1:2" x14ac:dyDescent="0.2">
      <c r="A1135">
        <v>5.9279500000000001</v>
      </c>
      <c r="B1135">
        <v>18009</v>
      </c>
    </row>
    <row r="1136" spans="1:2" x14ac:dyDescent="0.2">
      <c r="A1136">
        <v>5.9309000000000003</v>
      </c>
      <c r="B1136">
        <v>17086</v>
      </c>
    </row>
    <row r="1137" spans="1:2" x14ac:dyDescent="0.2">
      <c r="A1137">
        <v>5.9338499999999996</v>
      </c>
      <c r="B1137">
        <v>17718</v>
      </c>
    </row>
    <row r="1138" spans="1:2" x14ac:dyDescent="0.2">
      <c r="A1138">
        <v>5.9367999999999999</v>
      </c>
      <c r="B1138">
        <v>18081</v>
      </c>
    </row>
    <row r="1139" spans="1:2" x14ac:dyDescent="0.2">
      <c r="A1139">
        <v>5.9397500000000001</v>
      </c>
      <c r="B1139">
        <v>16313</v>
      </c>
    </row>
    <row r="1140" spans="1:2" x14ac:dyDescent="0.2">
      <c r="A1140">
        <v>5.9427000000000003</v>
      </c>
      <c r="B1140">
        <v>17048</v>
      </c>
    </row>
    <row r="1141" spans="1:2" x14ac:dyDescent="0.2">
      <c r="A1141">
        <v>5.9456499999999997</v>
      </c>
      <c r="B1141">
        <v>17389</v>
      </c>
    </row>
    <row r="1142" spans="1:2" x14ac:dyDescent="0.2">
      <c r="A1142">
        <v>5.9485999999999999</v>
      </c>
      <c r="B1142">
        <v>18443</v>
      </c>
    </row>
    <row r="1143" spans="1:2" x14ac:dyDescent="0.2">
      <c r="A1143">
        <v>5.9515500000000001</v>
      </c>
      <c r="B1143">
        <v>16980</v>
      </c>
    </row>
    <row r="1144" spans="1:2" x14ac:dyDescent="0.2">
      <c r="A1144">
        <v>5.9545000000000003</v>
      </c>
      <c r="B1144">
        <v>17849</v>
      </c>
    </row>
    <row r="1145" spans="1:2" x14ac:dyDescent="0.2">
      <c r="A1145">
        <v>5.9574499999999997</v>
      </c>
      <c r="B1145">
        <v>17217</v>
      </c>
    </row>
    <row r="1146" spans="1:2" x14ac:dyDescent="0.2">
      <c r="A1146">
        <v>5.9603999999999999</v>
      </c>
      <c r="B1146">
        <v>16243</v>
      </c>
    </row>
    <row r="1147" spans="1:2" x14ac:dyDescent="0.2">
      <c r="A1147">
        <v>5.96333</v>
      </c>
      <c r="B1147">
        <v>18574</v>
      </c>
    </row>
    <row r="1148" spans="1:2" x14ac:dyDescent="0.2">
      <c r="A1148">
        <v>5.9662800000000002</v>
      </c>
      <c r="B1148">
        <v>16467</v>
      </c>
    </row>
    <row r="1149" spans="1:2" x14ac:dyDescent="0.2">
      <c r="A1149">
        <v>5.9692299999999996</v>
      </c>
      <c r="B1149">
        <v>15826</v>
      </c>
    </row>
    <row r="1150" spans="1:2" x14ac:dyDescent="0.2">
      <c r="A1150">
        <v>5.9721799999999998</v>
      </c>
      <c r="B1150">
        <v>16956</v>
      </c>
    </row>
    <row r="1151" spans="1:2" x14ac:dyDescent="0.2">
      <c r="A1151">
        <v>5.9751300000000001</v>
      </c>
      <c r="B1151">
        <v>17170</v>
      </c>
    </row>
    <row r="1152" spans="1:2" x14ac:dyDescent="0.2">
      <c r="A1152">
        <v>5.9780800000000003</v>
      </c>
      <c r="B1152">
        <v>16188</v>
      </c>
    </row>
    <row r="1153" spans="1:2" x14ac:dyDescent="0.2">
      <c r="A1153">
        <v>5.9810299999999996</v>
      </c>
      <c r="B1153">
        <v>16457</v>
      </c>
    </row>
    <row r="1154" spans="1:2" x14ac:dyDescent="0.2">
      <c r="A1154">
        <v>5.9839799999999999</v>
      </c>
      <c r="B1154">
        <v>16751</v>
      </c>
    </row>
    <row r="1155" spans="1:2" x14ac:dyDescent="0.2">
      <c r="A1155">
        <v>5.9869300000000001</v>
      </c>
      <c r="B1155">
        <v>16551</v>
      </c>
    </row>
    <row r="1156" spans="1:2" x14ac:dyDescent="0.2">
      <c r="A1156">
        <v>5.9898800000000003</v>
      </c>
      <c r="B1156">
        <v>16604</v>
      </c>
    </row>
    <row r="1157" spans="1:2" x14ac:dyDescent="0.2">
      <c r="A1157">
        <v>5.9928299999999997</v>
      </c>
      <c r="B1157">
        <v>15596</v>
      </c>
    </row>
    <row r="1158" spans="1:2" x14ac:dyDescent="0.2">
      <c r="A1158">
        <v>5.9957799999999999</v>
      </c>
      <c r="B1158">
        <v>16174</v>
      </c>
    </row>
    <row r="1159" spans="1:2" x14ac:dyDescent="0.2">
      <c r="A1159">
        <v>5.9987300000000001</v>
      </c>
      <c r="B1159">
        <v>16627</v>
      </c>
    </row>
    <row r="1160" spans="1:2" x14ac:dyDescent="0.2">
      <c r="A1160">
        <v>6.0016699999999998</v>
      </c>
      <c r="B1160">
        <v>16937</v>
      </c>
    </row>
    <row r="1161" spans="1:2" x14ac:dyDescent="0.2">
      <c r="A1161">
        <v>6.0046200000000001</v>
      </c>
      <c r="B1161">
        <v>16764</v>
      </c>
    </row>
    <row r="1162" spans="1:2" x14ac:dyDescent="0.2">
      <c r="A1162">
        <v>6.0075700000000003</v>
      </c>
      <c r="B1162">
        <v>16536</v>
      </c>
    </row>
    <row r="1163" spans="1:2" x14ac:dyDescent="0.2">
      <c r="A1163">
        <v>6.0105199999999996</v>
      </c>
      <c r="B1163">
        <v>15881</v>
      </c>
    </row>
    <row r="1164" spans="1:2" x14ac:dyDescent="0.2">
      <c r="A1164">
        <v>6.0134699999999999</v>
      </c>
      <c r="B1164">
        <v>18301</v>
      </c>
    </row>
    <row r="1165" spans="1:2" x14ac:dyDescent="0.2">
      <c r="A1165">
        <v>6.0164200000000001</v>
      </c>
      <c r="B1165">
        <v>16932</v>
      </c>
    </row>
    <row r="1166" spans="1:2" x14ac:dyDescent="0.2">
      <c r="A1166">
        <v>6.0193700000000003</v>
      </c>
      <c r="B1166">
        <v>16558</v>
      </c>
    </row>
    <row r="1167" spans="1:2" x14ac:dyDescent="0.2">
      <c r="A1167">
        <v>6.0223199999999997</v>
      </c>
      <c r="B1167">
        <v>16747</v>
      </c>
    </row>
    <row r="1168" spans="1:2" x14ac:dyDescent="0.2">
      <c r="A1168">
        <v>6.0252699999999999</v>
      </c>
      <c r="B1168">
        <v>17124</v>
      </c>
    </row>
    <row r="1169" spans="1:2" x14ac:dyDescent="0.2">
      <c r="A1169">
        <v>6.0282200000000001</v>
      </c>
      <c r="B1169">
        <v>16853</v>
      </c>
    </row>
    <row r="1170" spans="1:2" x14ac:dyDescent="0.2">
      <c r="A1170">
        <v>6.0311700000000004</v>
      </c>
      <c r="B1170">
        <v>16467</v>
      </c>
    </row>
    <row r="1171" spans="1:2" x14ac:dyDescent="0.2">
      <c r="A1171">
        <v>6.0341199999999997</v>
      </c>
      <c r="B1171">
        <v>15576</v>
      </c>
    </row>
    <row r="1172" spans="1:2" x14ac:dyDescent="0.2">
      <c r="A1172">
        <v>6.0370499999999998</v>
      </c>
      <c r="B1172">
        <v>15788</v>
      </c>
    </row>
    <row r="1173" spans="1:2" x14ac:dyDescent="0.2">
      <c r="A1173">
        <v>6.04</v>
      </c>
      <c r="B1173">
        <v>17254</v>
      </c>
    </row>
    <row r="1174" spans="1:2" x14ac:dyDescent="0.2">
      <c r="A1174">
        <v>6.0429500000000003</v>
      </c>
      <c r="B1174">
        <v>16185</v>
      </c>
    </row>
    <row r="1175" spans="1:2" x14ac:dyDescent="0.2">
      <c r="A1175">
        <v>6.0458999999999996</v>
      </c>
      <c r="B1175">
        <v>16282</v>
      </c>
    </row>
    <row r="1176" spans="1:2" x14ac:dyDescent="0.2">
      <c r="A1176">
        <v>6.0488499999999998</v>
      </c>
      <c r="B1176">
        <v>16728</v>
      </c>
    </row>
    <row r="1177" spans="1:2" x14ac:dyDescent="0.2">
      <c r="A1177">
        <v>6.0518000000000001</v>
      </c>
      <c r="B1177">
        <v>16869</v>
      </c>
    </row>
    <row r="1178" spans="1:2" x14ac:dyDescent="0.2">
      <c r="A1178">
        <v>6.0547500000000003</v>
      </c>
      <c r="B1178">
        <v>16069</v>
      </c>
    </row>
    <row r="1179" spans="1:2" x14ac:dyDescent="0.2">
      <c r="A1179">
        <v>6.0576999999999996</v>
      </c>
      <c r="B1179">
        <v>16543</v>
      </c>
    </row>
    <row r="1180" spans="1:2" x14ac:dyDescent="0.2">
      <c r="A1180">
        <v>6.0606499999999999</v>
      </c>
      <c r="B1180">
        <v>16326</v>
      </c>
    </row>
    <row r="1181" spans="1:2" x14ac:dyDescent="0.2">
      <c r="A1181">
        <v>6.0636000000000001</v>
      </c>
      <c r="B1181">
        <v>16595</v>
      </c>
    </row>
    <row r="1182" spans="1:2" x14ac:dyDescent="0.2">
      <c r="A1182">
        <v>6.0665500000000003</v>
      </c>
      <c r="B1182">
        <v>15597</v>
      </c>
    </row>
    <row r="1183" spans="1:2" x14ac:dyDescent="0.2">
      <c r="A1183">
        <v>6.0694999999999997</v>
      </c>
      <c r="B1183">
        <v>16419</v>
      </c>
    </row>
    <row r="1184" spans="1:2" x14ac:dyDescent="0.2">
      <c r="A1184">
        <v>6.0724499999999999</v>
      </c>
      <c r="B1184">
        <v>15940</v>
      </c>
    </row>
    <row r="1185" spans="1:2" x14ac:dyDescent="0.2">
      <c r="A1185">
        <v>6.07538</v>
      </c>
      <c r="B1185">
        <v>16335</v>
      </c>
    </row>
    <row r="1186" spans="1:2" x14ac:dyDescent="0.2">
      <c r="A1186">
        <v>6.0783300000000002</v>
      </c>
      <c r="B1186">
        <v>16391</v>
      </c>
    </row>
    <row r="1187" spans="1:2" x14ac:dyDescent="0.2">
      <c r="A1187">
        <v>6.0812799999999996</v>
      </c>
      <c r="B1187">
        <v>15750</v>
      </c>
    </row>
    <row r="1188" spans="1:2" x14ac:dyDescent="0.2">
      <c r="A1188">
        <v>6.0842299999999998</v>
      </c>
      <c r="B1188">
        <v>15350</v>
      </c>
    </row>
    <row r="1189" spans="1:2" x14ac:dyDescent="0.2">
      <c r="A1189">
        <v>6.08718</v>
      </c>
      <c r="B1189">
        <v>17030</v>
      </c>
    </row>
    <row r="1190" spans="1:2" x14ac:dyDescent="0.2">
      <c r="A1190">
        <v>6.0901300000000003</v>
      </c>
      <c r="B1190">
        <v>15936</v>
      </c>
    </row>
    <row r="1191" spans="1:2" x14ac:dyDescent="0.2">
      <c r="A1191">
        <v>6.0930799999999996</v>
      </c>
      <c r="B1191">
        <v>16337</v>
      </c>
    </row>
    <row r="1192" spans="1:2" x14ac:dyDescent="0.2">
      <c r="A1192">
        <v>6.0960299999999998</v>
      </c>
      <c r="B1192">
        <v>18808</v>
      </c>
    </row>
    <row r="1193" spans="1:2" x14ac:dyDescent="0.2">
      <c r="A1193">
        <v>6.0989800000000001</v>
      </c>
      <c r="B1193">
        <v>15461</v>
      </c>
    </row>
    <row r="1194" spans="1:2" x14ac:dyDescent="0.2">
      <c r="A1194">
        <v>6.1019300000000003</v>
      </c>
      <c r="B1194">
        <v>15798</v>
      </c>
    </row>
    <row r="1195" spans="1:2" x14ac:dyDescent="0.2">
      <c r="A1195">
        <v>6.1048799999999996</v>
      </c>
      <c r="B1195">
        <v>16093</v>
      </c>
    </row>
    <row r="1196" spans="1:2" x14ac:dyDescent="0.2">
      <c r="A1196">
        <v>6.1078299999999999</v>
      </c>
      <c r="B1196">
        <v>16109</v>
      </c>
    </row>
    <row r="1197" spans="1:2" x14ac:dyDescent="0.2">
      <c r="A1197">
        <v>6.1107800000000001</v>
      </c>
      <c r="B1197">
        <v>15813</v>
      </c>
    </row>
    <row r="1198" spans="1:2" x14ac:dyDescent="0.2">
      <c r="A1198">
        <v>6.1137199999999998</v>
      </c>
      <c r="B1198">
        <v>15980</v>
      </c>
    </row>
    <row r="1199" spans="1:2" x14ac:dyDescent="0.2">
      <c r="A1199">
        <v>6.1166700000000001</v>
      </c>
      <c r="B1199">
        <v>16094</v>
      </c>
    </row>
    <row r="1200" spans="1:2" x14ac:dyDescent="0.2">
      <c r="A1200">
        <v>6.1196200000000003</v>
      </c>
      <c r="B1200">
        <v>16212</v>
      </c>
    </row>
    <row r="1201" spans="1:2" x14ac:dyDescent="0.2">
      <c r="A1201">
        <v>6.1225699999999996</v>
      </c>
      <c r="B1201">
        <v>16984</v>
      </c>
    </row>
    <row r="1202" spans="1:2" x14ac:dyDescent="0.2">
      <c r="A1202">
        <v>6.1255199999999999</v>
      </c>
      <c r="B1202">
        <v>15656</v>
      </c>
    </row>
    <row r="1203" spans="1:2" x14ac:dyDescent="0.2">
      <c r="A1203">
        <v>6.1284700000000001</v>
      </c>
      <c r="B1203">
        <v>15574</v>
      </c>
    </row>
    <row r="1204" spans="1:2" x14ac:dyDescent="0.2">
      <c r="A1204">
        <v>6.1314200000000003</v>
      </c>
      <c r="B1204">
        <v>17068</v>
      </c>
    </row>
    <row r="1205" spans="1:2" x14ac:dyDescent="0.2">
      <c r="A1205">
        <v>6.1343699999999997</v>
      </c>
      <c r="B1205">
        <v>15011</v>
      </c>
    </row>
    <row r="1206" spans="1:2" x14ac:dyDescent="0.2">
      <c r="A1206">
        <v>6.1373199999999999</v>
      </c>
      <c r="B1206">
        <v>16081</v>
      </c>
    </row>
    <row r="1207" spans="1:2" x14ac:dyDescent="0.2">
      <c r="A1207">
        <v>6.1402700000000001</v>
      </c>
      <c r="B1207">
        <v>15287</v>
      </c>
    </row>
    <row r="1208" spans="1:2" x14ac:dyDescent="0.2">
      <c r="A1208">
        <v>6.1432200000000003</v>
      </c>
      <c r="B1208">
        <v>16826</v>
      </c>
    </row>
    <row r="1209" spans="1:2" x14ac:dyDescent="0.2">
      <c r="A1209">
        <v>6.1461699999999997</v>
      </c>
      <c r="B1209">
        <v>15965</v>
      </c>
    </row>
    <row r="1210" spans="1:2" x14ac:dyDescent="0.2">
      <c r="A1210">
        <v>6.1490999999999998</v>
      </c>
      <c r="B1210">
        <v>15571</v>
      </c>
    </row>
    <row r="1211" spans="1:2" x14ac:dyDescent="0.2">
      <c r="A1211">
        <v>6.15205</v>
      </c>
      <c r="B1211">
        <v>15012</v>
      </c>
    </row>
    <row r="1212" spans="1:2" x14ac:dyDescent="0.2">
      <c r="A1212">
        <v>6.1550000000000002</v>
      </c>
      <c r="B1212">
        <v>15828</v>
      </c>
    </row>
    <row r="1213" spans="1:2" x14ac:dyDescent="0.2">
      <c r="A1213">
        <v>6.1579499999999996</v>
      </c>
      <c r="B1213">
        <v>15363</v>
      </c>
    </row>
    <row r="1214" spans="1:2" x14ac:dyDescent="0.2">
      <c r="A1214">
        <v>6.1608999999999998</v>
      </c>
      <c r="B1214">
        <v>14529</v>
      </c>
    </row>
    <row r="1215" spans="1:2" x14ac:dyDescent="0.2">
      <c r="A1215">
        <v>6.1638500000000001</v>
      </c>
      <c r="B1215">
        <v>15984</v>
      </c>
    </row>
    <row r="1216" spans="1:2" x14ac:dyDescent="0.2">
      <c r="A1216">
        <v>6.1668000000000003</v>
      </c>
      <c r="B1216">
        <v>15107</v>
      </c>
    </row>
    <row r="1217" spans="1:2" x14ac:dyDescent="0.2">
      <c r="A1217">
        <v>6.1697499999999996</v>
      </c>
      <c r="B1217">
        <v>15379</v>
      </c>
    </row>
    <row r="1218" spans="1:2" x14ac:dyDescent="0.2">
      <c r="A1218">
        <v>6.1726999999999999</v>
      </c>
      <c r="B1218">
        <v>15937</v>
      </c>
    </row>
    <row r="1219" spans="1:2" x14ac:dyDescent="0.2">
      <c r="A1219">
        <v>6.1756500000000001</v>
      </c>
      <c r="B1219">
        <v>15726</v>
      </c>
    </row>
    <row r="1220" spans="1:2" x14ac:dyDescent="0.2">
      <c r="A1220">
        <v>6.1786000000000003</v>
      </c>
      <c r="B1220">
        <v>14437</v>
      </c>
    </row>
    <row r="1221" spans="1:2" x14ac:dyDescent="0.2">
      <c r="A1221">
        <v>6.1815499999999997</v>
      </c>
      <c r="B1221">
        <v>15386</v>
      </c>
    </row>
    <row r="1222" spans="1:2" x14ac:dyDescent="0.2">
      <c r="A1222">
        <v>6.1844999999999999</v>
      </c>
      <c r="B1222">
        <v>15646</v>
      </c>
    </row>
    <row r="1223" spans="1:2" x14ac:dyDescent="0.2">
      <c r="A1223">
        <v>6.18743</v>
      </c>
      <c r="B1223">
        <v>16285</v>
      </c>
    </row>
    <row r="1224" spans="1:2" x14ac:dyDescent="0.2">
      <c r="A1224">
        <v>6.1903800000000002</v>
      </c>
      <c r="B1224">
        <v>17401</v>
      </c>
    </row>
    <row r="1225" spans="1:2" x14ac:dyDescent="0.2">
      <c r="A1225">
        <v>6.1933299999999996</v>
      </c>
      <c r="B1225">
        <v>16229</v>
      </c>
    </row>
    <row r="1226" spans="1:2" x14ac:dyDescent="0.2">
      <c r="A1226">
        <v>6.1962799999999998</v>
      </c>
      <c r="B1226">
        <v>17440</v>
      </c>
    </row>
    <row r="1227" spans="1:2" x14ac:dyDescent="0.2">
      <c r="A1227">
        <v>6.19923</v>
      </c>
      <c r="B1227">
        <v>15743</v>
      </c>
    </row>
    <row r="1228" spans="1:2" x14ac:dyDescent="0.2">
      <c r="A1228">
        <v>6.2021800000000002</v>
      </c>
      <c r="B1228">
        <v>14479</v>
      </c>
    </row>
    <row r="1229" spans="1:2" x14ac:dyDescent="0.2">
      <c r="A1229">
        <v>6.2051299999999996</v>
      </c>
      <c r="B1229">
        <v>16194</v>
      </c>
    </row>
    <row r="1230" spans="1:2" x14ac:dyDescent="0.2">
      <c r="A1230">
        <v>6.2080799999999998</v>
      </c>
      <c r="B1230">
        <v>16403</v>
      </c>
    </row>
    <row r="1231" spans="1:2" x14ac:dyDescent="0.2">
      <c r="A1231">
        <v>6.2110300000000001</v>
      </c>
      <c r="B1231">
        <v>16022</v>
      </c>
    </row>
    <row r="1232" spans="1:2" x14ac:dyDescent="0.2">
      <c r="A1232">
        <v>6.2139800000000003</v>
      </c>
      <c r="B1232">
        <v>14644</v>
      </c>
    </row>
    <row r="1233" spans="1:2" x14ac:dyDescent="0.2">
      <c r="A1233">
        <v>6.2169299999999996</v>
      </c>
      <c r="B1233">
        <v>16090</v>
      </c>
    </row>
    <row r="1234" spans="1:2" x14ac:dyDescent="0.2">
      <c r="A1234">
        <v>6.2198799999999999</v>
      </c>
      <c r="B1234">
        <v>15607</v>
      </c>
    </row>
    <row r="1235" spans="1:2" x14ac:dyDescent="0.2">
      <c r="A1235">
        <v>6.2228300000000001</v>
      </c>
      <c r="B1235">
        <v>15826</v>
      </c>
    </row>
    <row r="1236" spans="1:2" x14ac:dyDescent="0.2">
      <c r="A1236">
        <v>6.2257699999999998</v>
      </c>
      <c r="B1236">
        <v>15793</v>
      </c>
    </row>
    <row r="1237" spans="1:2" x14ac:dyDescent="0.2">
      <c r="A1237">
        <v>6.22872</v>
      </c>
      <c r="B1237">
        <v>15101</v>
      </c>
    </row>
    <row r="1238" spans="1:2" x14ac:dyDescent="0.2">
      <c r="A1238">
        <v>6.2316700000000003</v>
      </c>
      <c r="B1238">
        <v>14798</v>
      </c>
    </row>
    <row r="1239" spans="1:2" x14ac:dyDescent="0.2">
      <c r="A1239">
        <v>6.2346199999999996</v>
      </c>
      <c r="B1239">
        <v>15942</v>
      </c>
    </row>
    <row r="1240" spans="1:2" x14ac:dyDescent="0.2">
      <c r="A1240">
        <v>6.2375699999999998</v>
      </c>
      <c r="B1240">
        <v>15376</v>
      </c>
    </row>
    <row r="1241" spans="1:2" x14ac:dyDescent="0.2">
      <c r="A1241">
        <v>6.2405200000000001</v>
      </c>
      <c r="B1241">
        <v>13927</v>
      </c>
    </row>
    <row r="1242" spans="1:2" x14ac:dyDescent="0.2">
      <c r="A1242">
        <v>6.2434700000000003</v>
      </c>
      <c r="B1242">
        <v>15856</v>
      </c>
    </row>
    <row r="1243" spans="1:2" x14ac:dyDescent="0.2">
      <c r="A1243">
        <v>6.2464199999999996</v>
      </c>
      <c r="B1243">
        <v>15645</v>
      </c>
    </row>
    <row r="1244" spans="1:2" x14ac:dyDescent="0.2">
      <c r="A1244">
        <v>6.2493699999999999</v>
      </c>
      <c r="B1244">
        <v>15955</v>
      </c>
    </row>
    <row r="1245" spans="1:2" x14ac:dyDescent="0.2">
      <c r="A1245">
        <v>6.2523200000000001</v>
      </c>
      <c r="B1245">
        <v>15229</v>
      </c>
    </row>
    <row r="1246" spans="1:2" x14ac:dyDescent="0.2">
      <c r="A1246">
        <v>6.2552700000000003</v>
      </c>
      <c r="B1246">
        <v>15300</v>
      </c>
    </row>
    <row r="1247" spans="1:2" x14ac:dyDescent="0.2">
      <c r="A1247">
        <v>6.2582199999999997</v>
      </c>
      <c r="B1247">
        <v>15234</v>
      </c>
    </row>
    <row r="1248" spans="1:2" x14ac:dyDescent="0.2">
      <c r="A1248">
        <v>6.2611499999999998</v>
      </c>
      <c r="B1248">
        <v>16352</v>
      </c>
    </row>
    <row r="1249" spans="1:2" x14ac:dyDescent="0.2">
      <c r="A1249">
        <v>6.2641</v>
      </c>
      <c r="B1249">
        <v>16633</v>
      </c>
    </row>
    <row r="1250" spans="1:2" x14ac:dyDescent="0.2">
      <c r="A1250">
        <v>6.2670500000000002</v>
      </c>
      <c r="B1250">
        <v>15012</v>
      </c>
    </row>
    <row r="1251" spans="1:2" x14ac:dyDescent="0.2">
      <c r="A1251">
        <v>6.27</v>
      </c>
      <c r="B1251">
        <v>15987</v>
      </c>
    </row>
    <row r="1252" spans="1:2" x14ac:dyDescent="0.2">
      <c r="A1252">
        <v>6.2729499999999998</v>
      </c>
      <c r="B1252">
        <v>14638</v>
      </c>
    </row>
    <row r="1253" spans="1:2" x14ac:dyDescent="0.2">
      <c r="A1253">
        <v>6.2759</v>
      </c>
      <c r="B1253">
        <v>15937</v>
      </c>
    </row>
    <row r="1254" spans="1:2" x14ac:dyDescent="0.2">
      <c r="A1254">
        <v>6.2788500000000003</v>
      </c>
      <c r="B1254">
        <v>14657</v>
      </c>
    </row>
    <row r="1255" spans="1:2" x14ac:dyDescent="0.2">
      <c r="A1255">
        <v>6.2817999999999996</v>
      </c>
      <c r="B1255">
        <v>15520</v>
      </c>
    </row>
    <row r="1256" spans="1:2" x14ac:dyDescent="0.2">
      <c r="A1256">
        <v>6.2847499999999998</v>
      </c>
      <c r="B1256">
        <v>14904</v>
      </c>
    </row>
    <row r="1257" spans="1:2" x14ac:dyDescent="0.2">
      <c r="A1257">
        <v>6.2877000000000001</v>
      </c>
      <c r="B1257">
        <v>15038</v>
      </c>
    </row>
    <row r="1258" spans="1:2" x14ac:dyDescent="0.2">
      <c r="A1258">
        <v>6.2906500000000003</v>
      </c>
      <c r="B1258">
        <v>14543</v>
      </c>
    </row>
    <row r="1259" spans="1:2" x14ac:dyDescent="0.2">
      <c r="A1259">
        <v>6.2935999999999996</v>
      </c>
      <c r="B1259">
        <v>16246</v>
      </c>
    </row>
    <row r="1260" spans="1:2" x14ac:dyDescent="0.2">
      <c r="A1260">
        <v>6.2965499999999999</v>
      </c>
      <c r="B1260">
        <v>13959</v>
      </c>
    </row>
    <row r="1261" spans="1:2" x14ac:dyDescent="0.2">
      <c r="A1261">
        <v>6.29948</v>
      </c>
      <c r="B1261">
        <v>15512</v>
      </c>
    </row>
    <row r="1262" spans="1:2" x14ac:dyDescent="0.2">
      <c r="A1262">
        <v>6.3024300000000002</v>
      </c>
      <c r="B1262">
        <v>16176</v>
      </c>
    </row>
    <row r="1263" spans="1:2" x14ac:dyDescent="0.2">
      <c r="A1263">
        <v>6.3053800000000004</v>
      </c>
      <c r="B1263">
        <v>16717</v>
      </c>
    </row>
    <row r="1264" spans="1:2" x14ac:dyDescent="0.2">
      <c r="A1264">
        <v>6.3083299999999998</v>
      </c>
      <c r="B1264">
        <v>14645</v>
      </c>
    </row>
    <row r="1265" spans="1:2" x14ac:dyDescent="0.2">
      <c r="A1265">
        <v>6.31128</v>
      </c>
      <c r="B1265">
        <v>15558</v>
      </c>
    </row>
    <row r="1266" spans="1:2" x14ac:dyDescent="0.2">
      <c r="A1266">
        <v>6.3142300000000002</v>
      </c>
      <c r="B1266">
        <v>15784</v>
      </c>
    </row>
    <row r="1267" spans="1:2" x14ac:dyDescent="0.2">
      <c r="A1267">
        <v>6.3171799999999996</v>
      </c>
      <c r="B1267">
        <v>15613</v>
      </c>
    </row>
    <row r="1268" spans="1:2" x14ac:dyDescent="0.2">
      <c r="A1268">
        <v>6.3201299999999998</v>
      </c>
      <c r="B1268">
        <v>14842</v>
      </c>
    </row>
    <row r="1269" spans="1:2" x14ac:dyDescent="0.2">
      <c r="A1269">
        <v>6.32308</v>
      </c>
      <c r="B1269">
        <v>15671</v>
      </c>
    </row>
    <row r="1270" spans="1:2" x14ac:dyDescent="0.2">
      <c r="A1270">
        <v>6.3260300000000003</v>
      </c>
      <c r="B1270">
        <v>16315</v>
      </c>
    </row>
    <row r="1271" spans="1:2" x14ac:dyDescent="0.2">
      <c r="A1271">
        <v>6.3289799999999996</v>
      </c>
      <c r="B1271">
        <v>15528</v>
      </c>
    </row>
    <row r="1272" spans="1:2" x14ac:dyDescent="0.2">
      <c r="A1272">
        <v>6.3319299999999998</v>
      </c>
      <c r="B1272">
        <v>14880</v>
      </c>
    </row>
    <row r="1273" spans="1:2" x14ac:dyDescent="0.2">
      <c r="A1273">
        <v>6.3348800000000001</v>
      </c>
      <c r="B1273">
        <v>15377</v>
      </c>
    </row>
    <row r="1274" spans="1:2" x14ac:dyDescent="0.2">
      <c r="A1274">
        <v>6.3378199999999998</v>
      </c>
      <c r="B1274">
        <v>14891</v>
      </c>
    </row>
    <row r="1275" spans="1:2" x14ac:dyDescent="0.2">
      <c r="A1275">
        <v>6.34077</v>
      </c>
      <c r="B1275">
        <v>14061</v>
      </c>
    </row>
    <row r="1276" spans="1:2" x14ac:dyDescent="0.2">
      <c r="A1276">
        <v>6.3437200000000002</v>
      </c>
      <c r="B1276">
        <v>15607</v>
      </c>
    </row>
    <row r="1277" spans="1:2" x14ac:dyDescent="0.2">
      <c r="A1277">
        <v>6.3466699999999996</v>
      </c>
      <c r="B1277">
        <v>14667</v>
      </c>
    </row>
    <row r="1278" spans="1:2" x14ac:dyDescent="0.2">
      <c r="A1278">
        <v>6.3496199999999998</v>
      </c>
      <c r="B1278">
        <v>15389</v>
      </c>
    </row>
    <row r="1279" spans="1:2" x14ac:dyDescent="0.2">
      <c r="A1279">
        <v>6.3525700000000001</v>
      </c>
      <c r="B1279">
        <v>14927</v>
      </c>
    </row>
    <row r="1280" spans="1:2" x14ac:dyDescent="0.2">
      <c r="A1280">
        <v>6.3555200000000003</v>
      </c>
      <c r="B1280">
        <v>15915</v>
      </c>
    </row>
    <row r="1281" spans="1:2" x14ac:dyDescent="0.2">
      <c r="A1281">
        <v>6.3584699999999996</v>
      </c>
      <c r="B1281">
        <v>14427</v>
      </c>
    </row>
    <row r="1282" spans="1:2" x14ac:dyDescent="0.2">
      <c r="A1282">
        <v>6.3614199999999999</v>
      </c>
      <c r="B1282">
        <v>15315</v>
      </c>
    </row>
    <row r="1283" spans="1:2" x14ac:dyDescent="0.2">
      <c r="A1283">
        <v>6.3643700000000001</v>
      </c>
      <c r="B1283">
        <v>15447</v>
      </c>
    </row>
    <row r="1284" spans="1:2" x14ac:dyDescent="0.2">
      <c r="A1284">
        <v>6.3673200000000003</v>
      </c>
      <c r="B1284">
        <v>15319</v>
      </c>
    </row>
    <row r="1285" spans="1:2" x14ac:dyDescent="0.2">
      <c r="A1285">
        <v>6.3702699999999997</v>
      </c>
      <c r="B1285">
        <v>14665</v>
      </c>
    </row>
    <row r="1286" spans="1:2" x14ac:dyDescent="0.2">
      <c r="A1286">
        <v>6.3731999999999998</v>
      </c>
      <c r="B1286">
        <v>15779</v>
      </c>
    </row>
    <row r="1287" spans="1:2" x14ac:dyDescent="0.2">
      <c r="A1287">
        <v>6.37615</v>
      </c>
      <c r="B1287">
        <v>14623</v>
      </c>
    </row>
    <row r="1288" spans="1:2" x14ac:dyDescent="0.2">
      <c r="A1288">
        <v>6.3791000000000002</v>
      </c>
      <c r="B1288">
        <v>15680</v>
      </c>
    </row>
    <row r="1289" spans="1:2" x14ac:dyDescent="0.2">
      <c r="A1289">
        <v>6.3820499999999996</v>
      </c>
      <c r="B1289">
        <v>14449</v>
      </c>
    </row>
    <row r="1290" spans="1:2" x14ac:dyDescent="0.2">
      <c r="A1290">
        <v>6.3849999999999998</v>
      </c>
      <c r="B1290">
        <v>15540</v>
      </c>
    </row>
    <row r="1291" spans="1:2" x14ac:dyDescent="0.2">
      <c r="A1291">
        <v>6.38795</v>
      </c>
      <c r="B1291">
        <v>14393</v>
      </c>
    </row>
    <row r="1292" spans="1:2" x14ac:dyDescent="0.2">
      <c r="A1292">
        <v>6.3909000000000002</v>
      </c>
      <c r="B1292">
        <v>14305</v>
      </c>
    </row>
    <row r="1293" spans="1:2" x14ac:dyDescent="0.2">
      <c r="A1293">
        <v>6.3938499999999996</v>
      </c>
      <c r="B1293">
        <v>15387</v>
      </c>
    </row>
    <row r="1294" spans="1:2" x14ac:dyDescent="0.2">
      <c r="A1294">
        <v>6.3967999999999998</v>
      </c>
      <c r="B1294">
        <v>13783</v>
      </c>
    </row>
    <row r="1295" spans="1:2" x14ac:dyDescent="0.2">
      <c r="A1295">
        <v>6.39975</v>
      </c>
      <c r="B1295">
        <v>14523</v>
      </c>
    </row>
    <row r="1296" spans="1:2" x14ac:dyDescent="0.2">
      <c r="A1296">
        <v>6.4027000000000003</v>
      </c>
      <c r="B1296">
        <v>16953</v>
      </c>
    </row>
    <row r="1297" spans="1:2" x14ac:dyDescent="0.2">
      <c r="A1297">
        <v>6.4056499999999996</v>
      </c>
      <c r="B1297">
        <v>14668</v>
      </c>
    </row>
    <row r="1298" spans="1:2" x14ac:dyDescent="0.2">
      <c r="A1298">
        <v>6.4085999999999999</v>
      </c>
      <c r="B1298">
        <v>15076</v>
      </c>
    </row>
    <row r="1299" spans="1:2" x14ac:dyDescent="0.2">
      <c r="A1299">
        <v>6.41153</v>
      </c>
      <c r="B1299">
        <v>14554</v>
      </c>
    </row>
    <row r="1300" spans="1:2" x14ac:dyDescent="0.2">
      <c r="A1300">
        <v>6.4144800000000002</v>
      </c>
      <c r="B1300">
        <v>16529</v>
      </c>
    </row>
    <row r="1301" spans="1:2" x14ac:dyDescent="0.2">
      <c r="A1301">
        <v>6.4174300000000004</v>
      </c>
      <c r="B1301">
        <v>14906</v>
      </c>
    </row>
    <row r="1302" spans="1:2" x14ac:dyDescent="0.2">
      <c r="A1302">
        <v>6.4203799999999998</v>
      </c>
      <c r="B1302">
        <v>16244</v>
      </c>
    </row>
    <row r="1303" spans="1:2" x14ac:dyDescent="0.2">
      <c r="A1303">
        <v>6.42333</v>
      </c>
      <c r="B1303">
        <v>15522</v>
      </c>
    </row>
    <row r="1304" spans="1:2" x14ac:dyDescent="0.2">
      <c r="A1304">
        <v>6.4262800000000002</v>
      </c>
      <c r="B1304">
        <v>15402</v>
      </c>
    </row>
    <row r="1305" spans="1:2" x14ac:dyDescent="0.2">
      <c r="A1305">
        <v>6.4292299999999996</v>
      </c>
      <c r="B1305">
        <v>15116</v>
      </c>
    </row>
    <row r="1306" spans="1:2" x14ac:dyDescent="0.2">
      <c r="A1306">
        <v>6.4321799999999998</v>
      </c>
      <c r="B1306">
        <v>14982</v>
      </c>
    </row>
    <row r="1307" spans="1:2" x14ac:dyDescent="0.2">
      <c r="A1307">
        <v>6.43513</v>
      </c>
      <c r="B1307">
        <v>15181</v>
      </c>
    </row>
    <row r="1308" spans="1:2" x14ac:dyDescent="0.2">
      <c r="A1308">
        <v>6.4380800000000002</v>
      </c>
      <c r="B1308">
        <v>14727</v>
      </c>
    </row>
    <row r="1309" spans="1:2" x14ac:dyDescent="0.2">
      <c r="A1309">
        <v>6.4410299999999996</v>
      </c>
      <c r="B1309">
        <v>14455</v>
      </c>
    </row>
    <row r="1310" spans="1:2" x14ac:dyDescent="0.2">
      <c r="A1310">
        <v>6.4439799999999998</v>
      </c>
      <c r="B1310">
        <v>14862</v>
      </c>
    </row>
    <row r="1311" spans="1:2" x14ac:dyDescent="0.2">
      <c r="A1311">
        <v>6.44693</v>
      </c>
      <c r="B1311">
        <v>15712</v>
      </c>
    </row>
    <row r="1312" spans="1:2" x14ac:dyDescent="0.2">
      <c r="A1312">
        <v>6.4498699999999998</v>
      </c>
      <c r="B1312">
        <v>14909</v>
      </c>
    </row>
    <row r="1313" spans="1:2" x14ac:dyDescent="0.2">
      <c r="A1313">
        <v>6.45282</v>
      </c>
      <c r="B1313">
        <v>15467</v>
      </c>
    </row>
    <row r="1314" spans="1:2" x14ac:dyDescent="0.2">
      <c r="A1314">
        <v>6.4557700000000002</v>
      </c>
      <c r="B1314">
        <v>15266</v>
      </c>
    </row>
    <row r="1315" spans="1:2" x14ac:dyDescent="0.2">
      <c r="A1315">
        <v>6.4587199999999996</v>
      </c>
      <c r="B1315">
        <v>15603</v>
      </c>
    </row>
    <row r="1316" spans="1:2" x14ac:dyDescent="0.2">
      <c r="A1316">
        <v>6.4616699999999998</v>
      </c>
      <c r="B1316">
        <v>14113</v>
      </c>
    </row>
    <row r="1317" spans="1:2" x14ac:dyDescent="0.2">
      <c r="A1317">
        <v>6.46462</v>
      </c>
      <c r="B1317">
        <v>16349</v>
      </c>
    </row>
    <row r="1318" spans="1:2" x14ac:dyDescent="0.2">
      <c r="A1318">
        <v>6.4675700000000003</v>
      </c>
      <c r="B1318">
        <v>14526</v>
      </c>
    </row>
    <row r="1319" spans="1:2" x14ac:dyDescent="0.2">
      <c r="A1319">
        <v>6.4705199999999996</v>
      </c>
      <c r="B1319">
        <v>14185</v>
      </c>
    </row>
    <row r="1320" spans="1:2" x14ac:dyDescent="0.2">
      <c r="A1320">
        <v>6.4734699999999998</v>
      </c>
      <c r="B1320">
        <v>15085</v>
      </c>
    </row>
    <row r="1321" spans="1:2" x14ac:dyDescent="0.2">
      <c r="A1321">
        <v>6.4764200000000001</v>
      </c>
      <c r="B1321">
        <v>14523</v>
      </c>
    </row>
    <row r="1322" spans="1:2" x14ac:dyDescent="0.2">
      <c r="A1322">
        <v>6.4793700000000003</v>
      </c>
      <c r="B1322">
        <v>14139</v>
      </c>
    </row>
    <row r="1323" spans="1:2" x14ac:dyDescent="0.2">
      <c r="A1323">
        <v>6.4823199999999996</v>
      </c>
      <c r="B1323">
        <v>15110</v>
      </c>
    </row>
    <row r="1324" spans="1:2" x14ac:dyDescent="0.2">
      <c r="A1324">
        <v>6.4852499999999997</v>
      </c>
      <c r="B1324">
        <v>14333</v>
      </c>
    </row>
    <row r="1325" spans="1:2" x14ac:dyDescent="0.2">
      <c r="A1325">
        <v>6.4882</v>
      </c>
      <c r="B1325">
        <v>14278</v>
      </c>
    </row>
    <row r="1326" spans="1:2" x14ac:dyDescent="0.2">
      <c r="A1326">
        <v>6.4911500000000002</v>
      </c>
      <c r="B1326">
        <v>14300</v>
      </c>
    </row>
    <row r="1327" spans="1:2" x14ac:dyDescent="0.2">
      <c r="A1327">
        <v>6.4941000000000004</v>
      </c>
      <c r="B1327">
        <v>14148</v>
      </c>
    </row>
    <row r="1328" spans="1:2" x14ac:dyDescent="0.2">
      <c r="A1328">
        <v>6.4970499999999998</v>
      </c>
      <c r="B1328">
        <v>13374</v>
      </c>
    </row>
    <row r="1329" spans="1:2" x14ac:dyDescent="0.2">
      <c r="A1329">
        <v>6.5</v>
      </c>
      <c r="B1329">
        <v>13858</v>
      </c>
    </row>
    <row r="1330" spans="1:2" x14ac:dyDescent="0.2">
      <c r="A1330">
        <v>6.5029500000000002</v>
      </c>
      <c r="B1330">
        <v>15701</v>
      </c>
    </row>
    <row r="1331" spans="1:2" x14ac:dyDescent="0.2">
      <c r="A1331">
        <v>6.5058999999999996</v>
      </c>
      <c r="B1331">
        <v>14824</v>
      </c>
    </row>
    <row r="1332" spans="1:2" x14ac:dyDescent="0.2">
      <c r="A1332">
        <v>6.5088499999999998</v>
      </c>
      <c r="B1332">
        <v>15604</v>
      </c>
    </row>
    <row r="1333" spans="1:2" x14ac:dyDescent="0.2">
      <c r="A1333">
        <v>6.5118</v>
      </c>
      <c r="B1333">
        <v>14265</v>
      </c>
    </row>
    <row r="1334" spans="1:2" x14ac:dyDescent="0.2">
      <c r="A1334">
        <v>6.5147500000000003</v>
      </c>
      <c r="B1334">
        <v>15201</v>
      </c>
    </row>
    <row r="1335" spans="1:2" x14ac:dyDescent="0.2">
      <c r="A1335">
        <v>6.5176999999999996</v>
      </c>
      <c r="B1335">
        <v>14019</v>
      </c>
    </row>
    <row r="1336" spans="1:2" x14ac:dyDescent="0.2">
      <c r="A1336">
        <v>6.5206499999999998</v>
      </c>
      <c r="B1336">
        <v>15256</v>
      </c>
    </row>
    <row r="1337" spans="1:2" x14ac:dyDescent="0.2">
      <c r="A1337">
        <v>6.5235799999999999</v>
      </c>
      <c r="B1337">
        <v>13742</v>
      </c>
    </row>
    <row r="1338" spans="1:2" x14ac:dyDescent="0.2">
      <c r="A1338">
        <v>6.5265300000000002</v>
      </c>
      <c r="B1338">
        <v>14608</v>
      </c>
    </row>
    <row r="1339" spans="1:2" x14ac:dyDescent="0.2">
      <c r="A1339">
        <v>6.5294800000000004</v>
      </c>
      <c r="B1339">
        <v>14233</v>
      </c>
    </row>
    <row r="1340" spans="1:2" x14ac:dyDescent="0.2">
      <c r="A1340">
        <v>6.5324299999999997</v>
      </c>
      <c r="B1340">
        <v>15568</v>
      </c>
    </row>
    <row r="1341" spans="1:2" x14ac:dyDescent="0.2">
      <c r="A1341">
        <v>6.53538</v>
      </c>
      <c r="B1341">
        <v>14033</v>
      </c>
    </row>
    <row r="1342" spans="1:2" x14ac:dyDescent="0.2">
      <c r="A1342">
        <v>6.5383300000000002</v>
      </c>
      <c r="B1342">
        <v>14981</v>
      </c>
    </row>
    <row r="1343" spans="1:2" x14ac:dyDescent="0.2">
      <c r="A1343">
        <v>6.5412800000000004</v>
      </c>
      <c r="B1343">
        <v>14193</v>
      </c>
    </row>
    <row r="1344" spans="1:2" x14ac:dyDescent="0.2">
      <c r="A1344">
        <v>6.5442299999999998</v>
      </c>
      <c r="B1344">
        <v>13993</v>
      </c>
    </row>
    <row r="1345" spans="1:2" x14ac:dyDescent="0.2">
      <c r="A1345">
        <v>6.54718</v>
      </c>
      <c r="B1345">
        <v>15511</v>
      </c>
    </row>
    <row r="1346" spans="1:2" x14ac:dyDescent="0.2">
      <c r="A1346">
        <v>6.5501300000000002</v>
      </c>
      <c r="B1346">
        <v>14698</v>
      </c>
    </row>
    <row r="1347" spans="1:2" x14ac:dyDescent="0.2">
      <c r="A1347">
        <v>6.5530799999999996</v>
      </c>
      <c r="B1347">
        <v>14319</v>
      </c>
    </row>
    <row r="1348" spans="1:2" x14ac:dyDescent="0.2">
      <c r="A1348">
        <v>6.5560299999999998</v>
      </c>
      <c r="B1348">
        <v>15548</v>
      </c>
    </row>
    <row r="1349" spans="1:2" x14ac:dyDescent="0.2">
      <c r="A1349">
        <v>6.55898</v>
      </c>
      <c r="B1349">
        <v>13990</v>
      </c>
    </row>
    <row r="1350" spans="1:2" x14ac:dyDescent="0.2">
      <c r="A1350">
        <v>6.5619199999999998</v>
      </c>
      <c r="B1350">
        <v>14659</v>
      </c>
    </row>
    <row r="1351" spans="1:2" x14ac:dyDescent="0.2">
      <c r="A1351">
        <v>6.56487</v>
      </c>
      <c r="B1351">
        <v>15237</v>
      </c>
    </row>
    <row r="1352" spans="1:2" x14ac:dyDescent="0.2">
      <c r="A1352">
        <v>6.5678200000000002</v>
      </c>
      <c r="B1352">
        <v>13066</v>
      </c>
    </row>
    <row r="1353" spans="1:2" x14ac:dyDescent="0.2">
      <c r="A1353">
        <v>6.5707700000000004</v>
      </c>
      <c r="B1353">
        <v>14878</v>
      </c>
    </row>
    <row r="1354" spans="1:2" x14ac:dyDescent="0.2">
      <c r="A1354">
        <v>6.5737199999999998</v>
      </c>
      <c r="B1354">
        <v>15321</v>
      </c>
    </row>
    <row r="1355" spans="1:2" x14ac:dyDescent="0.2">
      <c r="A1355">
        <v>6.57667</v>
      </c>
      <c r="B1355">
        <v>15273</v>
      </c>
    </row>
    <row r="1356" spans="1:2" x14ac:dyDescent="0.2">
      <c r="A1356">
        <v>6.5796200000000002</v>
      </c>
      <c r="B1356">
        <v>14112</v>
      </c>
    </row>
    <row r="1357" spans="1:2" x14ac:dyDescent="0.2">
      <c r="A1357">
        <v>6.5825699999999996</v>
      </c>
      <c r="B1357">
        <v>13530</v>
      </c>
    </row>
    <row r="1358" spans="1:2" x14ac:dyDescent="0.2">
      <c r="A1358">
        <v>6.5855199999999998</v>
      </c>
      <c r="B1358">
        <v>14550</v>
      </c>
    </row>
    <row r="1359" spans="1:2" x14ac:dyDescent="0.2">
      <c r="A1359">
        <v>6.58847</v>
      </c>
      <c r="B1359">
        <v>14811</v>
      </c>
    </row>
    <row r="1360" spans="1:2" x14ac:dyDescent="0.2">
      <c r="A1360">
        <v>6.5914200000000003</v>
      </c>
      <c r="B1360">
        <v>14740</v>
      </c>
    </row>
    <row r="1361" spans="1:2" x14ac:dyDescent="0.2">
      <c r="A1361">
        <v>6.5943699999999996</v>
      </c>
      <c r="B1361">
        <v>14158</v>
      </c>
    </row>
    <row r="1362" spans="1:2" x14ac:dyDescent="0.2">
      <c r="A1362">
        <v>6.5972999999999997</v>
      </c>
      <c r="B1362">
        <v>13597</v>
      </c>
    </row>
    <row r="1363" spans="1:2" x14ac:dyDescent="0.2">
      <c r="A1363">
        <v>6.60025</v>
      </c>
      <c r="B1363">
        <v>14778</v>
      </c>
    </row>
    <row r="1364" spans="1:2" x14ac:dyDescent="0.2">
      <c r="A1364">
        <v>6.6032000000000002</v>
      </c>
      <c r="B1364">
        <v>14377</v>
      </c>
    </row>
    <row r="1365" spans="1:2" x14ac:dyDescent="0.2">
      <c r="A1365">
        <v>6.6061500000000004</v>
      </c>
      <c r="B1365">
        <v>15448</v>
      </c>
    </row>
    <row r="1366" spans="1:2" x14ac:dyDescent="0.2">
      <c r="A1366">
        <v>6.6090999999999998</v>
      </c>
      <c r="B1366">
        <v>15021</v>
      </c>
    </row>
    <row r="1367" spans="1:2" x14ac:dyDescent="0.2">
      <c r="A1367">
        <v>6.61205</v>
      </c>
      <c r="B1367">
        <v>14957</v>
      </c>
    </row>
    <row r="1368" spans="1:2" x14ac:dyDescent="0.2">
      <c r="A1368">
        <v>6.6150000000000002</v>
      </c>
      <c r="B1368">
        <v>14236</v>
      </c>
    </row>
    <row r="1369" spans="1:2" x14ac:dyDescent="0.2">
      <c r="A1369">
        <v>6.6179500000000004</v>
      </c>
      <c r="B1369">
        <v>15114</v>
      </c>
    </row>
    <row r="1370" spans="1:2" x14ac:dyDescent="0.2">
      <c r="A1370">
        <v>6.6208999999999998</v>
      </c>
      <c r="B1370">
        <v>13875</v>
      </c>
    </row>
    <row r="1371" spans="1:2" x14ac:dyDescent="0.2">
      <c r="A1371">
        <v>6.62385</v>
      </c>
      <c r="B1371">
        <v>15043</v>
      </c>
    </row>
    <row r="1372" spans="1:2" x14ac:dyDescent="0.2">
      <c r="A1372">
        <v>6.6268000000000002</v>
      </c>
      <c r="B1372">
        <v>14022</v>
      </c>
    </row>
    <row r="1373" spans="1:2" x14ac:dyDescent="0.2">
      <c r="A1373">
        <v>6.6297499999999996</v>
      </c>
      <c r="B1373">
        <v>14974</v>
      </c>
    </row>
    <row r="1374" spans="1:2" x14ac:dyDescent="0.2">
      <c r="A1374">
        <v>6.6326999999999998</v>
      </c>
      <c r="B1374">
        <v>14209</v>
      </c>
    </row>
    <row r="1375" spans="1:2" x14ac:dyDescent="0.2">
      <c r="A1375">
        <v>6.6356299999999999</v>
      </c>
      <c r="B1375">
        <v>15003</v>
      </c>
    </row>
    <row r="1376" spans="1:2" x14ac:dyDescent="0.2">
      <c r="A1376">
        <v>6.6385800000000001</v>
      </c>
      <c r="B1376">
        <v>14834</v>
      </c>
    </row>
    <row r="1377" spans="1:2" x14ac:dyDescent="0.2">
      <c r="A1377">
        <v>6.6415300000000004</v>
      </c>
      <c r="B1377">
        <v>13776</v>
      </c>
    </row>
    <row r="1378" spans="1:2" x14ac:dyDescent="0.2">
      <c r="A1378">
        <v>6.6444799999999997</v>
      </c>
      <c r="B1378">
        <v>14563</v>
      </c>
    </row>
    <row r="1379" spans="1:2" x14ac:dyDescent="0.2">
      <c r="A1379">
        <v>6.6474299999999999</v>
      </c>
      <c r="B1379">
        <v>14410</v>
      </c>
    </row>
    <row r="1380" spans="1:2" x14ac:dyDescent="0.2">
      <c r="A1380">
        <v>6.6503800000000002</v>
      </c>
      <c r="B1380">
        <v>15164</v>
      </c>
    </row>
    <row r="1381" spans="1:2" x14ac:dyDescent="0.2">
      <c r="A1381">
        <v>6.6533300000000004</v>
      </c>
      <c r="B1381">
        <v>14817</v>
      </c>
    </row>
    <row r="1382" spans="1:2" x14ac:dyDescent="0.2">
      <c r="A1382">
        <v>6.6562799999999998</v>
      </c>
      <c r="B1382">
        <v>14007</v>
      </c>
    </row>
    <row r="1383" spans="1:2" x14ac:dyDescent="0.2">
      <c r="A1383">
        <v>6.65923</v>
      </c>
      <c r="B1383">
        <v>13825</v>
      </c>
    </row>
    <row r="1384" spans="1:2" x14ac:dyDescent="0.2">
      <c r="A1384">
        <v>6.6621800000000002</v>
      </c>
      <c r="B1384">
        <v>12985</v>
      </c>
    </row>
    <row r="1385" spans="1:2" x14ac:dyDescent="0.2">
      <c r="A1385">
        <v>6.6651300000000004</v>
      </c>
      <c r="B1385">
        <v>14066</v>
      </c>
    </row>
    <row r="1386" spans="1:2" x14ac:dyDescent="0.2">
      <c r="A1386">
        <v>6.6680799999999998</v>
      </c>
      <c r="B1386">
        <v>14305</v>
      </c>
    </row>
    <row r="1387" spans="1:2" x14ac:dyDescent="0.2">
      <c r="A1387">
        <v>6.67103</v>
      </c>
      <c r="B1387">
        <v>14008</v>
      </c>
    </row>
    <row r="1388" spans="1:2" x14ac:dyDescent="0.2">
      <c r="A1388">
        <v>6.6739699999999997</v>
      </c>
      <c r="B1388">
        <v>15804</v>
      </c>
    </row>
    <row r="1389" spans="1:2" x14ac:dyDescent="0.2">
      <c r="A1389">
        <v>6.67692</v>
      </c>
      <c r="B1389">
        <v>13986</v>
      </c>
    </row>
    <row r="1390" spans="1:2" x14ac:dyDescent="0.2">
      <c r="A1390">
        <v>6.6798700000000002</v>
      </c>
      <c r="B1390">
        <v>14815</v>
      </c>
    </row>
    <row r="1391" spans="1:2" x14ac:dyDescent="0.2">
      <c r="A1391">
        <v>6.6828200000000004</v>
      </c>
      <c r="B1391">
        <v>14619</v>
      </c>
    </row>
    <row r="1392" spans="1:2" x14ac:dyDescent="0.2">
      <c r="A1392">
        <v>6.6857699999999998</v>
      </c>
      <c r="B1392">
        <v>14630</v>
      </c>
    </row>
    <row r="1393" spans="1:2" x14ac:dyDescent="0.2">
      <c r="A1393">
        <v>6.68872</v>
      </c>
      <c r="B1393">
        <v>15453</v>
      </c>
    </row>
    <row r="1394" spans="1:2" x14ac:dyDescent="0.2">
      <c r="A1394">
        <v>6.6916700000000002</v>
      </c>
      <c r="B1394">
        <v>13718</v>
      </c>
    </row>
    <row r="1395" spans="1:2" x14ac:dyDescent="0.2">
      <c r="A1395">
        <v>6.6946199999999996</v>
      </c>
      <c r="B1395">
        <v>14937</v>
      </c>
    </row>
    <row r="1396" spans="1:2" x14ac:dyDescent="0.2">
      <c r="A1396">
        <v>6.6975699999999998</v>
      </c>
      <c r="B1396">
        <v>15015</v>
      </c>
    </row>
    <row r="1397" spans="1:2" x14ac:dyDescent="0.2">
      <c r="A1397">
        <v>6.70052</v>
      </c>
      <c r="B1397">
        <v>15323</v>
      </c>
    </row>
    <row r="1398" spans="1:2" x14ac:dyDescent="0.2">
      <c r="A1398">
        <v>6.7034700000000003</v>
      </c>
      <c r="B1398">
        <v>13750</v>
      </c>
    </row>
    <row r="1399" spans="1:2" x14ac:dyDescent="0.2">
      <c r="A1399">
        <v>6.7064199999999996</v>
      </c>
      <c r="B1399">
        <v>13586</v>
      </c>
    </row>
    <row r="1400" spans="1:2" x14ac:dyDescent="0.2">
      <c r="A1400">
        <v>6.7093499999999997</v>
      </c>
      <c r="B1400">
        <v>14384</v>
      </c>
    </row>
    <row r="1401" spans="1:2" x14ac:dyDescent="0.2">
      <c r="A1401">
        <v>6.7122999999999999</v>
      </c>
      <c r="B1401">
        <v>14241</v>
      </c>
    </row>
    <row r="1402" spans="1:2" x14ac:dyDescent="0.2">
      <c r="A1402">
        <v>6.7152500000000002</v>
      </c>
      <c r="B1402">
        <v>14449</v>
      </c>
    </row>
    <row r="1403" spans="1:2" x14ac:dyDescent="0.2">
      <c r="A1403">
        <v>6.7182000000000004</v>
      </c>
      <c r="B1403">
        <v>13983</v>
      </c>
    </row>
    <row r="1404" spans="1:2" x14ac:dyDescent="0.2">
      <c r="A1404">
        <v>6.7211499999999997</v>
      </c>
      <c r="B1404">
        <v>15453</v>
      </c>
    </row>
    <row r="1405" spans="1:2" x14ac:dyDescent="0.2">
      <c r="A1405">
        <v>6.7241</v>
      </c>
      <c r="B1405">
        <v>13995</v>
      </c>
    </row>
    <row r="1406" spans="1:2" x14ac:dyDescent="0.2">
      <c r="A1406">
        <v>6.7270500000000002</v>
      </c>
      <c r="B1406">
        <v>14547</v>
      </c>
    </row>
    <row r="1407" spans="1:2" x14ac:dyDescent="0.2">
      <c r="A1407">
        <v>6.73</v>
      </c>
      <c r="B1407">
        <v>14070</v>
      </c>
    </row>
    <row r="1408" spans="1:2" x14ac:dyDescent="0.2">
      <c r="A1408">
        <v>6.7329499999999998</v>
      </c>
      <c r="B1408">
        <v>13677</v>
      </c>
    </row>
    <row r="1409" spans="1:2" x14ac:dyDescent="0.2">
      <c r="A1409">
        <v>6.7359</v>
      </c>
      <c r="B1409">
        <v>14174</v>
      </c>
    </row>
    <row r="1410" spans="1:2" x14ac:dyDescent="0.2">
      <c r="A1410">
        <v>6.7388500000000002</v>
      </c>
      <c r="B1410">
        <v>14179</v>
      </c>
    </row>
    <row r="1411" spans="1:2" x14ac:dyDescent="0.2">
      <c r="A1411">
        <v>6.7417999999999996</v>
      </c>
      <c r="B1411">
        <v>14652</v>
      </c>
    </row>
    <row r="1412" spans="1:2" x14ac:dyDescent="0.2">
      <c r="A1412">
        <v>6.7447499999999998</v>
      </c>
      <c r="B1412">
        <v>14046</v>
      </c>
    </row>
    <row r="1413" spans="1:2" x14ac:dyDescent="0.2">
      <c r="A1413">
        <v>6.7476799999999999</v>
      </c>
      <c r="B1413">
        <v>14001</v>
      </c>
    </row>
    <row r="1414" spans="1:2" x14ac:dyDescent="0.2">
      <c r="A1414">
        <v>6.7506300000000001</v>
      </c>
      <c r="B1414">
        <v>14515</v>
      </c>
    </row>
    <row r="1415" spans="1:2" x14ac:dyDescent="0.2">
      <c r="A1415">
        <v>6.7535800000000004</v>
      </c>
      <c r="B1415">
        <v>14424</v>
      </c>
    </row>
    <row r="1416" spans="1:2" x14ac:dyDescent="0.2">
      <c r="A1416">
        <v>6.7565299999999997</v>
      </c>
      <c r="B1416">
        <v>14156</v>
      </c>
    </row>
    <row r="1417" spans="1:2" x14ac:dyDescent="0.2">
      <c r="A1417">
        <v>6.7594799999999999</v>
      </c>
      <c r="B1417">
        <v>15612</v>
      </c>
    </row>
    <row r="1418" spans="1:2" x14ac:dyDescent="0.2">
      <c r="A1418">
        <v>6.7624300000000002</v>
      </c>
      <c r="B1418">
        <v>14458</v>
      </c>
    </row>
    <row r="1419" spans="1:2" x14ac:dyDescent="0.2">
      <c r="A1419">
        <v>6.7653800000000004</v>
      </c>
      <c r="B1419">
        <v>13900</v>
      </c>
    </row>
    <row r="1420" spans="1:2" x14ac:dyDescent="0.2">
      <c r="A1420">
        <v>6.7683299999999997</v>
      </c>
      <c r="B1420">
        <v>13724</v>
      </c>
    </row>
    <row r="1421" spans="1:2" x14ac:dyDescent="0.2">
      <c r="A1421">
        <v>6.77128</v>
      </c>
      <c r="B1421">
        <v>13118</v>
      </c>
    </row>
    <row r="1422" spans="1:2" x14ac:dyDescent="0.2">
      <c r="A1422">
        <v>6.7742300000000002</v>
      </c>
      <c r="B1422">
        <v>13994</v>
      </c>
    </row>
    <row r="1423" spans="1:2" x14ac:dyDescent="0.2">
      <c r="A1423">
        <v>6.7771800000000004</v>
      </c>
      <c r="B1423">
        <v>14032</v>
      </c>
    </row>
    <row r="1424" spans="1:2" x14ac:dyDescent="0.2">
      <c r="A1424">
        <v>6.7801299999999998</v>
      </c>
      <c r="B1424">
        <v>14165</v>
      </c>
    </row>
    <row r="1425" spans="1:2" x14ac:dyDescent="0.2">
      <c r="A1425">
        <v>6.78308</v>
      </c>
      <c r="B1425">
        <v>12876</v>
      </c>
    </row>
    <row r="1426" spans="1:2" x14ac:dyDescent="0.2">
      <c r="A1426">
        <v>6.7860199999999997</v>
      </c>
      <c r="B1426">
        <v>14443</v>
      </c>
    </row>
    <row r="1427" spans="1:2" x14ac:dyDescent="0.2">
      <c r="A1427">
        <v>6.7889699999999999</v>
      </c>
      <c r="B1427">
        <v>13909</v>
      </c>
    </row>
    <row r="1428" spans="1:2" x14ac:dyDescent="0.2">
      <c r="A1428">
        <v>6.7919200000000002</v>
      </c>
      <c r="B1428">
        <v>13596</v>
      </c>
    </row>
    <row r="1429" spans="1:2" x14ac:dyDescent="0.2">
      <c r="A1429">
        <v>6.7948700000000004</v>
      </c>
      <c r="B1429">
        <v>14740</v>
      </c>
    </row>
    <row r="1430" spans="1:2" x14ac:dyDescent="0.2">
      <c r="A1430">
        <v>6.7978199999999998</v>
      </c>
      <c r="B1430">
        <v>14246</v>
      </c>
    </row>
    <row r="1431" spans="1:2" x14ac:dyDescent="0.2">
      <c r="A1431">
        <v>6.80077</v>
      </c>
      <c r="B1431">
        <v>13786</v>
      </c>
    </row>
    <row r="1432" spans="1:2" x14ac:dyDescent="0.2">
      <c r="A1432">
        <v>6.8037200000000002</v>
      </c>
      <c r="B1432">
        <v>14053</v>
      </c>
    </row>
    <row r="1433" spans="1:2" x14ac:dyDescent="0.2">
      <c r="A1433">
        <v>6.8066700000000004</v>
      </c>
      <c r="B1433">
        <v>13843</v>
      </c>
    </row>
    <row r="1434" spans="1:2" x14ac:dyDescent="0.2">
      <c r="A1434">
        <v>6.8096199999999998</v>
      </c>
      <c r="B1434">
        <v>14485</v>
      </c>
    </row>
    <row r="1435" spans="1:2" x14ac:dyDescent="0.2">
      <c r="A1435">
        <v>6.81257</v>
      </c>
      <c r="B1435">
        <v>13764</v>
      </c>
    </row>
    <row r="1436" spans="1:2" x14ac:dyDescent="0.2">
      <c r="A1436">
        <v>6.8155200000000002</v>
      </c>
      <c r="B1436">
        <v>13954</v>
      </c>
    </row>
    <row r="1437" spans="1:2" x14ac:dyDescent="0.2">
      <c r="A1437">
        <v>6.8184699999999996</v>
      </c>
      <c r="B1437">
        <v>13165</v>
      </c>
    </row>
    <row r="1438" spans="1:2" x14ac:dyDescent="0.2">
      <c r="A1438">
        <v>6.8213999999999997</v>
      </c>
      <c r="B1438">
        <v>13557</v>
      </c>
    </row>
    <row r="1439" spans="1:2" x14ac:dyDescent="0.2">
      <c r="A1439">
        <v>6.8243499999999999</v>
      </c>
      <c r="B1439">
        <v>14210</v>
      </c>
    </row>
    <row r="1440" spans="1:2" x14ac:dyDescent="0.2">
      <c r="A1440">
        <v>6.8273000000000001</v>
      </c>
      <c r="B1440">
        <v>14436</v>
      </c>
    </row>
    <row r="1441" spans="1:2" x14ac:dyDescent="0.2">
      <c r="A1441">
        <v>6.8302500000000004</v>
      </c>
      <c r="B1441">
        <v>14004</v>
      </c>
    </row>
    <row r="1442" spans="1:2" x14ac:dyDescent="0.2">
      <c r="A1442">
        <v>6.8331999999999997</v>
      </c>
      <c r="B1442">
        <v>13249</v>
      </c>
    </row>
    <row r="1443" spans="1:2" x14ac:dyDescent="0.2">
      <c r="A1443">
        <v>6.8361499999999999</v>
      </c>
      <c r="B1443">
        <v>14062</v>
      </c>
    </row>
    <row r="1444" spans="1:2" x14ac:dyDescent="0.2">
      <c r="A1444">
        <v>6.8391000000000002</v>
      </c>
      <c r="B1444">
        <v>14797</v>
      </c>
    </row>
    <row r="1445" spans="1:2" x14ac:dyDescent="0.2">
      <c r="A1445">
        <v>6.8420500000000004</v>
      </c>
      <c r="B1445">
        <v>12712</v>
      </c>
    </row>
    <row r="1446" spans="1:2" x14ac:dyDescent="0.2">
      <c r="A1446">
        <v>6.8449999999999998</v>
      </c>
      <c r="B1446">
        <v>14264</v>
      </c>
    </row>
    <row r="1447" spans="1:2" x14ac:dyDescent="0.2">
      <c r="A1447">
        <v>6.84795</v>
      </c>
      <c r="B1447">
        <v>13466</v>
      </c>
    </row>
    <row r="1448" spans="1:2" x14ac:dyDescent="0.2">
      <c r="A1448">
        <v>6.8509000000000002</v>
      </c>
      <c r="B1448">
        <v>14628</v>
      </c>
    </row>
    <row r="1449" spans="1:2" x14ac:dyDescent="0.2">
      <c r="A1449">
        <v>6.8538500000000004</v>
      </c>
      <c r="B1449">
        <v>14175</v>
      </c>
    </row>
    <row r="1450" spans="1:2" x14ac:dyDescent="0.2">
      <c r="A1450">
        <v>6.8567999999999998</v>
      </c>
      <c r="B1450">
        <v>13687</v>
      </c>
    </row>
    <row r="1451" spans="1:2" x14ac:dyDescent="0.2">
      <c r="A1451">
        <v>6.8597299999999999</v>
      </c>
      <c r="B1451">
        <v>13710</v>
      </c>
    </row>
    <row r="1452" spans="1:2" x14ac:dyDescent="0.2">
      <c r="A1452">
        <v>6.8626800000000001</v>
      </c>
      <c r="B1452">
        <v>13613</v>
      </c>
    </row>
    <row r="1453" spans="1:2" x14ac:dyDescent="0.2">
      <c r="A1453">
        <v>6.8656300000000003</v>
      </c>
      <c r="B1453">
        <v>14759</v>
      </c>
    </row>
    <row r="1454" spans="1:2" x14ac:dyDescent="0.2">
      <c r="A1454">
        <v>6.8685799999999997</v>
      </c>
      <c r="B1454">
        <v>14450</v>
      </c>
    </row>
    <row r="1455" spans="1:2" x14ac:dyDescent="0.2">
      <c r="A1455">
        <v>6.8715299999999999</v>
      </c>
      <c r="B1455">
        <v>13614</v>
      </c>
    </row>
    <row r="1456" spans="1:2" x14ac:dyDescent="0.2">
      <c r="A1456">
        <v>6.8744800000000001</v>
      </c>
      <c r="B1456">
        <v>14326</v>
      </c>
    </row>
    <row r="1457" spans="1:2" x14ac:dyDescent="0.2">
      <c r="A1457">
        <v>6.8774300000000004</v>
      </c>
      <c r="B1457">
        <v>13634</v>
      </c>
    </row>
    <row r="1458" spans="1:2" x14ac:dyDescent="0.2">
      <c r="A1458">
        <v>6.8803799999999997</v>
      </c>
      <c r="B1458">
        <v>14252</v>
      </c>
    </row>
    <row r="1459" spans="1:2" x14ac:dyDescent="0.2">
      <c r="A1459">
        <v>6.8833299999999999</v>
      </c>
      <c r="B1459">
        <v>13824</v>
      </c>
    </row>
    <row r="1460" spans="1:2" x14ac:dyDescent="0.2">
      <c r="A1460">
        <v>6.8862800000000002</v>
      </c>
      <c r="B1460">
        <v>13452</v>
      </c>
    </row>
    <row r="1461" spans="1:2" x14ac:dyDescent="0.2">
      <c r="A1461">
        <v>6.8892300000000004</v>
      </c>
      <c r="B1461">
        <v>13743</v>
      </c>
    </row>
    <row r="1462" spans="1:2" x14ac:dyDescent="0.2">
      <c r="A1462">
        <v>6.8921799999999998</v>
      </c>
      <c r="B1462">
        <v>13223</v>
      </c>
    </row>
    <row r="1463" spans="1:2" x14ac:dyDescent="0.2">
      <c r="A1463">
        <v>6.89513</v>
      </c>
      <c r="B1463">
        <v>14157</v>
      </c>
    </row>
    <row r="1464" spans="1:2" x14ac:dyDescent="0.2">
      <c r="A1464">
        <v>6.8980699999999997</v>
      </c>
      <c r="B1464">
        <v>13566</v>
      </c>
    </row>
    <row r="1465" spans="1:2" x14ac:dyDescent="0.2">
      <c r="A1465">
        <v>6.9010199999999999</v>
      </c>
      <c r="B1465">
        <v>14087</v>
      </c>
    </row>
    <row r="1466" spans="1:2" x14ac:dyDescent="0.2">
      <c r="A1466">
        <v>6.9039700000000002</v>
      </c>
      <c r="B1466">
        <v>13538</v>
      </c>
    </row>
    <row r="1467" spans="1:2" x14ac:dyDescent="0.2">
      <c r="A1467">
        <v>6.9069200000000004</v>
      </c>
      <c r="B1467">
        <v>14099</v>
      </c>
    </row>
    <row r="1468" spans="1:2" x14ac:dyDescent="0.2">
      <c r="A1468">
        <v>6.9098699999999997</v>
      </c>
      <c r="B1468">
        <v>13745</v>
      </c>
    </row>
    <row r="1469" spans="1:2" x14ac:dyDescent="0.2">
      <c r="A1469">
        <v>6.91282</v>
      </c>
      <c r="B1469">
        <v>13715</v>
      </c>
    </row>
    <row r="1470" spans="1:2" x14ac:dyDescent="0.2">
      <c r="A1470">
        <v>6.9157700000000002</v>
      </c>
      <c r="B1470">
        <v>13834</v>
      </c>
    </row>
    <row r="1471" spans="1:2" x14ac:dyDescent="0.2">
      <c r="A1471">
        <v>6.9187200000000004</v>
      </c>
      <c r="B1471">
        <v>13488</v>
      </c>
    </row>
    <row r="1472" spans="1:2" x14ac:dyDescent="0.2">
      <c r="A1472">
        <v>6.9216699999999998</v>
      </c>
      <c r="B1472">
        <v>13129</v>
      </c>
    </row>
    <row r="1473" spans="1:2" x14ac:dyDescent="0.2">
      <c r="A1473">
        <v>6.92462</v>
      </c>
      <c r="B1473">
        <v>14428</v>
      </c>
    </row>
    <row r="1474" spans="1:2" x14ac:dyDescent="0.2">
      <c r="A1474">
        <v>6.9275700000000002</v>
      </c>
      <c r="B1474">
        <v>13827</v>
      </c>
    </row>
    <row r="1475" spans="1:2" x14ac:dyDescent="0.2">
      <c r="A1475">
        <v>6.9305199999999996</v>
      </c>
      <c r="B1475">
        <v>14650</v>
      </c>
    </row>
    <row r="1476" spans="1:2" x14ac:dyDescent="0.2">
      <c r="A1476">
        <v>6.9334499999999997</v>
      </c>
      <c r="B1476">
        <v>14398</v>
      </c>
    </row>
    <row r="1477" spans="1:2" x14ac:dyDescent="0.2">
      <c r="A1477">
        <v>6.9363999999999999</v>
      </c>
      <c r="B1477">
        <v>12098</v>
      </c>
    </row>
    <row r="1478" spans="1:2" x14ac:dyDescent="0.2">
      <c r="A1478">
        <v>6.9393500000000001</v>
      </c>
      <c r="B1478">
        <v>14404</v>
      </c>
    </row>
    <row r="1479" spans="1:2" x14ac:dyDescent="0.2">
      <c r="A1479">
        <v>6.9423000000000004</v>
      </c>
      <c r="B1479">
        <v>13773</v>
      </c>
    </row>
    <row r="1480" spans="1:2" x14ac:dyDescent="0.2">
      <c r="A1480">
        <v>6.9452499999999997</v>
      </c>
      <c r="B1480">
        <v>13050</v>
      </c>
    </row>
    <row r="1481" spans="1:2" x14ac:dyDescent="0.2">
      <c r="A1481">
        <v>6.9481999999999999</v>
      </c>
      <c r="B1481">
        <v>13925</v>
      </c>
    </row>
    <row r="1482" spans="1:2" x14ac:dyDescent="0.2">
      <c r="A1482">
        <v>6.9511500000000002</v>
      </c>
      <c r="B1482">
        <v>14527</v>
      </c>
    </row>
    <row r="1483" spans="1:2" x14ac:dyDescent="0.2">
      <c r="A1483">
        <v>6.9541000000000004</v>
      </c>
      <c r="B1483">
        <v>11643</v>
      </c>
    </row>
    <row r="1484" spans="1:2" x14ac:dyDescent="0.2">
      <c r="A1484">
        <v>6.9570499999999997</v>
      </c>
      <c r="B1484">
        <v>13943</v>
      </c>
    </row>
    <row r="1485" spans="1:2" x14ac:dyDescent="0.2">
      <c r="A1485">
        <v>6.96</v>
      </c>
      <c r="B1485">
        <v>13552</v>
      </c>
    </row>
    <row r="1486" spans="1:2" x14ac:dyDescent="0.2">
      <c r="A1486">
        <v>6.9629500000000002</v>
      </c>
      <c r="B1486">
        <v>14831</v>
      </c>
    </row>
    <row r="1487" spans="1:2" x14ac:dyDescent="0.2">
      <c r="A1487">
        <v>6.9659000000000004</v>
      </c>
      <c r="B1487">
        <v>13620</v>
      </c>
    </row>
    <row r="1488" spans="1:2" x14ac:dyDescent="0.2">
      <c r="A1488">
        <v>6.9688499999999998</v>
      </c>
      <c r="B1488">
        <v>14033</v>
      </c>
    </row>
    <row r="1489" spans="1:2" x14ac:dyDescent="0.2">
      <c r="A1489">
        <v>6.9717799999999999</v>
      </c>
      <c r="B1489">
        <v>13672</v>
      </c>
    </row>
    <row r="1490" spans="1:2" x14ac:dyDescent="0.2">
      <c r="A1490">
        <v>6.9747300000000001</v>
      </c>
      <c r="B1490">
        <v>12862</v>
      </c>
    </row>
    <row r="1491" spans="1:2" x14ac:dyDescent="0.2">
      <c r="A1491">
        <v>6.9776800000000003</v>
      </c>
      <c r="B1491">
        <v>14008</v>
      </c>
    </row>
    <row r="1492" spans="1:2" x14ac:dyDescent="0.2">
      <c r="A1492">
        <v>6.9806299999999997</v>
      </c>
      <c r="B1492">
        <v>14568</v>
      </c>
    </row>
    <row r="1493" spans="1:2" x14ac:dyDescent="0.2">
      <c r="A1493">
        <v>6.9835799999999999</v>
      </c>
      <c r="B1493">
        <v>13968</v>
      </c>
    </row>
    <row r="1494" spans="1:2" x14ac:dyDescent="0.2">
      <c r="A1494">
        <v>6.9865300000000001</v>
      </c>
      <c r="B1494">
        <v>13204</v>
      </c>
    </row>
    <row r="1495" spans="1:2" x14ac:dyDescent="0.2">
      <c r="A1495">
        <v>6.9894800000000004</v>
      </c>
      <c r="B1495">
        <v>12710</v>
      </c>
    </row>
    <row r="1496" spans="1:2" x14ac:dyDescent="0.2">
      <c r="A1496">
        <v>6.9924299999999997</v>
      </c>
      <c r="B1496">
        <v>13807</v>
      </c>
    </row>
    <row r="1497" spans="1:2" x14ac:dyDescent="0.2">
      <c r="A1497">
        <v>6.9953799999999999</v>
      </c>
      <c r="B1497">
        <v>13707</v>
      </c>
    </row>
    <row r="1498" spans="1:2" x14ac:dyDescent="0.2">
      <c r="A1498">
        <v>6.9983300000000002</v>
      </c>
      <c r="B1498">
        <v>13204</v>
      </c>
    </row>
    <row r="1499" spans="1:2" x14ac:dyDescent="0.2">
      <c r="A1499">
        <v>7.0012800000000004</v>
      </c>
      <c r="B1499">
        <v>13169</v>
      </c>
    </row>
    <row r="1500" spans="1:2" x14ac:dyDescent="0.2">
      <c r="A1500">
        <v>7.0042299999999997</v>
      </c>
      <c r="B1500">
        <v>13133</v>
      </c>
    </row>
    <row r="1501" spans="1:2" x14ac:dyDescent="0.2">
      <c r="A1501">
        <v>7.00718</v>
      </c>
      <c r="B1501">
        <v>13878</v>
      </c>
    </row>
    <row r="1502" spans="1:2" x14ac:dyDescent="0.2">
      <c r="A1502">
        <v>7.0101199999999997</v>
      </c>
      <c r="B1502">
        <v>13768</v>
      </c>
    </row>
    <row r="1503" spans="1:2" x14ac:dyDescent="0.2">
      <c r="A1503">
        <v>7.0130699999999999</v>
      </c>
      <c r="B1503">
        <v>14641</v>
      </c>
    </row>
    <row r="1504" spans="1:2" x14ac:dyDescent="0.2">
      <c r="A1504">
        <v>7.0160200000000001</v>
      </c>
      <c r="B1504">
        <v>13259</v>
      </c>
    </row>
    <row r="1505" spans="1:2" x14ac:dyDescent="0.2">
      <c r="A1505">
        <v>7.0189700000000004</v>
      </c>
      <c r="B1505">
        <v>12628</v>
      </c>
    </row>
    <row r="1506" spans="1:2" x14ac:dyDescent="0.2">
      <c r="A1506">
        <v>7.0219199999999997</v>
      </c>
      <c r="B1506">
        <v>12738</v>
      </c>
    </row>
    <row r="1507" spans="1:2" x14ac:dyDescent="0.2">
      <c r="A1507">
        <v>7.0248699999999999</v>
      </c>
      <c r="B1507">
        <v>13197</v>
      </c>
    </row>
    <row r="1508" spans="1:2" x14ac:dyDescent="0.2">
      <c r="A1508">
        <v>7.0278200000000002</v>
      </c>
      <c r="B1508">
        <v>13275</v>
      </c>
    </row>
    <row r="1509" spans="1:2" x14ac:dyDescent="0.2">
      <c r="A1509">
        <v>7.0307700000000004</v>
      </c>
      <c r="B1509">
        <v>13184</v>
      </c>
    </row>
    <row r="1510" spans="1:2" x14ac:dyDescent="0.2">
      <c r="A1510">
        <v>7.0337199999999998</v>
      </c>
      <c r="B1510">
        <v>13167</v>
      </c>
    </row>
    <row r="1511" spans="1:2" x14ac:dyDescent="0.2">
      <c r="A1511">
        <v>7.03667</v>
      </c>
      <c r="B1511">
        <v>13634</v>
      </c>
    </row>
    <row r="1512" spans="1:2" x14ac:dyDescent="0.2">
      <c r="A1512">
        <v>7.0396200000000002</v>
      </c>
      <c r="B1512">
        <v>13291</v>
      </c>
    </row>
    <row r="1513" spans="1:2" x14ac:dyDescent="0.2">
      <c r="A1513">
        <v>7.0425700000000004</v>
      </c>
      <c r="B1513">
        <v>13219</v>
      </c>
    </row>
    <row r="1514" spans="1:2" x14ac:dyDescent="0.2">
      <c r="A1514">
        <v>7.0454999999999997</v>
      </c>
      <c r="B1514">
        <v>14727</v>
      </c>
    </row>
    <row r="1515" spans="1:2" x14ac:dyDescent="0.2">
      <c r="A1515">
        <v>7.0484499999999999</v>
      </c>
      <c r="B1515">
        <v>13690</v>
      </c>
    </row>
    <row r="1516" spans="1:2" x14ac:dyDescent="0.2">
      <c r="A1516">
        <v>7.0514000000000001</v>
      </c>
      <c r="B1516">
        <v>13571</v>
      </c>
    </row>
    <row r="1517" spans="1:2" x14ac:dyDescent="0.2">
      <c r="A1517">
        <v>7.0543500000000003</v>
      </c>
      <c r="B1517">
        <v>12386</v>
      </c>
    </row>
    <row r="1518" spans="1:2" x14ac:dyDescent="0.2">
      <c r="A1518">
        <v>7.0572999999999997</v>
      </c>
      <c r="B1518">
        <v>12562</v>
      </c>
    </row>
    <row r="1519" spans="1:2" x14ac:dyDescent="0.2">
      <c r="A1519">
        <v>7.0602499999999999</v>
      </c>
      <c r="B1519">
        <v>14136</v>
      </c>
    </row>
    <row r="1520" spans="1:2" x14ac:dyDescent="0.2">
      <c r="A1520">
        <v>7.0632000000000001</v>
      </c>
      <c r="B1520">
        <v>14450</v>
      </c>
    </row>
    <row r="1521" spans="1:2" x14ac:dyDescent="0.2">
      <c r="A1521">
        <v>7.0661500000000004</v>
      </c>
      <c r="B1521">
        <v>12802</v>
      </c>
    </row>
    <row r="1522" spans="1:2" x14ac:dyDescent="0.2">
      <c r="A1522">
        <v>7.0690999999999997</v>
      </c>
      <c r="B1522">
        <v>12752</v>
      </c>
    </row>
    <row r="1523" spans="1:2" x14ac:dyDescent="0.2">
      <c r="A1523">
        <v>7.0720499999999999</v>
      </c>
      <c r="B1523">
        <v>13490</v>
      </c>
    </row>
    <row r="1524" spans="1:2" x14ac:dyDescent="0.2">
      <c r="A1524">
        <v>7.0750000000000002</v>
      </c>
      <c r="B1524">
        <v>14328</v>
      </c>
    </row>
    <row r="1525" spans="1:2" x14ac:dyDescent="0.2">
      <c r="A1525">
        <v>7.0779500000000004</v>
      </c>
      <c r="B1525">
        <v>13723</v>
      </c>
    </row>
    <row r="1526" spans="1:2" x14ac:dyDescent="0.2">
      <c r="A1526">
        <v>7.0808999999999997</v>
      </c>
      <c r="B1526">
        <v>13691</v>
      </c>
    </row>
    <row r="1527" spans="1:2" x14ac:dyDescent="0.2">
      <c r="A1527">
        <v>7.0838299999999998</v>
      </c>
      <c r="B1527">
        <v>14078</v>
      </c>
    </row>
    <row r="1528" spans="1:2" x14ac:dyDescent="0.2">
      <c r="A1528">
        <v>7.0867800000000001</v>
      </c>
      <c r="B1528">
        <v>13196</v>
      </c>
    </row>
    <row r="1529" spans="1:2" x14ac:dyDescent="0.2">
      <c r="A1529">
        <v>7.0897300000000003</v>
      </c>
      <c r="B1529">
        <v>12792</v>
      </c>
    </row>
    <row r="1530" spans="1:2" x14ac:dyDescent="0.2">
      <c r="A1530">
        <v>7.0926799999999997</v>
      </c>
      <c r="B1530">
        <v>13445</v>
      </c>
    </row>
    <row r="1531" spans="1:2" x14ac:dyDescent="0.2">
      <c r="A1531">
        <v>7.0956299999999999</v>
      </c>
      <c r="B1531">
        <v>12583</v>
      </c>
    </row>
    <row r="1532" spans="1:2" x14ac:dyDescent="0.2">
      <c r="A1532">
        <v>7.0985800000000001</v>
      </c>
      <c r="B1532">
        <v>13443</v>
      </c>
    </row>
    <row r="1533" spans="1:2" x14ac:dyDescent="0.2">
      <c r="A1533">
        <v>7.1015300000000003</v>
      </c>
      <c r="B1533">
        <v>14356</v>
      </c>
    </row>
    <row r="1534" spans="1:2" x14ac:dyDescent="0.2">
      <c r="A1534">
        <v>7.1044799999999997</v>
      </c>
      <c r="B1534">
        <v>13247</v>
      </c>
    </row>
    <row r="1535" spans="1:2" x14ac:dyDescent="0.2">
      <c r="A1535">
        <v>7.1074299999999999</v>
      </c>
      <c r="B1535">
        <v>12069</v>
      </c>
    </row>
    <row r="1536" spans="1:2" x14ac:dyDescent="0.2">
      <c r="A1536">
        <v>7.1103800000000001</v>
      </c>
      <c r="B1536">
        <v>12909</v>
      </c>
    </row>
    <row r="1537" spans="1:2" x14ac:dyDescent="0.2">
      <c r="A1537">
        <v>7.1133300000000004</v>
      </c>
      <c r="B1537">
        <v>13506</v>
      </c>
    </row>
    <row r="1538" spans="1:2" x14ac:dyDescent="0.2">
      <c r="A1538">
        <v>7.1162799999999997</v>
      </c>
      <c r="B1538">
        <v>12764</v>
      </c>
    </row>
    <row r="1539" spans="1:2" x14ac:dyDescent="0.2">
      <c r="A1539">
        <v>7.1192299999999999</v>
      </c>
      <c r="B1539">
        <v>13938</v>
      </c>
    </row>
    <row r="1540" spans="1:2" x14ac:dyDescent="0.2">
      <c r="A1540">
        <v>7.1221699999999997</v>
      </c>
      <c r="B1540">
        <v>13342</v>
      </c>
    </row>
    <row r="1541" spans="1:2" x14ac:dyDescent="0.2">
      <c r="A1541">
        <v>7.1251199999999999</v>
      </c>
      <c r="B1541">
        <v>13699</v>
      </c>
    </row>
    <row r="1542" spans="1:2" x14ac:dyDescent="0.2">
      <c r="A1542">
        <v>7.1280700000000001</v>
      </c>
      <c r="B1542">
        <v>13194</v>
      </c>
    </row>
    <row r="1543" spans="1:2" x14ac:dyDescent="0.2">
      <c r="A1543">
        <v>7.1310200000000004</v>
      </c>
      <c r="B1543">
        <v>13151</v>
      </c>
    </row>
    <row r="1544" spans="1:2" x14ac:dyDescent="0.2">
      <c r="A1544">
        <v>7.1339699999999997</v>
      </c>
      <c r="B1544">
        <v>11539</v>
      </c>
    </row>
    <row r="1545" spans="1:2" x14ac:dyDescent="0.2">
      <c r="A1545">
        <v>7.1369199999999999</v>
      </c>
      <c r="B1545">
        <v>12739</v>
      </c>
    </row>
    <row r="1546" spans="1:2" x14ac:dyDescent="0.2">
      <c r="A1546">
        <v>7.1398700000000002</v>
      </c>
      <c r="B1546">
        <v>11740</v>
      </c>
    </row>
    <row r="1547" spans="1:2" x14ac:dyDescent="0.2">
      <c r="A1547">
        <v>7.1428200000000004</v>
      </c>
      <c r="B1547">
        <v>13296</v>
      </c>
    </row>
    <row r="1548" spans="1:2" x14ac:dyDescent="0.2">
      <c r="A1548">
        <v>7.1457699999999997</v>
      </c>
      <c r="B1548">
        <v>12937</v>
      </c>
    </row>
    <row r="1549" spans="1:2" x14ac:dyDescent="0.2">
      <c r="A1549">
        <v>7.14872</v>
      </c>
      <c r="B1549">
        <v>12967</v>
      </c>
    </row>
    <row r="1550" spans="1:2" x14ac:dyDescent="0.2">
      <c r="A1550">
        <v>7.1516700000000002</v>
      </c>
      <c r="B1550">
        <v>12532</v>
      </c>
    </row>
    <row r="1551" spans="1:2" x14ac:dyDescent="0.2">
      <c r="A1551">
        <v>7.1546200000000004</v>
      </c>
      <c r="B1551">
        <v>13100</v>
      </c>
    </row>
    <row r="1552" spans="1:2" x14ac:dyDescent="0.2">
      <c r="A1552">
        <v>7.1575499999999996</v>
      </c>
      <c r="B1552">
        <v>12342</v>
      </c>
    </row>
    <row r="1553" spans="1:2" x14ac:dyDescent="0.2">
      <c r="A1553">
        <v>7.1604999999999999</v>
      </c>
      <c r="B1553">
        <v>13797</v>
      </c>
    </row>
    <row r="1554" spans="1:2" x14ac:dyDescent="0.2">
      <c r="A1554">
        <v>7.1634500000000001</v>
      </c>
      <c r="B1554">
        <v>13116</v>
      </c>
    </row>
    <row r="1555" spans="1:2" x14ac:dyDescent="0.2">
      <c r="A1555">
        <v>7.1664000000000003</v>
      </c>
      <c r="B1555">
        <v>12779</v>
      </c>
    </row>
    <row r="1556" spans="1:2" x14ac:dyDescent="0.2">
      <c r="A1556">
        <v>7.1693499999999997</v>
      </c>
      <c r="B1556">
        <v>13535</v>
      </c>
    </row>
    <row r="1557" spans="1:2" x14ac:dyDescent="0.2">
      <c r="A1557">
        <v>7.1722999999999999</v>
      </c>
      <c r="B1557">
        <v>12650</v>
      </c>
    </row>
    <row r="1558" spans="1:2" x14ac:dyDescent="0.2">
      <c r="A1558">
        <v>7.1752500000000001</v>
      </c>
      <c r="B1558">
        <v>13496</v>
      </c>
    </row>
    <row r="1559" spans="1:2" x14ac:dyDescent="0.2">
      <c r="A1559">
        <v>7.1782000000000004</v>
      </c>
      <c r="B1559">
        <v>12382</v>
      </c>
    </row>
    <row r="1560" spans="1:2" x14ac:dyDescent="0.2">
      <c r="A1560">
        <v>7.1811499999999997</v>
      </c>
      <c r="B1560">
        <v>11874</v>
      </c>
    </row>
    <row r="1561" spans="1:2" x14ac:dyDescent="0.2">
      <c r="A1561">
        <v>7.1840999999999999</v>
      </c>
      <c r="B1561">
        <v>13215</v>
      </c>
    </row>
    <row r="1562" spans="1:2" x14ac:dyDescent="0.2">
      <c r="A1562">
        <v>7.1870500000000002</v>
      </c>
      <c r="B1562">
        <v>13126</v>
      </c>
    </row>
    <row r="1563" spans="1:2" x14ac:dyDescent="0.2">
      <c r="A1563">
        <v>7.19</v>
      </c>
      <c r="B1563">
        <v>12786</v>
      </c>
    </row>
    <row r="1564" spans="1:2" x14ac:dyDescent="0.2">
      <c r="A1564">
        <v>7.1929499999999997</v>
      </c>
      <c r="B1564">
        <v>12387</v>
      </c>
    </row>
    <row r="1565" spans="1:2" x14ac:dyDescent="0.2">
      <c r="A1565">
        <v>7.1958799999999998</v>
      </c>
      <c r="B1565">
        <v>13155</v>
      </c>
    </row>
    <row r="1566" spans="1:2" x14ac:dyDescent="0.2">
      <c r="A1566">
        <v>7.1988300000000001</v>
      </c>
      <c r="B1566">
        <v>13135</v>
      </c>
    </row>
    <row r="1567" spans="1:2" x14ac:dyDescent="0.2">
      <c r="A1567">
        <v>7.2017800000000003</v>
      </c>
      <c r="B1567">
        <v>12596</v>
      </c>
    </row>
    <row r="1568" spans="1:2" x14ac:dyDescent="0.2">
      <c r="A1568">
        <v>7.2047299999999996</v>
      </c>
      <c r="B1568">
        <v>12875</v>
      </c>
    </row>
    <row r="1569" spans="1:2" x14ac:dyDescent="0.2">
      <c r="A1569">
        <v>7.2076799999999999</v>
      </c>
      <c r="B1569">
        <v>12684</v>
      </c>
    </row>
    <row r="1570" spans="1:2" x14ac:dyDescent="0.2">
      <c r="A1570">
        <v>7.2106300000000001</v>
      </c>
      <c r="B1570">
        <v>13241</v>
      </c>
    </row>
    <row r="1571" spans="1:2" x14ac:dyDescent="0.2">
      <c r="A1571">
        <v>7.2135800000000003</v>
      </c>
      <c r="B1571">
        <v>13422</v>
      </c>
    </row>
    <row r="1572" spans="1:2" x14ac:dyDescent="0.2">
      <c r="A1572">
        <v>7.2165299999999997</v>
      </c>
      <c r="B1572">
        <v>13378</v>
      </c>
    </row>
    <row r="1573" spans="1:2" x14ac:dyDescent="0.2">
      <c r="A1573">
        <v>7.2194799999999999</v>
      </c>
      <c r="B1573">
        <v>13198</v>
      </c>
    </row>
    <row r="1574" spans="1:2" x14ac:dyDescent="0.2">
      <c r="A1574">
        <v>7.2224300000000001</v>
      </c>
      <c r="B1574">
        <v>12899</v>
      </c>
    </row>
    <row r="1575" spans="1:2" x14ac:dyDescent="0.2">
      <c r="A1575">
        <v>7.2253800000000004</v>
      </c>
      <c r="B1575">
        <v>13144</v>
      </c>
    </row>
    <row r="1576" spans="1:2" x14ac:dyDescent="0.2">
      <c r="A1576">
        <v>7.2283299999999997</v>
      </c>
      <c r="B1576">
        <v>12695</v>
      </c>
    </row>
    <row r="1577" spans="1:2" x14ac:dyDescent="0.2">
      <c r="A1577">
        <v>7.2312799999999999</v>
      </c>
      <c r="B1577">
        <v>12650</v>
      </c>
    </row>
    <row r="1578" spans="1:2" x14ac:dyDescent="0.2">
      <c r="A1578">
        <v>7.2342199999999997</v>
      </c>
      <c r="B1578">
        <v>12549</v>
      </c>
    </row>
    <row r="1579" spans="1:2" x14ac:dyDescent="0.2">
      <c r="A1579">
        <v>7.2371699999999999</v>
      </c>
      <c r="B1579">
        <v>13497</v>
      </c>
    </row>
    <row r="1580" spans="1:2" x14ac:dyDescent="0.2">
      <c r="A1580">
        <v>7.2401200000000001</v>
      </c>
      <c r="B1580">
        <v>12502</v>
      </c>
    </row>
    <row r="1581" spans="1:2" x14ac:dyDescent="0.2">
      <c r="A1581">
        <v>7.2430700000000003</v>
      </c>
      <c r="B1581">
        <v>13238</v>
      </c>
    </row>
    <row r="1582" spans="1:2" x14ac:dyDescent="0.2">
      <c r="A1582">
        <v>7.2460199999999997</v>
      </c>
      <c r="B1582">
        <v>13550</v>
      </c>
    </row>
    <row r="1583" spans="1:2" x14ac:dyDescent="0.2">
      <c r="A1583">
        <v>7.2489699999999999</v>
      </c>
      <c r="B1583">
        <v>13639</v>
      </c>
    </row>
    <row r="1584" spans="1:2" x14ac:dyDescent="0.2">
      <c r="A1584">
        <v>7.2519200000000001</v>
      </c>
      <c r="B1584">
        <v>12253</v>
      </c>
    </row>
    <row r="1585" spans="1:2" x14ac:dyDescent="0.2">
      <c r="A1585">
        <v>7.2548700000000004</v>
      </c>
      <c r="B1585">
        <v>13062</v>
      </c>
    </row>
    <row r="1586" spans="1:2" x14ac:dyDescent="0.2">
      <c r="A1586">
        <v>7.2578199999999997</v>
      </c>
      <c r="B1586">
        <v>13342</v>
      </c>
    </row>
    <row r="1587" spans="1:2" x14ac:dyDescent="0.2">
      <c r="A1587">
        <v>7.2607699999999999</v>
      </c>
      <c r="B1587">
        <v>12274</v>
      </c>
    </row>
    <row r="1588" spans="1:2" x14ac:dyDescent="0.2">
      <c r="A1588">
        <v>7.2637200000000002</v>
      </c>
      <c r="B1588">
        <v>13197</v>
      </c>
    </row>
    <row r="1589" spans="1:2" x14ac:dyDescent="0.2">
      <c r="A1589">
        <v>7.2666700000000004</v>
      </c>
      <c r="B1589">
        <v>11692</v>
      </c>
    </row>
    <row r="1590" spans="1:2" x14ac:dyDescent="0.2">
      <c r="A1590">
        <v>7.2695999999999996</v>
      </c>
      <c r="B1590">
        <v>12522</v>
      </c>
    </row>
    <row r="1591" spans="1:2" x14ac:dyDescent="0.2">
      <c r="A1591">
        <v>7.2725499999999998</v>
      </c>
      <c r="B1591">
        <v>13074</v>
      </c>
    </row>
    <row r="1592" spans="1:2" x14ac:dyDescent="0.2">
      <c r="A1592">
        <v>7.2755000000000001</v>
      </c>
      <c r="B1592">
        <v>12746</v>
      </c>
    </row>
    <row r="1593" spans="1:2" x14ac:dyDescent="0.2">
      <c r="A1593">
        <v>7.2784500000000003</v>
      </c>
      <c r="B1593">
        <v>12334</v>
      </c>
    </row>
    <row r="1594" spans="1:2" x14ac:dyDescent="0.2">
      <c r="A1594">
        <v>7.2813999999999997</v>
      </c>
      <c r="B1594">
        <v>12622</v>
      </c>
    </row>
    <row r="1595" spans="1:2" x14ac:dyDescent="0.2">
      <c r="A1595">
        <v>7.2843499999999999</v>
      </c>
      <c r="B1595">
        <v>13832</v>
      </c>
    </row>
    <row r="1596" spans="1:2" x14ac:dyDescent="0.2">
      <c r="A1596">
        <v>7.2873000000000001</v>
      </c>
      <c r="B1596">
        <v>11929</v>
      </c>
    </row>
    <row r="1597" spans="1:2" x14ac:dyDescent="0.2">
      <c r="A1597">
        <v>7.2902500000000003</v>
      </c>
      <c r="B1597">
        <v>12475</v>
      </c>
    </row>
    <row r="1598" spans="1:2" x14ac:dyDescent="0.2">
      <c r="A1598">
        <v>7.2931999999999997</v>
      </c>
      <c r="B1598">
        <v>12256</v>
      </c>
    </row>
    <row r="1599" spans="1:2" x14ac:dyDescent="0.2">
      <c r="A1599">
        <v>7.2961499999999999</v>
      </c>
      <c r="B1599">
        <v>13446</v>
      </c>
    </row>
    <row r="1600" spans="1:2" x14ac:dyDescent="0.2">
      <c r="A1600">
        <v>7.2991000000000001</v>
      </c>
      <c r="B1600">
        <v>13073</v>
      </c>
    </row>
    <row r="1601" spans="1:2" x14ac:dyDescent="0.2">
      <c r="A1601">
        <v>7.3020500000000004</v>
      </c>
      <c r="B1601">
        <v>13187</v>
      </c>
    </row>
    <row r="1602" spans="1:2" x14ac:dyDescent="0.2">
      <c r="A1602">
        <v>7.3049999999999997</v>
      </c>
      <c r="B1602">
        <v>13295</v>
      </c>
    </row>
    <row r="1603" spans="1:2" x14ac:dyDescent="0.2">
      <c r="A1603">
        <v>7.3079299999999998</v>
      </c>
      <c r="B1603">
        <v>12078</v>
      </c>
    </row>
    <row r="1604" spans="1:2" x14ac:dyDescent="0.2">
      <c r="A1604">
        <v>7.31088</v>
      </c>
      <c r="B1604">
        <v>12780</v>
      </c>
    </row>
    <row r="1605" spans="1:2" x14ac:dyDescent="0.2">
      <c r="A1605">
        <v>7.3138300000000003</v>
      </c>
      <c r="B1605">
        <v>12448</v>
      </c>
    </row>
    <row r="1606" spans="1:2" x14ac:dyDescent="0.2">
      <c r="A1606">
        <v>7.3167799999999996</v>
      </c>
      <c r="B1606">
        <v>12690</v>
      </c>
    </row>
    <row r="1607" spans="1:2" x14ac:dyDescent="0.2">
      <c r="A1607">
        <v>7.3197299999999998</v>
      </c>
      <c r="B1607">
        <v>12899</v>
      </c>
    </row>
    <row r="1608" spans="1:2" x14ac:dyDescent="0.2">
      <c r="A1608">
        <v>7.3226800000000001</v>
      </c>
      <c r="B1608">
        <v>12037</v>
      </c>
    </row>
    <row r="1609" spans="1:2" x14ac:dyDescent="0.2">
      <c r="A1609">
        <v>7.3256300000000003</v>
      </c>
      <c r="B1609">
        <v>13272</v>
      </c>
    </row>
    <row r="1610" spans="1:2" x14ac:dyDescent="0.2">
      <c r="A1610">
        <v>7.3285799999999997</v>
      </c>
      <c r="B1610">
        <v>12760</v>
      </c>
    </row>
    <row r="1611" spans="1:2" x14ac:dyDescent="0.2">
      <c r="A1611">
        <v>7.3315299999999999</v>
      </c>
      <c r="B1611">
        <v>12416</v>
      </c>
    </row>
    <row r="1612" spans="1:2" x14ac:dyDescent="0.2">
      <c r="A1612">
        <v>7.3344800000000001</v>
      </c>
      <c r="B1612">
        <v>12311</v>
      </c>
    </row>
    <row r="1613" spans="1:2" x14ac:dyDescent="0.2">
      <c r="A1613">
        <v>7.3374300000000003</v>
      </c>
      <c r="B1613">
        <v>11694</v>
      </c>
    </row>
    <row r="1614" spans="1:2" x14ac:dyDescent="0.2">
      <c r="A1614">
        <v>7.3403799999999997</v>
      </c>
      <c r="B1614">
        <v>12829</v>
      </c>
    </row>
    <row r="1615" spans="1:2" x14ac:dyDescent="0.2">
      <c r="A1615">
        <v>7.3433299999999999</v>
      </c>
      <c r="B1615">
        <v>13416</v>
      </c>
    </row>
    <row r="1616" spans="1:2" x14ac:dyDescent="0.2">
      <c r="A1616">
        <v>7.3462699999999996</v>
      </c>
      <c r="B1616">
        <v>12116</v>
      </c>
    </row>
    <row r="1617" spans="1:2" x14ac:dyDescent="0.2">
      <c r="A1617">
        <v>7.3492199999999999</v>
      </c>
      <c r="B1617">
        <v>12068</v>
      </c>
    </row>
    <row r="1618" spans="1:2" x14ac:dyDescent="0.2">
      <c r="A1618">
        <v>7.3521700000000001</v>
      </c>
      <c r="B1618">
        <v>12217</v>
      </c>
    </row>
    <row r="1619" spans="1:2" x14ac:dyDescent="0.2">
      <c r="A1619">
        <v>7.3551200000000003</v>
      </c>
      <c r="B1619">
        <v>12930</v>
      </c>
    </row>
    <row r="1620" spans="1:2" x14ac:dyDescent="0.2">
      <c r="A1620">
        <v>7.3580699999999997</v>
      </c>
      <c r="B1620">
        <v>12569</v>
      </c>
    </row>
    <row r="1621" spans="1:2" x14ac:dyDescent="0.2">
      <c r="A1621">
        <v>7.3610199999999999</v>
      </c>
      <c r="B1621">
        <v>12210</v>
      </c>
    </row>
    <row r="1622" spans="1:2" x14ac:dyDescent="0.2">
      <c r="A1622">
        <v>7.3639700000000001</v>
      </c>
      <c r="B1622">
        <v>12857</v>
      </c>
    </row>
    <row r="1623" spans="1:2" x14ac:dyDescent="0.2">
      <c r="A1623">
        <v>7.3669200000000004</v>
      </c>
      <c r="B1623">
        <v>13559</v>
      </c>
    </row>
    <row r="1624" spans="1:2" x14ac:dyDescent="0.2">
      <c r="A1624">
        <v>7.3698699999999997</v>
      </c>
      <c r="B1624">
        <v>14310</v>
      </c>
    </row>
    <row r="1625" spans="1:2" x14ac:dyDescent="0.2">
      <c r="A1625">
        <v>7.3728199999999999</v>
      </c>
      <c r="B1625">
        <v>13310</v>
      </c>
    </row>
    <row r="1626" spans="1:2" x14ac:dyDescent="0.2">
      <c r="A1626">
        <v>7.3757700000000002</v>
      </c>
      <c r="B1626">
        <v>11978</v>
      </c>
    </row>
    <row r="1627" spans="1:2" x14ac:dyDescent="0.2">
      <c r="A1627">
        <v>7.3787200000000004</v>
      </c>
      <c r="B1627">
        <v>12850</v>
      </c>
    </row>
    <row r="1628" spans="1:2" x14ac:dyDescent="0.2">
      <c r="A1628">
        <v>7.3816699999999997</v>
      </c>
      <c r="B1628">
        <v>12091</v>
      </c>
    </row>
    <row r="1629" spans="1:2" x14ac:dyDescent="0.2">
      <c r="A1629">
        <v>7.3845999999999998</v>
      </c>
      <c r="B1629">
        <v>12110</v>
      </c>
    </row>
    <row r="1630" spans="1:2" x14ac:dyDescent="0.2">
      <c r="A1630">
        <v>7.3875500000000001</v>
      </c>
      <c r="B1630">
        <v>12254</v>
      </c>
    </row>
    <row r="1631" spans="1:2" x14ac:dyDescent="0.2">
      <c r="A1631">
        <v>7.3905000000000003</v>
      </c>
      <c r="B1631">
        <v>11836</v>
      </c>
    </row>
    <row r="1632" spans="1:2" x14ac:dyDescent="0.2">
      <c r="A1632">
        <v>7.3934499999999996</v>
      </c>
      <c r="B1632">
        <v>12290</v>
      </c>
    </row>
    <row r="1633" spans="1:2" x14ac:dyDescent="0.2">
      <c r="A1633">
        <v>7.3963999999999999</v>
      </c>
      <c r="B1633">
        <v>11944</v>
      </c>
    </row>
    <row r="1634" spans="1:2" x14ac:dyDescent="0.2">
      <c r="A1634">
        <v>7.3993500000000001</v>
      </c>
      <c r="B1634">
        <v>12349</v>
      </c>
    </row>
    <row r="1635" spans="1:2" x14ac:dyDescent="0.2">
      <c r="A1635">
        <v>7.4023000000000003</v>
      </c>
      <c r="B1635">
        <v>13022</v>
      </c>
    </row>
    <row r="1636" spans="1:2" x14ac:dyDescent="0.2">
      <c r="A1636">
        <v>7.4052499999999997</v>
      </c>
      <c r="B1636">
        <v>12774</v>
      </c>
    </row>
    <row r="1637" spans="1:2" x14ac:dyDescent="0.2">
      <c r="A1637">
        <v>7.4081999999999999</v>
      </c>
      <c r="B1637">
        <v>13437</v>
      </c>
    </row>
    <row r="1638" spans="1:2" x14ac:dyDescent="0.2">
      <c r="A1638">
        <v>7.4111500000000001</v>
      </c>
      <c r="B1638">
        <v>13320</v>
      </c>
    </row>
    <row r="1639" spans="1:2" x14ac:dyDescent="0.2">
      <c r="A1639">
        <v>7.4141000000000004</v>
      </c>
      <c r="B1639">
        <v>12059</v>
      </c>
    </row>
    <row r="1640" spans="1:2" x14ac:dyDescent="0.2">
      <c r="A1640">
        <v>7.4170499999999997</v>
      </c>
      <c r="B1640">
        <v>13577</v>
      </c>
    </row>
    <row r="1641" spans="1:2" x14ac:dyDescent="0.2">
      <c r="A1641">
        <v>7.4199799999999998</v>
      </c>
      <c r="B1641">
        <v>12062</v>
      </c>
    </row>
    <row r="1642" spans="1:2" x14ac:dyDescent="0.2">
      <c r="A1642">
        <v>7.42293</v>
      </c>
      <c r="B1642">
        <v>12954</v>
      </c>
    </row>
    <row r="1643" spans="1:2" x14ac:dyDescent="0.2">
      <c r="A1643">
        <v>7.4258800000000003</v>
      </c>
      <c r="B1643">
        <v>13425</v>
      </c>
    </row>
    <row r="1644" spans="1:2" x14ac:dyDescent="0.2">
      <c r="A1644">
        <v>7.4288299999999996</v>
      </c>
      <c r="B1644">
        <v>12874</v>
      </c>
    </row>
    <row r="1645" spans="1:2" x14ac:dyDescent="0.2">
      <c r="A1645">
        <v>7.4317799999999998</v>
      </c>
      <c r="B1645">
        <v>12515</v>
      </c>
    </row>
    <row r="1646" spans="1:2" x14ac:dyDescent="0.2">
      <c r="A1646">
        <v>7.4347300000000001</v>
      </c>
      <c r="B1646">
        <v>12735</v>
      </c>
    </row>
    <row r="1647" spans="1:2" x14ac:dyDescent="0.2">
      <c r="A1647">
        <v>7.4376800000000003</v>
      </c>
      <c r="B1647">
        <v>12286</v>
      </c>
    </row>
    <row r="1648" spans="1:2" x14ac:dyDescent="0.2">
      <c r="A1648">
        <v>7.4406299999999996</v>
      </c>
      <c r="B1648">
        <v>13571</v>
      </c>
    </row>
    <row r="1649" spans="1:2" x14ac:dyDescent="0.2">
      <c r="A1649">
        <v>7.4435799999999999</v>
      </c>
      <c r="B1649">
        <v>12798</v>
      </c>
    </row>
    <row r="1650" spans="1:2" x14ac:dyDescent="0.2">
      <c r="A1650">
        <v>7.4465300000000001</v>
      </c>
      <c r="B1650">
        <v>13136</v>
      </c>
    </row>
    <row r="1651" spans="1:2" x14ac:dyDescent="0.2">
      <c r="A1651">
        <v>7.4494800000000003</v>
      </c>
      <c r="B1651">
        <v>11985</v>
      </c>
    </row>
    <row r="1652" spans="1:2" x14ac:dyDescent="0.2">
      <c r="A1652">
        <v>7.4524299999999997</v>
      </c>
      <c r="B1652">
        <v>12805</v>
      </c>
    </row>
    <row r="1653" spans="1:2" x14ac:dyDescent="0.2">
      <c r="A1653">
        <v>7.4553799999999999</v>
      </c>
      <c r="B1653">
        <v>13662</v>
      </c>
    </row>
    <row r="1654" spans="1:2" x14ac:dyDescent="0.2">
      <c r="A1654">
        <v>7.4583199999999996</v>
      </c>
      <c r="B1654">
        <v>12754</v>
      </c>
    </row>
    <row r="1655" spans="1:2" x14ac:dyDescent="0.2">
      <c r="A1655">
        <v>7.4612699999999998</v>
      </c>
      <c r="B1655">
        <v>11873</v>
      </c>
    </row>
    <row r="1656" spans="1:2" x14ac:dyDescent="0.2">
      <c r="A1656">
        <v>7.4642200000000001</v>
      </c>
      <c r="B1656">
        <v>11542</v>
      </c>
    </row>
    <row r="1657" spans="1:2" x14ac:dyDescent="0.2">
      <c r="A1657">
        <v>7.4671700000000003</v>
      </c>
      <c r="B1657">
        <v>12323</v>
      </c>
    </row>
    <row r="1658" spans="1:2" x14ac:dyDescent="0.2">
      <c r="A1658">
        <v>7.4701199999999996</v>
      </c>
      <c r="B1658">
        <v>12214</v>
      </c>
    </row>
    <row r="1659" spans="1:2" x14ac:dyDescent="0.2">
      <c r="A1659">
        <v>7.4730699999999999</v>
      </c>
      <c r="B1659">
        <v>12538</v>
      </c>
    </row>
    <row r="1660" spans="1:2" x14ac:dyDescent="0.2">
      <c r="A1660">
        <v>7.4760200000000001</v>
      </c>
      <c r="B1660">
        <v>12083</v>
      </c>
    </row>
    <row r="1661" spans="1:2" x14ac:dyDescent="0.2">
      <c r="A1661">
        <v>7.4789700000000003</v>
      </c>
      <c r="B1661">
        <v>13903</v>
      </c>
    </row>
    <row r="1662" spans="1:2" x14ac:dyDescent="0.2">
      <c r="A1662">
        <v>7.4819199999999997</v>
      </c>
      <c r="B1662">
        <v>12814</v>
      </c>
    </row>
    <row r="1663" spans="1:2" x14ac:dyDescent="0.2">
      <c r="A1663">
        <v>7.4848699999999999</v>
      </c>
      <c r="B1663">
        <v>12766</v>
      </c>
    </row>
    <row r="1664" spans="1:2" x14ac:dyDescent="0.2">
      <c r="A1664">
        <v>7.4878200000000001</v>
      </c>
      <c r="B1664">
        <v>13739</v>
      </c>
    </row>
    <row r="1665" spans="1:2" x14ac:dyDescent="0.2">
      <c r="A1665">
        <v>7.4907700000000004</v>
      </c>
      <c r="B1665">
        <v>11044</v>
      </c>
    </row>
    <row r="1666" spans="1:2" x14ac:dyDescent="0.2">
      <c r="A1666">
        <v>7.4937199999999997</v>
      </c>
      <c r="B1666">
        <v>11367</v>
      </c>
    </row>
    <row r="1667" spans="1:2" x14ac:dyDescent="0.2">
      <c r="A1667">
        <v>7.4966499999999998</v>
      </c>
      <c r="B1667">
        <v>13501</v>
      </c>
    </row>
    <row r="1668" spans="1:2" x14ac:dyDescent="0.2">
      <c r="A1668">
        <v>7.4996</v>
      </c>
      <c r="B1668">
        <v>11960</v>
      </c>
    </row>
    <row r="1669" spans="1:2" x14ac:dyDescent="0.2">
      <c r="A1669">
        <v>7.5025500000000003</v>
      </c>
      <c r="B1669">
        <v>12329</v>
      </c>
    </row>
    <row r="1670" spans="1:2" x14ac:dyDescent="0.2">
      <c r="A1670">
        <v>7.5054999999999996</v>
      </c>
      <c r="B1670">
        <v>11315</v>
      </c>
    </row>
    <row r="1671" spans="1:2" x14ac:dyDescent="0.2">
      <c r="A1671">
        <v>7.5084499999999998</v>
      </c>
      <c r="B1671">
        <v>11875</v>
      </c>
    </row>
    <row r="1672" spans="1:2" x14ac:dyDescent="0.2">
      <c r="A1672">
        <v>7.5114000000000001</v>
      </c>
      <c r="B1672">
        <v>12171</v>
      </c>
    </row>
    <row r="1673" spans="1:2" x14ac:dyDescent="0.2">
      <c r="A1673">
        <v>7.5143500000000003</v>
      </c>
      <c r="B1673">
        <v>12541</v>
      </c>
    </row>
    <row r="1674" spans="1:2" x14ac:dyDescent="0.2">
      <c r="A1674">
        <v>7.5172999999999996</v>
      </c>
      <c r="B1674">
        <v>12879</v>
      </c>
    </row>
    <row r="1675" spans="1:2" x14ac:dyDescent="0.2">
      <c r="A1675">
        <v>7.5202499999999999</v>
      </c>
      <c r="B1675">
        <v>12041</v>
      </c>
    </row>
    <row r="1676" spans="1:2" x14ac:dyDescent="0.2">
      <c r="A1676">
        <v>7.5232000000000001</v>
      </c>
      <c r="B1676">
        <v>12090</v>
      </c>
    </row>
    <row r="1677" spans="1:2" x14ac:dyDescent="0.2">
      <c r="A1677">
        <v>7.5261500000000003</v>
      </c>
      <c r="B1677">
        <v>12411</v>
      </c>
    </row>
    <row r="1678" spans="1:2" x14ac:dyDescent="0.2">
      <c r="A1678">
        <v>7.5290999999999997</v>
      </c>
      <c r="B1678">
        <v>12487</v>
      </c>
    </row>
    <row r="1679" spans="1:2" x14ac:dyDescent="0.2">
      <c r="A1679">
        <v>7.5320299999999998</v>
      </c>
      <c r="B1679">
        <v>12113</v>
      </c>
    </row>
    <row r="1680" spans="1:2" x14ac:dyDescent="0.2">
      <c r="A1680">
        <v>7.53498</v>
      </c>
      <c r="B1680">
        <v>12140</v>
      </c>
    </row>
    <row r="1681" spans="1:2" x14ac:dyDescent="0.2">
      <c r="A1681">
        <v>7.5379300000000002</v>
      </c>
      <c r="B1681">
        <v>12706</v>
      </c>
    </row>
    <row r="1682" spans="1:2" x14ac:dyDescent="0.2">
      <c r="A1682">
        <v>7.5408799999999996</v>
      </c>
      <c r="B1682">
        <v>12921</v>
      </c>
    </row>
    <row r="1683" spans="1:2" x14ac:dyDescent="0.2">
      <c r="A1683">
        <v>7.5438299999999998</v>
      </c>
      <c r="B1683">
        <v>12731</v>
      </c>
    </row>
    <row r="1684" spans="1:2" x14ac:dyDescent="0.2">
      <c r="A1684">
        <v>7.54678</v>
      </c>
      <c r="B1684">
        <v>12275</v>
      </c>
    </row>
    <row r="1685" spans="1:2" x14ac:dyDescent="0.2">
      <c r="A1685">
        <v>7.5497300000000003</v>
      </c>
      <c r="B1685">
        <v>12021</v>
      </c>
    </row>
    <row r="1686" spans="1:2" x14ac:dyDescent="0.2">
      <c r="A1686">
        <v>7.5526799999999996</v>
      </c>
      <c r="B1686">
        <v>12288</v>
      </c>
    </row>
    <row r="1687" spans="1:2" x14ac:dyDescent="0.2">
      <c r="A1687">
        <v>7.5556299999999998</v>
      </c>
      <c r="B1687">
        <v>12862</v>
      </c>
    </row>
    <row r="1688" spans="1:2" x14ac:dyDescent="0.2">
      <c r="A1688">
        <v>7.5585800000000001</v>
      </c>
      <c r="B1688">
        <v>11388</v>
      </c>
    </row>
    <row r="1689" spans="1:2" x14ac:dyDescent="0.2">
      <c r="A1689">
        <v>7.5615300000000003</v>
      </c>
      <c r="B1689">
        <v>13154</v>
      </c>
    </row>
    <row r="1690" spans="1:2" x14ac:dyDescent="0.2">
      <c r="A1690">
        <v>7.5644799999999996</v>
      </c>
      <c r="B1690">
        <v>12413</v>
      </c>
    </row>
    <row r="1691" spans="1:2" x14ac:dyDescent="0.2">
      <c r="A1691">
        <v>7.5674299999999999</v>
      </c>
      <c r="B1691">
        <v>11899</v>
      </c>
    </row>
    <row r="1692" spans="1:2" x14ac:dyDescent="0.2">
      <c r="A1692">
        <v>7.5703699999999996</v>
      </c>
      <c r="B1692">
        <v>12404</v>
      </c>
    </row>
    <row r="1693" spans="1:2" x14ac:dyDescent="0.2">
      <c r="A1693">
        <v>7.5733199999999998</v>
      </c>
      <c r="B1693">
        <v>12365</v>
      </c>
    </row>
    <row r="1694" spans="1:2" x14ac:dyDescent="0.2">
      <c r="A1694">
        <v>7.5762700000000001</v>
      </c>
      <c r="B1694">
        <v>11915</v>
      </c>
    </row>
    <row r="1695" spans="1:2" x14ac:dyDescent="0.2">
      <c r="A1695">
        <v>7.5792200000000003</v>
      </c>
      <c r="B1695">
        <v>12456</v>
      </c>
    </row>
    <row r="1696" spans="1:2" x14ac:dyDescent="0.2">
      <c r="A1696">
        <v>7.5821699999999996</v>
      </c>
      <c r="B1696">
        <v>12247</v>
      </c>
    </row>
    <row r="1697" spans="1:2" x14ac:dyDescent="0.2">
      <c r="A1697">
        <v>7.5851199999999999</v>
      </c>
      <c r="B1697">
        <v>12158</v>
      </c>
    </row>
    <row r="1698" spans="1:2" x14ac:dyDescent="0.2">
      <c r="A1698">
        <v>7.5880700000000001</v>
      </c>
      <c r="B1698">
        <v>11869</v>
      </c>
    </row>
    <row r="1699" spans="1:2" x14ac:dyDescent="0.2">
      <c r="A1699">
        <v>7.5910200000000003</v>
      </c>
      <c r="B1699">
        <v>12430</v>
      </c>
    </row>
    <row r="1700" spans="1:2" x14ac:dyDescent="0.2">
      <c r="A1700">
        <v>7.5939699999999997</v>
      </c>
      <c r="B1700">
        <v>12204</v>
      </c>
    </row>
    <row r="1701" spans="1:2" x14ac:dyDescent="0.2">
      <c r="A1701">
        <v>7.5969199999999999</v>
      </c>
      <c r="B1701">
        <v>12247</v>
      </c>
    </row>
    <row r="1702" spans="1:2" x14ac:dyDescent="0.2">
      <c r="A1702">
        <v>7.5998700000000001</v>
      </c>
      <c r="B1702">
        <v>11883</v>
      </c>
    </row>
    <row r="1703" spans="1:2" x14ac:dyDescent="0.2">
      <c r="A1703">
        <v>7.6028200000000004</v>
      </c>
      <c r="B1703">
        <v>12182</v>
      </c>
    </row>
    <row r="1704" spans="1:2" x14ac:dyDescent="0.2">
      <c r="A1704">
        <v>7.6057699999999997</v>
      </c>
      <c r="B1704">
        <v>11477</v>
      </c>
    </row>
    <row r="1705" spans="1:2" x14ac:dyDescent="0.2">
      <c r="A1705">
        <v>7.6086999999999998</v>
      </c>
      <c r="B1705">
        <v>12137</v>
      </c>
    </row>
    <row r="1706" spans="1:2" x14ac:dyDescent="0.2">
      <c r="A1706">
        <v>7.61165</v>
      </c>
      <c r="B1706">
        <v>12160</v>
      </c>
    </row>
    <row r="1707" spans="1:2" x14ac:dyDescent="0.2">
      <c r="A1707">
        <v>7.6146000000000003</v>
      </c>
      <c r="B1707">
        <v>11837</v>
      </c>
    </row>
    <row r="1708" spans="1:2" x14ac:dyDescent="0.2">
      <c r="A1708">
        <v>7.6175499999999996</v>
      </c>
      <c r="B1708">
        <v>11411</v>
      </c>
    </row>
    <row r="1709" spans="1:2" x14ac:dyDescent="0.2">
      <c r="A1709">
        <v>7.6204999999999998</v>
      </c>
      <c r="B1709">
        <v>11524</v>
      </c>
    </row>
    <row r="1710" spans="1:2" x14ac:dyDescent="0.2">
      <c r="A1710">
        <v>7.6234500000000001</v>
      </c>
      <c r="B1710">
        <v>12276</v>
      </c>
    </row>
    <row r="1711" spans="1:2" x14ac:dyDescent="0.2">
      <c r="A1711">
        <v>7.6264000000000003</v>
      </c>
      <c r="B1711">
        <v>11545</v>
      </c>
    </row>
    <row r="1712" spans="1:2" x14ac:dyDescent="0.2">
      <c r="A1712">
        <v>7.6293499999999996</v>
      </c>
      <c r="B1712">
        <v>11743</v>
      </c>
    </row>
    <row r="1713" spans="1:2" x14ac:dyDescent="0.2">
      <c r="A1713">
        <v>7.6322999999999999</v>
      </c>
      <c r="B1713">
        <v>11912</v>
      </c>
    </row>
    <row r="1714" spans="1:2" x14ac:dyDescent="0.2">
      <c r="A1714">
        <v>7.6352500000000001</v>
      </c>
      <c r="B1714">
        <v>13623</v>
      </c>
    </row>
    <row r="1715" spans="1:2" x14ac:dyDescent="0.2">
      <c r="A1715">
        <v>7.6382000000000003</v>
      </c>
      <c r="B1715">
        <v>12294</v>
      </c>
    </row>
    <row r="1716" spans="1:2" x14ac:dyDescent="0.2">
      <c r="A1716">
        <v>7.6411499999999997</v>
      </c>
      <c r="B1716">
        <v>12403</v>
      </c>
    </row>
    <row r="1717" spans="1:2" x14ac:dyDescent="0.2">
      <c r="A1717">
        <v>7.6440799999999998</v>
      </c>
      <c r="B1717">
        <v>12095</v>
      </c>
    </row>
    <row r="1718" spans="1:2" x14ac:dyDescent="0.2">
      <c r="A1718">
        <v>7.64703</v>
      </c>
      <c r="B1718">
        <v>11947</v>
      </c>
    </row>
    <row r="1719" spans="1:2" x14ac:dyDescent="0.2">
      <c r="A1719">
        <v>7.6499800000000002</v>
      </c>
      <c r="B1719">
        <v>12751</v>
      </c>
    </row>
    <row r="1720" spans="1:2" x14ac:dyDescent="0.2">
      <c r="A1720">
        <v>7.6529299999999996</v>
      </c>
      <c r="B1720">
        <v>11555</v>
      </c>
    </row>
    <row r="1721" spans="1:2" x14ac:dyDescent="0.2">
      <c r="A1721">
        <v>7.6558799999999998</v>
      </c>
      <c r="B1721">
        <v>12138</v>
      </c>
    </row>
    <row r="1722" spans="1:2" x14ac:dyDescent="0.2">
      <c r="A1722">
        <v>7.65883</v>
      </c>
      <c r="B1722">
        <v>11817</v>
      </c>
    </row>
    <row r="1723" spans="1:2" x14ac:dyDescent="0.2">
      <c r="A1723">
        <v>7.6617800000000003</v>
      </c>
      <c r="B1723">
        <v>12623</v>
      </c>
    </row>
    <row r="1724" spans="1:2" x14ac:dyDescent="0.2">
      <c r="A1724">
        <v>7.6647299999999996</v>
      </c>
      <c r="B1724">
        <v>12610</v>
      </c>
    </row>
    <row r="1725" spans="1:2" x14ac:dyDescent="0.2">
      <c r="A1725">
        <v>7.6676799999999998</v>
      </c>
      <c r="B1725">
        <v>11439</v>
      </c>
    </row>
    <row r="1726" spans="1:2" x14ac:dyDescent="0.2">
      <c r="A1726">
        <v>7.6706300000000001</v>
      </c>
      <c r="B1726">
        <v>13047</v>
      </c>
    </row>
    <row r="1727" spans="1:2" x14ac:dyDescent="0.2">
      <c r="A1727">
        <v>7.6735800000000003</v>
      </c>
      <c r="B1727">
        <v>11898</v>
      </c>
    </row>
    <row r="1728" spans="1:2" x14ac:dyDescent="0.2">
      <c r="A1728">
        <v>7.6765299999999996</v>
      </c>
      <c r="B1728">
        <v>12095</v>
      </c>
    </row>
    <row r="1729" spans="1:2" x14ac:dyDescent="0.2">
      <c r="A1729">
        <v>7.6794799999999999</v>
      </c>
      <c r="B1729">
        <v>11472</v>
      </c>
    </row>
    <row r="1730" spans="1:2" x14ac:dyDescent="0.2">
      <c r="A1730">
        <v>7.6824199999999996</v>
      </c>
      <c r="B1730">
        <v>12059</v>
      </c>
    </row>
    <row r="1731" spans="1:2" x14ac:dyDescent="0.2">
      <c r="A1731">
        <v>7.6853699999999998</v>
      </c>
      <c r="B1731">
        <v>12608</v>
      </c>
    </row>
    <row r="1732" spans="1:2" x14ac:dyDescent="0.2">
      <c r="A1732">
        <v>7.68832</v>
      </c>
      <c r="B1732">
        <v>11948</v>
      </c>
    </row>
    <row r="1733" spans="1:2" x14ac:dyDescent="0.2">
      <c r="A1733">
        <v>7.6912700000000003</v>
      </c>
      <c r="B1733">
        <v>12224</v>
      </c>
    </row>
    <row r="1734" spans="1:2" x14ac:dyDescent="0.2">
      <c r="A1734">
        <v>7.6942199999999996</v>
      </c>
      <c r="B1734">
        <v>12874</v>
      </c>
    </row>
    <row r="1735" spans="1:2" x14ac:dyDescent="0.2">
      <c r="A1735">
        <v>7.6971699999999998</v>
      </c>
      <c r="B1735">
        <v>11160</v>
      </c>
    </row>
    <row r="1736" spans="1:2" x14ac:dyDescent="0.2">
      <c r="A1736">
        <v>7.7001200000000001</v>
      </c>
      <c r="B1736">
        <v>11993</v>
      </c>
    </row>
    <row r="1737" spans="1:2" x14ac:dyDescent="0.2">
      <c r="A1737">
        <v>7.7030700000000003</v>
      </c>
      <c r="B1737">
        <v>13199</v>
      </c>
    </row>
    <row r="1738" spans="1:2" x14ac:dyDescent="0.2">
      <c r="A1738">
        <v>7.7060199999999996</v>
      </c>
      <c r="B1738">
        <v>11769</v>
      </c>
    </row>
    <row r="1739" spans="1:2" x14ac:dyDescent="0.2">
      <c r="A1739">
        <v>7.7089699999999999</v>
      </c>
      <c r="B1739">
        <v>11645</v>
      </c>
    </row>
    <row r="1740" spans="1:2" x14ac:dyDescent="0.2">
      <c r="A1740">
        <v>7.7119200000000001</v>
      </c>
      <c r="B1740">
        <v>12206</v>
      </c>
    </row>
    <row r="1741" spans="1:2" x14ac:dyDescent="0.2">
      <c r="A1741">
        <v>7.7148700000000003</v>
      </c>
      <c r="B1741">
        <v>11408</v>
      </c>
    </row>
    <row r="1742" spans="1:2" x14ac:dyDescent="0.2">
      <c r="A1742">
        <v>7.7178199999999997</v>
      </c>
      <c r="B1742">
        <v>11750</v>
      </c>
    </row>
    <row r="1743" spans="1:2" x14ac:dyDescent="0.2">
      <c r="A1743">
        <v>7.7207499999999998</v>
      </c>
      <c r="B1743">
        <v>12623</v>
      </c>
    </row>
    <row r="1744" spans="1:2" x14ac:dyDescent="0.2">
      <c r="A1744">
        <v>7.7237</v>
      </c>
      <c r="B1744">
        <v>12134</v>
      </c>
    </row>
    <row r="1745" spans="1:2" x14ac:dyDescent="0.2">
      <c r="A1745">
        <v>7.7266500000000002</v>
      </c>
      <c r="B1745">
        <v>11779</v>
      </c>
    </row>
    <row r="1746" spans="1:2" x14ac:dyDescent="0.2">
      <c r="A1746">
        <v>7.7295999999999996</v>
      </c>
      <c r="B1746">
        <v>12533</v>
      </c>
    </row>
    <row r="1747" spans="1:2" x14ac:dyDescent="0.2">
      <c r="A1747">
        <v>7.7325499999999998</v>
      </c>
      <c r="B1747">
        <v>12499</v>
      </c>
    </row>
    <row r="1748" spans="1:2" x14ac:dyDescent="0.2">
      <c r="A1748">
        <v>7.7355</v>
      </c>
      <c r="B1748">
        <v>12181</v>
      </c>
    </row>
    <row r="1749" spans="1:2" x14ac:dyDescent="0.2">
      <c r="A1749">
        <v>7.7384500000000003</v>
      </c>
      <c r="B1749">
        <v>12389</v>
      </c>
    </row>
    <row r="1750" spans="1:2" x14ac:dyDescent="0.2">
      <c r="A1750">
        <v>7.7413999999999996</v>
      </c>
      <c r="B1750">
        <v>11965</v>
      </c>
    </row>
    <row r="1751" spans="1:2" x14ac:dyDescent="0.2">
      <c r="A1751">
        <v>7.7443499999999998</v>
      </c>
      <c r="B1751">
        <v>12851</v>
      </c>
    </row>
    <row r="1752" spans="1:2" x14ac:dyDescent="0.2">
      <c r="A1752">
        <v>7.7473000000000001</v>
      </c>
      <c r="B1752">
        <v>12455</v>
      </c>
    </row>
    <row r="1753" spans="1:2" x14ac:dyDescent="0.2">
      <c r="A1753">
        <v>7.7502500000000003</v>
      </c>
      <c r="B1753">
        <v>11871</v>
      </c>
    </row>
    <row r="1754" spans="1:2" x14ac:dyDescent="0.2">
      <c r="A1754">
        <v>7.7531999999999996</v>
      </c>
      <c r="B1754">
        <v>12365</v>
      </c>
    </row>
    <row r="1755" spans="1:2" x14ac:dyDescent="0.2">
      <c r="A1755">
        <v>7.7561299999999997</v>
      </c>
      <c r="B1755">
        <v>12959</v>
      </c>
    </row>
    <row r="1756" spans="1:2" x14ac:dyDescent="0.2">
      <c r="A1756">
        <v>7.75908</v>
      </c>
      <c r="B1756">
        <v>12198</v>
      </c>
    </row>
    <row r="1757" spans="1:2" x14ac:dyDescent="0.2">
      <c r="A1757">
        <v>7.7620300000000002</v>
      </c>
      <c r="B1757">
        <v>12167</v>
      </c>
    </row>
    <row r="1758" spans="1:2" x14ac:dyDescent="0.2">
      <c r="A1758">
        <v>7.7649800000000004</v>
      </c>
      <c r="B1758">
        <v>12371</v>
      </c>
    </row>
    <row r="1759" spans="1:2" x14ac:dyDescent="0.2">
      <c r="A1759">
        <v>7.7679299999999998</v>
      </c>
      <c r="B1759">
        <v>12205</v>
      </c>
    </row>
    <row r="1760" spans="1:2" x14ac:dyDescent="0.2">
      <c r="A1760">
        <v>7.77088</v>
      </c>
      <c r="B1760">
        <v>11889</v>
      </c>
    </row>
    <row r="1761" spans="1:2" x14ac:dyDescent="0.2">
      <c r="A1761">
        <v>7.7738300000000002</v>
      </c>
      <c r="B1761">
        <v>11790</v>
      </c>
    </row>
    <row r="1762" spans="1:2" x14ac:dyDescent="0.2">
      <c r="A1762">
        <v>7.7767799999999996</v>
      </c>
      <c r="B1762">
        <v>11413</v>
      </c>
    </row>
    <row r="1763" spans="1:2" x14ac:dyDescent="0.2">
      <c r="A1763">
        <v>7.7797299999999998</v>
      </c>
      <c r="B1763">
        <v>12520</v>
      </c>
    </row>
    <row r="1764" spans="1:2" x14ac:dyDescent="0.2">
      <c r="A1764">
        <v>7.78268</v>
      </c>
      <c r="B1764">
        <v>12049</v>
      </c>
    </row>
    <row r="1765" spans="1:2" x14ac:dyDescent="0.2">
      <c r="A1765">
        <v>7.7856300000000003</v>
      </c>
      <c r="B1765">
        <v>12246</v>
      </c>
    </row>
    <row r="1766" spans="1:2" x14ac:dyDescent="0.2">
      <c r="A1766">
        <v>7.7885799999999996</v>
      </c>
      <c r="B1766">
        <v>11735</v>
      </c>
    </row>
    <row r="1767" spans="1:2" x14ac:dyDescent="0.2">
      <c r="A1767">
        <v>7.7915299999999998</v>
      </c>
      <c r="B1767">
        <v>11396</v>
      </c>
    </row>
    <row r="1768" spans="1:2" x14ac:dyDescent="0.2">
      <c r="A1768">
        <v>7.7944699999999996</v>
      </c>
      <c r="B1768">
        <v>12498</v>
      </c>
    </row>
    <row r="1769" spans="1:2" x14ac:dyDescent="0.2">
      <c r="A1769">
        <v>7.7974199999999998</v>
      </c>
      <c r="B1769">
        <v>11809</v>
      </c>
    </row>
    <row r="1770" spans="1:2" x14ac:dyDescent="0.2">
      <c r="A1770">
        <v>7.80037</v>
      </c>
      <c r="B1770">
        <v>12398</v>
      </c>
    </row>
    <row r="1771" spans="1:2" x14ac:dyDescent="0.2">
      <c r="A1771">
        <v>7.8033200000000003</v>
      </c>
      <c r="B1771">
        <v>12448</v>
      </c>
    </row>
    <row r="1772" spans="1:2" x14ac:dyDescent="0.2">
      <c r="A1772">
        <v>7.8062699999999996</v>
      </c>
      <c r="B1772">
        <v>12022</v>
      </c>
    </row>
    <row r="1773" spans="1:2" x14ac:dyDescent="0.2">
      <c r="A1773">
        <v>7.8092199999999998</v>
      </c>
      <c r="B1773">
        <v>11127</v>
      </c>
    </row>
    <row r="1774" spans="1:2" x14ac:dyDescent="0.2">
      <c r="A1774">
        <v>7.8121700000000001</v>
      </c>
      <c r="B1774">
        <v>11369</v>
      </c>
    </row>
    <row r="1775" spans="1:2" x14ac:dyDescent="0.2">
      <c r="A1775">
        <v>7.8151200000000003</v>
      </c>
      <c r="B1775">
        <v>11625</v>
      </c>
    </row>
    <row r="1776" spans="1:2" x14ac:dyDescent="0.2">
      <c r="A1776">
        <v>7.8180699999999996</v>
      </c>
      <c r="B1776">
        <v>11160</v>
      </c>
    </row>
    <row r="1777" spans="1:2" x14ac:dyDescent="0.2">
      <c r="A1777">
        <v>7.8210199999999999</v>
      </c>
      <c r="B1777">
        <v>11311</v>
      </c>
    </row>
    <row r="1778" spans="1:2" x14ac:dyDescent="0.2">
      <c r="A1778">
        <v>7.8239700000000001</v>
      </c>
      <c r="B1778">
        <v>11737</v>
      </c>
    </row>
    <row r="1779" spans="1:2" x14ac:dyDescent="0.2">
      <c r="A1779">
        <v>7.8269200000000003</v>
      </c>
      <c r="B1779">
        <v>13267</v>
      </c>
    </row>
    <row r="1780" spans="1:2" x14ac:dyDescent="0.2">
      <c r="A1780">
        <v>7.8298699999999997</v>
      </c>
      <c r="B1780">
        <v>11628</v>
      </c>
    </row>
    <row r="1781" spans="1:2" x14ac:dyDescent="0.2">
      <c r="A1781">
        <v>7.8327999999999998</v>
      </c>
      <c r="B1781">
        <v>11379</v>
      </c>
    </row>
    <row r="1782" spans="1:2" x14ac:dyDescent="0.2">
      <c r="A1782">
        <v>7.83575</v>
      </c>
      <c r="B1782">
        <v>11002</v>
      </c>
    </row>
    <row r="1783" spans="1:2" x14ac:dyDescent="0.2">
      <c r="A1783">
        <v>7.8387000000000002</v>
      </c>
      <c r="B1783">
        <v>12042</v>
      </c>
    </row>
    <row r="1784" spans="1:2" x14ac:dyDescent="0.2">
      <c r="A1784">
        <v>7.8416499999999996</v>
      </c>
      <c r="B1784">
        <v>11457</v>
      </c>
    </row>
    <row r="1785" spans="1:2" x14ac:dyDescent="0.2">
      <c r="A1785">
        <v>7.8445999999999998</v>
      </c>
      <c r="B1785">
        <v>11620</v>
      </c>
    </row>
    <row r="1786" spans="1:2" x14ac:dyDescent="0.2">
      <c r="A1786">
        <v>7.84755</v>
      </c>
      <c r="B1786">
        <v>11642</v>
      </c>
    </row>
    <row r="1787" spans="1:2" x14ac:dyDescent="0.2">
      <c r="A1787">
        <v>7.8505000000000003</v>
      </c>
      <c r="B1787">
        <v>12155</v>
      </c>
    </row>
    <row r="1788" spans="1:2" x14ac:dyDescent="0.2">
      <c r="A1788">
        <v>7.8534499999999996</v>
      </c>
      <c r="B1788">
        <v>12353</v>
      </c>
    </row>
    <row r="1789" spans="1:2" x14ac:dyDescent="0.2">
      <c r="A1789">
        <v>7.8563999999999998</v>
      </c>
      <c r="B1789">
        <v>11407</v>
      </c>
    </row>
    <row r="1790" spans="1:2" x14ac:dyDescent="0.2">
      <c r="A1790">
        <v>7.8593500000000001</v>
      </c>
      <c r="B1790">
        <v>12223</v>
      </c>
    </row>
    <row r="1791" spans="1:2" x14ac:dyDescent="0.2">
      <c r="A1791">
        <v>7.8623000000000003</v>
      </c>
      <c r="B1791">
        <v>12180</v>
      </c>
    </row>
    <row r="1792" spans="1:2" x14ac:dyDescent="0.2">
      <c r="A1792">
        <v>7.8652499999999996</v>
      </c>
      <c r="B1792">
        <v>12196</v>
      </c>
    </row>
    <row r="1793" spans="1:2" x14ac:dyDescent="0.2">
      <c r="A1793">
        <v>7.8681799999999997</v>
      </c>
      <c r="B1793">
        <v>12014</v>
      </c>
    </row>
    <row r="1794" spans="1:2" x14ac:dyDescent="0.2">
      <c r="A1794">
        <v>7.87113</v>
      </c>
      <c r="B1794">
        <v>11842</v>
      </c>
    </row>
    <row r="1795" spans="1:2" x14ac:dyDescent="0.2">
      <c r="A1795">
        <v>7.8740800000000002</v>
      </c>
      <c r="B1795">
        <v>11605</v>
      </c>
    </row>
    <row r="1796" spans="1:2" x14ac:dyDescent="0.2">
      <c r="A1796">
        <v>7.8770300000000004</v>
      </c>
      <c r="B1796">
        <v>12553</v>
      </c>
    </row>
    <row r="1797" spans="1:2" x14ac:dyDescent="0.2">
      <c r="A1797">
        <v>7.8799799999999998</v>
      </c>
      <c r="B1797">
        <v>12032</v>
      </c>
    </row>
    <row r="1798" spans="1:2" x14ac:dyDescent="0.2">
      <c r="A1798">
        <v>7.88293</v>
      </c>
      <c r="B1798">
        <v>11300</v>
      </c>
    </row>
    <row r="1799" spans="1:2" x14ac:dyDescent="0.2">
      <c r="A1799">
        <v>7.8858800000000002</v>
      </c>
      <c r="B1799">
        <v>11602</v>
      </c>
    </row>
    <row r="1800" spans="1:2" x14ac:dyDescent="0.2">
      <c r="A1800">
        <v>7.8888299999999996</v>
      </c>
      <c r="B1800">
        <v>11569</v>
      </c>
    </row>
    <row r="1801" spans="1:2" x14ac:dyDescent="0.2">
      <c r="A1801">
        <v>7.8917799999999998</v>
      </c>
      <c r="B1801">
        <v>11766</v>
      </c>
    </row>
    <row r="1802" spans="1:2" x14ac:dyDescent="0.2">
      <c r="A1802">
        <v>7.89473</v>
      </c>
      <c r="B1802">
        <v>11827</v>
      </c>
    </row>
    <row r="1803" spans="1:2" x14ac:dyDescent="0.2">
      <c r="A1803">
        <v>7.8976800000000003</v>
      </c>
      <c r="B1803">
        <v>11878</v>
      </c>
    </row>
    <row r="1804" spans="1:2" x14ac:dyDescent="0.2">
      <c r="A1804">
        <v>7.9006299999999996</v>
      </c>
      <c r="B1804">
        <v>12430</v>
      </c>
    </row>
    <row r="1805" spans="1:2" x14ac:dyDescent="0.2">
      <c r="A1805">
        <v>7.9035799999999998</v>
      </c>
      <c r="B1805">
        <v>11542</v>
      </c>
    </row>
    <row r="1806" spans="1:2" x14ac:dyDescent="0.2">
      <c r="A1806">
        <v>7.9065200000000004</v>
      </c>
      <c r="B1806">
        <v>11860</v>
      </c>
    </row>
    <row r="1807" spans="1:2" x14ac:dyDescent="0.2">
      <c r="A1807">
        <v>7.9094699999999998</v>
      </c>
      <c r="B1807">
        <v>13252</v>
      </c>
    </row>
    <row r="1808" spans="1:2" x14ac:dyDescent="0.2">
      <c r="A1808">
        <v>7.91242</v>
      </c>
      <c r="B1808">
        <v>12061</v>
      </c>
    </row>
    <row r="1809" spans="1:2" x14ac:dyDescent="0.2">
      <c r="A1809">
        <v>7.9153700000000002</v>
      </c>
      <c r="B1809">
        <v>11559</v>
      </c>
    </row>
    <row r="1810" spans="1:2" x14ac:dyDescent="0.2">
      <c r="A1810">
        <v>7.9183199999999996</v>
      </c>
      <c r="B1810">
        <v>12329</v>
      </c>
    </row>
    <row r="1811" spans="1:2" x14ac:dyDescent="0.2">
      <c r="A1811">
        <v>7.9212699999999998</v>
      </c>
      <c r="B1811">
        <v>12044</v>
      </c>
    </row>
    <row r="1812" spans="1:2" x14ac:dyDescent="0.2">
      <c r="A1812">
        <v>7.92422</v>
      </c>
      <c r="B1812">
        <v>11976</v>
      </c>
    </row>
    <row r="1813" spans="1:2" x14ac:dyDescent="0.2">
      <c r="A1813">
        <v>7.9271700000000003</v>
      </c>
      <c r="B1813">
        <v>12211</v>
      </c>
    </row>
    <row r="1814" spans="1:2" x14ac:dyDescent="0.2">
      <c r="A1814">
        <v>7.9301199999999996</v>
      </c>
      <c r="B1814">
        <v>10926</v>
      </c>
    </row>
    <row r="1815" spans="1:2" x14ac:dyDescent="0.2">
      <c r="A1815">
        <v>7.9330699999999998</v>
      </c>
      <c r="B1815">
        <v>10086</v>
      </c>
    </row>
    <row r="1816" spans="1:2" x14ac:dyDescent="0.2">
      <c r="A1816">
        <v>7.9360200000000001</v>
      </c>
      <c r="B1816">
        <v>10791</v>
      </c>
    </row>
    <row r="1817" spans="1:2" x14ac:dyDescent="0.2">
      <c r="A1817">
        <v>7.9389700000000003</v>
      </c>
      <c r="B1817">
        <v>11275</v>
      </c>
    </row>
    <row r="1818" spans="1:2" x14ac:dyDescent="0.2">
      <c r="A1818">
        <v>7.9419000000000004</v>
      </c>
      <c r="B1818">
        <v>10910</v>
      </c>
    </row>
    <row r="1819" spans="1:2" x14ac:dyDescent="0.2">
      <c r="A1819">
        <v>7.9448499999999997</v>
      </c>
      <c r="B1819">
        <v>11854</v>
      </c>
    </row>
    <row r="1820" spans="1:2" x14ac:dyDescent="0.2">
      <c r="A1820">
        <v>7.9478</v>
      </c>
      <c r="B1820">
        <v>11204</v>
      </c>
    </row>
    <row r="1821" spans="1:2" x14ac:dyDescent="0.2">
      <c r="A1821">
        <v>7.9507500000000002</v>
      </c>
      <c r="B1821">
        <v>11887</v>
      </c>
    </row>
    <row r="1822" spans="1:2" x14ac:dyDescent="0.2">
      <c r="A1822">
        <v>7.9537000000000004</v>
      </c>
      <c r="B1822">
        <v>12061</v>
      </c>
    </row>
    <row r="1823" spans="1:2" x14ac:dyDescent="0.2">
      <c r="A1823">
        <v>7.9566499999999998</v>
      </c>
      <c r="B1823">
        <v>10826</v>
      </c>
    </row>
    <row r="1824" spans="1:2" x14ac:dyDescent="0.2">
      <c r="A1824">
        <v>7.9596</v>
      </c>
      <c r="B1824">
        <v>12225</v>
      </c>
    </row>
    <row r="1825" spans="1:2" x14ac:dyDescent="0.2">
      <c r="A1825">
        <v>7.9625500000000002</v>
      </c>
      <c r="B1825">
        <v>11739</v>
      </c>
    </row>
    <row r="1826" spans="1:2" x14ac:dyDescent="0.2">
      <c r="A1826">
        <v>7.9654999999999996</v>
      </c>
      <c r="B1826">
        <v>11961</v>
      </c>
    </row>
    <row r="1827" spans="1:2" x14ac:dyDescent="0.2">
      <c r="A1827">
        <v>7.9684499999999998</v>
      </c>
      <c r="B1827">
        <v>12637</v>
      </c>
    </row>
    <row r="1828" spans="1:2" x14ac:dyDescent="0.2">
      <c r="A1828">
        <v>7.9714</v>
      </c>
      <c r="B1828">
        <v>10981</v>
      </c>
    </row>
    <row r="1829" spans="1:2" x14ac:dyDescent="0.2">
      <c r="A1829">
        <v>7.9743500000000003</v>
      </c>
      <c r="B1829">
        <v>12098</v>
      </c>
    </row>
    <row r="1830" spans="1:2" x14ac:dyDescent="0.2">
      <c r="A1830">
        <v>7.9772999999999996</v>
      </c>
      <c r="B1830">
        <v>11949</v>
      </c>
    </row>
    <row r="1831" spans="1:2" x14ac:dyDescent="0.2">
      <c r="A1831">
        <v>7.9802299999999997</v>
      </c>
      <c r="B1831">
        <v>11734</v>
      </c>
    </row>
    <row r="1832" spans="1:2" x14ac:dyDescent="0.2">
      <c r="A1832">
        <v>7.9831799999999999</v>
      </c>
      <c r="B1832">
        <v>11596</v>
      </c>
    </row>
    <row r="1833" spans="1:2" x14ac:dyDescent="0.2">
      <c r="A1833">
        <v>7.9861300000000002</v>
      </c>
      <c r="B1833">
        <v>11598</v>
      </c>
    </row>
    <row r="1834" spans="1:2" x14ac:dyDescent="0.2">
      <c r="A1834">
        <v>7.9890800000000004</v>
      </c>
      <c r="B1834">
        <v>12118</v>
      </c>
    </row>
    <row r="1835" spans="1:2" x14ac:dyDescent="0.2">
      <c r="A1835">
        <v>7.9920299999999997</v>
      </c>
      <c r="B1835">
        <v>12273</v>
      </c>
    </row>
    <row r="1836" spans="1:2" x14ac:dyDescent="0.2">
      <c r="A1836">
        <v>7.99498</v>
      </c>
      <c r="B1836">
        <v>11698</v>
      </c>
    </row>
    <row r="1837" spans="1:2" x14ac:dyDescent="0.2">
      <c r="A1837">
        <v>7.9979300000000002</v>
      </c>
      <c r="B1837">
        <v>11437</v>
      </c>
    </row>
    <row r="1838" spans="1:2" x14ac:dyDescent="0.2">
      <c r="A1838">
        <v>8.0008800000000004</v>
      </c>
      <c r="B1838">
        <v>11213</v>
      </c>
    </row>
    <row r="1839" spans="1:2" x14ac:dyDescent="0.2">
      <c r="A1839">
        <v>8.0038300000000007</v>
      </c>
      <c r="B1839">
        <v>11888</v>
      </c>
    </row>
    <row r="1840" spans="1:2" x14ac:dyDescent="0.2">
      <c r="A1840">
        <v>8.0067799999999991</v>
      </c>
      <c r="B1840">
        <v>11255</v>
      </c>
    </row>
    <row r="1841" spans="1:2" x14ac:dyDescent="0.2">
      <c r="A1841">
        <v>8.0097299999999994</v>
      </c>
      <c r="B1841">
        <v>11994</v>
      </c>
    </row>
    <row r="1842" spans="1:2" x14ac:dyDescent="0.2">
      <c r="A1842">
        <v>8.0126799999999996</v>
      </c>
      <c r="B1842">
        <v>10833</v>
      </c>
    </row>
    <row r="1843" spans="1:2" x14ac:dyDescent="0.2">
      <c r="A1843">
        <v>8.0156299999999998</v>
      </c>
      <c r="B1843">
        <v>11562</v>
      </c>
    </row>
    <row r="1844" spans="1:2" x14ac:dyDescent="0.2">
      <c r="A1844">
        <v>8.0185700000000004</v>
      </c>
      <c r="B1844">
        <v>11495</v>
      </c>
    </row>
    <row r="1845" spans="1:2" x14ac:dyDescent="0.2">
      <c r="A1845">
        <v>8.0215200000000006</v>
      </c>
      <c r="B1845">
        <v>11644</v>
      </c>
    </row>
    <row r="1846" spans="1:2" x14ac:dyDescent="0.2">
      <c r="A1846">
        <v>8.0244700000000009</v>
      </c>
      <c r="B1846">
        <v>10865</v>
      </c>
    </row>
    <row r="1847" spans="1:2" x14ac:dyDescent="0.2">
      <c r="A1847">
        <v>8.0274199999999993</v>
      </c>
      <c r="B1847">
        <v>11584</v>
      </c>
    </row>
    <row r="1848" spans="1:2" x14ac:dyDescent="0.2">
      <c r="A1848">
        <v>8.0303699999999996</v>
      </c>
      <c r="B1848">
        <v>12544</v>
      </c>
    </row>
    <row r="1849" spans="1:2" x14ac:dyDescent="0.2">
      <c r="A1849">
        <v>8.0333199999999998</v>
      </c>
      <c r="B1849">
        <v>11669</v>
      </c>
    </row>
    <row r="1850" spans="1:2" x14ac:dyDescent="0.2">
      <c r="A1850">
        <v>8.03627</v>
      </c>
      <c r="B1850">
        <v>12267</v>
      </c>
    </row>
    <row r="1851" spans="1:2" x14ac:dyDescent="0.2">
      <c r="A1851">
        <v>8.0392200000000003</v>
      </c>
      <c r="B1851">
        <v>12026</v>
      </c>
    </row>
    <row r="1852" spans="1:2" x14ac:dyDescent="0.2">
      <c r="A1852">
        <v>8.0421700000000005</v>
      </c>
      <c r="B1852">
        <v>12056</v>
      </c>
    </row>
    <row r="1853" spans="1:2" x14ac:dyDescent="0.2">
      <c r="A1853">
        <v>8.0451200000000007</v>
      </c>
      <c r="B1853">
        <v>12013</v>
      </c>
    </row>
    <row r="1854" spans="1:2" x14ac:dyDescent="0.2">
      <c r="A1854">
        <v>8.0480699999999992</v>
      </c>
      <c r="B1854">
        <v>11168</v>
      </c>
    </row>
    <row r="1855" spans="1:2" x14ac:dyDescent="0.2">
      <c r="A1855">
        <v>8.0510199999999994</v>
      </c>
      <c r="B1855">
        <v>11957</v>
      </c>
    </row>
    <row r="1856" spans="1:2" x14ac:dyDescent="0.2">
      <c r="A1856">
        <v>8.0539699999999996</v>
      </c>
      <c r="B1856">
        <v>11346</v>
      </c>
    </row>
    <row r="1857" spans="1:2" x14ac:dyDescent="0.2">
      <c r="A1857">
        <v>8.0569000000000006</v>
      </c>
      <c r="B1857">
        <v>11760</v>
      </c>
    </row>
    <row r="1858" spans="1:2" x14ac:dyDescent="0.2">
      <c r="A1858">
        <v>8.0598500000000008</v>
      </c>
      <c r="B1858">
        <v>12023</v>
      </c>
    </row>
    <row r="1859" spans="1:2" x14ac:dyDescent="0.2">
      <c r="A1859">
        <v>8.0627999999999993</v>
      </c>
      <c r="B1859">
        <v>10411</v>
      </c>
    </row>
    <row r="1860" spans="1:2" x14ac:dyDescent="0.2">
      <c r="A1860">
        <v>8.0657499999999995</v>
      </c>
      <c r="B1860">
        <v>10851</v>
      </c>
    </row>
    <row r="1861" spans="1:2" x14ac:dyDescent="0.2">
      <c r="A1861">
        <v>8.0686999999999998</v>
      </c>
      <c r="B1861">
        <v>12542</v>
      </c>
    </row>
    <row r="1862" spans="1:2" x14ac:dyDescent="0.2">
      <c r="A1862">
        <v>8.07165</v>
      </c>
      <c r="B1862">
        <v>12458</v>
      </c>
    </row>
    <row r="1863" spans="1:2" x14ac:dyDescent="0.2">
      <c r="A1863">
        <v>8.0746000000000002</v>
      </c>
      <c r="B1863">
        <v>11330</v>
      </c>
    </row>
    <row r="1864" spans="1:2" x14ac:dyDescent="0.2">
      <c r="A1864">
        <v>8.0775500000000005</v>
      </c>
      <c r="B1864">
        <v>11855</v>
      </c>
    </row>
    <row r="1865" spans="1:2" x14ac:dyDescent="0.2">
      <c r="A1865">
        <v>8.0805000000000007</v>
      </c>
      <c r="B1865">
        <v>11408</v>
      </c>
    </row>
    <row r="1866" spans="1:2" x14ac:dyDescent="0.2">
      <c r="A1866">
        <v>8.0834499999999991</v>
      </c>
      <c r="B1866">
        <v>12190</v>
      </c>
    </row>
    <row r="1867" spans="1:2" x14ac:dyDescent="0.2">
      <c r="A1867">
        <v>8.0863999999999994</v>
      </c>
      <c r="B1867">
        <v>11098</v>
      </c>
    </row>
    <row r="1868" spans="1:2" x14ac:dyDescent="0.2">
      <c r="A1868">
        <v>8.0893499999999996</v>
      </c>
      <c r="B1868">
        <v>11342</v>
      </c>
    </row>
    <row r="1869" spans="1:2" x14ac:dyDescent="0.2">
      <c r="A1869">
        <v>8.0922800000000006</v>
      </c>
      <c r="B1869">
        <v>11860</v>
      </c>
    </row>
    <row r="1870" spans="1:2" x14ac:dyDescent="0.2">
      <c r="A1870">
        <v>8.0952300000000008</v>
      </c>
      <c r="B1870">
        <v>11078</v>
      </c>
    </row>
    <row r="1871" spans="1:2" x14ac:dyDescent="0.2">
      <c r="A1871">
        <v>8.0981799999999993</v>
      </c>
      <c r="B1871">
        <v>11711</v>
      </c>
    </row>
    <row r="1872" spans="1:2" x14ac:dyDescent="0.2">
      <c r="A1872">
        <v>8.1011299999999995</v>
      </c>
      <c r="B1872">
        <v>11429</v>
      </c>
    </row>
    <row r="1873" spans="1:2" x14ac:dyDescent="0.2">
      <c r="A1873">
        <v>8.1040799999999997</v>
      </c>
      <c r="B1873">
        <v>12088</v>
      </c>
    </row>
    <row r="1874" spans="1:2" x14ac:dyDescent="0.2">
      <c r="A1874">
        <v>8.10703</v>
      </c>
      <c r="B1874">
        <v>11643</v>
      </c>
    </row>
    <row r="1875" spans="1:2" x14ac:dyDescent="0.2">
      <c r="A1875">
        <v>8.1099800000000002</v>
      </c>
      <c r="B1875">
        <v>11560</v>
      </c>
    </row>
    <row r="1876" spans="1:2" x14ac:dyDescent="0.2">
      <c r="A1876">
        <v>8.1129300000000004</v>
      </c>
      <c r="B1876">
        <v>11566</v>
      </c>
    </row>
    <row r="1877" spans="1:2" x14ac:dyDescent="0.2">
      <c r="A1877">
        <v>8.1158800000000006</v>
      </c>
      <c r="B1877">
        <v>12053</v>
      </c>
    </row>
    <row r="1878" spans="1:2" x14ac:dyDescent="0.2">
      <c r="A1878">
        <v>8.1188300000000009</v>
      </c>
      <c r="B1878">
        <v>11741</v>
      </c>
    </row>
    <row r="1879" spans="1:2" x14ac:dyDescent="0.2">
      <c r="A1879">
        <v>8.1217799999999993</v>
      </c>
      <c r="B1879">
        <v>12971</v>
      </c>
    </row>
    <row r="1880" spans="1:2" x14ac:dyDescent="0.2">
      <c r="A1880">
        <v>8.1247299999999996</v>
      </c>
      <c r="B1880">
        <v>11715</v>
      </c>
    </row>
    <row r="1881" spans="1:2" x14ac:dyDescent="0.2">
      <c r="A1881">
        <v>8.1276799999999998</v>
      </c>
      <c r="B1881">
        <v>10507</v>
      </c>
    </row>
    <row r="1882" spans="1:2" x14ac:dyDescent="0.2">
      <c r="A1882">
        <v>8.1306200000000004</v>
      </c>
      <c r="B1882">
        <v>11227</v>
      </c>
    </row>
    <row r="1883" spans="1:2" x14ac:dyDescent="0.2">
      <c r="A1883">
        <v>8.1335700000000006</v>
      </c>
      <c r="B1883">
        <v>12040</v>
      </c>
    </row>
    <row r="1884" spans="1:2" x14ac:dyDescent="0.2">
      <c r="A1884">
        <v>8.1365200000000009</v>
      </c>
      <c r="B1884">
        <v>11372</v>
      </c>
    </row>
    <row r="1885" spans="1:2" x14ac:dyDescent="0.2">
      <c r="A1885">
        <v>8.1394699999999993</v>
      </c>
      <c r="B1885">
        <v>11956</v>
      </c>
    </row>
    <row r="1886" spans="1:2" x14ac:dyDescent="0.2">
      <c r="A1886">
        <v>8.1424199999999995</v>
      </c>
      <c r="B1886">
        <v>11641</v>
      </c>
    </row>
    <row r="1887" spans="1:2" x14ac:dyDescent="0.2">
      <c r="A1887">
        <v>8.1453699999999998</v>
      </c>
      <c r="B1887">
        <v>11981</v>
      </c>
    </row>
    <row r="1888" spans="1:2" x14ac:dyDescent="0.2">
      <c r="A1888">
        <v>8.14832</v>
      </c>
      <c r="B1888">
        <v>12525</v>
      </c>
    </row>
    <row r="1889" spans="1:2" x14ac:dyDescent="0.2">
      <c r="A1889">
        <v>8.1512700000000002</v>
      </c>
      <c r="B1889">
        <v>11435</v>
      </c>
    </row>
    <row r="1890" spans="1:2" x14ac:dyDescent="0.2">
      <c r="A1890">
        <v>8.1542200000000005</v>
      </c>
      <c r="B1890">
        <v>11621</v>
      </c>
    </row>
    <row r="1891" spans="1:2" x14ac:dyDescent="0.2">
      <c r="A1891">
        <v>8.1571700000000007</v>
      </c>
      <c r="B1891">
        <v>12109</v>
      </c>
    </row>
    <row r="1892" spans="1:2" x14ac:dyDescent="0.2">
      <c r="A1892">
        <v>8.1601199999999992</v>
      </c>
      <c r="B1892">
        <v>12995</v>
      </c>
    </row>
    <row r="1893" spans="1:2" x14ac:dyDescent="0.2">
      <c r="A1893">
        <v>8.1630699999999994</v>
      </c>
      <c r="B1893">
        <v>12975</v>
      </c>
    </row>
    <row r="1894" spans="1:2" x14ac:dyDescent="0.2">
      <c r="A1894">
        <v>8.1660199999999996</v>
      </c>
      <c r="B1894">
        <v>10467</v>
      </c>
    </row>
    <row r="1895" spans="1:2" x14ac:dyDescent="0.2">
      <c r="A1895">
        <v>8.1689500000000006</v>
      </c>
      <c r="B1895">
        <v>11465</v>
      </c>
    </row>
    <row r="1896" spans="1:2" x14ac:dyDescent="0.2">
      <c r="A1896">
        <v>8.1719000000000008</v>
      </c>
      <c r="B1896">
        <v>11289</v>
      </c>
    </row>
    <row r="1897" spans="1:2" x14ac:dyDescent="0.2">
      <c r="A1897">
        <v>8.1748499999999993</v>
      </c>
      <c r="B1897">
        <v>11443</v>
      </c>
    </row>
    <row r="1898" spans="1:2" x14ac:dyDescent="0.2">
      <c r="A1898">
        <v>8.1777999999999995</v>
      </c>
      <c r="B1898">
        <v>11836</v>
      </c>
    </row>
    <row r="1899" spans="1:2" x14ac:dyDescent="0.2">
      <c r="A1899">
        <v>8.1807499999999997</v>
      </c>
      <c r="B1899">
        <v>12129</v>
      </c>
    </row>
    <row r="1900" spans="1:2" x14ac:dyDescent="0.2">
      <c r="A1900">
        <v>8.1837</v>
      </c>
      <c r="B1900">
        <v>12344</v>
      </c>
    </row>
    <row r="1901" spans="1:2" x14ac:dyDescent="0.2">
      <c r="A1901">
        <v>8.1866500000000002</v>
      </c>
      <c r="B1901">
        <v>10742</v>
      </c>
    </row>
    <row r="1902" spans="1:2" x14ac:dyDescent="0.2">
      <c r="A1902">
        <v>8.1896000000000004</v>
      </c>
      <c r="B1902">
        <v>11933</v>
      </c>
    </row>
    <row r="1903" spans="1:2" x14ac:dyDescent="0.2">
      <c r="A1903">
        <v>8.1925500000000007</v>
      </c>
      <c r="B1903">
        <v>11191</v>
      </c>
    </row>
    <row r="1904" spans="1:2" x14ac:dyDescent="0.2">
      <c r="A1904">
        <v>8.1954999999999991</v>
      </c>
      <c r="B1904">
        <v>11990</v>
      </c>
    </row>
    <row r="1905" spans="1:2" x14ac:dyDescent="0.2">
      <c r="A1905">
        <v>8.1984499999999993</v>
      </c>
      <c r="B1905">
        <v>12320</v>
      </c>
    </row>
    <row r="1906" spans="1:2" x14ac:dyDescent="0.2">
      <c r="A1906">
        <v>8.2013999999999996</v>
      </c>
      <c r="B1906">
        <v>12711</v>
      </c>
    </row>
    <row r="1907" spans="1:2" x14ac:dyDescent="0.2">
      <c r="A1907">
        <v>8.2043300000000006</v>
      </c>
      <c r="B1907">
        <v>11493</v>
      </c>
    </row>
    <row r="1908" spans="1:2" x14ac:dyDescent="0.2">
      <c r="A1908">
        <v>8.2072800000000008</v>
      </c>
      <c r="B1908">
        <v>12223</v>
      </c>
    </row>
    <row r="1909" spans="1:2" x14ac:dyDescent="0.2">
      <c r="A1909">
        <v>8.2102299999999993</v>
      </c>
      <c r="B1909">
        <v>12513</v>
      </c>
    </row>
    <row r="1910" spans="1:2" x14ac:dyDescent="0.2">
      <c r="A1910">
        <v>8.2131799999999995</v>
      </c>
      <c r="B1910">
        <v>10896</v>
      </c>
    </row>
    <row r="1911" spans="1:2" x14ac:dyDescent="0.2">
      <c r="A1911">
        <v>8.2161299999999997</v>
      </c>
      <c r="B1911">
        <v>12193</v>
      </c>
    </row>
    <row r="1912" spans="1:2" x14ac:dyDescent="0.2">
      <c r="A1912">
        <v>8.2190799999999999</v>
      </c>
      <c r="B1912">
        <v>12375</v>
      </c>
    </row>
    <row r="1913" spans="1:2" x14ac:dyDescent="0.2">
      <c r="A1913">
        <v>8.2220300000000002</v>
      </c>
      <c r="B1913">
        <v>11588</v>
      </c>
    </row>
    <row r="1914" spans="1:2" x14ac:dyDescent="0.2">
      <c r="A1914">
        <v>8.2249800000000004</v>
      </c>
      <c r="B1914">
        <v>11362</v>
      </c>
    </row>
    <row r="1915" spans="1:2" x14ac:dyDescent="0.2">
      <c r="A1915">
        <v>8.2279300000000006</v>
      </c>
      <c r="B1915">
        <v>11951</v>
      </c>
    </row>
    <row r="1916" spans="1:2" x14ac:dyDescent="0.2">
      <c r="A1916">
        <v>8.2308800000000009</v>
      </c>
      <c r="B1916">
        <v>11795</v>
      </c>
    </row>
    <row r="1917" spans="1:2" x14ac:dyDescent="0.2">
      <c r="A1917">
        <v>8.2338299999999993</v>
      </c>
      <c r="B1917">
        <v>11825</v>
      </c>
    </row>
    <row r="1918" spans="1:2" x14ac:dyDescent="0.2">
      <c r="A1918">
        <v>8.2367799999999995</v>
      </c>
      <c r="B1918">
        <v>11849</v>
      </c>
    </row>
    <row r="1919" spans="1:2" x14ac:dyDescent="0.2">
      <c r="A1919">
        <v>8.2397299999999998</v>
      </c>
      <c r="B1919">
        <v>11560</v>
      </c>
    </row>
    <row r="1920" spans="1:2" x14ac:dyDescent="0.2">
      <c r="A1920">
        <v>8.2426700000000004</v>
      </c>
      <c r="B1920">
        <v>11465</v>
      </c>
    </row>
    <row r="1921" spans="1:2" x14ac:dyDescent="0.2">
      <c r="A1921">
        <v>8.2456200000000006</v>
      </c>
      <c r="B1921">
        <v>12252</v>
      </c>
    </row>
    <row r="1922" spans="1:2" x14ac:dyDescent="0.2">
      <c r="A1922">
        <v>8.2485700000000008</v>
      </c>
      <c r="B1922">
        <v>11750</v>
      </c>
    </row>
    <row r="1923" spans="1:2" x14ac:dyDescent="0.2">
      <c r="A1923">
        <v>8.2515199999999993</v>
      </c>
      <c r="B1923">
        <v>11621</v>
      </c>
    </row>
    <row r="1924" spans="1:2" x14ac:dyDescent="0.2">
      <c r="A1924">
        <v>8.2544699999999995</v>
      </c>
      <c r="B1924">
        <v>11549</v>
      </c>
    </row>
    <row r="1925" spans="1:2" x14ac:dyDescent="0.2">
      <c r="A1925">
        <v>8.2574199999999998</v>
      </c>
      <c r="B1925">
        <v>11409</v>
      </c>
    </row>
    <row r="1926" spans="1:2" x14ac:dyDescent="0.2">
      <c r="A1926">
        <v>8.26037</v>
      </c>
      <c r="B1926">
        <v>12092</v>
      </c>
    </row>
    <row r="1927" spans="1:2" x14ac:dyDescent="0.2">
      <c r="A1927">
        <v>8.2633200000000002</v>
      </c>
      <c r="B1927">
        <v>12125</v>
      </c>
    </row>
    <row r="1928" spans="1:2" x14ac:dyDescent="0.2">
      <c r="A1928">
        <v>8.2662700000000005</v>
      </c>
      <c r="B1928">
        <v>11287</v>
      </c>
    </row>
    <row r="1929" spans="1:2" x14ac:dyDescent="0.2">
      <c r="A1929">
        <v>8.2692200000000007</v>
      </c>
      <c r="B1929">
        <v>11515</v>
      </c>
    </row>
    <row r="1930" spans="1:2" x14ac:dyDescent="0.2">
      <c r="A1930">
        <v>8.2721699999999991</v>
      </c>
      <c r="B1930">
        <v>11257</v>
      </c>
    </row>
    <row r="1931" spans="1:2" x14ac:dyDescent="0.2">
      <c r="A1931">
        <v>8.2751199999999994</v>
      </c>
      <c r="B1931">
        <v>13706</v>
      </c>
    </row>
    <row r="1932" spans="1:2" x14ac:dyDescent="0.2">
      <c r="A1932">
        <v>8.2780699999999996</v>
      </c>
      <c r="B1932">
        <v>11435</v>
      </c>
    </row>
    <row r="1933" spans="1:2" x14ac:dyDescent="0.2">
      <c r="A1933">
        <v>8.2810000000000006</v>
      </c>
      <c r="B1933">
        <v>12174</v>
      </c>
    </row>
    <row r="1934" spans="1:2" x14ac:dyDescent="0.2">
      <c r="A1934">
        <v>8.2839500000000008</v>
      </c>
      <c r="B1934">
        <v>11827</v>
      </c>
    </row>
    <row r="1935" spans="1:2" x14ac:dyDescent="0.2">
      <c r="A1935">
        <v>8.2868999999999993</v>
      </c>
      <c r="B1935">
        <v>12062</v>
      </c>
    </row>
    <row r="1936" spans="1:2" x14ac:dyDescent="0.2">
      <c r="A1936">
        <v>8.2898499999999995</v>
      </c>
      <c r="B1936">
        <v>11884</v>
      </c>
    </row>
    <row r="1937" spans="1:2" x14ac:dyDescent="0.2">
      <c r="A1937">
        <v>8.2927999999999997</v>
      </c>
      <c r="B1937">
        <v>11249</v>
      </c>
    </row>
    <row r="1938" spans="1:2" x14ac:dyDescent="0.2">
      <c r="A1938">
        <v>8.29575</v>
      </c>
      <c r="B1938">
        <v>12588</v>
      </c>
    </row>
    <row r="1939" spans="1:2" x14ac:dyDescent="0.2">
      <c r="A1939">
        <v>8.2987000000000002</v>
      </c>
      <c r="B1939">
        <v>11963</v>
      </c>
    </row>
    <row r="1940" spans="1:2" x14ac:dyDescent="0.2">
      <c r="A1940">
        <v>8.3016500000000004</v>
      </c>
      <c r="B1940">
        <v>11663</v>
      </c>
    </row>
    <row r="1941" spans="1:2" x14ac:dyDescent="0.2">
      <c r="A1941">
        <v>8.3046000000000006</v>
      </c>
      <c r="B1941">
        <v>12309</v>
      </c>
    </row>
    <row r="1942" spans="1:2" x14ac:dyDescent="0.2">
      <c r="A1942">
        <v>8.3075500000000009</v>
      </c>
      <c r="B1942">
        <v>12121</v>
      </c>
    </row>
    <row r="1943" spans="1:2" x14ac:dyDescent="0.2">
      <c r="A1943">
        <v>8.3104999999999993</v>
      </c>
      <c r="B1943">
        <v>11614</v>
      </c>
    </row>
    <row r="1944" spans="1:2" x14ac:dyDescent="0.2">
      <c r="A1944">
        <v>8.3134499999999996</v>
      </c>
      <c r="B1944">
        <v>11469</v>
      </c>
    </row>
    <row r="1945" spans="1:2" x14ac:dyDescent="0.2">
      <c r="A1945">
        <v>8.3163800000000005</v>
      </c>
      <c r="B1945">
        <v>12305</v>
      </c>
    </row>
    <row r="1946" spans="1:2" x14ac:dyDescent="0.2">
      <c r="A1946">
        <v>8.3193300000000008</v>
      </c>
      <c r="B1946">
        <v>10371</v>
      </c>
    </row>
    <row r="1947" spans="1:2" x14ac:dyDescent="0.2">
      <c r="A1947">
        <v>8.3222799999999992</v>
      </c>
      <c r="B1947">
        <v>12037</v>
      </c>
    </row>
    <row r="1948" spans="1:2" x14ac:dyDescent="0.2">
      <c r="A1948">
        <v>8.3252299999999995</v>
      </c>
      <c r="B1948">
        <v>10815</v>
      </c>
    </row>
    <row r="1949" spans="1:2" x14ac:dyDescent="0.2">
      <c r="A1949">
        <v>8.3281799999999997</v>
      </c>
      <c r="B1949">
        <v>12488</v>
      </c>
    </row>
    <row r="1950" spans="1:2" x14ac:dyDescent="0.2">
      <c r="A1950">
        <v>8.3311299999999999</v>
      </c>
      <c r="B1950">
        <v>12177</v>
      </c>
    </row>
    <row r="1951" spans="1:2" x14ac:dyDescent="0.2">
      <c r="A1951">
        <v>8.3340800000000002</v>
      </c>
      <c r="B1951">
        <v>12486</v>
      </c>
    </row>
    <row r="1952" spans="1:2" x14ac:dyDescent="0.2">
      <c r="A1952">
        <v>8.3370300000000004</v>
      </c>
      <c r="B1952">
        <v>11635</v>
      </c>
    </row>
    <row r="1953" spans="1:2" x14ac:dyDescent="0.2">
      <c r="A1953">
        <v>8.3399800000000006</v>
      </c>
      <c r="B1953">
        <v>12235</v>
      </c>
    </row>
    <row r="1954" spans="1:2" x14ac:dyDescent="0.2">
      <c r="A1954">
        <v>8.3429300000000008</v>
      </c>
      <c r="B1954">
        <v>11638</v>
      </c>
    </row>
    <row r="1955" spans="1:2" x14ac:dyDescent="0.2">
      <c r="A1955">
        <v>8.3458799999999993</v>
      </c>
      <c r="B1955">
        <v>11432</v>
      </c>
    </row>
    <row r="1956" spans="1:2" x14ac:dyDescent="0.2">
      <c r="A1956">
        <v>8.3488299999999995</v>
      </c>
      <c r="B1956">
        <v>11837</v>
      </c>
    </row>
    <row r="1957" spans="1:2" x14ac:dyDescent="0.2">
      <c r="A1957">
        <v>8.3517799999999998</v>
      </c>
      <c r="B1957">
        <v>11908</v>
      </c>
    </row>
    <row r="1958" spans="1:2" x14ac:dyDescent="0.2">
      <c r="A1958">
        <v>8.3547200000000004</v>
      </c>
      <c r="B1958">
        <v>12305</v>
      </c>
    </row>
    <row r="1959" spans="1:2" x14ac:dyDescent="0.2">
      <c r="A1959">
        <v>8.3576700000000006</v>
      </c>
      <c r="B1959">
        <v>12544</v>
      </c>
    </row>
    <row r="1960" spans="1:2" x14ac:dyDescent="0.2">
      <c r="A1960">
        <v>8.3606200000000008</v>
      </c>
      <c r="B1960">
        <v>12275</v>
      </c>
    </row>
    <row r="1961" spans="1:2" x14ac:dyDescent="0.2">
      <c r="A1961">
        <v>8.3635699999999993</v>
      </c>
      <c r="B1961">
        <v>12276</v>
      </c>
    </row>
    <row r="1962" spans="1:2" x14ac:dyDescent="0.2">
      <c r="A1962">
        <v>8.3665199999999995</v>
      </c>
      <c r="B1962">
        <v>12681</v>
      </c>
    </row>
    <row r="1963" spans="1:2" x14ac:dyDescent="0.2">
      <c r="A1963">
        <v>8.3694699999999997</v>
      </c>
      <c r="B1963">
        <v>11760</v>
      </c>
    </row>
    <row r="1964" spans="1:2" x14ac:dyDescent="0.2">
      <c r="A1964">
        <v>8.37242</v>
      </c>
      <c r="B1964">
        <v>13057</v>
      </c>
    </row>
    <row r="1965" spans="1:2" x14ac:dyDescent="0.2">
      <c r="A1965">
        <v>8.3753700000000002</v>
      </c>
      <c r="B1965">
        <v>12659</v>
      </c>
    </row>
    <row r="1966" spans="1:2" x14ac:dyDescent="0.2">
      <c r="A1966">
        <v>8.3783200000000004</v>
      </c>
      <c r="B1966">
        <v>12663</v>
      </c>
    </row>
    <row r="1967" spans="1:2" x14ac:dyDescent="0.2">
      <c r="A1967">
        <v>8.3812700000000007</v>
      </c>
      <c r="B1967">
        <v>11972</v>
      </c>
    </row>
    <row r="1968" spans="1:2" x14ac:dyDescent="0.2">
      <c r="A1968">
        <v>8.3842199999999991</v>
      </c>
      <c r="B1968">
        <v>12107</v>
      </c>
    </row>
    <row r="1969" spans="1:2" x14ac:dyDescent="0.2">
      <c r="A1969">
        <v>8.3871699999999993</v>
      </c>
      <c r="B1969">
        <v>11625</v>
      </c>
    </row>
    <row r="1970" spans="1:2" x14ac:dyDescent="0.2">
      <c r="A1970">
        <v>8.3901199999999996</v>
      </c>
      <c r="B1970">
        <v>12257</v>
      </c>
    </row>
    <row r="1971" spans="1:2" x14ac:dyDescent="0.2">
      <c r="A1971">
        <v>8.3930500000000006</v>
      </c>
      <c r="B1971">
        <v>12243</v>
      </c>
    </row>
    <row r="1972" spans="1:2" x14ac:dyDescent="0.2">
      <c r="A1972">
        <v>8.3960000000000008</v>
      </c>
      <c r="B1972">
        <v>11958</v>
      </c>
    </row>
    <row r="1973" spans="1:2" x14ac:dyDescent="0.2">
      <c r="A1973">
        <v>8.3989499999999992</v>
      </c>
      <c r="B1973">
        <v>12378</v>
      </c>
    </row>
    <row r="1974" spans="1:2" x14ac:dyDescent="0.2">
      <c r="A1974">
        <v>8.4018999999999995</v>
      </c>
      <c r="B1974">
        <v>12664</v>
      </c>
    </row>
    <row r="1975" spans="1:2" x14ac:dyDescent="0.2">
      <c r="A1975">
        <v>8.4048499999999997</v>
      </c>
      <c r="B1975">
        <v>12349</v>
      </c>
    </row>
    <row r="1976" spans="1:2" x14ac:dyDescent="0.2">
      <c r="A1976">
        <v>8.4077999999999999</v>
      </c>
      <c r="B1976">
        <v>13040</v>
      </c>
    </row>
    <row r="1977" spans="1:2" x14ac:dyDescent="0.2">
      <c r="A1977">
        <v>8.4107500000000002</v>
      </c>
      <c r="B1977">
        <v>12551</v>
      </c>
    </row>
    <row r="1978" spans="1:2" x14ac:dyDescent="0.2">
      <c r="A1978">
        <v>8.4137000000000004</v>
      </c>
      <c r="B1978">
        <v>12243</v>
      </c>
    </row>
    <row r="1979" spans="1:2" x14ac:dyDescent="0.2">
      <c r="A1979">
        <v>8.4166500000000006</v>
      </c>
      <c r="B1979">
        <v>11504</v>
      </c>
    </row>
    <row r="1980" spans="1:2" x14ac:dyDescent="0.2">
      <c r="A1980">
        <v>8.4196000000000009</v>
      </c>
      <c r="B1980">
        <v>12699</v>
      </c>
    </row>
    <row r="1981" spans="1:2" x14ac:dyDescent="0.2">
      <c r="A1981">
        <v>8.4225499999999993</v>
      </c>
      <c r="B1981">
        <v>11684</v>
      </c>
    </row>
    <row r="1982" spans="1:2" x14ac:dyDescent="0.2">
      <c r="A1982">
        <v>8.4254999999999995</v>
      </c>
      <c r="B1982">
        <v>12996</v>
      </c>
    </row>
    <row r="1983" spans="1:2" x14ac:dyDescent="0.2">
      <c r="A1983">
        <v>8.4284300000000005</v>
      </c>
      <c r="B1983">
        <v>12400</v>
      </c>
    </row>
    <row r="1984" spans="1:2" x14ac:dyDescent="0.2">
      <c r="A1984">
        <v>8.4313800000000008</v>
      </c>
      <c r="B1984">
        <v>12019</v>
      </c>
    </row>
    <row r="1985" spans="1:2" x14ac:dyDescent="0.2">
      <c r="A1985">
        <v>8.4343299999999992</v>
      </c>
      <c r="B1985">
        <v>11263</v>
      </c>
    </row>
    <row r="1986" spans="1:2" x14ac:dyDescent="0.2">
      <c r="A1986">
        <v>8.4372799999999994</v>
      </c>
      <c r="B1986">
        <v>12207</v>
      </c>
    </row>
    <row r="1987" spans="1:2" x14ac:dyDescent="0.2">
      <c r="A1987">
        <v>8.4402299999999997</v>
      </c>
      <c r="B1987">
        <v>12020</v>
      </c>
    </row>
    <row r="1988" spans="1:2" x14ac:dyDescent="0.2">
      <c r="A1988">
        <v>8.4431799999999999</v>
      </c>
      <c r="B1988">
        <v>12922</v>
      </c>
    </row>
    <row r="1989" spans="1:2" x14ac:dyDescent="0.2">
      <c r="A1989">
        <v>8.4461300000000001</v>
      </c>
      <c r="B1989">
        <v>12581</v>
      </c>
    </row>
    <row r="1990" spans="1:2" x14ac:dyDescent="0.2">
      <c r="A1990">
        <v>8.4490800000000004</v>
      </c>
      <c r="B1990">
        <v>12615</v>
      </c>
    </row>
    <row r="1991" spans="1:2" x14ac:dyDescent="0.2">
      <c r="A1991">
        <v>8.4520300000000006</v>
      </c>
      <c r="B1991">
        <v>11958</v>
      </c>
    </row>
    <row r="1992" spans="1:2" x14ac:dyDescent="0.2">
      <c r="A1992">
        <v>8.4549800000000008</v>
      </c>
      <c r="B1992">
        <v>12142</v>
      </c>
    </row>
    <row r="1993" spans="1:2" x14ac:dyDescent="0.2">
      <c r="A1993">
        <v>8.4579299999999993</v>
      </c>
      <c r="B1993">
        <v>12544</v>
      </c>
    </row>
    <row r="1994" spans="1:2" x14ac:dyDescent="0.2">
      <c r="A1994">
        <v>8.4608799999999995</v>
      </c>
      <c r="B1994">
        <v>12013</v>
      </c>
    </row>
    <row r="1995" spans="1:2" x14ac:dyDescent="0.2">
      <c r="A1995">
        <v>8.4638299999999997</v>
      </c>
      <c r="B1995">
        <v>12257</v>
      </c>
    </row>
    <row r="1996" spans="1:2" x14ac:dyDescent="0.2">
      <c r="A1996">
        <v>8.4667700000000004</v>
      </c>
      <c r="B1996">
        <v>12805</v>
      </c>
    </row>
    <row r="1997" spans="1:2" x14ac:dyDescent="0.2">
      <c r="A1997">
        <v>8.4697200000000006</v>
      </c>
      <c r="B1997">
        <v>13646</v>
      </c>
    </row>
    <row r="1998" spans="1:2" x14ac:dyDescent="0.2">
      <c r="A1998">
        <v>8.4726700000000008</v>
      </c>
      <c r="B1998">
        <v>13201</v>
      </c>
    </row>
    <row r="1999" spans="1:2" x14ac:dyDescent="0.2">
      <c r="A1999">
        <v>8.4756199999999993</v>
      </c>
      <c r="B1999">
        <v>12017</v>
      </c>
    </row>
    <row r="2000" spans="1:2" x14ac:dyDescent="0.2">
      <c r="A2000">
        <v>8.4785699999999995</v>
      </c>
      <c r="B2000">
        <v>11971</v>
      </c>
    </row>
    <row r="2001" spans="1:2" x14ac:dyDescent="0.2">
      <c r="A2001">
        <v>8.4815199999999997</v>
      </c>
      <c r="B2001">
        <v>12161</v>
      </c>
    </row>
    <row r="2002" spans="1:2" x14ac:dyDescent="0.2">
      <c r="A2002">
        <v>8.48447</v>
      </c>
      <c r="B2002">
        <v>12332</v>
      </c>
    </row>
    <row r="2003" spans="1:2" x14ac:dyDescent="0.2">
      <c r="A2003">
        <v>8.4874200000000002</v>
      </c>
      <c r="B2003">
        <v>11402</v>
      </c>
    </row>
    <row r="2004" spans="1:2" x14ac:dyDescent="0.2">
      <c r="A2004">
        <v>8.4903700000000004</v>
      </c>
      <c r="B2004">
        <v>12281</v>
      </c>
    </row>
    <row r="2005" spans="1:2" x14ac:dyDescent="0.2">
      <c r="A2005">
        <v>8.4933200000000006</v>
      </c>
      <c r="B2005">
        <v>11938</v>
      </c>
    </row>
    <row r="2006" spans="1:2" x14ac:dyDescent="0.2">
      <c r="A2006">
        <v>8.4962700000000009</v>
      </c>
      <c r="B2006">
        <v>11877</v>
      </c>
    </row>
    <row r="2007" spans="1:2" x14ac:dyDescent="0.2">
      <c r="A2007">
        <v>8.4992199999999993</v>
      </c>
      <c r="B2007">
        <v>12505</v>
      </c>
    </row>
    <row r="2008" spans="1:2" x14ac:dyDescent="0.2">
      <c r="A2008">
        <v>8.5021699999999996</v>
      </c>
      <c r="B2008">
        <v>13678</v>
      </c>
    </row>
    <row r="2009" spans="1:2" x14ac:dyDescent="0.2">
      <c r="A2009">
        <v>8.5051000000000005</v>
      </c>
      <c r="B2009">
        <v>11703</v>
      </c>
    </row>
    <row r="2010" spans="1:2" x14ac:dyDescent="0.2">
      <c r="A2010">
        <v>8.5080500000000008</v>
      </c>
      <c r="B2010">
        <v>10650</v>
      </c>
    </row>
    <row r="2011" spans="1:2" x14ac:dyDescent="0.2">
      <c r="A2011">
        <v>8.5109999999999992</v>
      </c>
      <c r="B2011">
        <v>12401</v>
      </c>
    </row>
    <row r="2012" spans="1:2" x14ac:dyDescent="0.2">
      <c r="A2012">
        <v>8.5139499999999995</v>
      </c>
      <c r="B2012">
        <v>12806</v>
      </c>
    </row>
    <row r="2013" spans="1:2" x14ac:dyDescent="0.2">
      <c r="A2013">
        <v>8.5168999999999997</v>
      </c>
      <c r="B2013">
        <v>12359</v>
      </c>
    </row>
    <row r="2014" spans="1:2" x14ac:dyDescent="0.2">
      <c r="A2014">
        <v>8.5198499999999999</v>
      </c>
      <c r="B2014">
        <v>12213</v>
      </c>
    </row>
    <row r="2015" spans="1:2" x14ac:dyDescent="0.2">
      <c r="A2015">
        <v>8.5228000000000002</v>
      </c>
      <c r="B2015">
        <v>13557</v>
      </c>
    </row>
    <row r="2016" spans="1:2" x14ac:dyDescent="0.2">
      <c r="A2016">
        <v>8.5257500000000004</v>
      </c>
      <c r="B2016">
        <v>13235</v>
      </c>
    </row>
    <row r="2017" spans="1:2" x14ac:dyDescent="0.2">
      <c r="A2017">
        <v>8.5287000000000006</v>
      </c>
      <c r="B2017">
        <v>11724</v>
      </c>
    </row>
    <row r="2018" spans="1:2" x14ac:dyDescent="0.2">
      <c r="A2018">
        <v>8.5316500000000008</v>
      </c>
      <c r="B2018">
        <v>11467</v>
      </c>
    </row>
    <row r="2019" spans="1:2" x14ac:dyDescent="0.2">
      <c r="A2019">
        <v>8.5345999999999993</v>
      </c>
      <c r="B2019">
        <v>12292</v>
      </c>
    </row>
    <row r="2020" spans="1:2" x14ac:dyDescent="0.2">
      <c r="A2020">
        <v>8.5375499999999995</v>
      </c>
      <c r="B2020">
        <v>12676</v>
      </c>
    </row>
    <row r="2021" spans="1:2" x14ac:dyDescent="0.2">
      <c r="A2021">
        <v>8.5404800000000005</v>
      </c>
      <c r="B2021">
        <v>13287</v>
      </c>
    </row>
    <row r="2022" spans="1:2" x14ac:dyDescent="0.2">
      <c r="A2022">
        <v>8.5434300000000007</v>
      </c>
      <c r="B2022">
        <v>13232</v>
      </c>
    </row>
    <row r="2023" spans="1:2" x14ac:dyDescent="0.2">
      <c r="A2023">
        <v>8.5463799999999992</v>
      </c>
      <c r="B2023">
        <v>12300</v>
      </c>
    </row>
    <row r="2024" spans="1:2" x14ac:dyDescent="0.2">
      <c r="A2024">
        <v>8.5493299999999994</v>
      </c>
      <c r="B2024">
        <v>14554</v>
      </c>
    </row>
    <row r="2025" spans="1:2" x14ac:dyDescent="0.2">
      <c r="A2025">
        <v>8.5522799999999997</v>
      </c>
      <c r="B2025">
        <v>12499</v>
      </c>
    </row>
    <row r="2026" spans="1:2" x14ac:dyDescent="0.2">
      <c r="A2026">
        <v>8.5552299999999999</v>
      </c>
      <c r="B2026">
        <v>12604</v>
      </c>
    </row>
    <row r="2027" spans="1:2" x14ac:dyDescent="0.2">
      <c r="A2027">
        <v>8.5581800000000001</v>
      </c>
      <c r="B2027">
        <v>12074</v>
      </c>
    </row>
    <row r="2028" spans="1:2" x14ac:dyDescent="0.2">
      <c r="A2028">
        <v>8.5611300000000004</v>
      </c>
      <c r="B2028">
        <v>12139</v>
      </c>
    </row>
    <row r="2029" spans="1:2" x14ac:dyDescent="0.2">
      <c r="A2029">
        <v>8.5640800000000006</v>
      </c>
      <c r="B2029">
        <v>12556</v>
      </c>
    </row>
    <row r="2030" spans="1:2" x14ac:dyDescent="0.2">
      <c r="A2030">
        <v>8.5670300000000008</v>
      </c>
      <c r="B2030">
        <v>12185</v>
      </c>
    </row>
    <row r="2031" spans="1:2" x14ac:dyDescent="0.2">
      <c r="A2031">
        <v>8.5699799999999993</v>
      </c>
      <c r="B2031">
        <v>13366</v>
      </c>
    </row>
    <row r="2032" spans="1:2" x14ac:dyDescent="0.2">
      <c r="A2032">
        <v>8.5729299999999995</v>
      </c>
      <c r="B2032">
        <v>13287</v>
      </c>
    </row>
    <row r="2033" spans="1:2" x14ac:dyDescent="0.2">
      <c r="A2033">
        <v>8.5758799999999997</v>
      </c>
      <c r="B2033">
        <v>11710</v>
      </c>
    </row>
    <row r="2034" spans="1:2" x14ac:dyDescent="0.2">
      <c r="A2034">
        <v>8.5788200000000003</v>
      </c>
      <c r="B2034">
        <v>13056</v>
      </c>
    </row>
    <row r="2035" spans="1:2" x14ac:dyDescent="0.2">
      <c r="A2035">
        <v>8.5817700000000006</v>
      </c>
      <c r="B2035">
        <v>11597</v>
      </c>
    </row>
    <row r="2036" spans="1:2" x14ac:dyDescent="0.2">
      <c r="A2036">
        <v>8.5847200000000008</v>
      </c>
      <c r="B2036">
        <v>11948</v>
      </c>
    </row>
    <row r="2037" spans="1:2" x14ac:dyDescent="0.2">
      <c r="A2037">
        <v>8.5876699999999992</v>
      </c>
      <c r="B2037">
        <v>13360</v>
      </c>
    </row>
    <row r="2038" spans="1:2" x14ac:dyDescent="0.2">
      <c r="A2038">
        <v>8.5906199999999995</v>
      </c>
      <c r="B2038">
        <v>13354</v>
      </c>
    </row>
    <row r="2039" spans="1:2" x14ac:dyDescent="0.2">
      <c r="A2039">
        <v>8.5935699999999997</v>
      </c>
      <c r="B2039">
        <v>12146</v>
      </c>
    </row>
    <row r="2040" spans="1:2" x14ac:dyDescent="0.2">
      <c r="A2040">
        <v>8.5965199999999999</v>
      </c>
      <c r="B2040">
        <v>13401</v>
      </c>
    </row>
    <row r="2041" spans="1:2" x14ac:dyDescent="0.2">
      <c r="A2041">
        <v>8.5994700000000002</v>
      </c>
      <c r="B2041">
        <v>14069</v>
      </c>
    </row>
    <row r="2042" spans="1:2" x14ac:dyDescent="0.2">
      <c r="A2042">
        <v>8.6024200000000004</v>
      </c>
      <c r="B2042">
        <v>12781</v>
      </c>
    </row>
    <row r="2043" spans="1:2" x14ac:dyDescent="0.2">
      <c r="A2043">
        <v>8.6053700000000006</v>
      </c>
      <c r="B2043">
        <v>13617</v>
      </c>
    </row>
    <row r="2044" spans="1:2" x14ac:dyDescent="0.2">
      <c r="A2044">
        <v>8.6083200000000009</v>
      </c>
      <c r="B2044">
        <v>12354</v>
      </c>
    </row>
    <row r="2045" spans="1:2" x14ac:dyDescent="0.2">
      <c r="A2045">
        <v>8.6112699999999993</v>
      </c>
      <c r="B2045">
        <v>13057</v>
      </c>
    </row>
    <row r="2046" spans="1:2" x14ac:dyDescent="0.2">
      <c r="A2046">
        <v>8.6142199999999995</v>
      </c>
      <c r="B2046">
        <v>13233</v>
      </c>
    </row>
    <row r="2047" spans="1:2" x14ac:dyDescent="0.2">
      <c r="A2047">
        <v>8.6171500000000005</v>
      </c>
      <c r="B2047">
        <v>13281</v>
      </c>
    </row>
    <row r="2048" spans="1:2" x14ac:dyDescent="0.2">
      <c r="A2048">
        <v>8.6201000000000008</v>
      </c>
      <c r="B2048">
        <v>12701</v>
      </c>
    </row>
    <row r="2049" spans="1:2" x14ac:dyDescent="0.2">
      <c r="A2049">
        <v>8.6230499999999992</v>
      </c>
      <c r="B2049">
        <v>14294</v>
      </c>
    </row>
    <row r="2050" spans="1:2" x14ac:dyDescent="0.2">
      <c r="A2050">
        <v>8.6259999999999994</v>
      </c>
      <c r="B2050">
        <v>13547</v>
      </c>
    </row>
    <row r="2051" spans="1:2" x14ac:dyDescent="0.2">
      <c r="A2051">
        <v>8.6289499999999997</v>
      </c>
      <c r="B2051">
        <v>12255</v>
      </c>
    </row>
    <row r="2052" spans="1:2" x14ac:dyDescent="0.2">
      <c r="A2052">
        <v>8.6318999999999999</v>
      </c>
      <c r="B2052">
        <v>14251</v>
      </c>
    </row>
    <row r="2053" spans="1:2" x14ac:dyDescent="0.2">
      <c r="A2053">
        <v>8.6348500000000001</v>
      </c>
      <c r="B2053">
        <v>12822</v>
      </c>
    </row>
    <row r="2054" spans="1:2" x14ac:dyDescent="0.2">
      <c r="A2054">
        <v>8.6378000000000004</v>
      </c>
      <c r="B2054">
        <v>12075</v>
      </c>
    </row>
    <row r="2055" spans="1:2" x14ac:dyDescent="0.2">
      <c r="A2055">
        <v>8.6407500000000006</v>
      </c>
      <c r="B2055">
        <v>13741</v>
      </c>
    </row>
    <row r="2056" spans="1:2" x14ac:dyDescent="0.2">
      <c r="A2056">
        <v>8.6437000000000008</v>
      </c>
      <c r="B2056">
        <v>13252</v>
      </c>
    </row>
    <row r="2057" spans="1:2" x14ac:dyDescent="0.2">
      <c r="A2057">
        <v>8.6466499999999993</v>
      </c>
      <c r="B2057">
        <v>14266</v>
      </c>
    </row>
    <row r="2058" spans="1:2" x14ac:dyDescent="0.2">
      <c r="A2058">
        <v>8.6495999999999995</v>
      </c>
      <c r="B2058">
        <v>14395</v>
      </c>
    </row>
    <row r="2059" spans="1:2" x14ac:dyDescent="0.2">
      <c r="A2059">
        <v>8.6525300000000005</v>
      </c>
      <c r="B2059">
        <v>13690</v>
      </c>
    </row>
    <row r="2060" spans="1:2" x14ac:dyDescent="0.2">
      <c r="A2060">
        <v>8.6554800000000007</v>
      </c>
      <c r="B2060">
        <v>13266</v>
      </c>
    </row>
    <row r="2061" spans="1:2" x14ac:dyDescent="0.2">
      <c r="A2061">
        <v>8.6584299999999992</v>
      </c>
      <c r="B2061">
        <v>12959</v>
      </c>
    </row>
    <row r="2062" spans="1:2" x14ac:dyDescent="0.2">
      <c r="A2062">
        <v>8.6613799999999994</v>
      </c>
      <c r="B2062">
        <v>14866</v>
      </c>
    </row>
    <row r="2063" spans="1:2" x14ac:dyDescent="0.2">
      <c r="A2063">
        <v>8.6643299999999996</v>
      </c>
      <c r="B2063">
        <v>13008</v>
      </c>
    </row>
    <row r="2064" spans="1:2" x14ac:dyDescent="0.2">
      <c r="A2064">
        <v>8.6672799999999999</v>
      </c>
      <c r="B2064">
        <v>13995</v>
      </c>
    </row>
    <row r="2065" spans="1:2" x14ac:dyDescent="0.2">
      <c r="A2065">
        <v>8.6702300000000001</v>
      </c>
      <c r="B2065">
        <v>14573</v>
      </c>
    </row>
    <row r="2066" spans="1:2" x14ac:dyDescent="0.2">
      <c r="A2066">
        <v>8.6731800000000003</v>
      </c>
      <c r="B2066">
        <v>13732</v>
      </c>
    </row>
    <row r="2067" spans="1:2" x14ac:dyDescent="0.2">
      <c r="A2067">
        <v>8.6761300000000006</v>
      </c>
      <c r="B2067">
        <v>14538</v>
      </c>
    </row>
    <row r="2068" spans="1:2" x14ac:dyDescent="0.2">
      <c r="A2068">
        <v>8.6790800000000008</v>
      </c>
      <c r="B2068">
        <v>14098</v>
      </c>
    </row>
    <row r="2069" spans="1:2" x14ac:dyDescent="0.2">
      <c r="A2069">
        <v>8.6820299999999992</v>
      </c>
      <c r="B2069">
        <v>13431</v>
      </c>
    </row>
    <row r="2070" spans="1:2" x14ac:dyDescent="0.2">
      <c r="A2070">
        <v>8.6849799999999995</v>
      </c>
      <c r="B2070">
        <v>13956</v>
      </c>
    </row>
    <row r="2071" spans="1:2" x14ac:dyDescent="0.2">
      <c r="A2071">
        <v>8.6879299999999997</v>
      </c>
      <c r="B2071">
        <v>14469</v>
      </c>
    </row>
    <row r="2072" spans="1:2" x14ac:dyDescent="0.2">
      <c r="A2072">
        <v>8.6908700000000003</v>
      </c>
      <c r="B2072">
        <v>13903</v>
      </c>
    </row>
    <row r="2073" spans="1:2" x14ac:dyDescent="0.2">
      <c r="A2073">
        <v>8.6938200000000005</v>
      </c>
      <c r="B2073">
        <v>14017</v>
      </c>
    </row>
    <row r="2074" spans="1:2" x14ac:dyDescent="0.2">
      <c r="A2074">
        <v>8.6967700000000008</v>
      </c>
      <c r="B2074">
        <v>14779</v>
      </c>
    </row>
    <row r="2075" spans="1:2" x14ac:dyDescent="0.2">
      <c r="A2075">
        <v>8.6997199999999992</v>
      </c>
      <c r="B2075">
        <v>14227</v>
      </c>
    </row>
    <row r="2076" spans="1:2" x14ac:dyDescent="0.2">
      <c r="A2076">
        <v>8.7026699999999995</v>
      </c>
      <c r="B2076">
        <v>14949</v>
      </c>
    </row>
    <row r="2077" spans="1:2" x14ac:dyDescent="0.2">
      <c r="A2077">
        <v>8.7056199999999997</v>
      </c>
      <c r="B2077">
        <v>13858</v>
      </c>
    </row>
    <row r="2078" spans="1:2" x14ac:dyDescent="0.2">
      <c r="A2078">
        <v>8.7085699999999999</v>
      </c>
      <c r="B2078">
        <v>14445</v>
      </c>
    </row>
    <row r="2079" spans="1:2" x14ac:dyDescent="0.2">
      <c r="A2079">
        <v>8.7115200000000002</v>
      </c>
      <c r="B2079">
        <v>13501</v>
      </c>
    </row>
    <row r="2080" spans="1:2" x14ac:dyDescent="0.2">
      <c r="A2080">
        <v>8.7144700000000004</v>
      </c>
      <c r="B2080">
        <v>14403</v>
      </c>
    </row>
    <row r="2081" spans="1:2" x14ac:dyDescent="0.2">
      <c r="A2081">
        <v>8.7174200000000006</v>
      </c>
      <c r="B2081">
        <v>14537</v>
      </c>
    </row>
    <row r="2082" spans="1:2" x14ac:dyDescent="0.2">
      <c r="A2082">
        <v>8.7203700000000008</v>
      </c>
      <c r="B2082">
        <v>13942</v>
      </c>
    </row>
    <row r="2083" spans="1:2" x14ac:dyDescent="0.2">
      <c r="A2083">
        <v>8.7233199999999993</v>
      </c>
      <c r="B2083">
        <v>14409</v>
      </c>
    </row>
    <row r="2084" spans="1:2" x14ac:dyDescent="0.2">
      <c r="A2084">
        <v>8.7262699999999995</v>
      </c>
      <c r="B2084">
        <v>13716</v>
      </c>
    </row>
    <row r="2085" spans="1:2" x14ac:dyDescent="0.2">
      <c r="A2085">
        <v>8.7292000000000005</v>
      </c>
      <c r="B2085">
        <v>14732</v>
      </c>
    </row>
    <row r="2086" spans="1:2" x14ac:dyDescent="0.2">
      <c r="A2086">
        <v>8.7321500000000007</v>
      </c>
      <c r="B2086">
        <v>14666</v>
      </c>
    </row>
    <row r="2087" spans="1:2" x14ac:dyDescent="0.2">
      <c r="A2087">
        <v>8.7350999999999992</v>
      </c>
      <c r="B2087">
        <v>14456</v>
      </c>
    </row>
    <row r="2088" spans="1:2" x14ac:dyDescent="0.2">
      <c r="A2088">
        <v>8.7380499999999994</v>
      </c>
      <c r="B2088">
        <v>15807</v>
      </c>
    </row>
    <row r="2089" spans="1:2" x14ac:dyDescent="0.2">
      <c r="A2089">
        <v>8.7409999999999997</v>
      </c>
      <c r="B2089">
        <v>14464</v>
      </c>
    </row>
    <row r="2090" spans="1:2" x14ac:dyDescent="0.2">
      <c r="A2090">
        <v>8.7439499999999999</v>
      </c>
      <c r="B2090">
        <v>16078</v>
      </c>
    </row>
    <row r="2091" spans="1:2" x14ac:dyDescent="0.2">
      <c r="A2091">
        <v>8.7469000000000001</v>
      </c>
      <c r="B2091">
        <v>15178</v>
      </c>
    </row>
    <row r="2092" spans="1:2" x14ac:dyDescent="0.2">
      <c r="A2092">
        <v>8.7498500000000003</v>
      </c>
      <c r="B2092">
        <v>15557</v>
      </c>
    </row>
    <row r="2093" spans="1:2" x14ac:dyDescent="0.2">
      <c r="A2093">
        <v>8.7528000000000006</v>
      </c>
      <c r="B2093">
        <v>15867</v>
      </c>
    </row>
    <row r="2094" spans="1:2" x14ac:dyDescent="0.2">
      <c r="A2094">
        <v>8.7557500000000008</v>
      </c>
      <c r="B2094">
        <v>15004</v>
      </c>
    </row>
    <row r="2095" spans="1:2" x14ac:dyDescent="0.2">
      <c r="A2095">
        <v>8.7586999999999993</v>
      </c>
      <c r="B2095">
        <v>15159</v>
      </c>
    </row>
    <row r="2096" spans="1:2" x14ac:dyDescent="0.2">
      <c r="A2096">
        <v>8.7616499999999995</v>
      </c>
      <c r="B2096">
        <v>14718</v>
      </c>
    </row>
    <row r="2097" spans="1:2" x14ac:dyDescent="0.2">
      <c r="A2097">
        <v>8.7645800000000005</v>
      </c>
      <c r="B2097">
        <v>15078</v>
      </c>
    </row>
    <row r="2098" spans="1:2" x14ac:dyDescent="0.2">
      <c r="A2098">
        <v>8.7675300000000007</v>
      </c>
      <c r="B2098">
        <v>14480</v>
      </c>
    </row>
    <row r="2099" spans="1:2" x14ac:dyDescent="0.2">
      <c r="A2099">
        <v>8.7704799999999992</v>
      </c>
      <c r="B2099">
        <v>15149</v>
      </c>
    </row>
    <row r="2100" spans="1:2" x14ac:dyDescent="0.2">
      <c r="A2100">
        <v>8.7734299999999994</v>
      </c>
      <c r="B2100">
        <v>15701</v>
      </c>
    </row>
    <row r="2101" spans="1:2" x14ac:dyDescent="0.2">
      <c r="A2101">
        <v>8.7763799999999996</v>
      </c>
      <c r="B2101">
        <v>15942</v>
      </c>
    </row>
    <row r="2102" spans="1:2" x14ac:dyDescent="0.2">
      <c r="A2102">
        <v>8.7793299999999999</v>
      </c>
      <c r="B2102">
        <v>15118</v>
      </c>
    </row>
    <row r="2103" spans="1:2" x14ac:dyDescent="0.2">
      <c r="A2103">
        <v>8.7822800000000001</v>
      </c>
      <c r="B2103">
        <v>17323</v>
      </c>
    </row>
    <row r="2104" spans="1:2" x14ac:dyDescent="0.2">
      <c r="A2104">
        <v>8.7852300000000003</v>
      </c>
      <c r="B2104">
        <v>14866</v>
      </c>
    </row>
    <row r="2105" spans="1:2" x14ac:dyDescent="0.2">
      <c r="A2105">
        <v>8.7881800000000005</v>
      </c>
      <c r="B2105">
        <v>17060</v>
      </c>
    </row>
    <row r="2106" spans="1:2" x14ac:dyDescent="0.2">
      <c r="A2106">
        <v>8.7911300000000008</v>
      </c>
      <c r="B2106">
        <v>15562</v>
      </c>
    </row>
    <row r="2107" spans="1:2" x14ac:dyDescent="0.2">
      <c r="A2107">
        <v>8.7940799999999992</v>
      </c>
      <c r="B2107">
        <v>15479</v>
      </c>
    </row>
    <row r="2108" spans="1:2" x14ac:dyDescent="0.2">
      <c r="A2108">
        <v>8.7970299999999995</v>
      </c>
      <c r="B2108">
        <v>16131</v>
      </c>
    </row>
    <row r="2109" spans="1:2" x14ac:dyDescent="0.2">
      <c r="A2109">
        <v>8.7999799999999997</v>
      </c>
      <c r="B2109">
        <v>18750</v>
      </c>
    </row>
    <row r="2110" spans="1:2" x14ac:dyDescent="0.2">
      <c r="A2110">
        <v>8.8029200000000003</v>
      </c>
      <c r="B2110">
        <v>16094</v>
      </c>
    </row>
    <row r="2111" spans="1:2" x14ac:dyDescent="0.2">
      <c r="A2111">
        <v>8.8058700000000005</v>
      </c>
      <c r="B2111">
        <v>16607</v>
      </c>
    </row>
    <row r="2112" spans="1:2" x14ac:dyDescent="0.2">
      <c r="A2112">
        <v>8.8088200000000008</v>
      </c>
      <c r="B2112">
        <v>16552</v>
      </c>
    </row>
    <row r="2113" spans="1:2" x14ac:dyDescent="0.2">
      <c r="A2113">
        <v>8.8117699999999992</v>
      </c>
      <c r="B2113">
        <v>16671</v>
      </c>
    </row>
    <row r="2114" spans="1:2" x14ac:dyDescent="0.2">
      <c r="A2114">
        <v>8.8147199999999994</v>
      </c>
      <c r="B2114">
        <v>16532</v>
      </c>
    </row>
    <row r="2115" spans="1:2" x14ac:dyDescent="0.2">
      <c r="A2115">
        <v>8.8176699999999997</v>
      </c>
      <c r="B2115">
        <v>17535</v>
      </c>
    </row>
    <row r="2116" spans="1:2" x14ac:dyDescent="0.2">
      <c r="A2116">
        <v>8.8206199999999999</v>
      </c>
      <c r="B2116">
        <v>17255</v>
      </c>
    </row>
    <row r="2117" spans="1:2" x14ac:dyDescent="0.2">
      <c r="A2117">
        <v>8.8235700000000001</v>
      </c>
      <c r="B2117">
        <v>18884</v>
      </c>
    </row>
    <row r="2118" spans="1:2" x14ac:dyDescent="0.2">
      <c r="A2118">
        <v>8.8265200000000004</v>
      </c>
      <c r="B2118">
        <v>17392</v>
      </c>
    </row>
    <row r="2119" spans="1:2" x14ac:dyDescent="0.2">
      <c r="A2119">
        <v>8.8294700000000006</v>
      </c>
      <c r="B2119">
        <v>16818</v>
      </c>
    </row>
    <row r="2120" spans="1:2" x14ac:dyDescent="0.2">
      <c r="A2120">
        <v>8.8324200000000008</v>
      </c>
      <c r="B2120">
        <v>18276</v>
      </c>
    </row>
    <row r="2121" spans="1:2" x14ac:dyDescent="0.2">
      <c r="A2121">
        <v>8.8353699999999993</v>
      </c>
      <c r="B2121">
        <v>18017</v>
      </c>
    </row>
    <row r="2122" spans="1:2" x14ac:dyDescent="0.2">
      <c r="A2122">
        <v>8.8383199999999995</v>
      </c>
      <c r="B2122">
        <v>17896</v>
      </c>
    </row>
    <row r="2123" spans="1:2" x14ac:dyDescent="0.2">
      <c r="A2123">
        <v>8.8412500000000005</v>
      </c>
      <c r="B2123">
        <v>18456</v>
      </c>
    </row>
    <row r="2124" spans="1:2" x14ac:dyDescent="0.2">
      <c r="A2124">
        <v>8.8442000000000007</v>
      </c>
      <c r="B2124">
        <v>18212</v>
      </c>
    </row>
    <row r="2125" spans="1:2" x14ac:dyDescent="0.2">
      <c r="A2125">
        <v>8.8471499999999992</v>
      </c>
      <c r="B2125">
        <v>18801</v>
      </c>
    </row>
    <row r="2126" spans="1:2" x14ac:dyDescent="0.2">
      <c r="A2126">
        <v>8.8500999999999994</v>
      </c>
      <c r="B2126">
        <v>18072</v>
      </c>
    </row>
    <row r="2127" spans="1:2" x14ac:dyDescent="0.2">
      <c r="A2127">
        <v>8.8530499999999996</v>
      </c>
      <c r="B2127">
        <v>20028</v>
      </c>
    </row>
    <row r="2128" spans="1:2" x14ac:dyDescent="0.2">
      <c r="A2128">
        <v>8.8559999999999999</v>
      </c>
      <c r="B2128">
        <v>19412</v>
      </c>
    </row>
    <row r="2129" spans="1:2" x14ac:dyDescent="0.2">
      <c r="A2129">
        <v>8.8589500000000001</v>
      </c>
      <c r="B2129">
        <v>19906</v>
      </c>
    </row>
    <row r="2130" spans="1:2" x14ac:dyDescent="0.2">
      <c r="A2130">
        <v>8.8619000000000003</v>
      </c>
      <c r="B2130">
        <v>19021</v>
      </c>
    </row>
    <row r="2131" spans="1:2" x14ac:dyDescent="0.2">
      <c r="A2131">
        <v>8.8648500000000006</v>
      </c>
      <c r="B2131">
        <v>21110</v>
      </c>
    </row>
    <row r="2132" spans="1:2" x14ac:dyDescent="0.2">
      <c r="A2132">
        <v>8.8678000000000008</v>
      </c>
      <c r="B2132">
        <v>18965</v>
      </c>
    </row>
    <row r="2133" spans="1:2" x14ac:dyDescent="0.2">
      <c r="A2133">
        <v>8.8707499999999992</v>
      </c>
      <c r="B2133">
        <v>20765</v>
      </c>
    </row>
    <row r="2134" spans="1:2" x14ac:dyDescent="0.2">
      <c r="A2134">
        <v>8.8736999999999995</v>
      </c>
      <c r="B2134">
        <v>18850</v>
      </c>
    </row>
    <row r="2135" spans="1:2" x14ac:dyDescent="0.2">
      <c r="A2135">
        <v>8.8766300000000005</v>
      </c>
      <c r="B2135">
        <v>19847</v>
      </c>
    </row>
    <row r="2136" spans="1:2" x14ac:dyDescent="0.2">
      <c r="A2136">
        <v>8.8795800000000007</v>
      </c>
      <c r="B2136">
        <v>20542</v>
      </c>
    </row>
    <row r="2137" spans="1:2" x14ac:dyDescent="0.2">
      <c r="A2137">
        <v>8.8825299999999991</v>
      </c>
      <c r="B2137">
        <v>18472</v>
      </c>
    </row>
    <row r="2138" spans="1:2" x14ac:dyDescent="0.2">
      <c r="A2138">
        <v>8.8854799999999994</v>
      </c>
      <c r="B2138">
        <v>20501</v>
      </c>
    </row>
    <row r="2139" spans="1:2" x14ac:dyDescent="0.2">
      <c r="A2139">
        <v>8.8884299999999996</v>
      </c>
      <c r="B2139">
        <v>19768</v>
      </c>
    </row>
    <row r="2140" spans="1:2" x14ac:dyDescent="0.2">
      <c r="A2140">
        <v>8.8913799999999998</v>
      </c>
      <c r="B2140">
        <v>20592</v>
      </c>
    </row>
    <row r="2141" spans="1:2" x14ac:dyDescent="0.2">
      <c r="A2141">
        <v>8.8943300000000001</v>
      </c>
      <c r="B2141">
        <v>20583</v>
      </c>
    </row>
    <row r="2142" spans="1:2" x14ac:dyDescent="0.2">
      <c r="A2142">
        <v>8.8972800000000003</v>
      </c>
      <c r="B2142">
        <v>20083</v>
      </c>
    </row>
    <row r="2143" spans="1:2" x14ac:dyDescent="0.2">
      <c r="A2143">
        <v>8.9002300000000005</v>
      </c>
      <c r="B2143">
        <v>20666</v>
      </c>
    </row>
    <row r="2144" spans="1:2" x14ac:dyDescent="0.2">
      <c r="A2144">
        <v>8.9031800000000008</v>
      </c>
      <c r="B2144">
        <v>19062</v>
      </c>
    </row>
    <row r="2145" spans="1:2" x14ac:dyDescent="0.2">
      <c r="A2145">
        <v>8.9061299999999992</v>
      </c>
      <c r="B2145">
        <v>20668</v>
      </c>
    </row>
    <row r="2146" spans="1:2" x14ac:dyDescent="0.2">
      <c r="A2146">
        <v>8.9090799999999994</v>
      </c>
      <c r="B2146">
        <v>22322</v>
      </c>
    </row>
    <row r="2147" spans="1:2" x14ac:dyDescent="0.2">
      <c r="A2147">
        <v>8.9120299999999997</v>
      </c>
      <c r="B2147">
        <v>21221</v>
      </c>
    </row>
    <row r="2148" spans="1:2" x14ac:dyDescent="0.2">
      <c r="A2148">
        <v>8.9149700000000003</v>
      </c>
      <c r="B2148">
        <v>20831</v>
      </c>
    </row>
    <row r="2149" spans="1:2" x14ac:dyDescent="0.2">
      <c r="A2149">
        <v>8.9179200000000005</v>
      </c>
      <c r="B2149">
        <v>21271</v>
      </c>
    </row>
    <row r="2150" spans="1:2" x14ac:dyDescent="0.2">
      <c r="A2150">
        <v>8.9208700000000007</v>
      </c>
      <c r="B2150">
        <v>22626</v>
      </c>
    </row>
    <row r="2151" spans="1:2" x14ac:dyDescent="0.2">
      <c r="A2151">
        <v>8.9238199999999992</v>
      </c>
      <c r="B2151">
        <v>22829</v>
      </c>
    </row>
    <row r="2152" spans="1:2" x14ac:dyDescent="0.2">
      <c r="A2152">
        <v>8.9267699999999994</v>
      </c>
      <c r="B2152">
        <v>23209</v>
      </c>
    </row>
    <row r="2153" spans="1:2" x14ac:dyDescent="0.2">
      <c r="A2153">
        <v>8.9297199999999997</v>
      </c>
      <c r="B2153">
        <v>22814</v>
      </c>
    </row>
    <row r="2154" spans="1:2" x14ac:dyDescent="0.2">
      <c r="A2154">
        <v>8.9326699999999999</v>
      </c>
      <c r="B2154">
        <v>23375</v>
      </c>
    </row>
    <row r="2155" spans="1:2" x14ac:dyDescent="0.2">
      <c r="A2155">
        <v>8.9356200000000001</v>
      </c>
      <c r="B2155">
        <v>22222</v>
      </c>
    </row>
    <row r="2156" spans="1:2" x14ac:dyDescent="0.2">
      <c r="A2156">
        <v>8.9385700000000003</v>
      </c>
      <c r="B2156">
        <v>22297</v>
      </c>
    </row>
    <row r="2157" spans="1:2" x14ac:dyDescent="0.2">
      <c r="A2157">
        <v>8.9415200000000006</v>
      </c>
      <c r="B2157">
        <v>23455</v>
      </c>
    </row>
    <row r="2158" spans="1:2" x14ac:dyDescent="0.2">
      <c r="A2158">
        <v>8.9444700000000008</v>
      </c>
      <c r="B2158">
        <v>23984</v>
      </c>
    </row>
    <row r="2159" spans="1:2" x14ac:dyDescent="0.2">
      <c r="A2159">
        <v>8.9474199999999993</v>
      </c>
      <c r="B2159">
        <v>22993</v>
      </c>
    </row>
    <row r="2160" spans="1:2" x14ac:dyDescent="0.2">
      <c r="A2160">
        <v>8.9503699999999995</v>
      </c>
      <c r="B2160">
        <v>23588</v>
      </c>
    </row>
    <row r="2161" spans="1:2" x14ac:dyDescent="0.2">
      <c r="A2161">
        <v>8.9533000000000005</v>
      </c>
      <c r="B2161">
        <v>23116</v>
      </c>
    </row>
    <row r="2162" spans="1:2" x14ac:dyDescent="0.2">
      <c r="A2162">
        <v>8.9562500000000007</v>
      </c>
      <c r="B2162">
        <v>23453</v>
      </c>
    </row>
    <row r="2163" spans="1:2" x14ac:dyDescent="0.2">
      <c r="A2163">
        <v>8.9591999999999992</v>
      </c>
      <c r="B2163">
        <v>23705</v>
      </c>
    </row>
    <row r="2164" spans="1:2" x14ac:dyDescent="0.2">
      <c r="A2164">
        <v>8.9621499999999994</v>
      </c>
      <c r="B2164">
        <v>24774</v>
      </c>
    </row>
    <row r="2165" spans="1:2" x14ac:dyDescent="0.2">
      <c r="A2165">
        <v>8.9650999999999996</v>
      </c>
      <c r="B2165">
        <v>24761</v>
      </c>
    </row>
    <row r="2166" spans="1:2" x14ac:dyDescent="0.2">
      <c r="A2166">
        <v>8.9680499999999999</v>
      </c>
      <c r="B2166">
        <v>24873</v>
      </c>
    </row>
    <row r="2167" spans="1:2" x14ac:dyDescent="0.2">
      <c r="A2167">
        <v>8.9710000000000001</v>
      </c>
      <c r="B2167">
        <v>24739</v>
      </c>
    </row>
    <row r="2168" spans="1:2" x14ac:dyDescent="0.2">
      <c r="A2168">
        <v>8.9739500000000003</v>
      </c>
      <c r="B2168">
        <v>24672</v>
      </c>
    </row>
    <row r="2169" spans="1:2" x14ac:dyDescent="0.2">
      <c r="A2169">
        <v>8.9769000000000005</v>
      </c>
      <c r="B2169">
        <v>24960</v>
      </c>
    </row>
    <row r="2170" spans="1:2" x14ac:dyDescent="0.2">
      <c r="A2170">
        <v>8.9798500000000008</v>
      </c>
      <c r="B2170">
        <v>25683</v>
      </c>
    </row>
    <row r="2171" spans="1:2" x14ac:dyDescent="0.2">
      <c r="A2171">
        <v>8.9827999999999992</v>
      </c>
      <c r="B2171">
        <v>26094</v>
      </c>
    </row>
    <row r="2172" spans="1:2" x14ac:dyDescent="0.2">
      <c r="A2172">
        <v>8.9857499999999995</v>
      </c>
      <c r="B2172">
        <v>26685</v>
      </c>
    </row>
    <row r="2173" spans="1:2" x14ac:dyDescent="0.2">
      <c r="A2173">
        <v>8.9886800000000004</v>
      </c>
      <c r="B2173">
        <v>27035</v>
      </c>
    </row>
    <row r="2174" spans="1:2" x14ac:dyDescent="0.2">
      <c r="A2174">
        <v>8.9916300000000007</v>
      </c>
      <c r="B2174">
        <v>26182</v>
      </c>
    </row>
    <row r="2175" spans="1:2" x14ac:dyDescent="0.2">
      <c r="A2175">
        <v>8.9945799999999991</v>
      </c>
      <c r="B2175">
        <v>26948</v>
      </c>
    </row>
    <row r="2176" spans="1:2" x14ac:dyDescent="0.2">
      <c r="A2176">
        <v>8.9975299999999994</v>
      </c>
      <c r="B2176">
        <v>27494</v>
      </c>
    </row>
    <row r="2177" spans="1:2" x14ac:dyDescent="0.2">
      <c r="A2177">
        <v>9.0004799999999996</v>
      </c>
      <c r="B2177">
        <v>27697</v>
      </c>
    </row>
    <row r="2178" spans="1:2" x14ac:dyDescent="0.2">
      <c r="A2178">
        <v>9.0034299999999998</v>
      </c>
      <c r="B2178">
        <v>26582</v>
      </c>
    </row>
    <row r="2179" spans="1:2" x14ac:dyDescent="0.2">
      <c r="A2179">
        <v>9.0063800000000001</v>
      </c>
      <c r="B2179">
        <v>28991</v>
      </c>
    </row>
    <row r="2180" spans="1:2" x14ac:dyDescent="0.2">
      <c r="A2180">
        <v>9.0093300000000003</v>
      </c>
      <c r="B2180">
        <v>27173</v>
      </c>
    </row>
    <row r="2181" spans="1:2" x14ac:dyDescent="0.2">
      <c r="A2181">
        <v>9.0122800000000005</v>
      </c>
      <c r="B2181">
        <v>29139</v>
      </c>
    </row>
    <row r="2182" spans="1:2" x14ac:dyDescent="0.2">
      <c r="A2182">
        <v>9.0152300000000007</v>
      </c>
      <c r="B2182">
        <v>28481</v>
      </c>
    </row>
    <row r="2183" spans="1:2" x14ac:dyDescent="0.2">
      <c r="A2183">
        <v>9.0181799999999992</v>
      </c>
      <c r="B2183">
        <v>28690</v>
      </c>
    </row>
    <row r="2184" spans="1:2" x14ac:dyDescent="0.2">
      <c r="A2184">
        <v>9.0211299999999994</v>
      </c>
      <c r="B2184">
        <v>30172</v>
      </c>
    </row>
    <row r="2185" spans="1:2" x14ac:dyDescent="0.2">
      <c r="A2185">
        <v>9.0240799999999997</v>
      </c>
      <c r="B2185">
        <v>31230</v>
      </c>
    </row>
    <row r="2186" spans="1:2" x14ac:dyDescent="0.2">
      <c r="A2186">
        <v>9.0270200000000003</v>
      </c>
      <c r="B2186">
        <v>29359</v>
      </c>
    </row>
    <row r="2187" spans="1:2" x14ac:dyDescent="0.2">
      <c r="A2187">
        <v>9.0299700000000005</v>
      </c>
      <c r="B2187">
        <v>30107</v>
      </c>
    </row>
    <row r="2188" spans="1:2" x14ac:dyDescent="0.2">
      <c r="A2188">
        <v>9.0329200000000007</v>
      </c>
      <c r="B2188">
        <v>32541</v>
      </c>
    </row>
    <row r="2189" spans="1:2" x14ac:dyDescent="0.2">
      <c r="A2189">
        <v>9.0358699999999992</v>
      </c>
      <c r="B2189">
        <v>29315</v>
      </c>
    </row>
    <row r="2190" spans="1:2" x14ac:dyDescent="0.2">
      <c r="A2190">
        <v>9.0388199999999994</v>
      </c>
      <c r="B2190">
        <v>31273</v>
      </c>
    </row>
    <row r="2191" spans="1:2" x14ac:dyDescent="0.2">
      <c r="A2191">
        <v>9.0417699999999996</v>
      </c>
      <c r="B2191">
        <v>32297</v>
      </c>
    </row>
    <row r="2192" spans="1:2" x14ac:dyDescent="0.2">
      <c r="A2192">
        <v>9.0447199999999999</v>
      </c>
      <c r="B2192">
        <v>30489</v>
      </c>
    </row>
    <row r="2193" spans="1:2" x14ac:dyDescent="0.2">
      <c r="A2193">
        <v>9.0476700000000001</v>
      </c>
      <c r="B2193">
        <v>30959</v>
      </c>
    </row>
    <row r="2194" spans="1:2" x14ac:dyDescent="0.2">
      <c r="A2194">
        <v>9.0506200000000003</v>
      </c>
      <c r="B2194">
        <v>32227</v>
      </c>
    </row>
    <row r="2195" spans="1:2" x14ac:dyDescent="0.2">
      <c r="A2195">
        <v>9.0535700000000006</v>
      </c>
      <c r="B2195">
        <v>31628</v>
      </c>
    </row>
    <row r="2196" spans="1:2" x14ac:dyDescent="0.2">
      <c r="A2196">
        <v>9.0565200000000008</v>
      </c>
      <c r="B2196">
        <v>34048</v>
      </c>
    </row>
    <row r="2197" spans="1:2" x14ac:dyDescent="0.2">
      <c r="A2197">
        <v>9.0594699999999992</v>
      </c>
      <c r="B2197">
        <v>31540</v>
      </c>
    </row>
    <row r="2198" spans="1:2" x14ac:dyDescent="0.2">
      <c r="A2198">
        <v>9.0624199999999995</v>
      </c>
      <c r="B2198">
        <v>32184</v>
      </c>
    </row>
    <row r="2199" spans="1:2" x14ac:dyDescent="0.2">
      <c r="A2199">
        <v>9.0653500000000005</v>
      </c>
      <c r="B2199">
        <v>33815</v>
      </c>
    </row>
    <row r="2200" spans="1:2" x14ac:dyDescent="0.2">
      <c r="A2200">
        <v>9.0683000000000007</v>
      </c>
      <c r="B2200">
        <v>33990</v>
      </c>
    </row>
    <row r="2201" spans="1:2" x14ac:dyDescent="0.2">
      <c r="A2201">
        <v>9.0712499999999991</v>
      </c>
      <c r="B2201">
        <v>34630</v>
      </c>
    </row>
    <row r="2202" spans="1:2" x14ac:dyDescent="0.2">
      <c r="A2202">
        <v>9.0741999999999994</v>
      </c>
      <c r="B2202">
        <v>33806</v>
      </c>
    </row>
    <row r="2203" spans="1:2" x14ac:dyDescent="0.2">
      <c r="A2203">
        <v>9.0771499999999996</v>
      </c>
      <c r="B2203">
        <v>35401</v>
      </c>
    </row>
    <row r="2204" spans="1:2" x14ac:dyDescent="0.2">
      <c r="A2204">
        <v>9.0800999999999998</v>
      </c>
      <c r="B2204">
        <v>34174</v>
      </c>
    </row>
    <row r="2205" spans="1:2" x14ac:dyDescent="0.2">
      <c r="A2205">
        <v>9.0830500000000001</v>
      </c>
      <c r="B2205">
        <v>34567</v>
      </c>
    </row>
    <row r="2206" spans="1:2" x14ac:dyDescent="0.2">
      <c r="A2206">
        <v>9.0860000000000003</v>
      </c>
      <c r="B2206">
        <v>33750</v>
      </c>
    </row>
    <row r="2207" spans="1:2" x14ac:dyDescent="0.2">
      <c r="A2207">
        <v>9.0889500000000005</v>
      </c>
      <c r="B2207">
        <v>34959</v>
      </c>
    </row>
    <row r="2208" spans="1:2" x14ac:dyDescent="0.2">
      <c r="A2208">
        <v>9.0919000000000008</v>
      </c>
      <c r="B2208">
        <v>38221</v>
      </c>
    </row>
    <row r="2209" spans="1:2" x14ac:dyDescent="0.2">
      <c r="A2209">
        <v>9.0948499999999992</v>
      </c>
      <c r="B2209">
        <v>36128</v>
      </c>
    </row>
    <row r="2210" spans="1:2" x14ac:dyDescent="0.2">
      <c r="A2210">
        <v>9.0977999999999994</v>
      </c>
      <c r="B2210">
        <v>36233</v>
      </c>
    </row>
    <row r="2211" spans="1:2" x14ac:dyDescent="0.2">
      <c r="A2211">
        <v>9.1007300000000004</v>
      </c>
      <c r="B2211">
        <v>37723</v>
      </c>
    </row>
    <row r="2212" spans="1:2" x14ac:dyDescent="0.2">
      <c r="A2212">
        <v>9.1036800000000007</v>
      </c>
      <c r="B2212">
        <v>36529</v>
      </c>
    </row>
    <row r="2213" spans="1:2" x14ac:dyDescent="0.2">
      <c r="A2213">
        <v>9.1066299999999991</v>
      </c>
      <c r="B2213">
        <v>38000</v>
      </c>
    </row>
    <row r="2214" spans="1:2" x14ac:dyDescent="0.2">
      <c r="A2214">
        <v>9.1095799999999993</v>
      </c>
      <c r="B2214">
        <v>36982</v>
      </c>
    </row>
    <row r="2215" spans="1:2" x14ac:dyDescent="0.2">
      <c r="A2215">
        <v>9.1125299999999996</v>
      </c>
      <c r="B2215">
        <v>38221</v>
      </c>
    </row>
    <row r="2216" spans="1:2" x14ac:dyDescent="0.2">
      <c r="A2216">
        <v>9.1154799999999998</v>
      </c>
      <c r="B2216">
        <v>37459</v>
      </c>
    </row>
    <row r="2217" spans="1:2" x14ac:dyDescent="0.2">
      <c r="A2217">
        <v>9.11843</v>
      </c>
      <c r="B2217">
        <v>38442</v>
      </c>
    </row>
    <row r="2218" spans="1:2" x14ac:dyDescent="0.2">
      <c r="A2218">
        <v>9.1213800000000003</v>
      </c>
      <c r="B2218">
        <v>38989</v>
      </c>
    </row>
    <row r="2219" spans="1:2" x14ac:dyDescent="0.2">
      <c r="A2219">
        <v>9.1243300000000005</v>
      </c>
      <c r="B2219">
        <v>39819</v>
      </c>
    </row>
    <row r="2220" spans="1:2" x14ac:dyDescent="0.2">
      <c r="A2220">
        <v>9.1272800000000007</v>
      </c>
      <c r="B2220">
        <v>38269</v>
      </c>
    </row>
    <row r="2221" spans="1:2" x14ac:dyDescent="0.2">
      <c r="A2221">
        <v>9.1302299999999992</v>
      </c>
      <c r="B2221">
        <v>38496</v>
      </c>
    </row>
    <row r="2222" spans="1:2" x14ac:dyDescent="0.2">
      <c r="A2222">
        <v>9.1331799999999994</v>
      </c>
      <c r="B2222">
        <v>40466</v>
      </c>
    </row>
    <row r="2223" spans="1:2" x14ac:dyDescent="0.2">
      <c r="A2223">
        <v>9.1361299999999996</v>
      </c>
      <c r="B2223">
        <v>39430</v>
      </c>
    </row>
    <row r="2224" spans="1:2" x14ac:dyDescent="0.2">
      <c r="A2224">
        <v>9.1390700000000002</v>
      </c>
      <c r="B2224">
        <v>42260</v>
      </c>
    </row>
    <row r="2225" spans="1:2" x14ac:dyDescent="0.2">
      <c r="A2225">
        <v>9.1420200000000005</v>
      </c>
      <c r="B2225">
        <v>40873</v>
      </c>
    </row>
    <row r="2226" spans="1:2" x14ac:dyDescent="0.2">
      <c r="A2226">
        <v>9.1449700000000007</v>
      </c>
      <c r="B2226">
        <v>42301</v>
      </c>
    </row>
    <row r="2227" spans="1:2" x14ac:dyDescent="0.2">
      <c r="A2227">
        <v>9.1479199999999992</v>
      </c>
      <c r="B2227">
        <v>40294</v>
      </c>
    </row>
    <row r="2228" spans="1:2" x14ac:dyDescent="0.2">
      <c r="A2228">
        <v>9.1508699999999994</v>
      </c>
      <c r="B2228">
        <v>43135</v>
      </c>
    </row>
    <row r="2229" spans="1:2" x14ac:dyDescent="0.2">
      <c r="A2229">
        <v>9.1538199999999996</v>
      </c>
      <c r="B2229">
        <v>40924</v>
      </c>
    </row>
    <row r="2230" spans="1:2" x14ac:dyDescent="0.2">
      <c r="A2230">
        <v>9.1567699999999999</v>
      </c>
      <c r="B2230">
        <v>42727</v>
      </c>
    </row>
    <row r="2231" spans="1:2" x14ac:dyDescent="0.2">
      <c r="A2231">
        <v>9.1597200000000001</v>
      </c>
      <c r="B2231">
        <v>42722</v>
      </c>
    </row>
    <row r="2232" spans="1:2" x14ac:dyDescent="0.2">
      <c r="A2232">
        <v>9.1626700000000003</v>
      </c>
      <c r="B2232">
        <v>45818</v>
      </c>
    </row>
    <row r="2233" spans="1:2" x14ac:dyDescent="0.2">
      <c r="A2233">
        <v>9.1656200000000005</v>
      </c>
      <c r="B2233">
        <v>42985</v>
      </c>
    </row>
    <row r="2234" spans="1:2" x14ac:dyDescent="0.2">
      <c r="A2234">
        <v>9.1685700000000008</v>
      </c>
      <c r="B2234">
        <v>45659</v>
      </c>
    </row>
    <row r="2235" spans="1:2" x14ac:dyDescent="0.2">
      <c r="A2235">
        <v>9.1715199999999992</v>
      </c>
      <c r="B2235">
        <v>43770</v>
      </c>
    </row>
    <row r="2236" spans="1:2" x14ac:dyDescent="0.2">
      <c r="A2236">
        <v>9.1744699999999995</v>
      </c>
      <c r="B2236">
        <v>45278</v>
      </c>
    </row>
    <row r="2237" spans="1:2" x14ac:dyDescent="0.2">
      <c r="A2237">
        <v>9.1774000000000004</v>
      </c>
      <c r="B2237">
        <v>43544</v>
      </c>
    </row>
    <row r="2238" spans="1:2" x14ac:dyDescent="0.2">
      <c r="A2238">
        <v>9.1803500000000007</v>
      </c>
      <c r="B2238">
        <v>42635</v>
      </c>
    </row>
    <row r="2239" spans="1:2" x14ac:dyDescent="0.2">
      <c r="A2239">
        <v>9.1832999999999991</v>
      </c>
      <c r="B2239">
        <v>45806</v>
      </c>
    </row>
    <row r="2240" spans="1:2" x14ac:dyDescent="0.2">
      <c r="A2240">
        <v>9.1862499999999994</v>
      </c>
      <c r="B2240">
        <v>42921</v>
      </c>
    </row>
    <row r="2241" spans="1:2" x14ac:dyDescent="0.2">
      <c r="A2241">
        <v>9.1891999999999996</v>
      </c>
      <c r="B2241">
        <v>45582</v>
      </c>
    </row>
    <row r="2242" spans="1:2" x14ac:dyDescent="0.2">
      <c r="A2242">
        <v>9.1921499999999998</v>
      </c>
      <c r="B2242">
        <v>45282</v>
      </c>
    </row>
    <row r="2243" spans="1:2" x14ac:dyDescent="0.2">
      <c r="A2243">
        <v>9.1951000000000001</v>
      </c>
      <c r="B2243">
        <v>45931</v>
      </c>
    </row>
    <row r="2244" spans="1:2" x14ac:dyDescent="0.2">
      <c r="A2244">
        <v>9.1980500000000003</v>
      </c>
      <c r="B2244">
        <v>45312</v>
      </c>
    </row>
    <row r="2245" spans="1:2" x14ac:dyDescent="0.2">
      <c r="A2245">
        <v>9.2010000000000005</v>
      </c>
      <c r="B2245">
        <v>46276</v>
      </c>
    </row>
    <row r="2246" spans="1:2" x14ac:dyDescent="0.2">
      <c r="A2246">
        <v>9.2039500000000007</v>
      </c>
      <c r="B2246">
        <v>47029</v>
      </c>
    </row>
    <row r="2247" spans="1:2" x14ac:dyDescent="0.2">
      <c r="A2247">
        <v>9.2068999999999992</v>
      </c>
      <c r="B2247">
        <v>45457</v>
      </c>
    </row>
    <row r="2248" spans="1:2" x14ac:dyDescent="0.2">
      <c r="A2248">
        <v>9.2098499999999994</v>
      </c>
      <c r="B2248">
        <v>46932</v>
      </c>
    </row>
    <row r="2249" spans="1:2" x14ac:dyDescent="0.2">
      <c r="A2249">
        <v>9.2127800000000004</v>
      </c>
      <c r="B2249">
        <v>48356</v>
      </c>
    </row>
    <row r="2250" spans="1:2" x14ac:dyDescent="0.2">
      <c r="A2250">
        <v>9.2157300000000006</v>
      </c>
      <c r="B2250">
        <v>45264</v>
      </c>
    </row>
    <row r="2251" spans="1:2" x14ac:dyDescent="0.2">
      <c r="A2251">
        <v>9.2186800000000009</v>
      </c>
      <c r="B2251">
        <v>47781</v>
      </c>
    </row>
    <row r="2252" spans="1:2" x14ac:dyDescent="0.2">
      <c r="A2252">
        <v>9.2216299999999993</v>
      </c>
      <c r="B2252">
        <v>48070</v>
      </c>
    </row>
    <row r="2253" spans="1:2" x14ac:dyDescent="0.2">
      <c r="A2253">
        <v>9.2245799999999996</v>
      </c>
      <c r="B2253">
        <v>50693</v>
      </c>
    </row>
    <row r="2254" spans="1:2" x14ac:dyDescent="0.2">
      <c r="A2254">
        <v>9.2275299999999998</v>
      </c>
      <c r="B2254">
        <v>47806</v>
      </c>
    </row>
    <row r="2255" spans="1:2" x14ac:dyDescent="0.2">
      <c r="A2255">
        <v>9.23048</v>
      </c>
      <c r="B2255">
        <v>47479</v>
      </c>
    </row>
    <row r="2256" spans="1:2" x14ac:dyDescent="0.2">
      <c r="A2256">
        <v>9.2334300000000002</v>
      </c>
      <c r="B2256">
        <v>49148</v>
      </c>
    </row>
    <row r="2257" spans="1:2" x14ac:dyDescent="0.2">
      <c r="A2257">
        <v>9.2363800000000005</v>
      </c>
      <c r="B2257">
        <v>48785</v>
      </c>
    </row>
    <row r="2258" spans="1:2" x14ac:dyDescent="0.2">
      <c r="A2258">
        <v>9.2393300000000007</v>
      </c>
      <c r="B2258">
        <v>48356</v>
      </c>
    </row>
    <row r="2259" spans="1:2" x14ac:dyDescent="0.2">
      <c r="A2259">
        <v>9.2422799999999992</v>
      </c>
      <c r="B2259">
        <v>51642</v>
      </c>
    </row>
    <row r="2260" spans="1:2" x14ac:dyDescent="0.2">
      <c r="A2260">
        <v>9.2452299999999994</v>
      </c>
      <c r="B2260">
        <v>50330</v>
      </c>
    </row>
    <row r="2261" spans="1:2" x14ac:dyDescent="0.2">
      <c r="A2261">
        <v>9.2481799999999996</v>
      </c>
      <c r="B2261">
        <v>52718</v>
      </c>
    </row>
    <row r="2262" spans="1:2" x14ac:dyDescent="0.2">
      <c r="A2262">
        <v>9.2511200000000002</v>
      </c>
      <c r="B2262">
        <v>48972</v>
      </c>
    </row>
    <row r="2263" spans="1:2" x14ac:dyDescent="0.2">
      <c r="A2263">
        <v>9.2540700000000005</v>
      </c>
      <c r="B2263">
        <v>50515</v>
      </c>
    </row>
    <row r="2264" spans="1:2" x14ac:dyDescent="0.2">
      <c r="A2264">
        <v>9.2570200000000007</v>
      </c>
      <c r="B2264">
        <v>51056</v>
      </c>
    </row>
    <row r="2265" spans="1:2" x14ac:dyDescent="0.2">
      <c r="A2265">
        <v>9.2599699999999991</v>
      </c>
      <c r="B2265">
        <v>51371</v>
      </c>
    </row>
    <row r="2266" spans="1:2" x14ac:dyDescent="0.2">
      <c r="A2266">
        <v>9.2629199999999994</v>
      </c>
      <c r="B2266">
        <v>52313</v>
      </c>
    </row>
    <row r="2267" spans="1:2" x14ac:dyDescent="0.2">
      <c r="A2267">
        <v>9.2658699999999996</v>
      </c>
      <c r="B2267">
        <v>53828</v>
      </c>
    </row>
    <row r="2268" spans="1:2" x14ac:dyDescent="0.2">
      <c r="A2268">
        <v>9.2688199999999998</v>
      </c>
      <c r="B2268">
        <v>52693</v>
      </c>
    </row>
    <row r="2269" spans="1:2" x14ac:dyDescent="0.2">
      <c r="A2269">
        <v>9.2717700000000001</v>
      </c>
      <c r="B2269">
        <v>53221</v>
      </c>
    </row>
    <row r="2270" spans="1:2" x14ac:dyDescent="0.2">
      <c r="A2270">
        <v>9.2747200000000003</v>
      </c>
      <c r="B2270">
        <v>52178</v>
      </c>
    </row>
    <row r="2271" spans="1:2" x14ac:dyDescent="0.2">
      <c r="A2271">
        <v>9.2776700000000005</v>
      </c>
      <c r="B2271">
        <v>52485</v>
      </c>
    </row>
    <row r="2272" spans="1:2" x14ac:dyDescent="0.2">
      <c r="A2272">
        <v>9.2806200000000008</v>
      </c>
      <c r="B2272">
        <v>51629</v>
      </c>
    </row>
    <row r="2273" spans="1:2" x14ac:dyDescent="0.2">
      <c r="A2273">
        <v>9.2835699999999992</v>
      </c>
      <c r="B2273">
        <v>54911</v>
      </c>
    </row>
    <row r="2274" spans="1:2" x14ac:dyDescent="0.2">
      <c r="A2274">
        <v>9.2865199999999994</v>
      </c>
      <c r="B2274">
        <v>54679</v>
      </c>
    </row>
    <row r="2275" spans="1:2" x14ac:dyDescent="0.2">
      <c r="A2275">
        <v>9.2894500000000004</v>
      </c>
      <c r="B2275">
        <v>56209</v>
      </c>
    </row>
    <row r="2276" spans="1:2" x14ac:dyDescent="0.2">
      <c r="A2276">
        <v>9.2924000000000007</v>
      </c>
      <c r="B2276">
        <v>54587</v>
      </c>
    </row>
    <row r="2277" spans="1:2" x14ac:dyDescent="0.2">
      <c r="A2277">
        <v>9.2953499999999991</v>
      </c>
      <c r="B2277">
        <v>54372</v>
      </c>
    </row>
    <row r="2278" spans="1:2" x14ac:dyDescent="0.2">
      <c r="A2278">
        <v>9.2982999999999993</v>
      </c>
      <c r="B2278">
        <v>54943</v>
      </c>
    </row>
    <row r="2279" spans="1:2" x14ac:dyDescent="0.2">
      <c r="A2279">
        <v>9.3012499999999996</v>
      </c>
      <c r="B2279">
        <v>54940</v>
      </c>
    </row>
    <row r="2280" spans="1:2" x14ac:dyDescent="0.2">
      <c r="A2280">
        <v>9.3041999999999998</v>
      </c>
      <c r="B2280">
        <v>53593</v>
      </c>
    </row>
    <row r="2281" spans="1:2" x14ac:dyDescent="0.2">
      <c r="A2281">
        <v>9.30715</v>
      </c>
      <c r="B2281">
        <v>57331</v>
      </c>
    </row>
    <row r="2282" spans="1:2" x14ac:dyDescent="0.2">
      <c r="A2282">
        <v>9.3101000000000003</v>
      </c>
      <c r="B2282">
        <v>58297</v>
      </c>
    </row>
    <row r="2283" spans="1:2" x14ac:dyDescent="0.2">
      <c r="A2283">
        <v>9.3130500000000005</v>
      </c>
      <c r="B2283">
        <v>57286</v>
      </c>
    </row>
    <row r="2284" spans="1:2" x14ac:dyDescent="0.2">
      <c r="A2284">
        <v>9.3160000000000007</v>
      </c>
      <c r="B2284">
        <v>56509</v>
      </c>
    </row>
    <row r="2285" spans="1:2" x14ac:dyDescent="0.2">
      <c r="A2285">
        <v>9.3189499999999992</v>
      </c>
      <c r="B2285">
        <v>56876</v>
      </c>
    </row>
    <row r="2286" spans="1:2" x14ac:dyDescent="0.2">
      <c r="A2286">
        <v>9.3218999999999994</v>
      </c>
      <c r="B2286">
        <v>54848</v>
      </c>
    </row>
    <row r="2287" spans="1:2" x14ac:dyDescent="0.2">
      <c r="A2287">
        <v>9.3248300000000004</v>
      </c>
      <c r="B2287">
        <v>57487</v>
      </c>
    </row>
    <row r="2288" spans="1:2" x14ac:dyDescent="0.2">
      <c r="A2288">
        <v>9.3277800000000006</v>
      </c>
      <c r="B2288">
        <v>55312</v>
      </c>
    </row>
    <row r="2289" spans="1:2" x14ac:dyDescent="0.2">
      <c r="A2289">
        <v>9.3307300000000009</v>
      </c>
      <c r="B2289">
        <v>57276</v>
      </c>
    </row>
    <row r="2290" spans="1:2" x14ac:dyDescent="0.2">
      <c r="A2290">
        <v>9.3336799999999993</v>
      </c>
      <c r="B2290">
        <v>57339</v>
      </c>
    </row>
    <row r="2291" spans="1:2" x14ac:dyDescent="0.2">
      <c r="A2291">
        <v>9.3366299999999995</v>
      </c>
      <c r="B2291">
        <v>55627</v>
      </c>
    </row>
    <row r="2292" spans="1:2" x14ac:dyDescent="0.2">
      <c r="A2292">
        <v>9.3395799999999998</v>
      </c>
      <c r="B2292">
        <v>57842</v>
      </c>
    </row>
    <row r="2293" spans="1:2" x14ac:dyDescent="0.2">
      <c r="A2293">
        <v>9.34253</v>
      </c>
      <c r="B2293">
        <v>58110</v>
      </c>
    </row>
    <row r="2294" spans="1:2" x14ac:dyDescent="0.2">
      <c r="A2294">
        <v>9.3454800000000002</v>
      </c>
      <c r="B2294">
        <v>59085</v>
      </c>
    </row>
    <row r="2295" spans="1:2" x14ac:dyDescent="0.2">
      <c r="A2295">
        <v>9.3484300000000005</v>
      </c>
      <c r="B2295">
        <v>58836</v>
      </c>
    </row>
    <row r="2296" spans="1:2" x14ac:dyDescent="0.2">
      <c r="A2296">
        <v>9.3513800000000007</v>
      </c>
      <c r="B2296">
        <v>58247</v>
      </c>
    </row>
    <row r="2297" spans="1:2" x14ac:dyDescent="0.2">
      <c r="A2297">
        <v>9.3543299999999991</v>
      </c>
      <c r="B2297">
        <v>58282</v>
      </c>
    </row>
    <row r="2298" spans="1:2" x14ac:dyDescent="0.2">
      <c r="A2298">
        <v>9.3572799999999994</v>
      </c>
      <c r="B2298">
        <v>58573</v>
      </c>
    </row>
    <row r="2299" spans="1:2" x14ac:dyDescent="0.2">
      <c r="A2299">
        <v>9.3602299999999996</v>
      </c>
      <c r="B2299">
        <v>59685</v>
      </c>
    </row>
    <row r="2300" spans="1:2" x14ac:dyDescent="0.2">
      <c r="A2300">
        <v>9.3631700000000002</v>
      </c>
      <c r="B2300">
        <v>60023</v>
      </c>
    </row>
    <row r="2301" spans="1:2" x14ac:dyDescent="0.2">
      <c r="A2301">
        <v>9.3661200000000004</v>
      </c>
      <c r="B2301">
        <v>60242</v>
      </c>
    </row>
    <row r="2302" spans="1:2" x14ac:dyDescent="0.2">
      <c r="A2302">
        <v>9.3690700000000007</v>
      </c>
      <c r="B2302">
        <v>59191</v>
      </c>
    </row>
    <row r="2303" spans="1:2" x14ac:dyDescent="0.2">
      <c r="A2303">
        <v>9.3720199999999991</v>
      </c>
      <c r="B2303">
        <v>59800</v>
      </c>
    </row>
    <row r="2304" spans="1:2" x14ac:dyDescent="0.2">
      <c r="A2304">
        <v>9.3749699999999994</v>
      </c>
      <c r="B2304">
        <v>61007</v>
      </c>
    </row>
    <row r="2305" spans="1:2" x14ac:dyDescent="0.2">
      <c r="A2305">
        <v>9.3779199999999996</v>
      </c>
      <c r="B2305">
        <v>59141</v>
      </c>
    </row>
    <row r="2306" spans="1:2" x14ac:dyDescent="0.2">
      <c r="A2306">
        <v>9.3808699999999998</v>
      </c>
      <c r="B2306">
        <v>61503</v>
      </c>
    </row>
    <row r="2307" spans="1:2" x14ac:dyDescent="0.2">
      <c r="A2307">
        <v>9.3838200000000001</v>
      </c>
      <c r="B2307">
        <v>61408</v>
      </c>
    </row>
    <row r="2308" spans="1:2" x14ac:dyDescent="0.2">
      <c r="A2308">
        <v>9.3867700000000003</v>
      </c>
      <c r="B2308">
        <v>61313</v>
      </c>
    </row>
    <row r="2309" spans="1:2" x14ac:dyDescent="0.2">
      <c r="A2309">
        <v>9.3897200000000005</v>
      </c>
      <c r="B2309">
        <v>61684</v>
      </c>
    </row>
    <row r="2310" spans="1:2" x14ac:dyDescent="0.2">
      <c r="A2310">
        <v>9.3926700000000007</v>
      </c>
      <c r="B2310">
        <v>62700</v>
      </c>
    </row>
    <row r="2311" spans="1:2" x14ac:dyDescent="0.2">
      <c r="A2311">
        <v>9.3956199999999992</v>
      </c>
      <c r="B2311">
        <v>62411</v>
      </c>
    </row>
    <row r="2312" spans="1:2" x14ac:dyDescent="0.2">
      <c r="A2312">
        <v>9.3985699999999994</v>
      </c>
      <c r="B2312">
        <v>60814</v>
      </c>
    </row>
    <row r="2313" spans="1:2" x14ac:dyDescent="0.2">
      <c r="A2313">
        <v>9.4015000000000004</v>
      </c>
      <c r="B2313">
        <v>62505</v>
      </c>
    </row>
    <row r="2314" spans="1:2" x14ac:dyDescent="0.2">
      <c r="A2314">
        <v>9.4044500000000006</v>
      </c>
      <c r="B2314">
        <v>61625</v>
      </c>
    </row>
    <row r="2315" spans="1:2" x14ac:dyDescent="0.2">
      <c r="A2315">
        <v>9.4074000000000009</v>
      </c>
      <c r="B2315">
        <v>64628</v>
      </c>
    </row>
    <row r="2316" spans="1:2" x14ac:dyDescent="0.2">
      <c r="A2316">
        <v>9.4103499999999993</v>
      </c>
      <c r="B2316">
        <v>62712</v>
      </c>
    </row>
    <row r="2317" spans="1:2" x14ac:dyDescent="0.2">
      <c r="A2317">
        <v>9.4132999999999996</v>
      </c>
      <c r="B2317">
        <v>61488</v>
      </c>
    </row>
    <row r="2318" spans="1:2" x14ac:dyDescent="0.2">
      <c r="A2318">
        <v>9.4162499999999998</v>
      </c>
      <c r="B2318">
        <v>64451</v>
      </c>
    </row>
    <row r="2319" spans="1:2" x14ac:dyDescent="0.2">
      <c r="A2319">
        <v>9.4192</v>
      </c>
      <c r="B2319">
        <v>64179</v>
      </c>
    </row>
    <row r="2320" spans="1:2" x14ac:dyDescent="0.2">
      <c r="A2320">
        <v>9.4221500000000002</v>
      </c>
      <c r="B2320">
        <v>64393</v>
      </c>
    </row>
    <row r="2321" spans="1:2" x14ac:dyDescent="0.2">
      <c r="A2321">
        <v>9.4251000000000005</v>
      </c>
      <c r="B2321">
        <v>64995</v>
      </c>
    </row>
    <row r="2322" spans="1:2" x14ac:dyDescent="0.2">
      <c r="A2322">
        <v>9.4280500000000007</v>
      </c>
      <c r="B2322">
        <v>66541</v>
      </c>
    </row>
    <row r="2323" spans="1:2" x14ac:dyDescent="0.2">
      <c r="A2323">
        <v>9.4309999999999992</v>
      </c>
      <c r="B2323">
        <v>64186</v>
      </c>
    </row>
    <row r="2324" spans="1:2" x14ac:dyDescent="0.2">
      <c r="A2324">
        <v>9.4339499999999994</v>
      </c>
      <c r="B2324">
        <v>64912</v>
      </c>
    </row>
    <row r="2325" spans="1:2" x14ac:dyDescent="0.2">
      <c r="A2325">
        <v>9.4368800000000004</v>
      </c>
      <c r="B2325">
        <v>63586</v>
      </c>
    </row>
    <row r="2326" spans="1:2" x14ac:dyDescent="0.2">
      <c r="A2326">
        <v>9.4398300000000006</v>
      </c>
      <c r="B2326">
        <v>64768</v>
      </c>
    </row>
    <row r="2327" spans="1:2" x14ac:dyDescent="0.2">
      <c r="A2327">
        <v>9.4427800000000008</v>
      </c>
      <c r="B2327">
        <v>65316</v>
      </c>
    </row>
    <row r="2328" spans="1:2" x14ac:dyDescent="0.2">
      <c r="A2328">
        <v>9.4457299999999993</v>
      </c>
      <c r="B2328">
        <v>65101</v>
      </c>
    </row>
    <row r="2329" spans="1:2" x14ac:dyDescent="0.2">
      <c r="A2329">
        <v>9.4486799999999995</v>
      </c>
      <c r="B2329">
        <v>65768</v>
      </c>
    </row>
    <row r="2330" spans="1:2" x14ac:dyDescent="0.2">
      <c r="A2330">
        <v>9.4516299999999998</v>
      </c>
      <c r="B2330">
        <v>65698</v>
      </c>
    </row>
    <row r="2331" spans="1:2" x14ac:dyDescent="0.2">
      <c r="A2331">
        <v>9.45458</v>
      </c>
      <c r="B2331">
        <v>66273</v>
      </c>
    </row>
    <row r="2332" spans="1:2" x14ac:dyDescent="0.2">
      <c r="A2332">
        <v>9.4575300000000002</v>
      </c>
      <c r="B2332">
        <v>64870</v>
      </c>
    </row>
    <row r="2333" spans="1:2" x14ac:dyDescent="0.2">
      <c r="A2333">
        <v>9.4604800000000004</v>
      </c>
      <c r="B2333">
        <v>66861</v>
      </c>
    </row>
    <row r="2334" spans="1:2" x14ac:dyDescent="0.2">
      <c r="A2334">
        <v>9.4634300000000007</v>
      </c>
      <c r="B2334">
        <v>67492</v>
      </c>
    </row>
    <row r="2335" spans="1:2" x14ac:dyDescent="0.2">
      <c r="A2335">
        <v>9.4663799999999991</v>
      </c>
      <c r="B2335">
        <v>67037</v>
      </c>
    </row>
    <row r="2336" spans="1:2" x14ac:dyDescent="0.2">
      <c r="A2336">
        <v>9.4693299999999994</v>
      </c>
      <c r="B2336">
        <v>67515</v>
      </c>
    </row>
    <row r="2337" spans="1:2" x14ac:dyDescent="0.2">
      <c r="A2337">
        <v>9.4722799999999996</v>
      </c>
      <c r="B2337">
        <v>65143</v>
      </c>
    </row>
    <row r="2338" spans="1:2" x14ac:dyDescent="0.2">
      <c r="A2338">
        <v>9.4752200000000002</v>
      </c>
      <c r="B2338">
        <v>64494</v>
      </c>
    </row>
    <row r="2339" spans="1:2" x14ac:dyDescent="0.2">
      <c r="A2339">
        <v>9.4781700000000004</v>
      </c>
      <c r="B2339">
        <v>66987</v>
      </c>
    </row>
    <row r="2340" spans="1:2" x14ac:dyDescent="0.2">
      <c r="A2340">
        <v>9.4811200000000007</v>
      </c>
      <c r="B2340">
        <v>68744</v>
      </c>
    </row>
    <row r="2341" spans="1:2" x14ac:dyDescent="0.2">
      <c r="A2341">
        <v>9.4840699999999991</v>
      </c>
      <c r="B2341">
        <v>67759</v>
      </c>
    </row>
    <row r="2342" spans="1:2" x14ac:dyDescent="0.2">
      <c r="A2342">
        <v>9.4870199999999993</v>
      </c>
      <c r="B2342">
        <v>70027</v>
      </c>
    </row>
    <row r="2343" spans="1:2" x14ac:dyDescent="0.2">
      <c r="A2343">
        <v>9.4899699999999996</v>
      </c>
      <c r="B2343">
        <v>67871</v>
      </c>
    </row>
    <row r="2344" spans="1:2" x14ac:dyDescent="0.2">
      <c r="A2344">
        <v>9.4929199999999998</v>
      </c>
      <c r="B2344">
        <v>67384</v>
      </c>
    </row>
    <row r="2345" spans="1:2" x14ac:dyDescent="0.2">
      <c r="A2345">
        <v>9.49587</v>
      </c>
      <c r="B2345">
        <v>66896</v>
      </c>
    </row>
    <row r="2346" spans="1:2" x14ac:dyDescent="0.2">
      <c r="A2346">
        <v>9.4988200000000003</v>
      </c>
      <c r="B2346">
        <v>69019</v>
      </c>
    </row>
    <row r="2347" spans="1:2" x14ac:dyDescent="0.2">
      <c r="A2347">
        <v>9.5017700000000005</v>
      </c>
      <c r="B2347">
        <v>68497</v>
      </c>
    </row>
    <row r="2348" spans="1:2" x14ac:dyDescent="0.2">
      <c r="A2348">
        <v>9.5047200000000007</v>
      </c>
      <c r="B2348">
        <v>68485</v>
      </c>
    </row>
    <row r="2349" spans="1:2" x14ac:dyDescent="0.2">
      <c r="A2349">
        <v>9.5076699999999992</v>
      </c>
      <c r="B2349">
        <v>68522</v>
      </c>
    </row>
    <row r="2350" spans="1:2" x14ac:dyDescent="0.2">
      <c r="A2350">
        <v>9.5106199999999994</v>
      </c>
      <c r="B2350">
        <v>69091</v>
      </c>
    </row>
    <row r="2351" spans="1:2" x14ac:dyDescent="0.2">
      <c r="A2351">
        <v>9.5135500000000004</v>
      </c>
      <c r="B2351">
        <v>68419</v>
      </c>
    </row>
    <row r="2352" spans="1:2" x14ac:dyDescent="0.2">
      <c r="A2352">
        <v>9.5165000000000006</v>
      </c>
      <c r="B2352">
        <v>69920</v>
      </c>
    </row>
    <row r="2353" spans="1:2" x14ac:dyDescent="0.2">
      <c r="A2353">
        <v>9.5194500000000009</v>
      </c>
      <c r="B2353">
        <v>68607</v>
      </c>
    </row>
    <row r="2354" spans="1:2" x14ac:dyDescent="0.2">
      <c r="A2354">
        <v>9.5223999999999993</v>
      </c>
      <c r="B2354">
        <v>69767</v>
      </c>
    </row>
    <row r="2355" spans="1:2" x14ac:dyDescent="0.2">
      <c r="A2355">
        <v>9.5253499999999995</v>
      </c>
      <c r="B2355">
        <v>70964</v>
      </c>
    </row>
    <row r="2356" spans="1:2" x14ac:dyDescent="0.2">
      <c r="A2356">
        <v>9.5282999999999998</v>
      </c>
      <c r="B2356">
        <v>68615</v>
      </c>
    </row>
    <row r="2357" spans="1:2" x14ac:dyDescent="0.2">
      <c r="A2357">
        <v>9.53125</v>
      </c>
      <c r="B2357">
        <v>68056</v>
      </c>
    </row>
    <row r="2358" spans="1:2" x14ac:dyDescent="0.2">
      <c r="A2358">
        <v>9.5342000000000002</v>
      </c>
      <c r="B2358">
        <v>67804</v>
      </c>
    </row>
    <row r="2359" spans="1:2" x14ac:dyDescent="0.2">
      <c r="A2359">
        <v>9.5371500000000005</v>
      </c>
      <c r="B2359">
        <v>71576</v>
      </c>
    </row>
    <row r="2360" spans="1:2" x14ac:dyDescent="0.2">
      <c r="A2360">
        <v>9.5401000000000007</v>
      </c>
      <c r="B2360">
        <v>69772</v>
      </c>
    </row>
    <row r="2361" spans="1:2" x14ac:dyDescent="0.2">
      <c r="A2361">
        <v>9.5430499999999991</v>
      </c>
      <c r="B2361">
        <v>67435</v>
      </c>
    </row>
    <row r="2362" spans="1:2" x14ac:dyDescent="0.2">
      <c r="A2362">
        <v>9.5459999999999994</v>
      </c>
      <c r="B2362">
        <v>69098</v>
      </c>
    </row>
    <row r="2363" spans="1:2" x14ac:dyDescent="0.2">
      <c r="A2363">
        <v>9.5489300000000004</v>
      </c>
      <c r="B2363">
        <v>70528</v>
      </c>
    </row>
    <row r="2364" spans="1:2" x14ac:dyDescent="0.2">
      <c r="A2364">
        <v>9.5518800000000006</v>
      </c>
      <c r="B2364">
        <v>70480</v>
      </c>
    </row>
    <row r="2365" spans="1:2" x14ac:dyDescent="0.2">
      <c r="A2365">
        <v>9.5548300000000008</v>
      </c>
      <c r="B2365">
        <v>69347</v>
      </c>
    </row>
    <row r="2366" spans="1:2" x14ac:dyDescent="0.2">
      <c r="A2366">
        <v>9.5577799999999993</v>
      </c>
      <c r="B2366">
        <v>71811</v>
      </c>
    </row>
    <row r="2367" spans="1:2" x14ac:dyDescent="0.2">
      <c r="A2367">
        <v>9.5607299999999995</v>
      </c>
      <c r="B2367">
        <v>71225</v>
      </c>
    </row>
    <row r="2368" spans="1:2" x14ac:dyDescent="0.2">
      <c r="A2368">
        <v>9.5636799999999997</v>
      </c>
      <c r="B2368">
        <v>70796</v>
      </c>
    </row>
    <row r="2369" spans="1:2" x14ac:dyDescent="0.2">
      <c r="A2369">
        <v>9.56663</v>
      </c>
      <c r="B2369">
        <v>71408</v>
      </c>
    </row>
    <row r="2370" spans="1:2" x14ac:dyDescent="0.2">
      <c r="A2370">
        <v>9.5695800000000002</v>
      </c>
      <c r="B2370">
        <v>71368</v>
      </c>
    </row>
    <row r="2371" spans="1:2" x14ac:dyDescent="0.2">
      <c r="A2371">
        <v>9.5725300000000004</v>
      </c>
      <c r="B2371">
        <v>74135</v>
      </c>
    </row>
    <row r="2372" spans="1:2" x14ac:dyDescent="0.2">
      <c r="A2372">
        <v>9.5754800000000007</v>
      </c>
      <c r="B2372">
        <v>71413</v>
      </c>
    </row>
    <row r="2373" spans="1:2" x14ac:dyDescent="0.2">
      <c r="A2373">
        <v>9.5784300000000009</v>
      </c>
      <c r="B2373">
        <v>69763</v>
      </c>
    </row>
    <row r="2374" spans="1:2" x14ac:dyDescent="0.2">
      <c r="A2374">
        <v>9.5813799999999993</v>
      </c>
      <c r="B2374">
        <v>73100</v>
      </c>
    </row>
    <row r="2375" spans="1:2" x14ac:dyDescent="0.2">
      <c r="A2375">
        <v>9.5843299999999996</v>
      </c>
      <c r="B2375">
        <v>69591</v>
      </c>
    </row>
    <row r="2376" spans="1:2" x14ac:dyDescent="0.2">
      <c r="A2376">
        <v>9.5872700000000002</v>
      </c>
      <c r="B2376">
        <v>73399</v>
      </c>
    </row>
    <row r="2377" spans="1:2" x14ac:dyDescent="0.2">
      <c r="A2377">
        <v>9.5902200000000004</v>
      </c>
      <c r="B2377">
        <v>72083</v>
      </c>
    </row>
    <row r="2378" spans="1:2" x14ac:dyDescent="0.2">
      <c r="A2378">
        <v>9.5931700000000006</v>
      </c>
      <c r="B2378">
        <v>71717</v>
      </c>
    </row>
    <row r="2379" spans="1:2" x14ac:dyDescent="0.2">
      <c r="A2379">
        <v>9.5961200000000009</v>
      </c>
      <c r="B2379">
        <v>70991</v>
      </c>
    </row>
    <row r="2380" spans="1:2" x14ac:dyDescent="0.2">
      <c r="A2380">
        <v>9.5990699999999993</v>
      </c>
      <c r="B2380">
        <v>73237</v>
      </c>
    </row>
    <row r="2381" spans="1:2" x14ac:dyDescent="0.2">
      <c r="A2381">
        <v>9.6020199999999996</v>
      </c>
      <c r="B2381">
        <v>75369</v>
      </c>
    </row>
    <row r="2382" spans="1:2" x14ac:dyDescent="0.2">
      <c r="A2382">
        <v>9.6049699999999998</v>
      </c>
      <c r="B2382">
        <v>75637</v>
      </c>
    </row>
    <row r="2383" spans="1:2" x14ac:dyDescent="0.2">
      <c r="A2383">
        <v>9.60792</v>
      </c>
      <c r="B2383">
        <v>73377</v>
      </c>
    </row>
    <row r="2384" spans="1:2" x14ac:dyDescent="0.2">
      <c r="A2384">
        <v>9.6108700000000002</v>
      </c>
      <c r="B2384">
        <v>74338</v>
      </c>
    </row>
    <row r="2385" spans="1:2" x14ac:dyDescent="0.2">
      <c r="A2385">
        <v>9.6138200000000005</v>
      </c>
      <c r="B2385">
        <v>74456</v>
      </c>
    </row>
    <row r="2386" spans="1:2" x14ac:dyDescent="0.2">
      <c r="A2386">
        <v>9.6167700000000007</v>
      </c>
      <c r="B2386">
        <v>75493</v>
      </c>
    </row>
    <row r="2387" spans="1:2" x14ac:dyDescent="0.2">
      <c r="A2387">
        <v>9.6197199999999992</v>
      </c>
      <c r="B2387">
        <v>75130</v>
      </c>
    </row>
    <row r="2388" spans="1:2" x14ac:dyDescent="0.2">
      <c r="A2388">
        <v>9.6226699999999994</v>
      </c>
      <c r="B2388">
        <v>75642</v>
      </c>
    </row>
    <row r="2389" spans="1:2" x14ac:dyDescent="0.2">
      <c r="A2389">
        <v>9.6256000000000004</v>
      </c>
      <c r="B2389">
        <v>73624</v>
      </c>
    </row>
    <row r="2390" spans="1:2" x14ac:dyDescent="0.2">
      <c r="A2390">
        <v>9.6285500000000006</v>
      </c>
      <c r="B2390">
        <v>76238</v>
      </c>
    </row>
    <row r="2391" spans="1:2" x14ac:dyDescent="0.2">
      <c r="A2391">
        <v>9.6315000000000008</v>
      </c>
      <c r="B2391">
        <v>78048</v>
      </c>
    </row>
    <row r="2392" spans="1:2" x14ac:dyDescent="0.2">
      <c r="A2392">
        <v>9.6344499999999993</v>
      </c>
      <c r="B2392">
        <v>76366</v>
      </c>
    </row>
    <row r="2393" spans="1:2" x14ac:dyDescent="0.2">
      <c r="A2393">
        <v>9.6373999999999995</v>
      </c>
      <c r="B2393">
        <v>78721</v>
      </c>
    </row>
    <row r="2394" spans="1:2" x14ac:dyDescent="0.2">
      <c r="A2394">
        <v>9.6403499999999998</v>
      </c>
      <c r="B2394">
        <v>79327</v>
      </c>
    </row>
    <row r="2395" spans="1:2" x14ac:dyDescent="0.2">
      <c r="A2395">
        <v>9.6433</v>
      </c>
      <c r="B2395">
        <v>76507</v>
      </c>
    </row>
    <row r="2396" spans="1:2" x14ac:dyDescent="0.2">
      <c r="A2396">
        <v>9.6462500000000002</v>
      </c>
      <c r="B2396">
        <v>78737</v>
      </c>
    </row>
    <row r="2397" spans="1:2" x14ac:dyDescent="0.2">
      <c r="A2397">
        <v>9.6492000000000004</v>
      </c>
      <c r="B2397">
        <v>79573</v>
      </c>
    </row>
    <row r="2398" spans="1:2" x14ac:dyDescent="0.2">
      <c r="A2398">
        <v>9.6521500000000007</v>
      </c>
      <c r="B2398">
        <v>78718</v>
      </c>
    </row>
    <row r="2399" spans="1:2" x14ac:dyDescent="0.2">
      <c r="A2399">
        <v>9.6550999999999991</v>
      </c>
      <c r="B2399">
        <v>81575</v>
      </c>
    </row>
    <row r="2400" spans="1:2" x14ac:dyDescent="0.2">
      <c r="A2400">
        <v>9.6580499999999994</v>
      </c>
      <c r="B2400">
        <v>79730</v>
      </c>
    </row>
    <row r="2401" spans="1:2" x14ac:dyDescent="0.2">
      <c r="A2401">
        <v>9.6609800000000003</v>
      </c>
      <c r="B2401">
        <v>81190</v>
      </c>
    </row>
    <row r="2402" spans="1:2" x14ac:dyDescent="0.2">
      <c r="A2402">
        <v>9.6639300000000006</v>
      </c>
      <c r="B2402">
        <v>81474</v>
      </c>
    </row>
    <row r="2403" spans="1:2" x14ac:dyDescent="0.2">
      <c r="A2403">
        <v>9.6668800000000008</v>
      </c>
      <c r="B2403">
        <v>81671</v>
      </c>
    </row>
    <row r="2404" spans="1:2" x14ac:dyDescent="0.2">
      <c r="A2404">
        <v>9.6698299999999993</v>
      </c>
      <c r="B2404">
        <v>81763</v>
      </c>
    </row>
    <row r="2405" spans="1:2" x14ac:dyDescent="0.2">
      <c r="A2405">
        <v>9.6727799999999995</v>
      </c>
      <c r="B2405">
        <v>83039</v>
      </c>
    </row>
    <row r="2406" spans="1:2" x14ac:dyDescent="0.2">
      <c r="A2406">
        <v>9.6757299999999997</v>
      </c>
      <c r="B2406">
        <v>83235</v>
      </c>
    </row>
    <row r="2407" spans="1:2" x14ac:dyDescent="0.2">
      <c r="A2407">
        <v>9.6786799999999999</v>
      </c>
      <c r="B2407">
        <v>85541</v>
      </c>
    </row>
    <row r="2408" spans="1:2" x14ac:dyDescent="0.2">
      <c r="A2408">
        <v>9.6816300000000002</v>
      </c>
      <c r="B2408">
        <v>84201</v>
      </c>
    </row>
    <row r="2409" spans="1:2" x14ac:dyDescent="0.2">
      <c r="A2409">
        <v>9.6845800000000004</v>
      </c>
      <c r="B2409">
        <v>85626</v>
      </c>
    </row>
    <row r="2410" spans="1:2" x14ac:dyDescent="0.2">
      <c r="A2410">
        <v>9.6875300000000006</v>
      </c>
      <c r="B2410">
        <v>86911</v>
      </c>
    </row>
    <row r="2411" spans="1:2" x14ac:dyDescent="0.2">
      <c r="A2411">
        <v>9.6904800000000009</v>
      </c>
      <c r="B2411">
        <v>87500</v>
      </c>
    </row>
    <row r="2412" spans="1:2" x14ac:dyDescent="0.2">
      <c r="A2412">
        <v>9.6934299999999993</v>
      </c>
      <c r="B2412">
        <v>85482</v>
      </c>
    </row>
    <row r="2413" spans="1:2" x14ac:dyDescent="0.2">
      <c r="A2413">
        <v>9.6963799999999996</v>
      </c>
      <c r="B2413">
        <v>86757</v>
      </c>
    </row>
    <row r="2414" spans="1:2" x14ac:dyDescent="0.2">
      <c r="A2414">
        <v>9.6993200000000002</v>
      </c>
      <c r="B2414">
        <v>86887</v>
      </c>
    </row>
    <row r="2415" spans="1:2" x14ac:dyDescent="0.2">
      <c r="A2415">
        <v>9.7022700000000004</v>
      </c>
      <c r="B2415">
        <v>90416</v>
      </c>
    </row>
    <row r="2416" spans="1:2" x14ac:dyDescent="0.2">
      <c r="A2416">
        <v>9.7052200000000006</v>
      </c>
      <c r="B2416">
        <v>91305</v>
      </c>
    </row>
    <row r="2417" spans="1:2" x14ac:dyDescent="0.2">
      <c r="A2417">
        <v>9.7081700000000009</v>
      </c>
      <c r="B2417">
        <v>89599</v>
      </c>
    </row>
    <row r="2418" spans="1:2" x14ac:dyDescent="0.2">
      <c r="A2418">
        <v>9.7111199999999993</v>
      </c>
      <c r="B2418">
        <v>90776</v>
      </c>
    </row>
    <row r="2419" spans="1:2" x14ac:dyDescent="0.2">
      <c r="A2419">
        <v>9.7140699999999995</v>
      </c>
      <c r="B2419">
        <v>92450</v>
      </c>
    </row>
    <row r="2420" spans="1:2" x14ac:dyDescent="0.2">
      <c r="A2420">
        <v>9.7170199999999998</v>
      </c>
      <c r="B2420">
        <v>92890</v>
      </c>
    </row>
    <row r="2421" spans="1:2" x14ac:dyDescent="0.2">
      <c r="A2421">
        <v>9.71997</v>
      </c>
      <c r="B2421">
        <v>92138</v>
      </c>
    </row>
    <row r="2422" spans="1:2" x14ac:dyDescent="0.2">
      <c r="A2422">
        <v>9.7229200000000002</v>
      </c>
      <c r="B2422">
        <v>97111</v>
      </c>
    </row>
    <row r="2423" spans="1:2" x14ac:dyDescent="0.2">
      <c r="A2423">
        <v>9.7258700000000005</v>
      </c>
      <c r="B2423">
        <v>94735</v>
      </c>
    </row>
    <row r="2424" spans="1:2" x14ac:dyDescent="0.2">
      <c r="A2424">
        <v>9.7288200000000007</v>
      </c>
      <c r="B2424">
        <v>94229</v>
      </c>
    </row>
    <row r="2425" spans="1:2" x14ac:dyDescent="0.2">
      <c r="A2425">
        <v>9.7317699999999991</v>
      </c>
      <c r="B2425">
        <v>95997</v>
      </c>
    </row>
    <row r="2426" spans="1:2" x14ac:dyDescent="0.2">
      <c r="A2426">
        <v>9.7347199999999994</v>
      </c>
      <c r="B2426">
        <v>96417</v>
      </c>
    </row>
    <row r="2427" spans="1:2" x14ac:dyDescent="0.2">
      <c r="A2427">
        <v>9.7376500000000004</v>
      </c>
      <c r="B2427">
        <v>95819</v>
      </c>
    </row>
    <row r="2428" spans="1:2" x14ac:dyDescent="0.2">
      <c r="A2428">
        <v>9.7406000000000006</v>
      </c>
      <c r="B2428">
        <v>96662</v>
      </c>
    </row>
    <row r="2429" spans="1:2" x14ac:dyDescent="0.2">
      <c r="A2429">
        <v>9.7435500000000008</v>
      </c>
      <c r="B2429">
        <v>98134</v>
      </c>
    </row>
    <row r="2430" spans="1:2" x14ac:dyDescent="0.2">
      <c r="A2430">
        <v>9.7464999999999993</v>
      </c>
      <c r="B2430">
        <v>101686</v>
      </c>
    </row>
    <row r="2431" spans="1:2" x14ac:dyDescent="0.2">
      <c r="A2431">
        <v>9.7494499999999995</v>
      </c>
      <c r="B2431">
        <v>97654</v>
      </c>
    </row>
    <row r="2432" spans="1:2" x14ac:dyDescent="0.2">
      <c r="A2432">
        <v>9.7523999999999997</v>
      </c>
      <c r="B2432">
        <v>103260</v>
      </c>
    </row>
    <row r="2433" spans="1:2" x14ac:dyDescent="0.2">
      <c r="A2433">
        <v>9.75535</v>
      </c>
      <c r="B2433">
        <v>102497</v>
      </c>
    </row>
    <row r="2434" spans="1:2" x14ac:dyDescent="0.2">
      <c r="A2434">
        <v>9.7583000000000002</v>
      </c>
      <c r="B2434">
        <v>100543</v>
      </c>
    </row>
    <row r="2435" spans="1:2" x14ac:dyDescent="0.2">
      <c r="A2435">
        <v>9.7612500000000004</v>
      </c>
      <c r="B2435">
        <v>101877</v>
      </c>
    </row>
    <row r="2436" spans="1:2" x14ac:dyDescent="0.2">
      <c r="A2436">
        <v>9.7642000000000007</v>
      </c>
      <c r="B2436">
        <v>102785</v>
      </c>
    </row>
    <row r="2437" spans="1:2" x14ac:dyDescent="0.2">
      <c r="A2437">
        <v>9.7671500000000009</v>
      </c>
      <c r="B2437">
        <v>104156</v>
      </c>
    </row>
    <row r="2438" spans="1:2" x14ac:dyDescent="0.2">
      <c r="A2438">
        <v>9.7700999999999993</v>
      </c>
      <c r="B2438">
        <v>102999</v>
      </c>
    </row>
    <row r="2439" spans="1:2" x14ac:dyDescent="0.2">
      <c r="A2439">
        <v>9.7730300000000003</v>
      </c>
      <c r="B2439">
        <v>105546</v>
      </c>
    </row>
    <row r="2440" spans="1:2" x14ac:dyDescent="0.2">
      <c r="A2440">
        <v>9.7759800000000006</v>
      </c>
      <c r="B2440">
        <v>106932</v>
      </c>
    </row>
    <row r="2441" spans="1:2" x14ac:dyDescent="0.2">
      <c r="A2441">
        <v>9.7789300000000008</v>
      </c>
      <c r="B2441">
        <v>108961</v>
      </c>
    </row>
    <row r="2442" spans="1:2" x14ac:dyDescent="0.2">
      <c r="A2442">
        <v>9.7818799999999992</v>
      </c>
      <c r="B2442">
        <v>109869</v>
      </c>
    </row>
    <row r="2443" spans="1:2" x14ac:dyDescent="0.2">
      <c r="A2443">
        <v>9.7848299999999995</v>
      </c>
      <c r="B2443">
        <v>106853</v>
      </c>
    </row>
    <row r="2444" spans="1:2" x14ac:dyDescent="0.2">
      <c r="A2444">
        <v>9.7877799999999997</v>
      </c>
      <c r="B2444">
        <v>112454</v>
      </c>
    </row>
    <row r="2445" spans="1:2" x14ac:dyDescent="0.2">
      <c r="A2445">
        <v>9.7907299999999999</v>
      </c>
      <c r="B2445">
        <v>109452</v>
      </c>
    </row>
    <row r="2446" spans="1:2" x14ac:dyDescent="0.2">
      <c r="A2446">
        <v>9.7936800000000002</v>
      </c>
      <c r="B2446">
        <v>112804</v>
      </c>
    </row>
    <row r="2447" spans="1:2" x14ac:dyDescent="0.2">
      <c r="A2447">
        <v>9.7966300000000004</v>
      </c>
      <c r="B2447">
        <v>112664</v>
      </c>
    </row>
    <row r="2448" spans="1:2" x14ac:dyDescent="0.2">
      <c r="A2448">
        <v>9.7995800000000006</v>
      </c>
      <c r="B2448">
        <v>112761</v>
      </c>
    </row>
    <row r="2449" spans="1:2" x14ac:dyDescent="0.2">
      <c r="A2449">
        <v>9.8025300000000009</v>
      </c>
      <c r="B2449">
        <v>116979</v>
      </c>
    </row>
    <row r="2450" spans="1:2" x14ac:dyDescent="0.2">
      <c r="A2450">
        <v>9.8054799999999993</v>
      </c>
      <c r="B2450">
        <v>116673</v>
      </c>
    </row>
    <row r="2451" spans="1:2" x14ac:dyDescent="0.2">
      <c r="A2451">
        <v>9.8084299999999995</v>
      </c>
      <c r="B2451">
        <v>113982</v>
      </c>
    </row>
    <row r="2452" spans="1:2" x14ac:dyDescent="0.2">
      <c r="A2452">
        <v>9.8113700000000001</v>
      </c>
      <c r="B2452">
        <v>117884</v>
      </c>
    </row>
    <row r="2453" spans="1:2" x14ac:dyDescent="0.2">
      <c r="A2453">
        <v>9.8143200000000004</v>
      </c>
      <c r="B2453">
        <v>119034</v>
      </c>
    </row>
    <row r="2454" spans="1:2" x14ac:dyDescent="0.2">
      <c r="A2454">
        <v>9.8172700000000006</v>
      </c>
      <c r="B2454">
        <v>119886</v>
      </c>
    </row>
    <row r="2455" spans="1:2" x14ac:dyDescent="0.2">
      <c r="A2455">
        <v>9.8202200000000008</v>
      </c>
      <c r="B2455">
        <v>121728</v>
      </c>
    </row>
    <row r="2456" spans="1:2" x14ac:dyDescent="0.2">
      <c r="A2456">
        <v>9.8231699999999993</v>
      </c>
      <c r="B2456">
        <v>122387</v>
      </c>
    </row>
    <row r="2457" spans="1:2" x14ac:dyDescent="0.2">
      <c r="A2457">
        <v>9.8261199999999995</v>
      </c>
      <c r="B2457">
        <v>123352</v>
      </c>
    </row>
    <row r="2458" spans="1:2" x14ac:dyDescent="0.2">
      <c r="A2458">
        <v>9.8290699999999998</v>
      </c>
      <c r="B2458">
        <v>125480</v>
      </c>
    </row>
    <row r="2459" spans="1:2" x14ac:dyDescent="0.2">
      <c r="A2459">
        <v>9.83202</v>
      </c>
      <c r="B2459">
        <v>126461</v>
      </c>
    </row>
    <row r="2460" spans="1:2" x14ac:dyDescent="0.2">
      <c r="A2460">
        <v>9.8349700000000002</v>
      </c>
      <c r="B2460">
        <v>127439</v>
      </c>
    </row>
    <row r="2461" spans="1:2" x14ac:dyDescent="0.2">
      <c r="A2461">
        <v>9.8379200000000004</v>
      </c>
      <c r="B2461">
        <v>126946</v>
      </c>
    </row>
    <row r="2462" spans="1:2" x14ac:dyDescent="0.2">
      <c r="A2462">
        <v>9.8408700000000007</v>
      </c>
      <c r="B2462">
        <v>131637</v>
      </c>
    </row>
    <row r="2463" spans="1:2" x14ac:dyDescent="0.2">
      <c r="A2463">
        <v>9.8438199999999991</v>
      </c>
      <c r="B2463">
        <v>129530</v>
      </c>
    </row>
    <row r="2464" spans="1:2" x14ac:dyDescent="0.2">
      <c r="A2464">
        <v>9.8467699999999994</v>
      </c>
      <c r="B2464">
        <v>129963</v>
      </c>
    </row>
    <row r="2465" spans="1:2" x14ac:dyDescent="0.2">
      <c r="A2465">
        <v>9.8497000000000003</v>
      </c>
      <c r="B2465">
        <v>131081</v>
      </c>
    </row>
    <row r="2466" spans="1:2" x14ac:dyDescent="0.2">
      <c r="A2466">
        <v>9.8526500000000006</v>
      </c>
      <c r="B2466">
        <v>132867</v>
      </c>
    </row>
    <row r="2467" spans="1:2" x14ac:dyDescent="0.2">
      <c r="A2467">
        <v>9.8556000000000008</v>
      </c>
      <c r="B2467">
        <v>133124</v>
      </c>
    </row>
    <row r="2468" spans="1:2" x14ac:dyDescent="0.2">
      <c r="A2468">
        <v>9.8585499999999993</v>
      </c>
      <c r="B2468">
        <v>134119</v>
      </c>
    </row>
    <row r="2469" spans="1:2" x14ac:dyDescent="0.2">
      <c r="A2469">
        <v>9.8614999999999995</v>
      </c>
      <c r="B2469">
        <v>133764</v>
      </c>
    </row>
    <row r="2470" spans="1:2" x14ac:dyDescent="0.2">
      <c r="A2470">
        <v>9.8644499999999997</v>
      </c>
      <c r="B2470">
        <v>135243</v>
      </c>
    </row>
    <row r="2471" spans="1:2" x14ac:dyDescent="0.2">
      <c r="A2471">
        <v>9.8673999999999999</v>
      </c>
      <c r="B2471">
        <v>135908</v>
      </c>
    </row>
    <row r="2472" spans="1:2" x14ac:dyDescent="0.2">
      <c r="A2472">
        <v>9.8703500000000002</v>
      </c>
      <c r="B2472">
        <v>133392</v>
      </c>
    </row>
    <row r="2473" spans="1:2" x14ac:dyDescent="0.2">
      <c r="A2473">
        <v>9.8733000000000004</v>
      </c>
      <c r="B2473">
        <v>139460</v>
      </c>
    </row>
    <row r="2474" spans="1:2" x14ac:dyDescent="0.2">
      <c r="A2474">
        <v>9.8762500000000006</v>
      </c>
      <c r="B2474">
        <v>137626</v>
      </c>
    </row>
    <row r="2475" spans="1:2" x14ac:dyDescent="0.2">
      <c r="A2475">
        <v>9.8792000000000009</v>
      </c>
      <c r="B2475">
        <v>140399</v>
      </c>
    </row>
    <row r="2476" spans="1:2" x14ac:dyDescent="0.2">
      <c r="A2476">
        <v>9.8821499999999993</v>
      </c>
      <c r="B2476">
        <v>142358</v>
      </c>
    </row>
    <row r="2477" spans="1:2" x14ac:dyDescent="0.2">
      <c r="A2477">
        <v>9.8850800000000003</v>
      </c>
      <c r="B2477">
        <v>139839</v>
      </c>
    </row>
    <row r="2478" spans="1:2" x14ac:dyDescent="0.2">
      <c r="A2478">
        <v>9.8880300000000005</v>
      </c>
      <c r="B2478">
        <v>142801</v>
      </c>
    </row>
    <row r="2479" spans="1:2" x14ac:dyDescent="0.2">
      <c r="A2479">
        <v>9.8909800000000008</v>
      </c>
      <c r="B2479">
        <v>143439</v>
      </c>
    </row>
    <row r="2480" spans="1:2" x14ac:dyDescent="0.2">
      <c r="A2480">
        <v>9.8939299999999992</v>
      </c>
      <c r="B2480">
        <v>142710</v>
      </c>
    </row>
    <row r="2481" spans="1:2" x14ac:dyDescent="0.2">
      <c r="A2481">
        <v>9.8968799999999995</v>
      </c>
      <c r="B2481">
        <v>146649</v>
      </c>
    </row>
    <row r="2482" spans="1:2" x14ac:dyDescent="0.2">
      <c r="A2482">
        <v>9.8998299999999997</v>
      </c>
      <c r="B2482">
        <v>147567</v>
      </c>
    </row>
    <row r="2483" spans="1:2" x14ac:dyDescent="0.2">
      <c r="A2483">
        <v>9.9027799999999999</v>
      </c>
      <c r="B2483">
        <v>143604</v>
      </c>
    </row>
    <row r="2484" spans="1:2" x14ac:dyDescent="0.2">
      <c r="A2484">
        <v>9.9057300000000001</v>
      </c>
      <c r="B2484">
        <v>146345</v>
      </c>
    </row>
    <row r="2485" spans="1:2" x14ac:dyDescent="0.2">
      <c r="A2485">
        <v>9.9086800000000004</v>
      </c>
      <c r="B2485">
        <v>145201</v>
      </c>
    </row>
    <row r="2486" spans="1:2" x14ac:dyDescent="0.2">
      <c r="A2486">
        <v>9.9116300000000006</v>
      </c>
      <c r="B2486">
        <v>145315</v>
      </c>
    </row>
    <row r="2487" spans="1:2" x14ac:dyDescent="0.2">
      <c r="A2487">
        <v>9.9145800000000008</v>
      </c>
      <c r="B2487">
        <v>149078</v>
      </c>
    </row>
    <row r="2488" spans="1:2" x14ac:dyDescent="0.2">
      <c r="A2488">
        <v>9.9175299999999993</v>
      </c>
      <c r="B2488">
        <v>148288</v>
      </c>
    </row>
    <row r="2489" spans="1:2" x14ac:dyDescent="0.2">
      <c r="A2489">
        <v>9.9204799999999995</v>
      </c>
      <c r="B2489">
        <v>147851</v>
      </c>
    </row>
    <row r="2490" spans="1:2" x14ac:dyDescent="0.2">
      <c r="A2490">
        <v>9.9234200000000001</v>
      </c>
      <c r="B2490">
        <v>148944</v>
      </c>
    </row>
    <row r="2491" spans="1:2" x14ac:dyDescent="0.2">
      <c r="A2491">
        <v>9.9263700000000004</v>
      </c>
      <c r="B2491">
        <v>146319</v>
      </c>
    </row>
    <row r="2492" spans="1:2" x14ac:dyDescent="0.2">
      <c r="A2492">
        <v>9.9293200000000006</v>
      </c>
      <c r="B2492">
        <v>150654</v>
      </c>
    </row>
    <row r="2493" spans="1:2" x14ac:dyDescent="0.2">
      <c r="A2493">
        <v>9.9322700000000008</v>
      </c>
      <c r="B2493">
        <v>147380</v>
      </c>
    </row>
    <row r="2494" spans="1:2" x14ac:dyDescent="0.2">
      <c r="A2494">
        <v>9.9352199999999993</v>
      </c>
      <c r="B2494">
        <v>150782</v>
      </c>
    </row>
    <row r="2495" spans="1:2" x14ac:dyDescent="0.2">
      <c r="A2495">
        <v>9.9381699999999995</v>
      </c>
      <c r="B2495">
        <v>151543</v>
      </c>
    </row>
    <row r="2496" spans="1:2" x14ac:dyDescent="0.2">
      <c r="A2496">
        <v>9.9411199999999997</v>
      </c>
      <c r="B2496">
        <v>151429</v>
      </c>
    </row>
    <row r="2497" spans="1:2" x14ac:dyDescent="0.2">
      <c r="A2497">
        <v>9.94407</v>
      </c>
      <c r="B2497">
        <v>147886</v>
      </c>
    </row>
    <row r="2498" spans="1:2" x14ac:dyDescent="0.2">
      <c r="A2498">
        <v>9.9470200000000002</v>
      </c>
      <c r="B2498">
        <v>149674</v>
      </c>
    </row>
    <row r="2499" spans="1:2" x14ac:dyDescent="0.2">
      <c r="A2499">
        <v>9.9499700000000004</v>
      </c>
      <c r="B2499">
        <v>151021</v>
      </c>
    </row>
    <row r="2500" spans="1:2" x14ac:dyDescent="0.2">
      <c r="A2500">
        <v>9.9529200000000007</v>
      </c>
      <c r="B2500">
        <v>150739</v>
      </c>
    </row>
    <row r="2501" spans="1:2" x14ac:dyDescent="0.2">
      <c r="A2501">
        <v>9.9558700000000009</v>
      </c>
      <c r="B2501">
        <v>151935</v>
      </c>
    </row>
    <row r="2502" spans="1:2" x14ac:dyDescent="0.2">
      <c r="A2502">
        <v>9.9588199999999993</v>
      </c>
      <c r="B2502">
        <v>151387</v>
      </c>
    </row>
    <row r="2503" spans="1:2" x14ac:dyDescent="0.2">
      <c r="A2503">
        <v>9.9617500000000003</v>
      </c>
      <c r="B2503">
        <v>150683</v>
      </c>
    </row>
    <row r="2504" spans="1:2" x14ac:dyDescent="0.2">
      <c r="A2504">
        <v>9.9647000000000006</v>
      </c>
      <c r="B2504">
        <v>148875</v>
      </c>
    </row>
    <row r="2505" spans="1:2" x14ac:dyDescent="0.2">
      <c r="A2505">
        <v>9.9676500000000008</v>
      </c>
      <c r="B2505">
        <v>154257</v>
      </c>
    </row>
    <row r="2506" spans="1:2" x14ac:dyDescent="0.2">
      <c r="A2506">
        <v>9.9705999999999992</v>
      </c>
      <c r="B2506">
        <v>149963</v>
      </c>
    </row>
    <row r="2507" spans="1:2" x14ac:dyDescent="0.2">
      <c r="A2507">
        <v>9.9735499999999995</v>
      </c>
      <c r="B2507">
        <v>149318</v>
      </c>
    </row>
    <row r="2508" spans="1:2" x14ac:dyDescent="0.2">
      <c r="A2508">
        <v>9.9764999999999997</v>
      </c>
      <c r="B2508">
        <v>148902</v>
      </c>
    </row>
    <row r="2509" spans="1:2" x14ac:dyDescent="0.2">
      <c r="A2509">
        <v>9.9794499999999999</v>
      </c>
      <c r="B2509">
        <v>149972</v>
      </c>
    </row>
    <row r="2510" spans="1:2" x14ac:dyDescent="0.2">
      <c r="A2510">
        <v>9.9824000000000002</v>
      </c>
      <c r="B2510">
        <v>150282</v>
      </c>
    </row>
    <row r="2511" spans="1:2" x14ac:dyDescent="0.2">
      <c r="A2511">
        <v>9.9853500000000004</v>
      </c>
      <c r="B2511">
        <v>149202</v>
      </c>
    </row>
    <row r="2512" spans="1:2" x14ac:dyDescent="0.2">
      <c r="A2512">
        <v>9.9883000000000006</v>
      </c>
      <c r="B2512">
        <v>148678</v>
      </c>
    </row>
    <row r="2513" spans="1:2" x14ac:dyDescent="0.2">
      <c r="A2513">
        <v>9.9912500000000009</v>
      </c>
      <c r="B2513">
        <v>149780</v>
      </c>
    </row>
    <row r="2514" spans="1:2" x14ac:dyDescent="0.2">
      <c r="A2514">
        <v>9.9941999999999993</v>
      </c>
      <c r="B2514">
        <v>147107</v>
      </c>
    </row>
    <row r="2515" spans="1:2" x14ac:dyDescent="0.2">
      <c r="A2515">
        <v>9.9971300000000003</v>
      </c>
      <c r="B2515">
        <v>149089</v>
      </c>
    </row>
    <row r="2516" spans="1:2" x14ac:dyDescent="0.2">
      <c r="A2516">
        <v>10.0001</v>
      </c>
      <c r="B2516">
        <v>147775</v>
      </c>
    </row>
    <row r="2517" spans="1:2" x14ac:dyDescent="0.2">
      <c r="A2517">
        <v>10.003</v>
      </c>
      <c r="B2517">
        <v>151552</v>
      </c>
    </row>
    <row r="2518" spans="1:2" x14ac:dyDescent="0.2">
      <c r="A2518">
        <v>10.006</v>
      </c>
      <c r="B2518">
        <v>148954</v>
      </c>
    </row>
    <row r="2519" spans="1:2" x14ac:dyDescent="0.2">
      <c r="A2519">
        <v>10.008900000000001</v>
      </c>
      <c r="B2519">
        <v>151145</v>
      </c>
    </row>
    <row r="2520" spans="1:2" x14ac:dyDescent="0.2">
      <c r="A2520">
        <v>10.011900000000001</v>
      </c>
      <c r="B2520">
        <v>149506</v>
      </c>
    </row>
    <row r="2521" spans="1:2" x14ac:dyDescent="0.2">
      <c r="A2521">
        <v>10.014799999999999</v>
      </c>
      <c r="B2521">
        <v>150778</v>
      </c>
    </row>
    <row r="2522" spans="1:2" x14ac:dyDescent="0.2">
      <c r="A2522">
        <v>10.017799999999999</v>
      </c>
      <c r="B2522">
        <v>148748</v>
      </c>
    </row>
    <row r="2523" spans="1:2" x14ac:dyDescent="0.2">
      <c r="A2523">
        <v>10.0207</v>
      </c>
      <c r="B2523">
        <v>152348</v>
      </c>
    </row>
    <row r="2524" spans="1:2" x14ac:dyDescent="0.2">
      <c r="A2524">
        <v>10.0237</v>
      </c>
      <c r="B2524">
        <v>149140</v>
      </c>
    </row>
    <row r="2525" spans="1:2" x14ac:dyDescent="0.2">
      <c r="A2525">
        <v>10.0266</v>
      </c>
      <c r="B2525">
        <v>147552</v>
      </c>
    </row>
    <row r="2526" spans="1:2" x14ac:dyDescent="0.2">
      <c r="A2526">
        <v>10.0296</v>
      </c>
      <c r="B2526">
        <v>150419</v>
      </c>
    </row>
    <row r="2527" spans="1:2" x14ac:dyDescent="0.2">
      <c r="A2527">
        <v>10.032500000000001</v>
      </c>
      <c r="B2527">
        <v>149422</v>
      </c>
    </row>
    <row r="2528" spans="1:2" x14ac:dyDescent="0.2">
      <c r="A2528">
        <v>10.035500000000001</v>
      </c>
      <c r="B2528">
        <v>146772</v>
      </c>
    </row>
    <row r="2529" spans="1:2" x14ac:dyDescent="0.2">
      <c r="A2529">
        <v>10.038399999999999</v>
      </c>
      <c r="B2529">
        <v>149519</v>
      </c>
    </row>
    <row r="2530" spans="1:2" x14ac:dyDescent="0.2">
      <c r="A2530">
        <v>10.041399999999999</v>
      </c>
      <c r="B2530">
        <v>145275</v>
      </c>
    </row>
    <row r="2531" spans="1:2" x14ac:dyDescent="0.2">
      <c r="A2531">
        <v>10.0443</v>
      </c>
      <c r="B2531">
        <v>146985</v>
      </c>
    </row>
    <row r="2532" spans="1:2" x14ac:dyDescent="0.2">
      <c r="A2532">
        <v>10.0473</v>
      </c>
      <c r="B2532">
        <v>146339</v>
      </c>
    </row>
    <row r="2533" spans="1:2" x14ac:dyDescent="0.2">
      <c r="A2533">
        <v>10.0502</v>
      </c>
      <c r="B2533">
        <v>146616</v>
      </c>
    </row>
    <row r="2534" spans="1:2" x14ac:dyDescent="0.2">
      <c r="A2534">
        <v>10.0532</v>
      </c>
      <c r="B2534">
        <v>147684</v>
      </c>
    </row>
    <row r="2535" spans="1:2" x14ac:dyDescent="0.2">
      <c r="A2535">
        <v>10.056100000000001</v>
      </c>
      <c r="B2535">
        <v>147432</v>
      </c>
    </row>
    <row r="2536" spans="1:2" x14ac:dyDescent="0.2">
      <c r="A2536">
        <v>10.059100000000001</v>
      </c>
      <c r="B2536">
        <v>145812</v>
      </c>
    </row>
    <row r="2537" spans="1:2" x14ac:dyDescent="0.2">
      <c r="A2537">
        <v>10.061999999999999</v>
      </c>
      <c r="B2537">
        <v>150490</v>
      </c>
    </row>
    <row r="2538" spans="1:2" x14ac:dyDescent="0.2">
      <c r="A2538">
        <v>10.065</v>
      </c>
      <c r="B2538">
        <v>150328</v>
      </c>
    </row>
    <row r="2539" spans="1:2" x14ac:dyDescent="0.2">
      <c r="A2539">
        <v>10.0679</v>
      </c>
      <c r="B2539">
        <v>151635</v>
      </c>
    </row>
    <row r="2540" spans="1:2" x14ac:dyDescent="0.2">
      <c r="A2540">
        <v>10.0709</v>
      </c>
      <c r="B2540">
        <v>148306</v>
      </c>
    </row>
    <row r="2541" spans="1:2" x14ac:dyDescent="0.2">
      <c r="A2541">
        <v>10.0738</v>
      </c>
      <c r="B2541">
        <v>145958</v>
      </c>
    </row>
    <row r="2542" spans="1:2" x14ac:dyDescent="0.2">
      <c r="A2542">
        <v>10.0768</v>
      </c>
      <c r="B2542">
        <v>147747</v>
      </c>
    </row>
    <row r="2543" spans="1:2" x14ac:dyDescent="0.2">
      <c r="A2543">
        <v>10.079700000000001</v>
      </c>
      <c r="B2543">
        <v>145377</v>
      </c>
    </row>
    <row r="2544" spans="1:2" x14ac:dyDescent="0.2">
      <c r="A2544">
        <v>10.082700000000001</v>
      </c>
      <c r="B2544">
        <v>149694</v>
      </c>
    </row>
    <row r="2545" spans="1:2" x14ac:dyDescent="0.2">
      <c r="A2545">
        <v>10.085599999999999</v>
      </c>
      <c r="B2545">
        <v>146069</v>
      </c>
    </row>
    <row r="2546" spans="1:2" x14ac:dyDescent="0.2">
      <c r="A2546">
        <v>10.0886</v>
      </c>
      <c r="B2546">
        <v>145900</v>
      </c>
    </row>
    <row r="2547" spans="1:2" x14ac:dyDescent="0.2">
      <c r="A2547">
        <v>10.0915</v>
      </c>
      <c r="B2547">
        <v>149528</v>
      </c>
    </row>
    <row r="2548" spans="1:2" x14ac:dyDescent="0.2">
      <c r="A2548">
        <v>10.0945</v>
      </c>
      <c r="B2548">
        <v>147928</v>
      </c>
    </row>
    <row r="2549" spans="1:2" x14ac:dyDescent="0.2">
      <c r="A2549">
        <v>10.0974</v>
      </c>
      <c r="B2549">
        <v>143064</v>
      </c>
    </row>
    <row r="2550" spans="1:2" x14ac:dyDescent="0.2">
      <c r="A2550">
        <v>10.1004</v>
      </c>
      <c r="B2550">
        <v>144017</v>
      </c>
    </row>
    <row r="2551" spans="1:2" x14ac:dyDescent="0.2">
      <c r="A2551">
        <v>10.103300000000001</v>
      </c>
      <c r="B2551">
        <v>143948</v>
      </c>
    </row>
    <row r="2552" spans="1:2" x14ac:dyDescent="0.2">
      <c r="A2552">
        <v>10.106299999999999</v>
      </c>
      <c r="B2552">
        <v>144983</v>
      </c>
    </row>
    <row r="2553" spans="1:2" x14ac:dyDescent="0.2">
      <c r="A2553">
        <v>10.1092</v>
      </c>
      <c r="B2553">
        <v>142886</v>
      </c>
    </row>
    <row r="2554" spans="1:2" x14ac:dyDescent="0.2">
      <c r="A2554">
        <v>10.1121</v>
      </c>
      <c r="B2554">
        <v>144206</v>
      </c>
    </row>
    <row r="2555" spans="1:2" x14ac:dyDescent="0.2">
      <c r="A2555">
        <v>10.1151</v>
      </c>
      <c r="B2555">
        <v>141488</v>
      </c>
    </row>
    <row r="2556" spans="1:2" x14ac:dyDescent="0.2">
      <c r="A2556">
        <v>10.118</v>
      </c>
      <c r="B2556">
        <v>142126</v>
      </c>
    </row>
    <row r="2557" spans="1:2" x14ac:dyDescent="0.2">
      <c r="A2557">
        <v>10.121</v>
      </c>
      <c r="B2557">
        <v>141064</v>
      </c>
    </row>
    <row r="2558" spans="1:2" x14ac:dyDescent="0.2">
      <c r="A2558">
        <v>10.123900000000001</v>
      </c>
      <c r="B2558">
        <v>141074</v>
      </c>
    </row>
    <row r="2559" spans="1:2" x14ac:dyDescent="0.2">
      <c r="A2559">
        <v>10.126899999999999</v>
      </c>
      <c r="B2559">
        <v>140631</v>
      </c>
    </row>
    <row r="2560" spans="1:2" x14ac:dyDescent="0.2">
      <c r="A2560">
        <v>10.129799999999999</v>
      </c>
      <c r="B2560">
        <v>140201</v>
      </c>
    </row>
    <row r="2561" spans="1:2" x14ac:dyDescent="0.2">
      <c r="A2561">
        <v>10.1328</v>
      </c>
      <c r="B2561">
        <v>139658</v>
      </c>
    </row>
    <row r="2562" spans="1:2" x14ac:dyDescent="0.2">
      <c r="A2562">
        <v>10.1357</v>
      </c>
      <c r="B2562">
        <v>135469</v>
      </c>
    </row>
    <row r="2563" spans="1:2" x14ac:dyDescent="0.2">
      <c r="A2563">
        <v>10.1387</v>
      </c>
      <c r="B2563">
        <v>136884</v>
      </c>
    </row>
    <row r="2564" spans="1:2" x14ac:dyDescent="0.2">
      <c r="A2564">
        <v>10.1416</v>
      </c>
      <c r="B2564">
        <v>140415</v>
      </c>
    </row>
    <row r="2565" spans="1:2" x14ac:dyDescent="0.2">
      <c r="A2565">
        <v>10.144600000000001</v>
      </c>
      <c r="B2565">
        <v>139149</v>
      </c>
    </row>
    <row r="2566" spans="1:2" x14ac:dyDescent="0.2">
      <c r="A2566">
        <v>10.147500000000001</v>
      </c>
      <c r="B2566">
        <v>137993</v>
      </c>
    </row>
    <row r="2567" spans="1:2" x14ac:dyDescent="0.2">
      <c r="A2567">
        <v>10.150499999999999</v>
      </c>
      <c r="B2567">
        <v>136204</v>
      </c>
    </row>
    <row r="2568" spans="1:2" x14ac:dyDescent="0.2">
      <c r="A2568">
        <v>10.1534</v>
      </c>
      <c r="B2568">
        <v>136578</v>
      </c>
    </row>
    <row r="2569" spans="1:2" x14ac:dyDescent="0.2">
      <c r="A2569">
        <v>10.1564</v>
      </c>
      <c r="B2569">
        <v>136672</v>
      </c>
    </row>
    <row r="2570" spans="1:2" x14ac:dyDescent="0.2">
      <c r="A2570">
        <v>10.1593</v>
      </c>
      <c r="B2570">
        <v>133879</v>
      </c>
    </row>
    <row r="2571" spans="1:2" x14ac:dyDescent="0.2">
      <c r="A2571">
        <v>10.1623</v>
      </c>
      <c r="B2571">
        <v>134680</v>
      </c>
    </row>
    <row r="2572" spans="1:2" x14ac:dyDescent="0.2">
      <c r="A2572">
        <v>10.1652</v>
      </c>
      <c r="B2572">
        <v>134892</v>
      </c>
    </row>
    <row r="2573" spans="1:2" x14ac:dyDescent="0.2">
      <c r="A2573">
        <v>10.168200000000001</v>
      </c>
      <c r="B2573">
        <v>135324</v>
      </c>
    </row>
    <row r="2574" spans="1:2" x14ac:dyDescent="0.2">
      <c r="A2574">
        <v>10.171099999999999</v>
      </c>
      <c r="B2574">
        <v>132821</v>
      </c>
    </row>
    <row r="2575" spans="1:2" x14ac:dyDescent="0.2">
      <c r="A2575">
        <v>10.174099999999999</v>
      </c>
      <c r="B2575">
        <v>132125</v>
      </c>
    </row>
    <row r="2576" spans="1:2" x14ac:dyDescent="0.2">
      <c r="A2576">
        <v>10.177</v>
      </c>
      <c r="B2576">
        <v>133944</v>
      </c>
    </row>
    <row r="2577" spans="1:2" x14ac:dyDescent="0.2">
      <c r="A2577">
        <v>10.18</v>
      </c>
      <c r="B2577">
        <v>135839</v>
      </c>
    </row>
    <row r="2578" spans="1:2" x14ac:dyDescent="0.2">
      <c r="A2578">
        <v>10.1829</v>
      </c>
      <c r="B2578">
        <v>133257</v>
      </c>
    </row>
    <row r="2579" spans="1:2" x14ac:dyDescent="0.2">
      <c r="A2579">
        <v>10.1859</v>
      </c>
      <c r="B2579">
        <v>131076</v>
      </c>
    </row>
    <row r="2580" spans="1:2" x14ac:dyDescent="0.2">
      <c r="A2580">
        <v>10.188800000000001</v>
      </c>
      <c r="B2580">
        <v>132350</v>
      </c>
    </row>
    <row r="2581" spans="1:2" x14ac:dyDescent="0.2">
      <c r="A2581">
        <v>10.191800000000001</v>
      </c>
      <c r="B2581">
        <v>134753</v>
      </c>
    </row>
    <row r="2582" spans="1:2" x14ac:dyDescent="0.2">
      <c r="A2582">
        <v>10.194699999999999</v>
      </c>
      <c r="B2582">
        <v>132313</v>
      </c>
    </row>
    <row r="2583" spans="1:2" x14ac:dyDescent="0.2">
      <c r="A2583">
        <v>10.197699999999999</v>
      </c>
      <c r="B2583">
        <v>133575</v>
      </c>
    </row>
    <row r="2584" spans="1:2" x14ac:dyDescent="0.2">
      <c r="A2584">
        <v>10.2006</v>
      </c>
      <c r="B2584">
        <v>132304</v>
      </c>
    </row>
    <row r="2585" spans="1:2" x14ac:dyDescent="0.2">
      <c r="A2585">
        <v>10.2036</v>
      </c>
      <c r="B2585">
        <v>134582</v>
      </c>
    </row>
    <row r="2586" spans="1:2" x14ac:dyDescent="0.2">
      <c r="A2586">
        <v>10.2065</v>
      </c>
      <c r="B2586">
        <v>133038</v>
      </c>
    </row>
    <row r="2587" spans="1:2" x14ac:dyDescent="0.2">
      <c r="A2587">
        <v>10.2095</v>
      </c>
      <c r="B2587">
        <v>131043</v>
      </c>
    </row>
    <row r="2588" spans="1:2" x14ac:dyDescent="0.2">
      <c r="A2588">
        <v>10.212400000000001</v>
      </c>
      <c r="B2588">
        <v>130599</v>
      </c>
    </row>
    <row r="2589" spans="1:2" x14ac:dyDescent="0.2">
      <c r="A2589">
        <v>10.215400000000001</v>
      </c>
      <c r="B2589">
        <v>129627</v>
      </c>
    </row>
    <row r="2590" spans="1:2" x14ac:dyDescent="0.2">
      <c r="A2590">
        <v>10.218299999999999</v>
      </c>
      <c r="B2590">
        <v>131728</v>
      </c>
    </row>
    <row r="2591" spans="1:2" x14ac:dyDescent="0.2">
      <c r="A2591">
        <v>10.2212</v>
      </c>
      <c r="B2591">
        <v>133148</v>
      </c>
    </row>
    <row r="2592" spans="1:2" x14ac:dyDescent="0.2">
      <c r="A2592">
        <v>10.2242</v>
      </c>
      <c r="B2592">
        <v>132703</v>
      </c>
    </row>
    <row r="2593" spans="1:2" x14ac:dyDescent="0.2">
      <c r="A2593">
        <v>10.2271</v>
      </c>
      <c r="B2593">
        <v>137115</v>
      </c>
    </row>
    <row r="2594" spans="1:2" x14ac:dyDescent="0.2">
      <c r="A2594">
        <v>10.2301</v>
      </c>
      <c r="B2594">
        <v>134979</v>
      </c>
    </row>
    <row r="2595" spans="1:2" x14ac:dyDescent="0.2">
      <c r="A2595">
        <v>10.233000000000001</v>
      </c>
      <c r="B2595">
        <v>140889</v>
      </c>
    </row>
    <row r="2596" spans="1:2" x14ac:dyDescent="0.2">
      <c r="A2596">
        <v>10.236000000000001</v>
      </c>
      <c r="B2596">
        <v>138180</v>
      </c>
    </row>
    <row r="2597" spans="1:2" x14ac:dyDescent="0.2">
      <c r="A2597">
        <v>10.238899999999999</v>
      </c>
      <c r="B2597">
        <v>141936</v>
      </c>
    </row>
    <row r="2598" spans="1:2" x14ac:dyDescent="0.2">
      <c r="A2598">
        <v>10.241899999999999</v>
      </c>
      <c r="B2598">
        <v>146506</v>
      </c>
    </row>
    <row r="2599" spans="1:2" x14ac:dyDescent="0.2">
      <c r="A2599">
        <v>10.2448</v>
      </c>
      <c r="B2599">
        <v>143820</v>
      </c>
    </row>
    <row r="2600" spans="1:2" x14ac:dyDescent="0.2">
      <c r="A2600">
        <v>10.2478</v>
      </c>
      <c r="B2600">
        <v>145949</v>
      </c>
    </row>
    <row r="2601" spans="1:2" x14ac:dyDescent="0.2">
      <c r="A2601">
        <v>10.2507</v>
      </c>
      <c r="B2601">
        <v>141868</v>
      </c>
    </row>
    <row r="2602" spans="1:2" x14ac:dyDescent="0.2">
      <c r="A2602">
        <v>10.2537</v>
      </c>
      <c r="B2602">
        <v>144949</v>
      </c>
    </row>
    <row r="2603" spans="1:2" x14ac:dyDescent="0.2">
      <c r="A2603">
        <v>10.256600000000001</v>
      </c>
      <c r="B2603">
        <v>148053</v>
      </c>
    </row>
    <row r="2604" spans="1:2" x14ac:dyDescent="0.2">
      <c r="A2604">
        <v>10.259600000000001</v>
      </c>
      <c r="B2604">
        <v>145711</v>
      </c>
    </row>
    <row r="2605" spans="1:2" x14ac:dyDescent="0.2">
      <c r="A2605">
        <v>10.262499999999999</v>
      </c>
      <c r="B2605">
        <v>148520</v>
      </c>
    </row>
    <row r="2606" spans="1:2" x14ac:dyDescent="0.2">
      <c r="A2606">
        <v>10.265499999999999</v>
      </c>
      <c r="B2606">
        <v>149293</v>
      </c>
    </row>
    <row r="2607" spans="1:2" x14ac:dyDescent="0.2">
      <c r="A2607">
        <v>10.2684</v>
      </c>
      <c r="B2607">
        <v>149919</v>
      </c>
    </row>
    <row r="2608" spans="1:2" x14ac:dyDescent="0.2">
      <c r="A2608">
        <v>10.2714</v>
      </c>
      <c r="B2608">
        <v>147613</v>
      </c>
    </row>
    <row r="2609" spans="1:2" x14ac:dyDescent="0.2">
      <c r="A2609">
        <v>10.2743</v>
      </c>
      <c r="B2609">
        <v>153359</v>
      </c>
    </row>
    <row r="2610" spans="1:2" x14ac:dyDescent="0.2">
      <c r="A2610">
        <v>10.2773</v>
      </c>
      <c r="B2610">
        <v>154133</v>
      </c>
    </row>
    <row r="2611" spans="1:2" x14ac:dyDescent="0.2">
      <c r="A2611">
        <v>10.280200000000001</v>
      </c>
      <c r="B2611">
        <v>156228</v>
      </c>
    </row>
    <row r="2612" spans="1:2" x14ac:dyDescent="0.2">
      <c r="A2612">
        <v>10.283200000000001</v>
      </c>
      <c r="B2612">
        <v>160210</v>
      </c>
    </row>
    <row r="2613" spans="1:2" x14ac:dyDescent="0.2">
      <c r="A2613">
        <v>10.286099999999999</v>
      </c>
      <c r="B2613">
        <v>162091</v>
      </c>
    </row>
    <row r="2614" spans="1:2" x14ac:dyDescent="0.2">
      <c r="A2614">
        <v>10.289099999999999</v>
      </c>
      <c r="B2614">
        <v>161640</v>
      </c>
    </row>
    <row r="2615" spans="1:2" x14ac:dyDescent="0.2">
      <c r="A2615">
        <v>10.292</v>
      </c>
      <c r="B2615">
        <v>168448</v>
      </c>
    </row>
    <row r="2616" spans="1:2" x14ac:dyDescent="0.2">
      <c r="A2616">
        <v>10.295</v>
      </c>
      <c r="B2616">
        <v>170420</v>
      </c>
    </row>
    <row r="2617" spans="1:2" x14ac:dyDescent="0.2">
      <c r="A2617">
        <v>10.2979</v>
      </c>
      <c r="B2617">
        <v>170319</v>
      </c>
    </row>
    <row r="2618" spans="1:2" x14ac:dyDescent="0.2">
      <c r="A2618">
        <v>10.3009</v>
      </c>
      <c r="B2618">
        <v>172619</v>
      </c>
    </row>
    <row r="2619" spans="1:2" x14ac:dyDescent="0.2">
      <c r="A2619">
        <v>10.303800000000001</v>
      </c>
      <c r="B2619">
        <v>176304</v>
      </c>
    </row>
    <row r="2620" spans="1:2" x14ac:dyDescent="0.2">
      <c r="A2620">
        <v>10.306800000000001</v>
      </c>
      <c r="B2620">
        <v>172709</v>
      </c>
    </row>
    <row r="2621" spans="1:2" x14ac:dyDescent="0.2">
      <c r="A2621">
        <v>10.309699999999999</v>
      </c>
      <c r="B2621">
        <v>178077</v>
      </c>
    </row>
    <row r="2622" spans="1:2" x14ac:dyDescent="0.2">
      <c r="A2622">
        <v>10.3127</v>
      </c>
      <c r="B2622">
        <v>177791</v>
      </c>
    </row>
    <row r="2623" spans="1:2" x14ac:dyDescent="0.2">
      <c r="A2623">
        <v>10.3156</v>
      </c>
      <c r="B2623">
        <v>184074</v>
      </c>
    </row>
    <row r="2624" spans="1:2" x14ac:dyDescent="0.2">
      <c r="A2624">
        <v>10.3186</v>
      </c>
      <c r="B2624">
        <v>183971</v>
      </c>
    </row>
    <row r="2625" spans="1:2" x14ac:dyDescent="0.2">
      <c r="A2625">
        <v>10.3215</v>
      </c>
      <c r="B2625">
        <v>187140</v>
      </c>
    </row>
    <row r="2626" spans="1:2" x14ac:dyDescent="0.2">
      <c r="A2626">
        <v>10.3245</v>
      </c>
      <c r="B2626">
        <v>190941</v>
      </c>
    </row>
    <row r="2627" spans="1:2" x14ac:dyDescent="0.2">
      <c r="A2627">
        <v>10.327400000000001</v>
      </c>
      <c r="B2627">
        <v>194979</v>
      </c>
    </row>
    <row r="2628" spans="1:2" x14ac:dyDescent="0.2">
      <c r="A2628">
        <v>10.330399999999999</v>
      </c>
      <c r="B2628">
        <v>195590</v>
      </c>
    </row>
    <row r="2629" spans="1:2" x14ac:dyDescent="0.2">
      <c r="A2629">
        <v>10.333299999999999</v>
      </c>
      <c r="B2629">
        <v>198338</v>
      </c>
    </row>
    <row r="2630" spans="1:2" x14ac:dyDescent="0.2">
      <c r="A2630">
        <v>10.3362</v>
      </c>
      <c r="B2630">
        <v>203363</v>
      </c>
    </row>
    <row r="2631" spans="1:2" x14ac:dyDescent="0.2">
      <c r="A2631">
        <v>10.3392</v>
      </c>
      <c r="B2631">
        <v>202961</v>
      </c>
    </row>
    <row r="2632" spans="1:2" x14ac:dyDescent="0.2">
      <c r="A2632">
        <v>10.3421</v>
      </c>
      <c r="B2632">
        <v>207192</v>
      </c>
    </row>
    <row r="2633" spans="1:2" x14ac:dyDescent="0.2">
      <c r="A2633">
        <v>10.3451</v>
      </c>
      <c r="B2633">
        <v>207629</v>
      </c>
    </row>
    <row r="2634" spans="1:2" x14ac:dyDescent="0.2">
      <c r="A2634">
        <v>10.348000000000001</v>
      </c>
      <c r="B2634">
        <v>210782</v>
      </c>
    </row>
    <row r="2635" spans="1:2" x14ac:dyDescent="0.2">
      <c r="A2635">
        <v>10.351000000000001</v>
      </c>
      <c r="B2635">
        <v>215947</v>
      </c>
    </row>
    <row r="2636" spans="1:2" x14ac:dyDescent="0.2">
      <c r="A2636">
        <v>10.353899999999999</v>
      </c>
      <c r="B2636">
        <v>216182</v>
      </c>
    </row>
    <row r="2637" spans="1:2" x14ac:dyDescent="0.2">
      <c r="A2637">
        <v>10.3569</v>
      </c>
      <c r="B2637">
        <v>220373</v>
      </c>
    </row>
    <row r="2638" spans="1:2" x14ac:dyDescent="0.2">
      <c r="A2638">
        <v>10.3598</v>
      </c>
      <c r="B2638">
        <v>225419</v>
      </c>
    </row>
    <row r="2639" spans="1:2" x14ac:dyDescent="0.2">
      <c r="A2639">
        <v>10.3628</v>
      </c>
      <c r="B2639">
        <v>225470</v>
      </c>
    </row>
    <row r="2640" spans="1:2" x14ac:dyDescent="0.2">
      <c r="A2640">
        <v>10.3657</v>
      </c>
      <c r="B2640">
        <v>235641</v>
      </c>
    </row>
    <row r="2641" spans="1:2" x14ac:dyDescent="0.2">
      <c r="A2641">
        <v>10.3687</v>
      </c>
      <c r="B2641">
        <v>234021</v>
      </c>
    </row>
    <row r="2642" spans="1:2" x14ac:dyDescent="0.2">
      <c r="A2642">
        <v>10.371600000000001</v>
      </c>
      <c r="B2642">
        <v>234905</v>
      </c>
    </row>
    <row r="2643" spans="1:2" x14ac:dyDescent="0.2">
      <c r="A2643">
        <v>10.374599999999999</v>
      </c>
      <c r="B2643">
        <v>236563</v>
      </c>
    </row>
    <row r="2644" spans="1:2" x14ac:dyDescent="0.2">
      <c r="A2644">
        <v>10.3775</v>
      </c>
      <c r="B2644">
        <v>242779</v>
      </c>
    </row>
    <row r="2645" spans="1:2" x14ac:dyDescent="0.2">
      <c r="A2645">
        <v>10.3805</v>
      </c>
      <c r="B2645">
        <v>245095</v>
      </c>
    </row>
    <row r="2646" spans="1:2" x14ac:dyDescent="0.2">
      <c r="A2646">
        <v>10.3834</v>
      </c>
      <c r="B2646">
        <v>247472</v>
      </c>
    </row>
    <row r="2647" spans="1:2" x14ac:dyDescent="0.2">
      <c r="A2647">
        <v>10.3864</v>
      </c>
      <c r="B2647">
        <v>251213</v>
      </c>
    </row>
    <row r="2648" spans="1:2" x14ac:dyDescent="0.2">
      <c r="A2648">
        <v>10.3893</v>
      </c>
      <c r="B2648">
        <v>255746</v>
      </c>
    </row>
    <row r="2649" spans="1:2" x14ac:dyDescent="0.2">
      <c r="A2649">
        <v>10.392300000000001</v>
      </c>
      <c r="B2649">
        <v>261639</v>
      </c>
    </row>
    <row r="2650" spans="1:2" x14ac:dyDescent="0.2">
      <c r="A2650">
        <v>10.395200000000001</v>
      </c>
      <c r="B2650">
        <v>265325</v>
      </c>
    </row>
    <row r="2651" spans="1:2" x14ac:dyDescent="0.2">
      <c r="A2651">
        <v>10.398199999999999</v>
      </c>
      <c r="B2651">
        <v>270991</v>
      </c>
    </row>
    <row r="2652" spans="1:2" x14ac:dyDescent="0.2">
      <c r="A2652">
        <v>10.4011</v>
      </c>
      <c r="B2652">
        <v>272463</v>
      </c>
    </row>
    <row r="2653" spans="1:2" x14ac:dyDescent="0.2">
      <c r="A2653">
        <v>10.4041</v>
      </c>
      <c r="B2653">
        <v>279253</v>
      </c>
    </row>
    <row r="2654" spans="1:2" x14ac:dyDescent="0.2">
      <c r="A2654">
        <v>10.407</v>
      </c>
      <c r="B2654">
        <v>278014</v>
      </c>
    </row>
    <row r="2655" spans="1:2" x14ac:dyDescent="0.2">
      <c r="A2655">
        <v>10.41</v>
      </c>
      <c r="B2655">
        <v>285330</v>
      </c>
    </row>
    <row r="2656" spans="1:2" x14ac:dyDescent="0.2">
      <c r="A2656">
        <v>10.4129</v>
      </c>
      <c r="B2656">
        <v>288197</v>
      </c>
    </row>
    <row r="2657" spans="1:2" x14ac:dyDescent="0.2">
      <c r="A2657">
        <v>10.415900000000001</v>
      </c>
      <c r="B2657">
        <v>290244</v>
      </c>
    </row>
    <row r="2658" spans="1:2" x14ac:dyDescent="0.2">
      <c r="A2658">
        <v>10.418799999999999</v>
      </c>
      <c r="B2658">
        <v>297663</v>
      </c>
    </row>
    <row r="2659" spans="1:2" x14ac:dyDescent="0.2">
      <c r="A2659">
        <v>10.421799999999999</v>
      </c>
      <c r="B2659">
        <v>304162</v>
      </c>
    </row>
    <row r="2660" spans="1:2" x14ac:dyDescent="0.2">
      <c r="A2660">
        <v>10.4247</v>
      </c>
      <c r="B2660">
        <v>304826</v>
      </c>
    </row>
    <row r="2661" spans="1:2" x14ac:dyDescent="0.2">
      <c r="A2661">
        <v>10.4277</v>
      </c>
      <c r="B2661">
        <v>313469</v>
      </c>
    </row>
    <row r="2662" spans="1:2" x14ac:dyDescent="0.2">
      <c r="A2662">
        <v>10.4306</v>
      </c>
      <c r="B2662">
        <v>312042</v>
      </c>
    </row>
    <row r="2663" spans="1:2" x14ac:dyDescent="0.2">
      <c r="A2663">
        <v>10.4336</v>
      </c>
      <c r="B2663">
        <v>314311</v>
      </c>
    </row>
    <row r="2664" spans="1:2" x14ac:dyDescent="0.2">
      <c r="A2664">
        <v>10.436500000000001</v>
      </c>
      <c r="B2664">
        <v>320158</v>
      </c>
    </row>
    <row r="2665" spans="1:2" x14ac:dyDescent="0.2">
      <c r="A2665">
        <v>10.439500000000001</v>
      </c>
      <c r="B2665">
        <v>323831</v>
      </c>
    </row>
    <row r="2666" spans="1:2" x14ac:dyDescent="0.2">
      <c r="A2666">
        <v>10.442399999999999</v>
      </c>
      <c r="B2666">
        <v>326486</v>
      </c>
    </row>
    <row r="2667" spans="1:2" x14ac:dyDescent="0.2">
      <c r="A2667">
        <v>10.4453</v>
      </c>
      <c r="B2667">
        <v>328653</v>
      </c>
    </row>
    <row r="2668" spans="1:2" x14ac:dyDescent="0.2">
      <c r="A2668">
        <v>10.4483</v>
      </c>
      <c r="B2668">
        <v>336821</v>
      </c>
    </row>
    <row r="2669" spans="1:2" x14ac:dyDescent="0.2">
      <c r="A2669">
        <v>10.4512</v>
      </c>
      <c r="B2669">
        <v>345615</v>
      </c>
    </row>
    <row r="2670" spans="1:2" x14ac:dyDescent="0.2">
      <c r="A2670">
        <v>10.4542</v>
      </c>
      <c r="B2670">
        <v>348279</v>
      </c>
    </row>
    <row r="2671" spans="1:2" x14ac:dyDescent="0.2">
      <c r="A2671">
        <v>10.457100000000001</v>
      </c>
      <c r="B2671">
        <v>352577</v>
      </c>
    </row>
    <row r="2672" spans="1:2" x14ac:dyDescent="0.2">
      <c r="A2672">
        <v>10.460100000000001</v>
      </c>
      <c r="B2672">
        <v>362756</v>
      </c>
    </row>
    <row r="2673" spans="1:2" x14ac:dyDescent="0.2">
      <c r="A2673">
        <v>10.462999999999999</v>
      </c>
      <c r="B2673">
        <v>363311</v>
      </c>
    </row>
    <row r="2674" spans="1:2" x14ac:dyDescent="0.2">
      <c r="A2674">
        <v>10.465999999999999</v>
      </c>
      <c r="B2674">
        <v>365300</v>
      </c>
    </row>
    <row r="2675" spans="1:2" x14ac:dyDescent="0.2">
      <c r="A2675">
        <v>10.4689</v>
      </c>
      <c r="B2675">
        <v>366552</v>
      </c>
    </row>
    <row r="2676" spans="1:2" x14ac:dyDescent="0.2">
      <c r="A2676">
        <v>10.4719</v>
      </c>
      <c r="B2676">
        <v>367295</v>
      </c>
    </row>
    <row r="2677" spans="1:2" x14ac:dyDescent="0.2">
      <c r="A2677">
        <v>10.4748</v>
      </c>
      <c r="B2677">
        <v>370211</v>
      </c>
    </row>
    <row r="2678" spans="1:2" x14ac:dyDescent="0.2">
      <c r="A2678">
        <v>10.4778</v>
      </c>
      <c r="B2678">
        <v>373942</v>
      </c>
    </row>
    <row r="2679" spans="1:2" x14ac:dyDescent="0.2">
      <c r="A2679">
        <v>10.480700000000001</v>
      </c>
      <c r="B2679">
        <v>371970</v>
      </c>
    </row>
    <row r="2680" spans="1:2" x14ac:dyDescent="0.2">
      <c r="A2680">
        <v>10.483700000000001</v>
      </c>
      <c r="B2680">
        <v>371806</v>
      </c>
    </row>
    <row r="2681" spans="1:2" x14ac:dyDescent="0.2">
      <c r="A2681">
        <v>10.486599999999999</v>
      </c>
      <c r="B2681">
        <v>375041</v>
      </c>
    </row>
    <row r="2682" spans="1:2" x14ac:dyDescent="0.2">
      <c r="A2682">
        <v>10.489599999999999</v>
      </c>
      <c r="B2682">
        <v>377889</v>
      </c>
    </row>
    <row r="2683" spans="1:2" x14ac:dyDescent="0.2">
      <c r="A2683">
        <v>10.4925</v>
      </c>
      <c r="B2683">
        <v>388626</v>
      </c>
    </row>
    <row r="2684" spans="1:2" x14ac:dyDescent="0.2">
      <c r="A2684">
        <v>10.4955</v>
      </c>
      <c r="B2684">
        <v>387917</v>
      </c>
    </row>
    <row r="2685" spans="1:2" x14ac:dyDescent="0.2">
      <c r="A2685">
        <v>10.4984</v>
      </c>
      <c r="B2685">
        <v>400997</v>
      </c>
    </row>
    <row r="2686" spans="1:2" x14ac:dyDescent="0.2">
      <c r="A2686">
        <v>10.5014</v>
      </c>
      <c r="B2686">
        <v>405958</v>
      </c>
    </row>
    <row r="2687" spans="1:2" x14ac:dyDescent="0.2">
      <c r="A2687">
        <v>10.504300000000001</v>
      </c>
      <c r="B2687">
        <v>417620</v>
      </c>
    </row>
    <row r="2688" spans="1:2" x14ac:dyDescent="0.2">
      <c r="A2688">
        <v>10.507300000000001</v>
      </c>
      <c r="B2688">
        <v>412839</v>
      </c>
    </row>
    <row r="2689" spans="1:2" x14ac:dyDescent="0.2">
      <c r="A2689">
        <v>10.510199999999999</v>
      </c>
      <c r="B2689">
        <v>421432</v>
      </c>
    </row>
    <row r="2690" spans="1:2" x14ac:dyDescent="0.2">
      <c r="A2690">
        <v>10.513199999999999</v>
      </c>
      <c r="B2690">
        <v>416842</v>
      </c>
    </row>
    <row r="2691" spans="1:2" x14ac:dyDescent="0.2">
      <c r="A2691">
        <v>10.5161</v>
      </c>
      <c r="B2691">
        <v>419875</v>
      </c>
    </row>
    <row r="2692" spans="1:2" x14ac:dyDescent="0.2">
      <c r="A2692">
        <v>10.5191</v>
      </c>
      <c r="B2692">
        <v>418923</v>
      </c>
    </row>
    <row r="2693" spans="1:2" x14ac:dyDescent="0.2">
      <c r="A2693">
        <v>10.522</v>
      </c>
      <c r="B2693">
        <v>421341</v>
      </c>
    </row>
    <row r="2694" spans="1:2" x14ac:dyDescent="0.2">
      <c r="A2694">
        <v>10.525</v>
      </c>
      <c r="B2694">
        <v>419891</v>
      </c>
    </row>
    <row r="2695" spans="1:2" x14ac:dyDescent="0.2">
      <c r="A2695">
        <v>10.527900000000001</v>
      </c>
      <c r="B2695">
        <v>421600</v>
      </c>
    </row>
    <row r="2696" spans="1:2" x14ac:dyDescent="0.2">
      <c r="A2696">
        <v>10.530900000000001</v>
      </c>
      <c r="B2696">
        <v>420485</v>
      </c>
    </row>
    <row r="2697" spans="1:2" x14ac:dyDescent="0.2">
      <c r="A2697">
        <v>10.533799999999999</v>
      </c>
      <c r="B2697">
        <v>421615</v>
      </c>
    </row>
    <row r="2698" spans="1:2" x14ac:dyDescent="0.2">
      <c r="A2698">
        <v>10.536799999999999</v>
      </c>
      <c r="B2698">
        <v>424784</v>
      </c>
    </row>
    <row r="2699" spans="1:2" x14ac:dyDescent="0.2">
      <c r="A2699">
        <v>10.5397</v>
      </c>
      <c r="B2699">
        <v>423726</v>
      </c>
    </row>
    <row r="2700" spans="1:2" x14ac:dyDescent="0.2">
      <c r="A2700">
        <v>10.5427</v>
      </c>
      <c r="B2700">
        <v>427383</v>
      </c>
    </row>
    <row r="2701" spans="1:2" x14ac:dyDescent="0.2">
      <c r="A2701">
        <v>10.5456</v>
      </c>
      <c r="B2701">
        <v>429495</v>
      </c>
    </row>
    <row r="2702" spans="1:2" x14ac:dyDescent="0.2">
      <c r="A2702">
        <v>10.5486</v>
      </c>
      <c r="B2702">
        <v>429266</v>
      </c>
    </row>
    <row r="2703" spans="1:2" x14ac:dyDescent="0.2">
      <c r="A2703">
        <v>10.551500000000001</v>
      </c>
      <c r="B2703">
        <v>441312</v>
      </c>
    </row>
    <row r="2704" spans="1:2" x14ac:dyDescent="0.2">
      <c r="A2704">
        <v>10.554500000000001</v>
      </c>
      <c r="B2704">
        <v>444254</v>
      </c>
    </row>
    <row r="2705" spans="1:2" x14ac:dyDescent="0.2">
      <c r="A2705">
        <v>10.557399999999999</v>
      </c>
      <c r="B2705">
        <v>453375</v>
      </c>
    </row>
    <row r="2706" spans="1:2" x14ac:dyDescent="0.2">
      <c r="A2706">
        <v>10.5603</v>
      </c>
      <c r="B2706">
        <v>460911</v>
      </c>
    </row>
    <row r="2707" spans="1:2" x14ac:dyDescent="0.2">
      <c r="A2707">
        <v>10.5633</v>
      </c>
      <c r="B2707">
        <v>463694</v>
      </c>
    </row>
    <row r="2708" spans="1:2" x14ac:dyDescent="0.2">
      <c r="A2708">
        <v>10.5662</v>
      </c>
      <c r="B2708">
        <v>468834</v>
      </c>
    </row>
    <row r="2709" spans="1:2" x14ac:dyDescent="0.2">
      <c r="A2709">
        <v>10.5692</v>
      </c>
      <c r="B2709">
        <v>468977</v>
      </c>
    </row>
    <row r="2710" spans="1:2" x14ac:dyDescent="0.2">
      <c r="A2710">
        <v>10.572100000000001</v>
      </c>
      <c r="B2710">
        <v>468704</v>
      </c>
    </row>
    <row r="2711" spans="1:2" x14ac:dyDescent="0.2">
      <c r="A2711">
        <v>10.575100000000001</v>
      </c>
      <c r="B2711">
        <v>473520</v>
      </c>
    </row>
    <row r="2712" spans="1:2" x14ac:dyDescent="0.2">
      <c r="A2712">
        <v>10.577999999999999</v>
      </c>
      <c r="B2712">
        <v>470804</v>
      </c>
    </row>
    <row r="2713" spans="1:2" x14ac:dyDescent="0.2">
      <c r="A2713">
        <v>10.581</v>
      </c>
      <c r="B2713">
        <v>477221</v>
      </c>
    </row>
    <row r="2714" spans="1:2" x14ac:dyDescent="0.2">
      <c r="A2714">
        <v>10.5839</v>
      </c>
      <c r="B2714">
        <v>478199</v>
      </c>
    </row>
    <row r="2715" spans="1:2" x14ac:dyDescent="0.2">
      <c r="A2715">
        <v>10.5869</v>
      </c>
      <c r="B2715">
        <v>481421</v>
      </c>
    </row>
    <row r="2716" spans="1:2" x14ac:dyDescent="0.2">
      <c r="A2716">
        <v>10.5898</v>
      </c>
      <c r="B2716">
        <v>483171</v>
      </c>
    </row>
    <row r="2717" spans="1:2" x14ac:dyDescent="0.2">
      <c r="A2717">
        <v>10.5928</v>
      </c>
      <c r="B2717">
        <v>491880</v>
      </c>
    </row>
    <row r="2718" spans="1:2" x14ac:dyDescent="0.2">
      <c r="A2718">
        <v>10.595700000000001</v>
      </c>
      <c r="B2718">
        <v>494205</v>
      </c>
    </row>
    <row r="2719" spans="1:2" x14ac:dyDescent="0.2">
      <c r="A2719">
        <v>10.598699999999999</v>
      </c>
      <c r="B2719">
        <v>492388</v>
      </c>
    </row>
    <row r="2720" spans="1:2" x14ac:dyDescent="0.2">
      <c r="A2720">
        <v>10.601599999999999</v>
      </c>
      <c r="B2720">
        <v>493147</v>
      </c>
    </row>
    <row r="2721" spans="1:2" x14ac:dyDescent="0.2">
      <c r="A2721">
        <v>10.6046</v>
      </c>
      <c r="B2721">
        <v>489318</v>
      </c>
    </row>
    <row r="2722" spans="1:2" x14ac:dyDescent="0.2">
      <c r="A2722">
        <v>10.6075</v>
      </c>
      <c r="B2722">
        <v>489809</v>
      </c>
    </row>
    <row r="2723" spans="1:2" x14ac:dyDescent="0.2">
      <c r="A2723">
        <v>10.6105</v>
      </c>
      <c r="B2723">
        <v>485149</v>
      </c>
    </row>
    <row r="2724" spans="1:2" x14ac:dyDescent="0.2">
      <c r="A2724">
        <v>10.6134</v>
      </c>
      <c r="B2724">
        <v>497980</v>
      </c>
    </row>
    <row r="2725" spans="1:2" x14ac:dyDescent="0.2">
      <c r="A2725">
        <v>10.616400000000001</v>
      </c>
      <c r="B2725">
        <v>503685</v>
      </c>
    </row>
    <row r="2726" spans="1:2" x14ac:dyDescent="0.2">
      <c r="A2726">
        <v>10.619300000000001</v>
      </c>
      <c r="B2726">
        <v>502588</v>
      </c>
    </row>
    <row r="2727" spans="1:2" x14ac:dyDescent="0.2">
      <c r="A2727">
        <v>10.622299999999999</v>
      </c>
      <c r="B2727">
        <v>502755</v>
      </c>
    </row>
    <row r="2728" spans="1:2" x14ac:dyDescent="0.2">
      <c r="A2728">
        <v>10.6252</v>
      </c>
      <c r="B2728">
        <v>500477</v>
      </c>
    </row>
    <row r="2729" spans="1:2" x14ac:dyDescent="0.2">
      <c r="A2729">
        <v>10.6282</v>
      </c>
      <c r="B2729">
        <v>497086</v>
      </c>
    </row>
    <row r="2730" spans="1:2" x14ac:dyDescent="0.2">
      <c r="A2730">
        <v>10.6311</v>
      </c>
      <c r="B2730">
        <v>498245</v>
      </c>
    </row>
    <row r="2731" spans="1:2" x14ac:dyDescent="0.2">
      <c r="A2731">
        <v>10.6341</v>
      </c>
      <c r="B2731">
        <v>496340</v>
      </c>
    </row>
    <row r="2732" spans="1:2" x14ac:dyDescent="0.2">
      <c r="A2732">
        <v>10.637</v>
      </c>
      <c r="B2732">
        <v>502072</v>
      </c>
    </row>
    <row r="2733" spans="1:2" x14ac:dyDescent="0.2">
      <c r="A2733">
        <v>10.64</v>
      </c>
      <c r="B2733">
        <v>500401</v>
      </c>
    </row>
    <row r="2734" spans="1:2" x14ac:dyDescent="0.2">
      <c r="A2734">
        <v>10.642899999999999</v>
      </c>
      <c r="B2734">
        <v>497296</v>
      </c>
    </row>
    <row r="2735" spans="1:2" x14ac:dyDescent="0.2">
      <c r="A2735">
        <v>10.645899999999999</v>
      </c>
      <c r="B2735">
        <v>487694</v>
      </c>
    </row>
    <row r="2736" spans="1:2" x14ac:dyDescent="0.2">
      <c r="A2736">
        <v>10.6488</v>
      </c>
      <c r="B2736">
        <v>489060</v>
      </c>
    </row>
    <row r="2737" spans="1:2" x14ac:dyDescent="0.2">
      <c r="A2737">
        <v>10.6518</v>
      </c>
      <c r="B2737">
        <v>482666</v>
      </c>
    </row>
    <row r="2738" spans="1:2" x14ac:dyDescent="0.2">
      <c r="A2738">
        <v>10.6547</v>
      </c>
      <c r="B2738">
        <v>481820</v>
      </c>
    </row>
    <row r="2739" spans="1:2" x14ac:dyDescent="0.2">
      <c r="A2739">
        <v>10.6577</v>
      </c>
      <c r="B2739">
        <v>478087</v>
      </c>
    </row>
    <row r="2740" spans="1:2" x14ac:dyDescent="0.2">
      <c r="A2740">
        <v>10.660600000000001</v>
      </c>
      <c r="B2740">
        <v>484284</v>
      </c>
    </row>
    <row r="2741" spans="1:2" x14ac:dyDescent="0.2">
      <c r="A2741">
        <v>10.663600000000001</v>
      </c>
      <c r="B2741">
        <v>479748</v>
      </c>
    </row>
    <row r="2742" spans="1:2" x14ac:dyDescent="0.2">
      <c r="A2742">
        <v>10.666499999999999</v>
      </c>
      <c r="B2742">
        <v>473851</v>
      </c>
    </row>
    <row r="2743" spans="1:2" x14ac:dyDescent="0.2">
      <c r="A2743">
        <v>10.6694</v>
      </c>
      <c r="B2743">
        <v>477267</v>
      </c>
    </row>
    <row r="2744" spans="1:2" x14ac:dyDescent="0.2">
      <c r="A2744">
        <v>10.6724</v>
      </c>
      <c r="B2744">
        <v>472524</v>
      </c>
    </row>
    <row r="2745" spans="1:2" x14ac:dyDescent="0.2">
      <c r="A2745">
        <v>10.6753</v>
      </c>
      <c r="B2745">
        <v>473011</v>
      </c>
    </row>
    <row r="2746" spans="1:2" x14ac:dyDescent="0.2">
      <c r="A2746">
        <v>10.6783</v>
      </c>
      <c r="B2746">
        <v>474753</v>
      </c>
    </row>
    <row r="2747" spans="1:2" x14ac:dyDescent="0.2">
      <c r="A2747">
        <v>10.6812</v>
      </c>
      <c r="B2747">
        <v>473400</v>
      </c>
    </row>
    <row r="2748" spans="1:2" x14ac:dyDescent="0.2">
      <c r="A2748">
        <v>10.684200000000001</v>
      </c>
      <c r="B2748">
        <v>468916</v>
      </c>
    </row>
    <row r="2749" spans="1:2" x14ac:dyDescent="0.2">
      <c r="A2749">
        <v>10.687099999999999</v>
      </c>
      <c r="B2749">
        <v>467544</v>
      </c>
    </row>
    <row r="2750" spans="1:2" x14ac:dyDescent="0.2">
      <c r="A2750">
        <v>10.690099999999999</v>
      </c>
      <c r="B2750">
        <v>471933</v>
      </c>
    </row>
    <row r="2751" spans="1:2" x14ac:dyDescent="0.2">
      <c r="A2751">
        <v>10.693</v>
      </c>
      <c r="B2751">
        <v>469666</v>
      </c>
    </row>
    <row r="2752" spans="1:2" x14ac:dyDescent="0.2">
      <c r="A2752">
        <v>10.696</v>
      </c>
      <c r="B2752">
        <v>469481</v>
      </c>
    </row>
    <row r="2753" spans="1:2" x14ac:dyDescent="0.2">
      <c r="A2753">
        <v>10.6989</v>
      </c>
      <c r="B2753">
        <v>472534</v>
      </c>
    </row>
    <row r="2754" spans="1:2" x14ac:dyDescent="0.2">
      <c r="A2754">
        <v>10.7019</v>
      </c>
      <c r="B2754">
        <v>476448</v>
      </c>
    </row>
    <row r="2755" spans="1:2" x14ac:dyDescent="0.2">
      <c r="A2755">
        <v>10.704800000000001</v>
      </c>
      <c r="B2755">
        <v>481538</v>
      </c>
    </row>
    <row r="2756" spans="1:2" x14ac:dyDescent="0.2">
      <c r="A2756">
        <v>10.707800000000001</v>
      </c>
      <c r="B2756">
        <v>482964</v>
      </c>
    </row>
    <row r="2757" spans="1:2" x14ac:dyDescent="0.2">
      <c r="A2757">
        <v>10.710699999999999</v>
      </c>
      <c r="B2757">
        <v>487393</v>
      </c>
    </row>
    <row r="2758" spans="1:2" x14ac:dyDescent="0.2">
      <c r="A2758">
        <v>10.713699999999999</v>
      </c>
      <c r="B2758">
        <v>486585</v>
      </c>
    </row>
    <row r="2759" spans="1:2" x14ac:dyDescent="0.2">
      <c r="A2759">
        <v>10.7166</v>
      </c>
      <c r="B2759">
        <v>493464</v>
      </c>
    </row>
    <row r="2760" spans="1:2" x14ac:dyDescent="0.2">
      <c r="A2760">
        <v>10.7196</v>
      </c>
      <c r="B2760">
        <v>489386</v>
      </c>
    </row>
    <row r="2761" spans="1:2" x14ac:dyDescent="0.2">
      <c r="A2761">
        <v>10.7225</v>
      </c>
      <c r="B2761">
        <v>485877</v>
      </c>
    </row>
    <row r="2762" spans="1:2" x14ac:dyDescent="0.2">
      <c r="A2762">
        <v>10.7255</v>
      </c>
      <c r="B2762">
        <v>495240</v>
      </c>
    </row>
    <row r="2763" spans="1:2" x14ac:dyDescent="0.2">
      <c r="A2763">
        <v>10.728400000000001</v>
      </c>
      <c r="B2763">
        <v>492617</v>
      </c>
    </row>
    <row r="2764" spans="1:2" x14ac:dyDescent="0.2">
      <c r="A2764">
        <v>10.731400000000001</v>
      </c>
      <c r="B2764">
        <v>496079</v>
      </c>
    </row>
    <row r="2765" spans="1:2" x14ac:dyDescent="0.2">
      <c r="A2765">
        <v>10.734299999999999</v>
      </c>
      <c r="B2765">
        <v>493393</v>
      </c>
    </row>
    <row r="2766" spans="1:2" x14ac:dyDescent="0.2">
      <c r="A2766">
        <v>10.737299999999999</v>
      </c>
      <c r="B2766">
        <v>495903</v>
      </c>
    </row>
    <row r="2767" spans="1:2" x14ac:dyDescent="0.2">
      <c r="A2767">
        <v>10.7402</v>
      </c>
      <c r="B2767">
        <v>497344</v>
      </c>
    </row>
    <row r="2768" spans="1:2" x14ac:dyDescent="0.2">
      <c r="A2768">
        <v>10.7432</v>
      </c>
      <c r="B2768">
        <v>494428</v>
      </c>
    </row>
    <row r="2769" spans="1:2" x14ac:dyDescent="0.2">
      <c r="A2769">
        <v>10.7461</v>
      </c>
      <c r="B2769">
        <v>497541</v>
      </c>
    </row>
    <row r="2770" spans="1:2" x14ac:dyDescent="0.2">
      <c r="A2770">
        <v>10.7491</v>
      </c>
      <c r="B2770">
        <v>497336</v>
      </c>
    </row>
    <row r="2771" spans="1:2" x14ac:dyDescent="0.2">
      <c r="A2771">
        <v>10.752000000000001</v>
      </c>
      <c r="B2771">
        <v>493963</v>
      </c>
    </row>
    <row r="2772" spans="1:2" x14ac:dyDescent="0.2">
      <c r="A2772">
        <v>10.755000000000001</v>
      </c>
      <c r="B2772">
        <v>488082</v>
      </c>
    </row>
    <row r="2773" spans="1:2" x14ac:dyDescent="0.2">
      <c r="A2773">
        <v>10.757899999999999</v>
      </c>
      <c r="B2773">
        <v>478025</v>
      </c>
    </row>
    <row r="2774" spans="1:2" x14ac:dyDescent="0.2">
      <c r="A2774">
        <v>10.760899999999999</v>
      </c>
      <c r="B2774">
        <v>477574</v>
      </c>
    </row>
    <row r="2775" spans="1:2" x14ac:dyDescent="0.2">
      <c r="A2775">
        <v>10.7638</v>
      </c>
      <c r="B2775">
        <v>484125</v>
      </c>
    </row>
    <row r="2776" spans="1:2" x14ac:dyDescent="0.2">
      <c r="A2776">
        <v>10.7668</v>
      </c>
      <c r="B2776">
        <v>484465</v>
      </c>
    </row>
    <row r="2777" spans="1:2" x14ac:dyDescent="0.2">
      <c r="A2777">
        <v>10.7697</v>
      </c>
      <c r="B2777">
        <v>485828</v>
      </c>
    </row>
    <row r="2778" spans="1:2" x14ac:dyDescent="0.2">
      <c r="A2778">
        <v>10.7727</v>
      </c>
      <c r="B2778">
        <v>483393</v>
      </c>
    </row>
    <row r="2779" spans="1:2" x14ac:dyDescent="0.2">
      <c r="A2779">
        <v>10.775600000000001</v>
      </c>
      <c r="B2779">
        <v>477879</v>
      </c>
    </row>
    <row r="2780" spans="1:2" x14ac:dyDescent="0.2">
      <c r="A2780">
        <v>10.778600000000001</v>
      </c>
      <c r="B2780">
        <v>482381</v>
      </c>
    </row>
    <row r="2781" spans="1:2" x14ac:dyDescent="0.2">
      <c r="A2781">
        <v>10.781499999999999</v>
      </c>
      <c r="B2781">
        <v>480947</v>
      </c>
    </row>
    <row r="2782" spans="1:2" x14ac:dyDescent="0.2">
      <c r="A2782">
        <v>10.7844</v>
      </c>
      <c r="B2782">
        <v>483608</v>
      </c>
    </row>
    <row r="2783" spans="1:2" x14ac:dyDescent="0.2">
      <c r="A2783">
        <v>10.7874</v>
      </c>
      <c r="B2783">
        <v>479152</v>
      </c>
    </row>
    <row r="2784" spans="1:2" x14ac:dyDescent="0.2">
      <c r="A2784">
        <v>10.7903</v>
      </c>
      <c r="B2784">
        <v>469391</v>
      </c>
    </row>
    <row r="2785" spans="1:2" x14ac:dyDescent="0.2">
      <c r="A2785">
        <v>10.7933</v>
      </c>
      <c r="B2785">
        <v>464667</v>
      </c>
    </row>
    <row r="2786" spans="1:2" x14ac:dyDescent="0.2">
      <c r="A2786">
        <v>10.796200000000001</v>
      </c>
      <c r="B2786">
        <v>458140</v>
      </c>
    </row>
    <row r="2787" spans="1:2" x14ac:dyDescent="0.2">
      <c r="A2787">
        <v>10.799200000000001</v>
      </c>
      <c r="B2787">
        <v>446677</v>
      </c>
    </row>
    <row r="2788" spans="1:2" x14ac:dyDescent="0.2">
      <c r="A2788">
        <v>10.802099999999999</v>
      </c>
      <c r="B2788">
        <v>447348</v>
      </c>
    </row>
    <row r="2789" spans="1:2" x14ac:dyDescent="0.2">
      <c r="A2789">
        <v>10.805099999999999</v>
      </c>
      <c r="B2789">
        <v>454512</v>
      </c>
    </row>
    <row r="2790" spans="1:2" x14ac:dyDescent="0.2">
      <c r="A2790">
        <v>10.808</v>
      </c>
      <c r="B2790">
        <v>459831</v>
      </c>
    </row>
    <row r="2791" spans="1:2" x14ac:dyDescent="0.2">
      <c r="A2791">
        <v>10.811</v>
      </c>
      <c r="B2791">
        <v>457714</v>
      </c>
    </row>
    <row r="2792" spans="1:2" x14ac:dyDescent="0.2">
      <c r="A2792">
        <v>10.8139</v>
      </c>
      <c r="B2792">
        <v>459370</v>
      </c>
    </row>
    <row r="2793" spans="1:2" x14ac:dyDescent="0.2">
      <c r="A2793">
        <v>10.8169</v>
      </c>
      <c r="B2793">
        <v>465952</v>
      </c>
    </row>
    <row r="2794" spans="1:2" x14ac:dyDescent="0.2">
      <c r="A2794">
        <v>10.819800000000001</v>
      </c>
      <c r="B2794">
        <v>455988</v>
      </c>
    </row>
    <row r="2795" spans="1:2" x14ac:dyDescent="0.2">
      <c r="A2795">
        <v>10.822800000000001</v>
      </c>
      <c r="B2795">
        <v>453905</v>
      </c>
    </row>
    <row r="2796" spans="1:2" x14ac:dyDescent="0.2">
      <c r="A2796">
        <v>10.825699999999999</v>
      </c>
      <c r="B2796">
        <v>445523</v>
      </c>
    </row>
    <row r="2797" spans="1:2" x14ac:dyDescent="0.2">
      <c r="A2797">
        <v>10.8287</v>
      </c>
      <c r="B2797">
        <v>438949</v>
      </c>
    </row>
    <row r="2798" spans="1:2" x14ac:dyDescent="0.2">
      <c r="A2798">
        <v>10.8316</v>
      </c>
      <c r="B2798">
        <v>440726</v>
      </c>
    </row>
    <row r="2799" spans="1:2" x14ac:dyDescent="0.2">
      <c r="A2799">
        <v>10.8346</v>
      </c>
      <c r="B2799">
        <v>439999</v>
      </c>
    </row>
    <row r="2800" spans="1:2" x14ac:dyDescent="0.2">
      <c r="A2800">
        <v>10.8375</v>
      </c>
      <c r="B2800">
        <v>436711</v>
      </c>
    </row>
    <row r="2801" spans="1:2" x14ac:dyDescent="0.2">
      <c r="A2801">
        <v>10.8405</v>
      </c>
      <c r="B2801">
        <v>437380</v>
      </c>
    </row>
    <row r="2802" spans="1:2" x14ac:dyDescent="0.2">
      <c r="A2802">
        <v>10.843400000000001</v>
      </c>
      <c r="B2802">
        <v>434616</v>
      </c>
    </row>
    <row r="2803" spans="1:2" x14ac:dyDescent="0.2">
      <c r="A2803">
        <v>10.846399999999999</v>
      </c>
      <c r="B2803">
        <v>439174</v>
      </c>
    </row>
    <row r="2804" spans="1:2" x14ac:dyDescent="0.2">
      <c r="A2804">
        <v>10.849299999999999</v>
      </c>
      <c r="B2804">
        <v>445002</v>
      </c>
    </row>
    <row r="2805" spans="1:2" x14ac:dyDescent="0.2">
      <c r="A2805">
        <v>10.8523</v>
      </c>
      <c r="B2805">
        <v>456085</v>
      </c>
    </row>
    <row r="2806" spans="1:2" x14ac:dyDescent="0.2">
      <c r="A2806">
        <v>10.8552</v>
      </c>
      <c r="B2806">
        <v>457799</v>
      </c>
    </row>
    <row r="2807" spans="1:2" x14ac:dyDescent="0.2">
      <c r="A2807">
        <v>10.8582</v>
      </c>
      <c r="B2807">
        <v>461797</v>
      </c>
    </row>
    <row r="2808" spans="1:2" x14ac:dyDescent="0.2">
      <c r="A2808">
        <v>10.8611</v>
      </c>
      <c r="B2808">
        <v>463633</v>
      </c>
    </row>
    <row r="2809" spans="1:2" x14ac:dyDescent="0.2">
      <c r="A2809">
        <v>10.864100000000001</v>
      </c>
      <c r="B2809">
        <v>472514</v>
      </c>
    </row>
    <row r="2810" spans="1:2" x14ac:dyDescent="0.2">
      <c r="A2810">
        <v>10.867000000000001</v>
      </c>
      <c r="B2810">
        <v>473986</v>
      </c>
    </row>
    <row r="2811" spans="1:2" x14ac:dyDescent="0.2">
      <c r="A2811">
        <v>10.87</v>
      </c>
      <c r="B2811">
        <v>476469</v>
      </c>
    </row>
    <row r="2812" spans="1:2" x14ac:dyDescent="0.2">
      <c r="A2812">
        <v>10.8729</v>
      </c>
      <c r="B2812">
        <v>483828</v>
      </c>
    </row>
    <row r="2813" spans="1:2" x14ac:dyDescent="0.2">
      <c r="A2813">
        <v>10.8759</v>
      </c>
      <c r="B2813">
        <v>488653</v>
      </c>
    </row>
    <row r="2814" spans="1:2" x14ac:dyDescent="0.2">
      <c r="A2814">
        <v>10.8788</v>
      </c>
      <c r="B2814">
        <v>497600</v>
      </c>
    </row>
    <row r="2815" spans="1:2" x14ac:dyDescent="0.2">
      <c r="A2815">
        <v>10.8818</v>
      </c>
      <c r="B2815">
        <v>499799</v>
      </c>
    </row>
    <row r="2816" spans="1:2" x14ac:dyDescent="0.2">
      <c r="A2816">
        <v>10.8847</v>
      </c>
      <c r="B2816">
        <v>509909</v>
      </c>
    </row>
    <row r="2817" spans="1:2" x14ac:dyDescent="0.2">
      <c r="A2817">
        <v>10.887700000000001</v>
      </c>
      <c r="B2817">
        <v>508347</v>
      </c>
    </row>
    <row r="2818" spans="1:2" x14ac:dyDescent="0.2">
      <c r="A2818">
        <v>10.890599999999999</v>
      </c>
      <c r="B2818">
        <v>513892</v>
      </c>
    </row>
    <row r="2819" spans="1:2" x14ac:dyDescent="0.2">
      <c r="A2819">
        <v>10.8935</v>
      </c>
      <c r="B2819">
        <v>520521</v>
      </c>
    </row>
    <row r="2820" spans="1:2" x14ac:dyDescent="0.2">
      <c r="A2820">
        <v>10.8965</v>
      </c>
      <c r="B2820">
        <v>531417</v>
      </c>
    </row>
    <row r="2821" spans="1:2" x14ac:dyDescent="0.2">
      <c r="A2821">
        <v>10.8994</v>
      </c>
      <c r="B2821">
        <v>535084</v>
      </c>
    </row>
    <row r="2822" spans="1:2" x14ac:dyDescent="0.2">
      <c r="A2822">
        <v>10.9024</v>
      </c>
      <c r="B2822">
        <v>550207</v>
      </c>
    </row>
    <row r="2823" spans="1:2" x14ac:dyDescent="0.2">
      <c r="A2823">
        <v>10.9053</v>
      </c>
      <c r="B2823">
        <v>548223</v>
      </c>
    </row>
    <row r="2824" spans="1:2" x14ac:dyDescent="0.2">
      <c r="A2824">
        <v>10.908300000000001</v>
      </c>
      <c r="B2824">
        <v>557940</v>
      </c>
    </row>
    <row r="2825" spans="1:2" x14ac:dyDescent="0.2">
      <c r="A2825">
        <v>10.911199999999999</v>
      </c>
      <c r="B2825">
        <v>564105</v>
      </c>
    </row>
    <row r="2826" spans="1:2" x14ac:dyDescent="0.2">
      <c r="A2826">
        <v>10.914199999999999</v>
      </c>
      <c r="B2826">
        <v>558494</v>
      </c>
    </row>
    <row r="2827" spans="1:2" x14ac:dyDescent="0.2">
      <c r="A2827">
        <v>10.9171</v>
      </c>
      <c r="B2827">
        <v>560474</v>
      </c>
    </row>
    <row r="2828" spans="1:2" x14ac:dyDescent="0.2">
      <c r="A2828">
        <v>10.9201</v>
      </c>
      <c r="B2828">
        <v>563898</v>
      </c>
    </row>
    <row r="2829" spans="1:2" x14ac:dyDescent="0.2">
      <c r="A2829">
        <v>10.923</v>
      </c>
      <c r="B2829">
        <v>585257</v>
      </c>
    </row>
    <row r="2830" spans="1:2" x14ac:dyDescent="0.2">
      <c r="A2830">
        <v>10.926</v>
      </c>
      <c r="B2830">
        <v>599889</v>
      </c>
    </row>
    <row r="2831" spans="1:2" x14ac:dyDescent="0.2">
      <c r="A2831">
        <v>10.928900000000001</v>
      </c>
      <c r="B2831">
        <v>616000</v>
      </c>
    </row>
    <row r="2832" spans="1:2" x14ac:dyDescent="0.2">
      <c r="A2832">
        <v>10.931900000000001</v>
      </c>
      <c r="B2832">
        <v>615517</v>
      </c>
    </row>
    <row r="2833" spans="1:2" x14ac:dyDescent="0.2">
      <c r="A2833">
        <v>10.934799999999999</v>
      </c>
      <c r="B2833">
        <v>609331</v>
      </c>
    </row>
    <row r="2834" spans="1:2" x14ac:dyDescent="0.2">
      <c r="A2834">
        <v>10.937799999999999</v>
      </c>
      <c r="B2834">
        <v>617615</v>
      </c>
    </row>
    <row r="2835" spans="1:2" x14ac:dyDescent="0.2">
      <c r="A2835">
        <v>10.9407</v>
      </c>
      <c r="B2835">
        <v>621029</v>
      </c>
    </row>
    <row r="2836" spans="1:2" x14ac:dyDescent="0.2">
      <c r="A2836">
        <v>10.9437</v>
      </c>
      <c r="B2836">
        <v>630636</v>
      </c>
    </row>
    <row r="2837" spans="1:2" x14ac:dyDescent="0.2">
      <c r="A2837">
        <v>10.9466</v>
      </c>
      <c r="B2837">
        <v>629371</v>
      </c>
    </row>
    <row r="2838" spans="1:2" x14ac:dyDescent="0.2">
      <c r="A2838">
        <v>10.9496</v>
      </c>
      <c r="B2838">
        <v>631443</v>
      </c>
    </row>
    <row r="2839" spans="1:2" x14ac:dyDescent="0.2">
      <c r="A2839">
        <v>10.952500000000001</v>
      </c>
      <c r="B2839">
        <v>630824</v>
      </c>
    </row>
    <row r="2840" spans="1:2" x14ac:dyDescent="0.2">
      <c r="A2840">
        <v>10.955500000000001</v>
      </c>
      <c r="B2840">
        <v>620249</v>
      </c>
    </row>
    <row r="2841" spans="1:2" x14ac:dyDescent="0.2">
      <c r="A2841">
        <v>10.958399999999999</v>
      </c>
      <c r="B2841">
        <v>619198</v>
      </c>
    </row>
    <row r="2842" spans="1:2" x14ac:dyDescent="0.2">
      <c r="A2842">
        <v>10.961399999999999</v>
      </c>
      <c r="B2842">
        <v>612244</v>
      </c>
    </row>
    <row r="2843" spans="1:2" x14ac:dyDescent="0.2">
      <c r="A2843">
        <v>10.9643</v>
      </c>
      <c r="B2843">
        <v>601200</v>
      </c>
    </row>
    <row r="2844" spans="1:2" x14ac:dyDescent="0.2">
      <c r="A2844">
        <v>10.9673</v>
      </c>
      <c r="B2844">
        <v>608430</v>
      </c>
    </row>
    <row r="2845" spans="1:2" x14ac:dyDescent="0.2">
      <c r="A2845">
        <v>10.9702</v>
      </c>
      <c r="B2845">
        <v>611030</v>
      </c>
    </row>
    <row r="2846" spans="1:2" x14ac:dyDescent="0.2">
      <c r="A2846">
        <v>10.9732</v>
      </c>
      <c r="B2846">
        <v>605200</v>
      </c>
    </row>
    <row r="2847" spans="1:2" x14ac:dyDescent="0.2">
      <c r="A2847">
        <v>10.976100000000001</v>
      </c>
      <c r="B2847">
        <v>601124</v>
      </c>
    </row>
    <row r="2848" spans="1:2" x14ac:dyDescent="0.2">
      <c r="A2848">
        <v>10.979100000000001</v>
      </c>
      <c r="B2848">
        <v>616752</v>
      </c>
    </row>
    <row r="2849" spans="1:2" x14ac:dyDescent="0.2">
      <c r="A2849">
        <v>10.981999999999999</v>
      </c>
      <c r="B2849">
        <v>627255</v>
      </c>
    </row>
    <row r="2850" spans="1:2" x14ac:dyDescent="0.2">
      <c r="A2850">
        <v>10.984999999999999</v>
      </c>
      <c r="B2850">
        <v>642293</v>
      </c>
    </row>
    <row r="2851" spans="1:2" x14ac:dyDescent="0.2">
      <c r="A2851">
        <v>10.9879</v>
      </c>
      <c r="B2851">
        <v>645990</v>
      </c>
    </row>
    <row r="2852" spans="1:2" x14ac:dyDescent="0.2">
      <c r="A2852">
        <v>10.9909</v>
      </c>
      <c r="B2852">
        <v>638961</v>
      </c>
    </row>
    <row r="2853" spans="1:2" x14ac:dyDescent="0.2">
      <c r="A2853">
        <v>10.9938</v>
      </c>
      <c r="B2853">
        <v>648383</v>
      </c>
    </row>
    <row r="2854" spans="1:2" x14ac:dyDescent="0.2">
      <c r="A2854">
        <v>10.9968</v>
      </c>
      <c r="B2854">
        <v>662066</v>
      </c>
    </row>
    <row r="2855" spans="1:2" x14ac:dyDescent="0.2">
      <c r="A2855">
        <v>10.999700000000001</v>
      </c>
      <c r="B2855">
        <v>660868</v>
      </c>
    </row>
    <row r="2856" spans="1:2" x14ac:dyDescent="0.2">
      <c r="A2856">
        <v>11.002700000000001</v>
      </c>
      <c r="B2856">
        <v>675629</v>
      </c>
    </row>
    <row r="2857" spans="1:2" x14ac:dyDescent="0.2">
      <c r="A2857">
        <v>11.005599999999999</v>
      </c>
      <c r="B2857">
        <v>684956</v>
      </c>
    </row>
    <row r="2858" spans="1:2" x14ac:dyDescent="0.2">
      <c r="A2858">
        <v>11.0085</v>
      </c>
      <c r="B2858">
        <v>686995</v>
      </c>
    </row>
    <row r="2859" spans="1:2" x14ac:dyDescent="0.2">
      <c r="A2859">
        <v>11.0115</v>
      </c>
      <c r="B2859">
        <v>681180</v>
      </c>
    </row>
    <row r="2860" spans="1:2" x14ac:dyDescent="0.2">
      <c r="A2860">
        <v>11.0144</v>
      </c>
      <c r="B2860">
        <v>679799</v>
      </c>
    </row>
    <row r="2861" spans="1:2" x14ac:dyDescent="0.2">
      <c r="A2861">
        <v>11.0174</v>
      </c>
      <c r="B2861">
        <v>685773</v>
      </c>
    </row>
    <row r="2862" spans="1:2" x14ac:dyDescent="0.2">
      <c r="A2862">
        <v>11.020300000000001</v>
      </c>
      <c r="B2862">
        <v>697474</v>
      </c>
    </row>
    <row r="2863" spans="1:2" x14ac:dyDescent="0.2">
      <c r="A2863">
        <v>11.023300000000001</v>
      </c>
      <c r="B2863">
        <v>697181</v>
      </c>
    </row>
    <row r="2864" spans="1:2" x14ac:dyDescent="0.2">
      <c r="A2864">
        <v>11.026199999999999</v>
      </c>
      <c r="B2864">
        <v>693937</v>
      </c>
    </row>
    <row r="2865" spans="1:2" x14ac:dyDescent="0.2">
      <c r="A2865">
        <v>11.029199999999999</v>
      </c>
      <c r="B2865">
        <v>688160</v>
      </c>
    </row>
    <row r="2866" spans="1:2" x14ac:dyDescent="0.2">
      <c r="A2866">
        <v>11.0321</v>
      </c>
      <c r="B2866">
        <v>691531</v>
      </c>
    </row>
    <row r="2867" spans="1:2" x14ac:dyDescent="0.2">
      <c r="A2867">
        <v>11.0351</v>
      </c>
      <c r="B2867">
        <v>689159</v>
      </c>
    </row>
    <row r="2868" spans="1:2" x14ac:dyDescent="0.2">
      <c r="A2868">
        <v>11.038</v>
      </c>
      <c r="B2868">
        <v>698978</v>
      </c>
    </row>
    <row r="2869" spans="1:2" x14ac:dyDescent="0.2">
      <c r="A2869">
        <v>11.041</v>
      </c>
      <c r="B2869">
        <v>705701</v>
      </c>
    </row>
    <row r="2870" spans="1:2" x14ac:dyDescent="0.2">
      <c r="A2870">
        <v>11.043900000000001</v>
      </c>
      <c r="B2870">
        <v>699187</v>
      </c>
    </row>
    <row r="2871" spans="1:2" x14ac:dyDescent="0.2">
      <c r="A2871">
        <v>11.046900000000001</v>
      </c>
      <c r="B2871">
        <v>699126</v>
      </c>
    </row>
    <row r="2872" spans="1:2" x14ac:dyDescent="0.2">
      <c r="A2872">
        <v>11.049799999999999</v>
      </c>
      <c r="B2872">
        <v>690176</v>
      </c>
    </row>
    <row r="2873" spans="1:2" x14ac:dyDescent="0.2">
      <c r="A2873">
        <v>11.0528</v>
      </c>
      <c r="B2873">
        <v>678237</v>
      </c>
    </row>
    <row r="2874" spans="1:2" x14ac:dyDescent="0.2">
      <c r="A2874">
        <v>11.0557</v>
      </c>
      <c r="B2874">
        <v>690457</v>
      </c>
    </row>
    <row r="2875" spans="1:2" x14ac:dyDescent="0.2">
      <c r="A2875">
        <v>11.0587</v>
      </c>
      <c r="B2875">
        <v>694486</v>
      </c>
    </row>
    <row r="2876" spans="1:2" x14ac:dyDescent="0.2">
      <c r="A2876">
        <v>11.0616</v>
      </c>
      <c r="B2876">
        <v>698633</v>
      </c>
    </row>
    <row r="2877" spans="1:2" x14ac:dyDescent="0.2">
      <c r="A2877">
        <v>11.0646</v>
      </c>
      <c r="B2877">
        <v>701476</v>
      </c>
    </row>
    <row r="2878" spans="1:2" x14ac:dyDescent="0.2">
      <c r="A2878">
        <v>11.067500000000001</v>
      </c>
      <c r="B2878">
        <v>691213</v>
      </c>
    </row>
    <row r="2879" spans="1:2" x14ac:dyDescent="0.2">
      <c r="A2879">
        <v>11.070499999999999</v>
      </c>
      <c r="B2879">
        <v>686559</v>
      </c>
    </row>
    <row r="2880" spans="1:2" x14ac:dyDescent="0.2">
      <c r="A2880">
        <v>11.073399999999999</v>
      </c>
      <c r="B2880">
        <v>682491</v>
      </c>
    </row>
    <row r="2881" spans="1:2" x14ac:dyDescent="0.2">
      <c r="A2881">
        <v>11.0764</v>
      </c>
      <c r="B2881">
        <v>704575</v>
      </c>
    </row>
    <row r="2882" spans="1:2" x14ac:dyDescent="0.2">
      <c r="A2882">
        <v>11.0793</v>
      </c>
      <c r="B2882">
        <v>707065</v>
      </c>
    </row>
    <row r="2883" spans="1:2" x14ac:dyDescent="0.2">
      <c r="A2883">
        <v>11.0823</v>
      </c>
      <c r="B2883">
        <v>714068</v>
      </c>
    </row>
    <row r="2884" spans="1:2" x14ac:dyDescent="0.2">
      <c r="A2884">
        <v>11.0852</v>
      </c>
      <c r="B2884">
        <v>704098</v>
      </c>
    </row>
    <row r="2885" spans="1:2" x14ac:dyDescent="0.2">
      <c r="A2885">
        <v>11.088200000000001</v>
      </c>
      <c r="B2885">
        <v>701655</v>
      </c>
    </row>
    <row r="2886" spans="1:2" x14ac:dyDescent="0.2">
      <c r="A2886">
        <v>11.091100000000001</v>
      </c>
      <c r="B2886">
        <v>695819</v>
      </c>
    </row>
    <row r="2887" spans="1:2" x14ac:dyDescent="0.2">
      <c r="A2887">
        <v>11.094099999999999</v>
      </c>
      <c r="B2887">
        <v>686561</v>
      </c>
    </row>
    <row r="2888" spans="1:2" x14ac:dyDescent="0.2">
      <c r="A2888">
        <v>11.097</v>
      </c>
      <c r="B2888">
        <v>663943</v>
      </c>
    </row>
    <row r="2889" spans="1:2" x14ac:dyDescent="0.2">
      <c r="A2889">
        <v>11.1</v>
      </c>
      <c r="B2889">
        <v>656779</v>
      </c>
    </row>
    <row r="2890" spans="1:2" x14ac:dyDescent="0.2">
      <c r="A2890">
        <v>11.1029</v>
      </c>
      <c r="B2890">
        <v>656670</v>
      </c>
    </row>
    <row r="2891" spans="1:2" x14ac:dyDescent="0.2">
      <c r="A2891">
        <v>11.1059</v>
      </c>
      <c r="B2891">
        <v>670674</v>
      </c>
    </row>
    <row r="2892" spans="1:2" x14ac:dyDescent="0.2">
      <c r="A2892">
        <v>11.1088</v>
      </c>
      <c r="B2892">
        <v>672882</v>
      </c>
    </row>
    <row r="2893" spans="1:2" x14ac:dyDescent="0.2">
      <c r="A2893">
        <v>11.111800000000001</v>
      </c>
      <c r="B2893">
        <v>667121</v>
      </c>
    </row>
    <row r="2894" spans="1:2" x14ac:dyDescent="0.2">
      <c r="A2894">
        <v>11.114699999999999</v>
      </c>
      <c r="B2894">
        <v>644358</v>
      </c>
    </row>
    <row r="2895" spans="1:2" x14ac:dyDescent="0.2">
      <c r="A2895">
        <v>11.117599999999999</v>
      </c>
      <c r="B2895">
        <v>623001</v>
      </c>
    </row>
    <row r="2896" spans="1:2" x14ac:dyDescent="0.2">
      <c r="A2896">
        <v>11.1206</v>
      </c>
      <c r="B2896">
        <v>609233</v>
      </c>
    </row>
    <row r="2897" spans="1:2" x14ac:dyDescent="0.2">
      <c r="A2897">
        <v>11.1235</v>
      </c>
      <c r="B2897">
        <v>598015</v>
      </c>
    </row>
    <row r="2898" spans="1:2" x14ac:dyDescent="0.2">
      <c r="A2898">
        <v>11.1265</v>
      </c>
      <c r="B2898">
        <v>584012</v>
      </c>
    </row>
    <row r="2899" spans="1:2" x14ac:dyDescent="0.2">
      <c r="A2899">
        <v>11.1294</v>
      </c>
      <c r="B2899">
        <v>580129</v>
      </c>
    </row>
    <row r="2900" spans="1:2" x14ac:dyDescent="0.2">
      <c r="A2900">
        <v>11.132400000000001</v>
      </c>
      <c r="B2900">
        <v>570138</v>
      </c>
    </row>
    <row r="2901" spans="1:2" x14ac:dyDescent="0.2">
      <c r="A2901">
        <v>11.135300000000001</v>
      </c>
      <c r="B2901">
        <v>570986</v>
      </c>
    </row>
    <row r="2902" spans="1:2" x14ac:dyDescent="0.2">
      <c r="A2902">
        <v>11.138299999999999</v>
      </c>
      <c r="B2902">
        <v>562142</v>
      </c>
    </row>
    <row r="2903" spans="1:2" x14ac:dyDescent="0.2">
      <c r="A2903">
        <v>11.1412</v>
      </c>
      <c r="B2903">
        <v>562247</v>
      </c>
    </row>
    <row r="2904" spans="1:2" x14ac:dyDescent="0.2">
      <c r="A2904">
        <v>11.1442</v>
      </c>
      <c r="B2904">
        <v>561950</v>
      </c>
    </row>
    <row r="2905" spans="1:2" x14ac:dyDescent="0.2">
      <c r="A2905">
        <v>11.1471</v>
      </c>
      <c r="B2905">
        <v>553570</v>
      </c>
    </row>
    <row r="2906" spans="1:2" x14ac:dyDescent="0.2">
      <c r="A2906">
        <v>11.1501</v>
      </c>
      <c r="B2906">
        <v>547243</v>
      </c>
    </row>
    <row r="2907" spans="1:2" x14ac:dyDescent="0.2">
      <c r="A2907">
        <v>11.153</v>
      </c>
      <c r="B2907">
        <v>544933</v>
      </c>
    </row>
    <row r="2908" spans="1:2" x14ac:dyDescent="0.2">
      <c r="A2908">
        <v>11.156000000000001</v>
      </c>
      <c r="B2908">
        <v>539526</v>
      </c>
    </row>
    <row r="2909" spans="1:2" x14ac:dyDescent="0.2">
      <c r="A2909">
        <v>11.158899999999999</v>
      </c>
      <c r="B2909">
        <v>536491</v>
      </c>
    </row>
    <row r="2910" spans="1:2" x14ac:dyDescent="0.2">
      <c r="A2910">
        <v>11.161899999999999</v>
      </c>
      <c r="B2910">
        <v>526507</v>
      </c>
    </row>
    <row r="2911" spans="1:2" x14ac:dyDescent="0.2">
      <c r="A2911">
        <v>11.1648</v>
      </c>
      <c r="B2911">
        <v>523594</v>
      </c>
    </row>
    <row r="2912" spans="1:2" x14ac:dyDescent="0.2">
      <c r="A2912">
        <v>11.1678</v>
      </c>
      <c r="B2912">
        <v>523618</v>
      </c>
    </row>
    <row r="2913" spans="1:2" x14ac:dyDescent="0.2">
      <c r="A2913">
        <v>11.1707</v>
      </c>
      <c r="B2913">
        <v>521652</v>
      </c>
    </row>
    <row r="2914" spans="1:2" x14ac:dyDescent="0.2">
      <c r="A2914">
        <v>11.1737</v>
      </c>
      <c r="B2914">
        <v>519246</v>
      </c>
    </row>
    <row r="2915" spans="1:2" x14ac:dyDescent="0.2">
      <c r="A2915">
        <v>11.176600000000001</v>
      </c>
      <c r="B2915">
        <v>522119</v>
      </c>
    </row>
    <row r="2916" spans="1:2" x14ac:dyDescent="0.2">
      <c r="A2916">
        <v>11.179600000000001</v>
      </c>
      <c r="B2916">
        <v>526892</v>
      </c>
    </row>
    <row r="2917" spans="1:2" x14ac:dyDescent="0.2">
      <c r="A2917">
        <v>11.182499999999999</v>
      </c>
      <c r="B2917">
        <v>525232</v>
      </c>
    </row>
    <row r="2918" spans="1:2" x14ac:dyDescent="0.2">
      <c r="A2918">
        <v>11.185499999999999</v>
      </c>
      <c r="B2918">
        <v>520703</v>
      </c>
    </row>
    <row r="2919" spans="1:2" x14ac:dyDescent="0.2">
      <c r="A2919">
        <v>11.1884</v>
      </c>
      <c r="B2919">
        <v>509857</v>
      </c>
    </row>
    <row r="2920" spans="1:2" x14ac:dyDescent="0.2">
      <c r="A2920">
        <v>11.1914</v>
      </c>
      <c r="B2920">
        <v>510715</v>
      </c>
    </row>
    <row r="2921" spans="1:2" x14ac:dyDescent="0.2">
      <c r="A2921">
        <v>11.1943</v>
      </c>
      <c r="B2921">
        <v>512477</v>
      </c>
    </row>
    <row r="2922" spans="1:2" x14ac:dyDescent="0.2">
      <c r="A2922">
        <v>11.1973</v>
      </c>
      <c r="B2922">
        <v>505051</v>
      </c>
    </row>
    <row r="2923" spans="1:2" x14ac:dyDescent="0.2">
      <c r="A2923">
        <v>11.200200000000001</v>
      </c>
      <c r="B2923">
        <v>496563</v>
      </c>
    </row>
    <row r="2924" spans="1:2" x14ac:dyDescent="0.2">
      <c r="A2924">
        <v>11.203200000000001</v>
      </c>
      <c r="B2924">
        <v>484991</v>
      </c>
    </row>
    <row r="2925" spans="1:2" x14ac:dyDescent="0.2">
      <c r="A2925">
        <v>11.206099999999999</v>
      </c>
      <c r="B2925">
        <v>492192</v>
      </c>
    </row>
    <row r="2926" spans="1:2" x14ac:dyDescent="0.2">
      <c r="A2926">
        <v>11.209099999999999</v>
      </c>
      <c r="B2926">
        <v>497223</v>
      </c>
    </row>
    <row r="2927" spans="1:2" x14ac:dyDescent="0.2">
      <c r="A2927">
        <v>11.212</v>
      </c>
      <c r="B2927">
        <v>501402</v>
      </c>
    </row>
    <row r="2928" spans="1:2" x14ac:dyDescent="0.2">
      <c r="A2928">
        <v>11.215</v>
      </c>
      <c r="B2928">
        <v>509733</v>
      </c>
    </row>
    <row r="2929" spans="1:2" x14ac:dyDescent="0.2">
      <c r="A2929">
        <v>11.2179</v>
      </c>
      <c r="B2929">
        <v>508281</v>
      </c>
    </row>
    <row r="2930" spans="1:2" x14ac:dyDescent="0.2">
      <c r="A2930">
        <v>11.2209</v>
      </c>
      <c r="B2930">
        <v>505779</v>
      </c>
    </row>
    <row r="2931" spans="1:2" x14ac:dyDescent="0.2">
      <c r="A2931">
        <v>11.223800000000001</v>
      </c>
      <c r="B2931">
        <v>500447</v>
      </c>
    </row>
    <row r="2932" spans="1:2" x14ac:dyDescent="0.2">
      <c r="A2932">
        <v>11.226800000000001</v>
      </c>
      <c r="B2932">
        <v>501566</v>
      </c>
    </row>
    <row r="2933" spans="1:2" x14ac:dyDescent="0.2">
      <c r="A2933">
        <v>11.229699999999999</v>
      </c>
      <c r="B2933">
        <v>498053</v>
      </c>
    </row>
    <row r="2934" spans="1:2" x14ac:dyDescent="0.2">
      <c r="A2934">
        <v>11.2326</v>
      </c>
      <c r="B2934">
        <v>502047</v>
      </c>
    </row>
    <row r="2935" spans="1:2" x14ac:dyDescent="0.2">
      <c r="A2935">
        <v>11.2356</v>
      </c>
      <c r="B2935">
        <v>498334</v>
      </c>
    </row>
    <row r="2936" spans="1:2" x14ac:dyDescent="0.2">
      <c r="A2936">
        <v>11.2385</v>
      </c>
      <c r="B2936">
        <v>492627</v>
      </c>
    </row>
    <row r="2937" spans="1:2" x14ac:dyDescent="0.2">
      <c r="A2937">
        <v>11.2415</v>
      </c>
      <c r="B2937">
        <v>491544</v>
      </c>
    </row>
    <row r="2938" spans="1:2" x14ac:dyDescent="0.2">
      <c r="A2938">
        <v>11.244400000000001</v>
      </c>
      <c r="B2938">
        <v>484134</v>
      </c>
    </row>
    <row r="2939" spans="1:2" x14ac:dyDescent="0.2">
      <c r="A2939">
        <v>11.247400000000001</v>
      </c>
      <c r="B2939">
        <v>483092</v>
      </c>
    </row>
    <row r="2940" spans="1:2" x14ac:dyDescent="0.2">
      <c r="A2940">
        <v>11.250299999999999</v>
      </c>
      <c r="B2940">
        <v>489431</v>
      </c>
    </row>
    <row r="2941" spans="1:2" x14ac:dyDescent="0.2">
      <c r="A2941">
        <v>11.253299999999999</v>
      </c>
      <c r="B2941">
        <v>490269</v>
      </c>
    </row>
    <row r="2942" spans="1:2" x14ac:dyDescent="0.2">
      <c r="A2942">
        <v>11.2562</v>
      </c>
      <c r="B2942">
        <v>486746</v>
      </c>
    </row>
    <row r="2943" spans="1:2" x14ac:dyDescent="0.2">
      <c r="A2943">
        <v>11.2592</v>
      </c>
      <c r="B2943">
        <v>484602</v>
      </c>
    </row>
    <row r="2944" spans="1:2" x14ac:dyDescent="0.2">
      <c r="A2944">
        <v>11.2621</v>
      </c>
      <c r="B2944">
        <v>481346</v>
      </c>
    </row>
    <row r="2945" spans="1:2" x14ac:dyDescent="0.2">
      <c r="A2945">
        <v>11.2651</v>
      </c>
      <c r="B2945">
        <v>480587</v>
      </c>
    </row>
    <row r="2946" spans="1:2" x14ac:dyDescent="0.2">
      <c r="A2946">
        <v>11.268000000000001</v>
      </c>
      <c r="B2946">
        <v>484151</v>
      </c>
    </row>
    <row r="2947" spans="1:2" x14ac:dyDescent="0.2">
      <c r="A2947">
        <v>11.271000000000001</v>
      </c>
      <c r="B2947">
        <v>481163</v>
      </c>
    </row>
    <row r="2948" spans="1:2" x14ac:dyDescent="0.2">
      <c r="A2948">
        <v>11.273899999999999</v>
      </c>
      <c r="B2948">
        <v>484710</v>
      </c>
    </row>
    <row r="2949" spans="1:2" x14ac:dyDescent="0.2">
      <c r="A2949">
        <v>11.276899999999999</v>
      </c>
      <c r="B2949">
        <v>480404</v>
      </c>
    </row>
    <row r="2950" spans="1:2" x14ac:dyDescent="0.2">
      <c r="A2950">
        <v>11.2798</v>
      </c>
      <c r="B2950">
        <v>483397</v>
      </c>
    </row>
    <row r="2951" spans="1:2" x14ac:dyDescent="0.2">
      <c r="A2951">
        <v>11.2828</v>
      </c>
      <c r="B2951">
        <v>485905</v>
      </c>
    </row>
    <row r="2952" spans="1:2" x14ac:dyDescent="0.2">
      <c r="A2952">
        <v>11.2857</v>
      </c>
      <c r="B2952">
        <v>487856</v>
      </c>
    </row>
    <row r="2953" spans="1:2" x14ac:dyDescent="0.2">
      <c r="A2953">
        <v>11.2887</v>
      </c>
      <c r="B2953">
        <v>492081</v>
      </c>
    </row>
    <row r="2954" spans="1:2" x14ac:dyDescent="0.2">
      <c r="A2954">
        <v>11.291600000000001</v>
      </c>
      <c r="B2954">
        <v>507073</v>
      </c>
    </row>
    <row r="2955" spans="1:2" x14ac:dyDescent="0.2">
      <c r="A2955">
        <v>11.294600000000001</v>
      </c>
      <c r="B2955">
        <v>517550</v>
      </c>
    </row>
    <row r="2956" spans="1:2" x14ac:dyDescent="0.2">
      <c r="A2956">
        <v>11.297499999999999</v>
      </c>
      <c r="B2956">
        <v>518008</v>
      </c>
    </row>
    <row r="2957" spans="1:2" x14ac:dyDescent="0.2">
      <c r="A2957">
        <v>11.3005</v>
      </c>
      <c r="B2957">
        <v>514355</v>
      </c>
    </row>
    <row r="2958" spans="1:2" x14ac:dyDescent="0.2">
      <c r="A2958">
        <v>11.3034</v>
      </c>
      <c r="B2958">
        <v>523067</v>
      </c>
    </row>
    <row r="2959" spans="1:2" x14ac:dyDescent="0.2">
      <c r="A2959">
        <v>11.3064</v>
      </c>
      <c r="B2959">
        <v>520879</v>
      </c>
    </row>
    <row r="2960" spans="1:2" x14ac:dyDescent="0.2">
      <c r="A2960">
        <v>11.3093</v>
      </c>
      <c r="B2960">
        <v>535701</v>
      </c>
    </row>
    <row r="2961" spans="1:2" x14ac:dyDescent="0.2">
      <c r="A2961">
        <v>11.3123</v>
      </c>
      <c r="B2961">
        <v>539494</v>
      </c>
    </row>
    <row r="2962" spans="1:2" x14ac:dyDescent="0.2">
      <c r="A2962">
        <v>11.315200000000001</v>
      </c>
      <c r="B2962">
        <v>542547</v>
      </c>
    </row>
    <row r="2963" spans="1:2" x14ac:dyDescent="0.2">
      <c r="A2963">
        <v>11.318199999999999</v>
      </c>
      <c r="B2963">
        <v>548409</v>
      </c>
    </row>
    <row r="2964" spans="1:2" x14ac:dyDescent="0.2">
      <c r="A2964">
        <v>11.321099999999999</v>
      </c>
      <c r="B2964">
        <v>544157</v>
      </c>
    </row>
    <row r="2965" spans="1:2" x14ac:dyDescent="0.2">
      <c r="A2965">
        <v>11.3241</v>
      </c>
      <c r="B2965">
        <v>557907</v>
      </c>
    </row>
    <row r="2966" spans="1:2" x14ac:dyDescent="0.2">
      <c r="A2966">
        <v>11.327</v>
      </c>
      <c r="B2966">
        <v>555219</v>
      </c>
    </row>
    <row r="2967" spans="1:2" x14ac:dyDescent="0.2">
      <c r="A2967">
        <v>11.33</v>
      </c>
      <c r="B2967">
        <v>555271</v>
      </c>
    </row>
    <row r="2968" spans="1:2" x14ac:dyDescent="0.2">
      <c r="A2968">
        <v>11.3329</v>
      </c>
      <c r="B2968">
        <v>544511</v>
      </c>
    </row>
    <row r="2969" spans="1:2" x14ac:dyDescent="0.2">
      <c r="A2969">
        <v>11.335900000000001</v>
      </c>
      <c r="B2969">
        <v>551675</v>
      </c>
    </row>
    <row r="2970" spans="1:2" x14ac:dyDescent="0.2">
      <c r="A2970">
        <v>11.338800000000001</v>
      </c>
      <c r="B2970">
        <v>549517</v>
      </c>
    </row>
    <row r="2971" spans="1:2" x14ac:dyDescent="0.2">
      <c r="A2971">
        <v>11.341699999999999</v>
      </c>
      <c r="B2971">
        <v>562999</v>
      </c>
    </row>
    <row r="2972" spans="1:2" x14ac:dyDescent="0.2">
      <c r="A2972">
        <v>11.3447</v>
      </c>
      <c r="B2972">
        <v>581768</v>
      </c>
    </row>
    <row r="2973" spans="1:2" x14ac:dyDescent="0.2">
      <c r="A2973">
        <v>11.3476</v>
      </c>
      <c r="B2973">
        <v>589126</v>
      </c>
    </row>
    <row r="2974" spans="1:2" x14ac:dyDescent="0.2">
      <c r="A2974">
        <v>11.3506</v>
      </c>
      <c r="B2974">
        <v>580166</v>
      </c>
    </row>
    <row r="2975" spans="1:2" x14ac:dyDescent="0.2">
      <c r="A2975">
        <v>11.3535</v>
      </c>
      <c r="B2975">
        <v>576245</v>
      </c>
    </row>
    <row r="2976" spans="1:2" x14ac:dyDescent="0.2">
      <c r="A2976">
        <v>11.3565</v>
      </c>
      <c r="B2976">
        <v>585860</v>
      </c>
    </row>
    <row r="2977" spans="1:2" x14ac:dyDescent="0.2">
      <c r="A2977">
        <v>11.359400000000001</v>
      </c>
      <c r="B2977">
        <v>580652</v>
      </c>
    </row>
    <row r="2978" spans="1:2" x14ac:dyDescent="0.2">
      <c r="A2978">
        <v>11.362399999999999</v>
      </c>
      <c r="B2978">
        <v>578179</v>
      </c>
    </row>
    <row r="2979" spans="1:2" x14ac:dyDescent="0.2">
      <c r="A2979">
        <v>11.3653</v>
      </c>
      <c r="B2979">
        <v>573632</v>
      </c>
    </row>
    <row r="2980" spans="1:2" x14ac:dyDescent="0.2">
      <c r="A2980">
        <v>11.3683</v>
      </c>
      <c r="B2980">
        <v>581420</v>
      </c>
    </row>
    <row r="2981" spans="1:2" x14ac:dyDescent="0.2">
      <c r="A2981">
        <v>11.3712</v>
      </c>
      <c r="B2981">
        <v>592158</v>
      </c>
    </row>
    <row r="2982" spans="1:2" x14ac:dyDescent="0.2">
      <c r="A2982">
        <v>11.3742</v>
      </c>
      <c r="B2982">
        <v>588604</v>
      </c>
    </row>
    <row r="2983" spans="1:2" x14ac:dyDescent="0.2">
      <c r="A2983">
        <v>11.3771</v>
      </c>
      <c r="B2983">
        <v>588589</v>
      </c>
    </row>
    <row r="2984" spans="1:2" x14ac:dyDescent="0.2">
      <c r="A2984">
        <v>11.380100000000001</v>
      </c>
      <c r="B2984">
        <v>589020</v>
      </c>
    </row>
    <row r="2985" spans="1:2" x14ac:dyDescent="0.2">
      <c r="A2985">
        <v>11.382999999999999</v>
      </c>
      <c r="B2985">
        <v>604564</v>
      </c>
    </row>
    <row r="2986" spans="1:2" x14ac:dyDescent="0.2">
      <c r="A2986">
        <v>11.385999999999999</v>
      </c>
      <c r="B2986">
        <v>601590</v>
      </c>
    </row>
    <row r="2987" spans="1:2" x14ac:dyDescent="0.2">
      <c r="A2987">
        <v>11.3889</v>
      </c>
      <c r="B2987">
        <v>606905</v>
      </c>
    </row>
    <row r="2988" spans="1:2" x14ac:dyDescent="0.2">
      <c r="A2988">
        <v>11.3919</v>
      </c>
      <c r="B2988">
        <v>610746</v>
      </c>
    </row>
    <row r="2989" spans="1:2" x14ac:dyDescent="0.2">
      <c r="A2989">
        <v>11.3948</v>
      </c>
      <c r="B2989">
        <v>611040</v>
      </c>
    </row>
    <row r="2990" spans="1:2" x14ac:dyDescent="0.2">
      <c r="A2990">
        <v>11.3978</v>
      </c>
      <c r="B2990">
        <v>612606</v>
      </c>
    </row>
    <row r="2991" spans="1:2" x14ac:dyDescent="0.2">
      <c r="A2991">
        <v>11.400700000000001</v>
      </c>
      <c r="B2991">
        <v>619574</v>
      </c>
    </row>
    <row r="2992" spans="1:2" x14ac:dyDescent="0.2">
      <c r="A2992">
        <v>11.403700000000001</v>
      </c>
      <c r="B2992">
        <v>617430</v>
      </c>
    </row>
    <row r="2993" spans="1:2" x14ac:dyDescent="0.2">
      <c r="A2993">
        <v>11.406599999999999</v>
      </c>
      <c r="B2993">
        <v>625677</v>
      </c>
    </row>
    <row r="2994" spans="1:2" x14ac:dyDescent="0.2">
      <c r="A2994">
        <v>11.409599999999999</v>
      </c>
      <c r="B2994">
        <v>624050</v>
      </c>
    </row>
    <row r="2995" spans="1:2" x14ac:dyDescent="0.2">
      <c r="A2995">
        <v>11.4125</v>
      </c>
      <c r="B2995">
        <v>629613</v>
      </c>
    </row>
    <row r="2996" spans="1:2" x14ac:dyDescent="0.2">
      <c r="A2996">
        <v>11.4155</v>
      </c>
      <c r="B2996">
        <v>627087</v>
      </c>
    </row>
    <row r="2997" spans="1:2" x14ac:dyDescent="0.2">
      <c r="A2997">
        <v>11.4184</v>
      </c>
      <c r="B2997">
        <v>618179</v>
      </c>
    </row>
    <row r="2998" spans="1:2" x14ac:dyDescent="0.2">
      <c r="A2998">
        <v>11.4214</v>
      </c>
      <c r="B2998">
        <v>621937</v>
      </c>
    </row>
    <row r="2999" spans="1:2" x14ac:dyDescent="0.2">
      <c r="A2999">
        <v>11.424300000000001</v>
      </c>
      <c r="B2999">
        <v>622359</v>
      </c>
    </row>
    <row r="3000" spans="1:2" x14ac:dyDescent="0.2">
      <c r="A3000">
        <v>11.427300000000001</v>
      </c>
      <c r="B3000">
        <v>627384</v>
      </c>
    </row>
    <row r="3001" spans="1:2" x14ac:dyDescent="0.2">
      <c r="A3001">
        <v>11.430199999999999</v>
      </c>
      <c r="B3001">
        <v>622463</v>
      </c>
    </row>
    <row r="3002" spans="1:2" x14ac:dyDescent="0.2">
      <c r="A3002">
        <v>11.433199999999999</v>
      </c>
      <c r="B3002">
        <v>622833</v>
      </c>
    </row>
    <row r="3003" spans="1:2" x14ac:dyDescent="0.2">
      <c r="A3003">
        <v>11.4361</v>
      </c>
      <c r="B3003">
        <v>618879</v>
      </c>
    </row>
    <row r="3004" spans="1:2" x14ac:dyDescent="0.2">
      <c r="A3004">
        <v>11.4391</v>
      </c>
      <c r="B3004">
        <v>612782</v>
      </c>
    </row>
    <row r="3005" spans="1:2" x14ac:dyDescent="0.2">
      <c r="A3005">
        <v>11.442</v>
      </c>
      <c r="B3005">
        <v>610277</v>
      </c>
    </row>
    <row r="3006" spans="1:2" x14ac:dyDescent="0.2">
      <c r="A3006">
        <v>11.445</v>
      </c>
      <c r="B3006">
        <v>617492</v>
      </c>
    </row>
    <row r="3007" spans="1:2" x14ac:dyDescent="0.2">
      <c r="A3007">
        <v>11.447900000000001</v>
      </c>
      <c r="B3007">
        <v>621173</v>
      </c>
    </row>
    <row r="3008" spans="1:2" x14ac:dyDescent="0.2">
      <c r="A3008">
        <v>11.450900000000001</v>
      </c>
      <c r="B3008">
        <v>623348</v>
      </c>
    </row>
    <row r="3009" spans="1:2" x14ac:dyDescent="0.2">
      <c r="A3009">
        <v>11.453799999999999</v>
      </c>
      <c r="B3009">
        <v>631753</v>
      </c>
    </row>
    <row r="3010" spans="1:2" x14ac:dyDescent="0.2">
      <c r="A3010">
        <v>11.4567</v>
      </c>
      <c r="B3010">
        <v>637030</v>
      </c>
    </row>
    <row r="3011" spans="1:2" x14ac:dyDescent="0.2">
      <c r="A3011">
        <v>11.4597</v>
      </c>
      <c r="B3011">
        <v>636787</v>
      </c>
    </row>
    <row r="3012" spans="1:2" x14ac:dyDescent="0.2">
      <c r="A3012">
        <v>11.4626</v>
      </c>
      <c r="B3012">
        <v>636288</v>
      </c>
    </row>
    <row r="3013" spans="1:2" x14ac:dyDescent="0.2">
      <c r="A3013">
        <v>11.4656</v>
      </c>
      <c r="B3013">
        <v>638099</v>
      </c>
    </row>
    <row r="3014" spans="1:2" x14ac:dyDescent="0.2">
      <c r="A3014">
        <v>11.468500000000001</v>
      </c>
      <c r="B3014">
        <v>628081</v>
      </c>
    </row>
    <row r="3015" spans="1:2" x14ac:dyDescent="0.2">
      <c r="A3015">
        <v>11.471500000000001</v>
      </c>
      <c r="B3015">
        <v>629428</v>
      </c>
    </row>
    <row r="3016" spans="1:2" x14ac:dyDescent="0.2">
      <c r="A3016">
        <v>11.474399999999999</v>
      </c>
      <c r="B3016">
        <v>626459</v>
      </c>
    </row>
    <row r="3017" spans="1:2" x14ac:dyDescent="0.2">
      <c r="A3017">
        <v>11.477399999999999</v>
      </c>
      <c r="B3017">
        <v>623046</v>
      </c>
    </row>
    <row r="3018" spans="1:2" x14ac:dyDescent="0.2">
      <c r="A3018">
        <v>11.4803</v>
      </c>
      <c r="B3018">
        <v>629238</v>
      </c>
    </row>
    <row r="3019" spans="1:2" x14ac:dyDescent="0.2">
      <c r="A3019">
        <v>11.4833</v>
      </c>
      <c r="B3019">
        <v>626886</v>
      </c>
    </row>
    <row r="3020" spans="1:2" x14ac:dyDescent="0.2">
      <c r="A3020">
        <v>11.4862</v>
      </c>
      <c r="B3020">
        <v>626163</v>
      </c>
    </row>
    <row r="3021" spans="1:2" x14ac:dyDescent="0.2">
      <c r="A3021">
        <v>11.4892</v>
      </c>
      <c r="B3021">
        <v>621900</v>
      </c>
    </row>
    <row r="3022" spans="1:2" x14ac:dyDescent="0.2">
      <c r="A3022">
        <v>11.492100000000001</v>
      </c>
      <c r="B3022">
        <v>618527</v>
      </c>
    </row>
    <row r="3023" spans="1:2" x14ac:dyDescent="0.2">
      <c r="A3023">
        <v>11.495100000000001</v>
      </c>
      <c r="B3023">
        <v>610005</v>
      </c>
    </row>
    <row r="3024" spans="1:2" x14ac:dyDescent="0.2">
      <c r="A3024">
        <v>11.497999999999999</v>
      </c>
      <c r="B3024">
        <v>600943</v>
      </c>
    </row>
    <row r="3025" spans="1:2" x14ac:dyDescent="0.2">
      <c r="A3025">
        <v>11.500999999999999</v>
      </c>
      <c r="B3025">
        <v>599763</v>
      </c>
    </row>
    <row r="3026" spans="1:2" x14ac:dyDescent="0.2">
      <c r="A3026">
        <v>11.5039</v>
      </c>
      <c r="B3026">
        <v>601905</v>
      </c>
    </row>
    <row r="3027" spans="1:2" x14ac:dyDescent="0.2">
      <c r="A3027">
        <v>11.5069</v>
      </c>
      <c r="B3027">
        <v>614598</v>
      </c>
    </row>
    <row r="3028" spans="1:2" x14ac:dyDescent="0.2">
      <c r="A3028">
        <v>11.5098</v>
      </c>
      <c r="B3028">
        <v>630466</v>
      </c>
    </row>
    <row r="3029" spans="1:2" x14ac:dyDescent="0.2">
      <c r="A3029">
        <v>11.5128</v>
      </c>
      <c r="B3029">
        <v>625084</v>
      </c>
    </row>
    <row r="3030" spans="1:2" x14ac:dyDescent="0.2">
      <c r="A3030">
        <v>11.515700000000001</v>
      </c>
      <c r="B3030">
        <v>623681</v>
      </c>
    </row>
    <row r="3031" spans="1:2" x14ac:dyDescent="0.2">
      <c r="A3031">
        <v>11.518700000000001</v>
      </c>
      <c r="B3031">
        <v>619322</v>
      </c>
    </row>
    <row r="3032" spans="1:2" x14ac:dyDescent="0.2">
      <c r="A3032">
        <v>11.521599999999999</v>
      </c>
      <c r="B3032">
        <v>630935</v>
      </c>
    </row>
    <row r="3033" spans="1:2" x14ac:dyDescent="0.2">
      <c r="A3033">
        <v>11.5246</v>
      </c>
      <c r="B3033">
        <v>641042</v>
      </c>
    </row>
    <row r="3034" spans="1:2" x14ac:dyDescent="0.2">
      <c r="A3034">
        <v>11.5275</v>
      </c>
      <c r="B3034">
        <v>654126</v>
      </c>
    </row>
    <row r="3035" spans="1:2" x14ac:dyDescent="0.2">
      <c r="A3035">
        <v>11.5305</v>
      </c>
      <c r="B3035">
        <v>656826</v>
      </c>
    </row>
    <row r="3036" spans="1:2" x14ac:dyDescent="0.2">
      <c r="A3036">
        <v>11.5334</v>
      </c>
      <c r="B3036">
        <v>649968</v>
      </c>
    </row>
    <row r="3037" spans="1:2" x14ac:dyDescent="0.2">
      <c r="A3037">
        <v>11.5364</v>
      </c>
      <c r="B3037">
        <v>633960</v>
      </c>
    </row>
    <row r="3038" spans="1:2" x14ac:dyDescent="0.2">
      <c r="A3038">
        <v>11.539300000000001</v>
      </c>
      <c r="B3038">
        <v>647985</v>
      </c>
    </row>
    <row r="3039" spans="1:2" x14ac:dyDescent="0.2">
      <c r="A3039">
        <v>11.542299999999999</v>
      </c>
      <c r="B3039">
        <v>652693</v>
      </c>
    </row>
    <row r="3040" spans="1:2" x14ac:dyDescent="0.2">
      <c r="A3040">
        <v>11.545199999999999</v>
      </c>
      <c r="B3040">
        <v>642658</v>
      </c>
    </row>
    <row r="3041" spans="1:2" x14ac:dyDescent="0.2">
      <c r="A3041">
        <v>11.5482</v>
      </c>
      <c r="B3041">
        <v>647520</v>
      </c>
    </row>
    <row r="3042" spans="1:2" x14ac:dyDescent="0.2">
      <c r="A3042">
        <v>11.5511</v>
      </c>
      <c r="B3042">
        <v>644907</v>
      </c>
    </row>
    <row r="3043" spans="1:2" x14ac:dyDescent="0.2">
      <c r="A3043">
        <v>11.5541</v>
      </c>
      <c r="B3043">
        <v>650985</v>
      </c>
    </row>
    <row r="3044" spans="1:2" x14ac:dyDescent="0.2">
      <c r="A3044">
        <v>11.557</v>
      </c>
      <c r="B3044">
        <v>649131</v>
      </c>
    </row>
    <row r="3045" spans="1:2" x14ac:dyDescent="0.2">
      <c r="A3045">
        <v>11.56</v>
      </c>
      <c r="B3045">
        <v>648664</v>
      </c>
    </row>
    <row r="3046" spans="1:2" x14ac:dyDescent="0.2">
      <c r="A3046">
        <v>11.562900000000001</v>
      </c>
      <c r="B3046">
        <v>642340</v>
      </c>
    </row>
    <row r="3047" spans="1:2" x14ac:dyDescent="0.2">
      <c r="A3047">
        <v>11.565799999999999</v>
      </c>
      <c r="B3047">
        <v>634423</v>
      </c>
    </row>
    <row r="3048" spans="1:2" x14ac:dyDescent="0.2">
      <c r="A3048">
        <v>11.5688</v>
      </c>
      <c r="B3048">
        <v>632457</v>
      </c>
    </row>
    <row r="3049" spans="1:2" x14ac:dyDescent="0.2">
      <c r="A3049">
        <v>11.5717</v>
      </c>
      <c r="B3049">
        <v>643748</v>
      </c>
    </row>
    <row r="3050" spans="1:2" x14ac:dyDescent="0.2">
      <c r="A3050">
        <v>11.5747</v>
      </c>
      <c r="B3050">
        <v>633643</v>
      </c>
    </row>
    <row r="3051" spans="1:2" x14ac:dyDescent="0.2">
      <c r="A3051">
        <v>11.5776</v>
      </c>
      <c r="B3051">
        <v>637749</v>
      </c>
    </row>
    <row r="3052" spans="1:2" x14ac:dyDescent="0.2">
      <c r="A3052">
        <v>11.5806</v>
      </c>
      <c r="B3052">
        <v>633788</v>
      </c>
    </row>
    <row r="3053" spans="1:2" x14ac:dyDescent="0.2">
      <c r="A3053">
        <v>11.583500000000001</v>
      </c>
      <c r="B3053">
        <v>632070</v>
      </c>
    </row>
    <row r="3054" spans="1:2" x14ac:dyDescent="0.2">
      <c r="A3054">
        <v>11.586499999999999</v>
      </c>
      <c r="B3054">
        <v>632372</v>
      </c>
    </row>
    <row r="3055" spans="1:2" x14ac:dyDescent="0.2">
      <c r="A3055">
        <v>11.589399999999999</v>
      </c>
      <c r="B3055">
        <v>631626</v>
      </c>
    </row>
    <row r="3056" spans="1:2" x14ac:dyDescent="0.2">
      <c r="A3056">
        <v>11.5924</v>
      </c>
      <c r="B3056">
        <v>621524</v>
      </c>
    </row>
    <row r="3057" spans="1:2" x14ac:dyDescent="0.2">
      <c r="A3057">
        <v>11.5953</v>
      </c>
      <c r="B3057">
        <v>633832</v>
      </c>
    </row>
    <row r="3058" spans="1:2" x14ac:dyDescent="0.2">
      <c r="A3058">
        <v>11.5983</v>
      </c>
      <c r="B3058">
        <v>641819</v>
      </c>
    </row>
    <row r="3059" spans="1:2" x14ac:dyDescent="0.2">
      <c r="A3059">
        <v>11.6012</v>
      </c>
      <c r="B3059">
        <v>640277</v>
      </c>
    </row>
    <row r="3060" spans="1:2" x14ac:dyDescent="0.2">
      <c r="A3060">
        <v>11.604200000000001</v>
      </c>
      <c r="B3060">
        <v>623755</v>
      </c>
    </row>
    <row r="3061" spans="1:2" x14ac:dyDescent="0.2">
      <c r="A3061">
        <v>11.607100000000001</v>
      </c>
      <c r="B3061">
        <v>612914</v>
      </c>
    </row>
    <row r="3062" spans="1:2" x14ac:dyDescent="0.2">
      <c r="A3062">
        <v>11.610099999999999</v>
      </c>
      <c r="B3062">
        <v>605756</v>
      </c>
    </row>
    <row r="3063" spans="1:2" x14ac:dyDescent="0.2">
      <c r="A3063">
        <v>11.613</v>
      </c>
      <c r="B3063">
        <v>601148</v>
      </c>
    </row>
    <row r="3064" spans="1:2" x14ac:dyDescent="0.2">
      <c r="A3064">
        <v>11.616</v>
      </c>
      <c r="B3064">
        <v>606866</v>
      </c>
    </row>
    <row r="3065" spans="1:2" x14ac:dyDescent="0.2">
      <c r="A3065">
        <v>11.6189</v>
      </c>
      <c r="B3065">
        <v>601805</v>
      </c>
    </row>
    <row r="3066" spans="1:2" x14ac:dyDescent="0.2">
      <c r="A3066">
        <v>11.6219</v>
      </c>
      <c r="B3066">
        <v>598742</v>
      </c>
    </row>
    <row r="3067" spans="1:2" x14ac:dyDescent="0.2">
      <c r="A3067">
        <v>11.6248</v>
      </c>
      <c r="B3067">
        <v>592858</v>
      </c>
    </row>
    <row r="3068" spans="1:2" x14ac:dyDescent="0.2">
      <c r="A3068">
        <v>11.627800000000001</v>
      </c>
      <c r="B3068">
        <v>591954</v>
      </c>
    </row>
    <row r="3069" spans="1:2" x14ac:dyDescent="0.2">
      <c r="A3069">
        <v>11.630699999999999</v>
      </c>
      <c r="B3069">
        <v>593630</v>
      </c>
    </row>
    <row r="3070" spans="1:2" x14ac:dyDescent="0.2">
      <c r="A3070">
        <v>11.633699999999999</v>
      </c>
      <c r="B3070">
        <v>586146</v>
      </c>
    </row>
    <row r="3071" spans="1:2" x14ac:dyDescent="0.2">
      <c r="A3071">
        <v>11.6366</v>
      </c>
      <c r="B3071">
        <v>582316</v>
      </c>
    </row>
    <row r="3072" spans="1:2" x14ac:dyDescent="0.2">
      <c r="A3072">
        <v>11.6396</v>
      </c>
      <c r="B3072">
        <v>587076</v>
      </c>
    </row>
    <row r="3073" spans="1:2" x14ac:dyDescent="0.2">
      <c r="A3073">
        <v>11.6425</v>
      </c>
      <c r="B3073">
        <v>586943</v>
      </c>
    </row>
    <row r="3074" spans="1:2" x14ac:dyDescent="0.2">
      <c r="A3074">
        <v>11.6455</v>
      </c>
      <c r="B3074">
        <v>587408</v>
      </c>
    </row>
    <row r="3075" spans="1:2" x14ac:dyDescent="0.2">
      <c r="A3075">
        <v>11.648400000000001</v>
      </c>
      <c r="B3075">
        <v>577183</v>
      </c>
    </row>
    <row r="3076" spans="1:2" x14ac:dyDescent="0.2">
      <c r="A3076">
        <v>11.651400000000001</v>
      </c>
      <c r="B3076">
        <v>577719</v>
      </c>
    </row>
    <row r="3077" spans="1:2" x14ac:dyDescent="0.2">
      <c r="A3077">
        <v>11.654299999999999</v>
      </c>
      <c r="B3077">
        <v>580531</v>
      </c>
    </row>
    <row r="3078" spans="1:2" x14ac:dyDescent="0.2">
      <c r="A3078">
        <v>11.657299999999999</v>
      </c>
      <c r="B3078">
        <v>572524</v>
      </c>
    </row>
    <row r="3079" spans="1:2" x14ac:dyDescent="0.2">
      <c r="A3079">
        <v>11.6602</v>
      </c>
      <c r="B3079">
        <v>566899</v>
      </c>
    </row>
    <row r="3080" spans="1:2" x14ac:dyDescent="0.2">
      <c r="A3080">
        <v>11.6632</v>
      </c>
      <c r="B3080">
        <v>556921</v>
      </c>
    </row>
    <row r="3081" spans="1:2" x14ac:dyDescent="0.2">
      <c r="A3081">
        <v>11.6661</v>
      </c>
      <c r="B3081">
        <v>559144</v>
      </c>
    </row>
    <row r="3082" spans="1:2" x14ac:dyDescent="0.2">
      <c r="A3082">
        <v>11.6691</v>
      </c>
      <c r="B3082">
        <v>564312</v>
      </c>
    </row>
    <row r="3083" spans="1:2" x14ac:dyDescent="0.2">
      <c r="A3083">
        <v>11.672000000000001</v>
      </c>
      <c r="B3083">
        <v>569471</v>
      </c>
    </row>
    <row r="3084" spans="1:2" x14ac:dyDescent="0.2">
      <c r="A3084">
        <v>11.675000000000001</v>
      </c>
      <c r="B3084">
        <v>561306</v>
      </c>
    </row>
    <row r="3085" spans="1:2" x14ac:dyDescent="0.2">
      <c r="A3085">
        <v>11.677899999999999</v>
      </c>
      <c r="B3085">
        <v>555813</v>
      </c>
    </row>
    <row r="3086" spans="1:2" x14ac:dyDescent="0.2">
      <c r="A3086">
        <v>11.6808</v>
      </c>
      <c r="B3086">
        <v>551856</v>
      </c>
    </row>
    <row r="3087" spans="1:2" x14ac:dyDescent="0.2">
      <c r="A3087">
        <v>11.6838</v>
      </c>
      <c r="B3087">
        <v>553479</v>
      </c>
    </row>
    <row r="3088" spans="1:2" x14ac:dyDescent="0.2">
      <c r="A3088">
        <v>11.6867</v>
      </c>
      <c r="B3088">
        <v>555140</v>
      </c>
    </row>
    <row r="3089" spans="1:2" x14ac:dyDescent="0.2">
      <c r="A3089">
        <v>11.6897</v>
      </c>
      <c r="B3089">
        <v>554418</v>
      </c>
    </row>
    <row r="3090" spans="1:2" x14ac:dyDescent="0.2">
      <c r="A3090">
        <v>11.692600000000001</v>
      </c>
      <c r="B3090">
        <v>546257</v>
      </c>
    </row>
    <row r="3091" spans="1:2" x14ac:dyDescent="0.2">
      <c r="A3091">
        <v>11.695600000000001</v>
      </c>
      <c r="B3091">
        <v>545527</v>
      </c>
    </row>
    <row r="3092" spans="1:2" x14ac:dyDescent="0.2">
      <c r="A3092">
        <v>11.698499999999999</v>
      </c>
      <c r="B3092">
        <v>546385</v>
      </c>
    </row>
    <row r="3093" spans="1:2" x14ac:dyDescent="0.2">
      <c r="A3093">
        <v>11.701499999999999</v>
      </c>
      <c r="B3093">
        <v>531448</v>
      </c>
    </row>
    <row r="3094" spans="1:2" x14ac:dyDescent="0.2">
      <c r="A3094">
        <v>11.7044</v>
      </c>
      <c r="B3094">
        <v>528270</v>
      </c>
    </row>
    <row r="3095" spans="1:2" x14ac:dyDescent="0.2">
      <c r="A3095">
        <v>11.7074</v>
      </c>
      <c r="B3095">
        <v>534339</v>
      </c>
    </row>
    <row r="3096" spans="1:2" x14ac:dyDescent="0.2">
      <c r="A3096">
        <v>11.7103</v>
      </c>
      <c r="B3096">
        <v>536597</v>
      </c>
    </row>
    <row r="3097" spans="1:2" x14ac:dyDescent="0.2">
      <c r="A3097">
        <v>11.7133</v>
      </c>
      <c r="B3097">
        <v>526217</v>
      </c>
    </row>
    <row r="3098" spans="1:2" x14ac:dyDescent="0.2">
      <c r="A3098">
        <v>11.716200000000001</v>
      </c>
      <c r="B3098">
        <v>522082</v>
      </c>
    </row>
    <row r="3099" spans="1:2" x14ac:dyDescent="0.2">
      <c r="A3099">
        <v>11.719200000000001</v>
      </c>
      <c r="B3099">
        <v>519968</v>
      </c>
    </row>
    <row r="3100" spans="1:2" x14ac:dyDescent="0.2">
      <c r="A3100">
        <v>11.722099999999999</v>
      </c>
      <c r="B3100">
        <v>520484</v>
      </c>
    </row>
    <row r="3101" spans="1:2" x14ac:dyDescent="0.2">
      <c r="A3101">
        <v>11.725099999999999</v>
      </c>
      <c r="B3101">
        <v>521367</v>
      </c>
    </row>
    <row r="3102" spans="1:2" x14ac:dyDescent="0.2">
      <c r="A3102">
        <v>11.728</v>
      </c>
      <c r="B3102">
        <v>523451</v>
      </c>
    </row>
    <row r="3103" spans="1:2" x14ac:dyDescent="0.2">
      <c r="A3103">
        <v>11.731</v>
      </c>
      <c r="B3103">
        <v>525781</v>
      </c>
    </row>
    <row r="3104" spans="1:2" x14ac:dyDescent="0.2">
      <c r="A3104">
        <v>11.7339</v>
      </c>
      <c r="B3104">
        <v>527729</v>
      </c>
    </row>
    <row r="3105" spans="1:2" x14ac:dyDescent="0.2">
      <c r="A3105">
        <v>11.7369</v>
      </c>
      <c r="B3105">
        <v>529908</v>
      </c>
    </row>
    <row r="3106" spans="1:2" x14ac:dyDescent="0.2">
      <c r="A3106">
        <v>11.739800000000001</v>
      </c>
      <c r="B3106">
        <v>510509</v>
      </c>
    </row>
    <row r="3107" spans="1:2" x14ac:dyDescent="0.2">
      <c r="A3107">
        <v>11.742800000000001</v>
      </c>
      <c r="B3107">
        <v>501647</v>
      </c>
    </row>
    <row r="3108" spans="1:2" x14ac:dyDescent="0.2">
      <c r="A3108">
        <v>11.745699999999999</v>
      </c>
      <c r="B3108">
        <v>503572</v>
      </c>
    </row>
    <row r="3109" spans="1:2" x14ac:dyDescent="0.2">
      <c r="A3109">
        <v>11.748699999999999</v>
      </c>
      <c r="B3109">
        <v>516319</v>
      </c>
    </row>
    <row r="3110" spans="1:2" x14ac:dyDescent="0.2">
      <c r="A3110">
        <v>11.7516</v>
      </c>
      <c r="B3110">
        <v>525046</v>
      </c>
    </row>
    <row r="3111" spans="1:2" x14ac:dyDescent="0.2">
      <c r="A3111">
        <v>11.7546</v>
      </c>
      <c r="B3111">
        <v>528074</v>
      </c>
    </row>
    <row r="3112" spans="1:2" x14ac:dyDescent="0.2">
      <c r="A3112">
        <v>11.7575</v>
      </c>
      <c r="B3112">
        <v>524224</v>
      </c>
    </row>
    <row r="3113" spans="1:2" x14ac:dyDescent="0.2">
      <c r="A3113">
        <v>11.7605</v>
      </c>
      <c r="B3113">
        <v>509253</v>
      </c>
    </row>
    <row r="3114" spans="1:2" x14ac:dyDescent="0.2">
      <c r="A3114">
        <v>11.763400000000001</v>
      </c>
      <c r="B3114">
        <v>511063</v>
      </c>
    </row>
    <row r="3115" spans="1:2" x14ac:dyDescent="0.2">
      <c r="A3115">
        <v>11.766400000000001</v>
      </c>
      <c r="B3115">
        <v>517848</v>
      </c>
    </row>
    <row r="3116" spans="1:2" x14ac:dyDescent="0.2">
      <c r="A3116">
        <v>11.769299999999999</v>
      </c>
      <c r="B3116">
        <v>518645</v>
      </c>
    </row>
    <row r="3117" spans="1:2" x14ac:dyDescent="0.2">
      <c r="A3117">
        <v>11.7723</v>
      </c>
      <c r="B3117">
        <v>505278</v>
      </c>
    </row>
    <row r="3118" spans="1:2" x14ac:dyDescent="0.2">
      <c r="A3118">
        <v>11.7752</v>
      </c>
      <c r="B3118">
        <v>509851</v>
      </c>
    </row>
    <row r="3119" spans="1:2" x14ac:dyDescent="0.2">
      <c r="A3119">
        <v>11.7782</v>
      </c>
      <c r="B3119">
        <v>520142</v>
      </c>
    </row>
    <row r="3120" spans="1:2" x14ac:dyDescent="0.2">
      <c r="A3120">
        <v>11.7811</v>
      </c>
      <c r="B3120">
        <v>514272</v>
      </c>
    </row>
    <row r="3121" spans="1:2" x14ac:dyDescent="0.2">
      <c r="A3121">
        <v>11.7841</v>
      </c>
      <c r="B3121">
        <v>518419</v>
      </c>
    </row>
    <row r="3122" spans="1:2" x14ac:dyDescent="0.2">
      <c r="A3122">
        <v>11.787000000000001</v>
      </c>
      <c r="B3122">
        <v>511378</v>
      </c>
    </row>
    <row r="3123" spans="1:2" x14ac:dyDescent="0.2">
      <c r="A3123">
        <v>11.789899999999999</v>
      </c>
      <c r="B3123">
        <v>512496</v>
      </c>
    </row>
    <row r="3124" spans="1:2" x14ac:dyDescent="0.2">
      <c r="A3124">
        <v>11.792899999999999</v>
      </c>
      <c r="B3124">
        <v>513108</v>
      </c>
    </row>
    <row r="3125" spans="1:2" x14ac:dyDescent="0.2">
      <c r="A3125">
        <v>11.7958</v>
      </c>
      <c r="B3125">
        <v>517728</v>
      </c>
    </row>
    <row r="3126" spans="1:2" x14ac:dyDescent="0.2">
      <c r="A3126">
        <v>11.7988</v>
      </c>
      <c r="B3126">
        <v>516700</v>
      </c>
    </row>
    <row r="3127" spans="1:2" x14ac:dyDescent="0.2">
      <c r="A3127">
        <v>11.8017</v>
      </c>
      <c r="B3127">
        <v>522577</v>
      </c>
    </row>
    <row r="3128" spans="1:2" x14ac:dyDescent="0.2">
      <c r="A3128">
        <v>11.8047</v>
      </c>
      <c r="B3128">
        <v>533645</v>
      </c>
    </row>
    <row r="3129" spans="1:2" x14ac:dyDescent="0.2">
      <c r="A3129">
        <v>11.807600000000001</v>
      </c>
      <c r="B3129">
        <v>523932</v>
      </c>
    </row>
    <row r="3130" spans="1:2" x14ac:dyDescent="0.2">
      <c r="A3130">
        <v>11.810600000000001</v>
      </c>
      <c r="B3130">
        <v>525278</v>
      </c>
    </row>
    <row r="3131" spans="1:2" x14ac:dyDescent="0.2">
      <c r="A3131">
        <v>11.813499999999999</v>
      </c>
      <c r="B3131">
        <v>528838</v>
      </c>
    </row>
    <row r="3132" spans="1:2" x14ac:dyDescent="0.2">
      <c r="A3132">
        <v>11.8165</v>
      </c>
      <c r="B3132">
        <v>529631</v>
      </c>
    </row>
    <row r="3133" spans="1:2" x14ac:dyDescent="0.2">
      <c r="A3133">
        <v>11.8194</v>
      </c>
      <c r="B3133">
        <v>533218</v>
      </c>
    </row>
    <row r="3134" spans="1:2" x14ac:dyDescent="0.2">
      <c r="A3134">
        <v>11.8224</v>
      </c>
      <c r="B3134">
        <v>534943</v>
      </c>
    </row>
    <row r="3135" spans="1:2" x14ac:dyDescent="0.2">
      <c r="A3135">
        <v>11.8253</v>
      </c>
      <c r="B3135">
        <v>535634</v>
      </c>
    </row>
    <row r="3136" spans="1:2" x14ac:dyDescent="0.2">
      <c r="A3136">
        <v>11.8283</v>
      </c>
      <c r="B3136">
        <v>542140</v>
      </c>
    </row>
    <row r="3137" spans="1:2" x14ac:dyDescent="0.2">
      <c r="A3137">
        <v>11.831200000000001</v>
      </c>
      <c r="B3137">
        <v>553672</v>
      </c>
    </row>
    <row r="3138" spans="1:2" x14ac:dyDescent="0.2">
      <c r="A3138">
        <v>11.834199999999999</v>
      </c>
      <c r="B3138">
        <v>556417</v>
      </c>
    </row>
    <row r="3139" spans="1:2" x14ac:dyDescent="0.2">
      <c r="A3139">
        <v>11.8371</v>
      </c>
      <c r="B3139">
        <v>568013</v>
      </c>
    </row>
    <row r="3140" spans="1:2" x14ac:dyDescent="0.2">
      <c r="A3140">
        <v>11.8401</v>
      </c>
      <c r="B3140">
        <v>564492</v>
      </c>
    </row>
    <row r="3141" spans="1:2" x14ac:dyDescent="0.2">
      <c r="A3141">
        <v>11.843</v>
      </c>
      <c r="B3141">
        <v>563155</v>
      </c>
    </row>
    <row r="3142" spans="1:2" x14ac:dyDescent="0.2">
      <c r="A3142">
        <v>11.846</v>
      </c>
      <c r="B3142">
        <v>560631</v>
      </c>
    </row>
    <row r="3143" spans="1:2" x14ac:dyDescent="0.2">
      <c r="A3143">
        <v>11.8489</v>
      </c>
      <c r="B3143">
        <v>553826</v>
      </c>
    </row>
    <row r="3144" spans="1:2" x14ac:dyDescent="0.2">
      <c r="A3144">
        <v>11.851900000000001</v>
      </c>
      <c r="B3144">
        <v>564684</v>
      </c>
    </row>
    <row r="3145" spans="1:2" x14ac:dyDescent="0.2">
      <c r="A3145">
        <v>11.854799999999999</v>
      </c>
      <c r="B3145">
        <v>576326</v>
      </c>
    </row>
    <row r="3146" spans="1:2" x14ac:dyDescent="0.2">
      <c r="A3146">
        <v>11.857799999999999</v>
      </c>
      <c r="B3146">
        <v>583482</v>
      </c>
    </row>
    <row r="3147" spans="1:2" x14ac:dyDescent="0.2">
      <c r="A3147">
        <v>11.8607</v>
      </c>
      <c r="B3147">
        <v>584613</v>
      </c>
    </row>
    <row r="3148" spans="1:2" x14ac:dyDescent="0.2">
      <c r="A3148">
        <v>11.8637</v>
      </c>
      <c r="B3148">
        <v>585152</v>
      </c>
    </row>
    <row r="3149" spans="1:2" x14ac:dyDescent="0.2">
      <c r="A3149">
        <v>11.8666</v>
      </c>
      <c r="B3149">
        <v>593892</v>
      </c>
    </row>
    <row r="3150" spans="1:2" x14ac:dyDescent="0.2">
      <c r="A3150">
        <v>11.8696</v>
      </c>
      <c r="B3150">
        <v>595433</v>
      </c>
    </row>
    <row r="3151" spans="1:2" x14ac:dyDescent="0.2">
      <c r="A3151">
        <v>11.8725</v>
      </c>
      <c r="B3151">
        <v>598391</v>
      </c>
    </row>
    <row r="3152" spans="1:2" x14ac:dyDescent="0.2">
      <c r="A3152">
        <v>11.875500000000001</v>
      </c>
      <c r="B3152">
        <v>597472</v>
      </c>
    </row>
    <row r="3153" spans="1:2" x14ac:dyDescent="0.2">
      <c r="A3153">
        <v>11.878399999999999</v>
      </c>
      <c r="B3153">
        <v>598685</v>
      </c>
    </row>
    <row r="3154" spans="1:2" x14ac:dyDescent="0.2">
      <c r="A3154">
        <v>11.881399999999999</v>
      </c>
      <c r="B3154">
        <v>594678</v>
      </c>
    </row>
    <row r="3155" spans="1:2" x14ac:dyDescent="0.2">
      <c r="A3155">
        <v>11.8843</v>
      </c>
      <c r="B3155">
        <v>585563</v>
      </c>
    </row>
    <row r="3156" spans="1:2" x14ac:dyDescent="0.2">
      <c r="A3156">
        <v>11.8873</v>
      </c>
      <c r="B3156">
        <v>601648</v>
      </c>
    </row>
    <row r="3157" spans="1:2" x14ac:dyDescent="0.2">
      <c r="A3157">
        <v>11.8902</v>
      </c>
      <c r="B3157">
        <v>594096</v>
      </c>
    </row>
    <row r="3158" spans="1:2" x14ac:dyDescent="0.2">
      <c r="A3158">
        <v>11.8932</v>
      </c>
      <c r="B3158">
        <v>604587</v>
      </c>
    </row>
    <row r="3159" spans="1:2" x14ac:dyDescent="0.2">
      <c r="A3159">
        <v>11.896100000000001</v>
      </c>
      <c r="B3159">
        <v>609155</v>
      </c>
    </row>
    <row r="3160" spans="1:2" x14ac:dyDescent="0.2">
      <c r="A3160">
        <v>11.899100000000001</v>
      </c>
      <c r="B3160">
        <v>591620</v>
      </c>
    </row>
    <row r="3161" spans="1:2" x14ac:dyDescent="0.2">
      <c r="A3161">
        <v>11.901999999999999</v>
      </c>
      <c r="B3161">
        <v>589202</v>
      </c>
    </row>
    <row r="3162" spans="1:2" x14ac:dyDescent="0.2">
      <c r="A3162">
        <v>11.9049</v>
      </c>
      <c r="B3162">
        <v>598398</v>
      </c>
    </row>
    <row r="3163" spans="1:2" x14ac:dyDescent="0.2">
      <c r="A3163">
        <v>11.9079</v>
      </c>
      <c r="B3163">
        <v>601617</v>
      </c>
    </row>
    <row r="3164" spans="1:2" x14ac:dyDescent="0.2">
      <c r="A3164">
        <v>11.9108</v>
      </c>
      <c r="B3164">
        <v>599031</v>
      </c>
    </row>
    <row r="3165" spans="1:2" x14ac:dyDescent="0.2">
      <c r="A3165">
        <v>11.9138</v>
      </c>
      <c r="B3165">
        <v>595554</v>
      </c>
    </row>
    <row r="3166" spans="1:2" x14ac:dyDescent="0.2">
      <c r="A3166">
        <v>11.916700000000001</v>
      </c>
      <c r="B3166">
        <v>592124</v>
      </c>
    </row>
    <row r="3167" spans="1:2" x14ac:dyDescent="0.2">
      <c r="A3167">
        <v>11.919700000000001</v>
      </c>
      <c r="B3167">
        <v>601760</v>
      </c>
    </row>
    <row r="3168" spans="1:2" x14ac:dyDescent="0.2">
      <c r="A3168">
        <v>11.922599999999999</v>
      </c>
      <c r="B3168">
        <v>601740</v>
      </c>
    </row>
    <row r="3169" spans="1:2" x14ac:dyDescent="0.2">
      <c r="A3169">
        <v>11.925599999999999</v>
      </c>
      <c r="B3169">
        <v>614033</v>
      </c>
    </row>
    <row r="3170" spans="1:2" x14ac:dyDescent="0.2">
      <c r="A3170">
        <v>11.9285</v>
      </c>
      <c r="B3170">
        <v>618795</v>
      </c>
    </row>
    <row r="3171" spans="1:2" x14ac:dyDescent="0.2">
      <c r="A3171">
        <v>11.9315</v>
      </c>
      <c r="B3171">
        <v>611819</v>
      </c>
    </row>
    <row r="3172" spans="1:2" x14ac:dyDescent="0.2">
      <c r="A3172">
        <v>11.9344</v>
      </c>
      <c r="B3172">
        <v>610459</v>
      </c>
    </row>
    <row r="3173" spans="1:2" x14ac:dyDescent="0.2">
      <c r="A3173">
        <v>11.9374</v>
      </c>
      <c r="B3173">
        <v>600502</v>
      </c>
    </row>
    <row r="3174" spans="1:2" x14ac:dyDescent="0.2">
      <c r="A3174">
        <v>11.940300000000001</v>
      </c>
      <c r="B3174">
        <v>596026</v>
      </c>
    </row>
    <row r="3175" spans="1:2" x14ac:dyDescent="0.2">
      <c r="A3175">
        <v>11.943300000000001</v>
      </c>
      <c r="B3175">
        <v>617100</v>
      </c>
    </row>
    <row r="3176" spans="1:2" x14ac:dyDescent="0.2">
      <c r="A3176">
        <v>11.946199999999999</v>
      </c>
      <c r="B3176">
        <v>631231</v>
      </c>
    </row>
    <row r="3177" spans="1:2" x14ac:dyDescent="0.2">
      <c r="A3177">
        <v>11.949199999999999</v>
      </c>
      <c r="B3177">
        <v>636601</v>
      </c>
    </row>
    <row r="3178" spans="1:2" x14ac:dyDescent="0.2">
      <c r="A3178">
        <v>11.9521</v>
      </c>
      <c r="B3178">
        <v>635773</v>
      </c>
    </row>
    <row r="3179" spans="1:2" x14ac:dyDescent="0.2">
      <c r="A3179">
        <v>11.9551</v>
      </c>
      <c r="B3179">
        <v>637167</v>
      </c>
    </row>
    <row r="3180" spans="1:2" x14ac:dyDescent="0.2">
      <c r="A3180">
        <v>11.958</v>
      </c>
      <c r="B3180">
        <v>652007</v>
      </c>
    </row>
    <row r="3181" spans="1:2" x14ac:dyDescent="0.2">
      <c r="A3181">
        <v>11.961</v>
      </c>
      <c r="B3181">
        <v>650105</v>
      </c>
    </row>
    <row r="3182" spans="1:2" x14ac:dyDescent="0.2">
      <c r="A3182">
        <v>11.963900000000001</v>
      </c>
      <c r="B3182">
        <v>658186</v>
      </c>
    </row>
    <row r="3183" spans="1:2" x14ac:dyDescent="0.2">
      <c r="A3183">
        <v>11.966900000000001</v>
      </c>
      <c r="B3183">
        <v>664017</v>
      </c>
    </row>
    <row r="3184" spans="1:2" x14ac:dyDescent="0.2">
      <c r="A3184">
        <v>11.969799999999999</v>
      </c>
      <c r="B3184">
        <v>669178</v>
      </c>
    </row>
    <row r="3185" spans="1:2" x14ac:dyDescent="0.2">
      <c r="A3185">
        <v>11.972799999999999</v>
      </c>
      <c r="B3185">
        <v>670708</v>
      </c>
    </row>
    <row r="3186" spans="1:2" x14ac:dyDescent="0.2">
      <c r="A3186">
        <v>11.9757</v>
      </c>
      <c r="B3186">
        <v>676527</v>
      </c>
    </row>
    <row r="3187" spans="1:2" x14ac:dyDescent="0.2">
      <c r="A3187">
        <v>11.9787</v>
      </c>
      <c r="B3187">
        <v>676823</v>
      </c>
    </row>
    <row r="3188" spans="1:2" x14ac:dyDescent="0.2">
      <c r="A3188">
        <v>11.9816</v>
      </c>
      <c r="B3188">
        <v>682569</v>
      </c>
    </row>
    <row r="3189" spans="1:2" x14ac:dyDescent="0.2">
      <c r="A3189">
        <v>11.9846</v>
      </c>
      <c r="B3189">
        <v>687217</v>
      </c>
    </row>
    <row r="3190" spans="1:2" x14ac:dyDescent="0.2">
      <c r="A3190">
        <v>11.987500000000001</v>
      </c>
      <c r="B3190">
        <v>697799</v>
      </c>
    </row>
    <row r="3191" spans="1:2" x14ac:dyDescent="0.2">
      <c r="A3191">
        <v>11.990500000000001</v>
      </c>
      <c r="B3191">
        <v>719337</v>
      </c>
    </row>
    <row r="3192" spans="1:2" x14ac:dyDescent="0.2">
      <c r="A3192">
        <v>11.993399999999999</v>
      </c>
      <c r="B3192">
        <v>720695</v>
      </c>
    </row>
    <row r="3193" spans="1:2" x14ac:dyDescent="0.2">
      <c r="A3193">
        <v>11.9964</v>
      </c>
      <c r="B3193">
        <v>719145</v>
      </c>
    </row>
    <row r="3194" spans="1:2" x14ac:dyDescent="0.2">
      <c r="A3194">
        <v>11.9993</v>
      </c>
      <c r="B3194">
        <v>712692</v>
      </c>
    </row>
    <row r="3195" spans="1:2" x14ac:dyDescent="0.2">
      <c r="A3195">
        <v>12.0023</v>
      </c>
      <c r="B3195">
        <v>705953</v>
      </c>
    </row>
    <row r="3196" spans="1:2" x14ac:dyDescent="0.2">
      <c r="A3196">
        <v>12.0052</v>
      </c>
      <c r="B3196">
        <v>719803</v>
      </c>
    </row>
    <row r="3197" spans="1:2" x14ac:dyDescent="0.2">
      <c r="A3197">
        <v>12.0082</v>
      </c>
      <c r="B3197">
        <v>724622</v>
      </c>
    </row>
    <row r="3198" spans="1:2" x14ac:dyDescent="0.2">
      <c r="A3198">
        <v>12.011100000000001</v>
      </c>
      <c r="B3198">
        <v>726646</v>
      </c>
    </row>
    <row r="3199" spans="1:2" x14ac:dyDescent="0.2">
      <c r="A3199">
        <v>12.013999999999999</v>
      </c>
      <c r="B3199">
        <v>713244</v>
      </c>
    </row>
    <row r="3200" spans="1:2" x14ac:dyDescent="0.2">
      <c r="A3200">
        <v>12.016999999999999</v>
      </c>
      <c r="B3200">
        <v>712802</v>
      </c>
    </row>
    <row r="3201" spans="1:2" x14ac:dyDescent="0.2">
      <c r="A3201">
        <v>12.0199</v>
      </c>
      <c r="B3201">
        <v>720788</v>
      </c>
    </row>
    <row r="3202" spans="1:2" x14ac:dyDescent="0.2">
      <c r="A3202">
        <v>12.0229</v>
      </c>
      <c r="B3202">
        <v>732094</v>
      </c>
    </row>
    <row r="3203" spans="1:2" x14ac:dyDescent="0.2">
      <c r="A3203">
        <v>12.0258</v>
      </c>
      <c r="B3203">
        <v>735528</v>
      </c>
    </row>
    <row r="3204" spans="1:2" x14ac:dyDescent="0.2">
      <c r="A3204">
        <v>12.0288</v>
      </c>
      <c r="B3204">
        <v>739892</v>
      </c>
    </row>
    <row r="3205" spans="1:2" x14ac:dyDescent="0.2">
      <c r="A3205">
        <v>12.031700000000001</v>
      </c>
      <c r="B3205">
        <v>737658</v>
      </c>
    </row>
    <row r="3206" spans="1:2" x14ac:dyDescent="0.2">
      <c r="A3206">
        <v>12.034700000000001</v>
      </c>
      <c r="B3206">
        <v>735043</v>
      </c>
    </row>
    <row r="3207" spans="1:2" x14ac:dyDescent="0.2">
      <c r="A3207">
        <v>12.037599999999999</v>
      </c>
      <c r="B3207">
        <v>736423</v>
      </c>
    </row>
    <row r="3208" spans="1:2" x14ac:dyDescent="0.2">
      <c r="A3208">
        <v>12.0406</v>
      </c>
      <c r="B3208">
        <v>750090</v>
      </c>
    </row>
    <row r="3209" spans="1:2" x14ac:dyDescent="0.2">
      <c r="A3209">
        <v>12.0435</v>
      </c>
      <c r="B3209">
        <v>759414</v>
      </c>
    </row>
    <row r="3210" spans="1:2" x14ac:dyDescent="0.2">
      <c r="A3210">
        <v>12.0465</v>
      </c>
      <c r="B3210">
        <v>754228</v>
      </c>
    </row>
    <row r="3211" spans="1:2" x14ac:dyDescent="0.2">
      <c r="A3211">
        <v>12.0494</v>
      </c>
      <c r="B3211">
        <v>755217</v>
      </c>
    </row>
    <row r="3212" spans="1:2" x14ac:dyDescent="0.2">
      <c r="A3212">
        <v>12.0524</v>
      </c>
      <c r="B3212">
        <v>754983</v>
      </c>
    </row>
    <row r="3213" spans="1:2" x14ac:dyDescent="0.2">
      <c r="A3213">
        <v>12.055300000000001</v>
      </c>
      <c r="B3213">
        <v>753221</v>
      </c>
    </row>
    <row r="3214" spans="1:2" x14ac:dyDescent="0.2">
      <c r="A3214">
        <v>12.058299999999999</v>
      </c>
      <c r="B3214">
        <v>759467</v>
      </c>
    </row>
    <row r="3215" spans="1:2" x14ac:dyDescent="0.2">
      <c r="A3215">
        <v>12.061199999999999</v>
      </c>
      <c r="B3215">
        <v>765587</v>
      </c>
    </row>
    <row r="3216" spans="1:2" x14ac:dyDescent="0.2">
      <c r="A3216">
        <v>12.0642</v>
      </c>
      <c r="B3216">
        <v>760121</v>
      </c>
    </row>
    <row r="3217" spans="1:2" x14ac:dyDescent="0.2">
      <c r="A3217">
        <v>12.0671</v>
      </c>
      <c r="B3217">
        <v>759146</v>
      </c>
    </row>
    <row r="3218" spans="1:2" x14ac:dyDescent="0.2">
      <c r="A3218">
        <v>12.0701</v>
      </c>
      <c r="B3218">
        <v>747083</v>
      </c>
    </row>
    <row r="3219" spans="1:2" x14ac:dyDescent="0.2">
      <c r="A3219">
        <v>12.073</v>
      </c>
      <c r="B3219">
        <v>764208</v>
      </c>
    </row>
    <row r="3220" spans="1:2" x14ac:dyDescent="0.2">
      <c r="A3220">
        <v>12.076000000000001</v>
      </c>
      <c r="B3220">
        <v>772564</v>
      </c>
    </row>
    <row r="3221" spans="1:2" x14ac:dyDescent="0.2">
      <c r="A3221">
        <v>12.078900000000001</v>
      </c>
      <c r="B3221">
        <v>787319</v>
      </c>
    </row>
    <row r="3222" spans="1:2" x14ac:dyDescent="0.2">
      <c r="A3222">
        <v>12.081899999999999</v>
      </c>
      <c r="B3222">
        <v>779348</v>
      </c>
    </row>
    <row r="3223" spans="1:2" x14ac:dyDescent="0.2">
      <c r="A3223">
        <v>12.0848</v>
      </c>
      <c r="B3223">
        <v>772011</v>
      </c>
    </row>
    <row r="3224" spans="1:2" x14ac:dyDescent="0.2">
      <c r="A3224">
        <v>12.0878</v>
      </c>
      <c r="B3224">
        <v>762405</v>
      </c>
    </row>
    <row r="3225" spans="1:2" x14ac:dyDescent="0.2">
      <c r="A3225">
        <v>12.0907</v>
      </c>
      <c r="B3225">
        <v>757701</v>
      </c>
    </row>
    <row r="3226" spans="1:2" x14ac:dyDescent="0.2">
      <c r="A3226">
        <v>12.0937</v>
      </c>
      <c r="B3226">
        <v>769125</v>
      </c>
    </row>
    <row r="3227" spans="1:2" x14ac:dyDescent="0.2">
      <c r="A3227">
        <v>12.0966</v>
      </c>
      <c r="B3227">
        <v>766751</v>
      </c>
    </row>
    <row r="3228" spans="1:2" x14ac:dyDescent="0.2">
      <c r="A3228">
        <v>12.099600000000001</v>
      </c>
      <c r="B3228">
        <v>748608</v>
      </c>
    </row>
    <row r="3229" spans="1:2" x14ac:dyDescent="0.2">
      <c r="A3229">
        <v>12.102499999999999</v>
      </c>
      <c r="B3229">
        <v>762541</v>
      </c>
    </row>
    <row r="3230" spans="1:2" x14ac:dyDescent="0.2">
      <c r="A3230">
        <v>12.105499999999999</v>
      </c>
      <c r="B3230">
        <v>756814</v>
      </c>
    </row>
    <row r="3231" spans="1:2" x14ac:dyDescent="0.2">
      <c r="A3231">
        <v>12.1084</v>
      </c>
      <c r="B3231">
        <v>755305</v>
      </c>
    </row>
    <row r="3232" spans="1:2" x14ac:dyDescent="0.2">
      <c r="A3232">
        <v>12.1114</v>
      </c>
      <c r="B3232">
        <v>763407</v>
      </c>
    </row>
    <row r="3233" spans="1:2" x14ac:dyDescent="0.2">
      <c r="A3233">
        <v>12.1143</v>
      </c>
      <c r="B3233">
        <v>771893</v>
      </c>
    </row>
    <row r="3234" spans="1:2" x14ac:dyDescent="0.2">
      <c r="A3234">
        <v>12.1173</v>
      </c>
      <c r="B3234">
        <v>787427</v>
      </c>
    </row>
    <row r="3235" spans="1:2" x14ac:dyDescent="0.2">
      <c r="A3235">
        <v>12.120200000000001</v>
      </c>
      <c r="B3235">
        <v>789782</v>
      </c>
    </row>
    <row r="3236" spans="1:2" x14ac:dyDescent="0.2">
      <c r="A3236">
        <v>12.123200000000001</v>
      </c>
      <c r="B3236">
        <v>791838</v>
      </c>
    </row>
    <row r="3237" spans="1:2" x14ac:dyDescent="0.2">
      <c r="A3237">
        <v>12.126099999999999</v>
      </c>
      <c r="B3237">
        <v>783081</v>
      </c>
    </row>
    <row r="3238" spans="1:2" x14ac:dyDescent="0.2">
      <c r="A3238">
        <v>12.129</v>
      </c>
      <c r="B3238">
        <v>779773</v>
      </c>
    </row>
    <row r="3239" spans="1:2" x14ac:dyDescent="0.2">
      <c r="A3239">
        <v>12.132</v>
      </c>
      <c r="B3239">
        <v>805379</v>
      </c>
    </row>
    <row r="3240" spans="1:2" x14ac:dyDescent="0.2">
      <c r="A3240">
        <v>12.1349</v>
      </c>
      <c r="B3240">
        <v>802654</v>
      </c>
    </row>
    <row r="3241" spans="1:2" x14ac:dyDescent="0.2">
      <c r="A3241">
        <v>12.1379</v>
      </c>
      <c r="B3241">
        <v>798163</v>
      </c>
    </row>
    <row r="3242" spans="1:2" x14ac:dyDescent="0.2">
      <c r="A3242">
        <v>12.1408</v>
      </c>
      <c r="B3242">
        <v>795618</v>
      </c>
    </row>
    <row r="3243" spans="1:2" x14ac:dyDescent="0.2">
      <c r="A3243">
        <v>12.143800000000001</v>
      </c>
      <c r="B3243">
        <v>783016</v>
      </c>
    </row>
    <row r="3244" spans="1:2" x14ac:dyDescent="0.2">
      <c r="A3244">
        <v>12.146699999999999</v>
      </c>
      <c r="B3244">
        <v>757903</v>
      </c>
    </row>
    <row r="3245" spans="1:2" x14ac:dyDescent="0.2">
      <c r="A3245">
        <v>12.149699999999999</v>
      </c>
      <c r="B3245">
        <v>762690</v>
      </c>
    </row>
    <row r="3246" spans="1:2" x14ac:dyDescent="0.2">
      <c r="A3246">
        <v>12.1526</v>
      </c>
      <c r="B3246">
        <v>767130</v>
      </c>
    </row>
    <row r="3247" spans="1:2" x14ac:dyDescent="0.2">
      <c r="A3247">
        <v>12.1556</v>
      </c>
      <c r="B3247">
        <v>762199</v>
      </c>
    </row>
    <row r="3248" spans="1:2" x14ac:dyDescent="0.2">
      <c r="A3248">
        <v>12.1585</v>
      </c>
      <c r="B3248">
        <v>768029</v>
      </c>
    </row>
    <row r="3249" spans="1:2" x14ac:dyDescent="0.2">
      <c r="A3249">
        <v>12.1615</v>
      </c>
      <c r="B3249">
        <v>766577</v>
      </c>
    </row>
    <row r="3250" spans="1:2" x14ac:dyDescent="0.2">
      <c r="A3250">
        <v>12.164400000000001</v>
      </c>
      <c r="B3250">
        <v>770482</v>
      </c>
    </row>
    <row r="3251" spans="1:2" x14ac:dyDescent="0.2">
      <c r="A3251">
        <v>12.167400000000001</v>
      </c>
      <c r="B3251">
        <v>762038</v>
      </c>
    </row>
    <row r="3252" spans="1:2" x14ac:dyDescent="0.2">
      <c r="A3252">
        <v>12.170299999999999</v>
      </c>
      <c r="B3252">
        <v>758105</v>
      </c>
    </row>
    <row r="3253" spans="1:2" x14ac:dyDescent="0.2">
      <c r="A3253">
        <v>12.173299999999999</v>
      </c>
      <c r="B3253">
        <v>756138</v>
      </c>
    </row>
    <row r="3254" spans="1:2" x14ac:dyDescent="0.2">
      <c r="A3254">
        <v>12.1762</v>
      </c>
      <c r="B3254">
        <v>765696</v>
      </c>
    </row>
    <row r="3255" spans="1:2" x14ac:dyDescent="0.2">
      <c r="A3255">
        <v>12.1792</v>
      </c>
      <c r="B3255">
        <v>768375</v>
      </c>
    </row>
    <row r="3256" spans="1:2" x14ac:dyDescent="0.2">
      <c r="A3256">
        <v>12.1821</v>
      </c>
      <c r="B3256">
        <v>768439</v>
      </c>
    </row>
    <row r="3257" spans="1:2" x14ac:dyDescent="0.2">
      <c r="A3257">
        <v>12.1851</v>
      </c>
      <c r="B3257">
        <v>762392</v>
      </c>
    </row>
    <row r="3258" spans="1:2" x14ac:dyDescent="0.2">
      <c r="A3258">
        <v>12.188000000000001</v>
      </c>
      <c r="B3258">
        <v>761397</v>
      </c>
    </row>
    <row r="3259" spans="1:2" x14ac:dyDescent="0.2">
      <c r="A3259">
        <v>12.191000000000001</v>
      </c>
      <c r="B3259">
        <v>748930</v>
      </c>
    </row>
    <row r="3260" spans="1:2" x14ac:dyDescent="0.2">
      <c r="A3260">
        <v>12.193899999999999</v>
      </c>
      <c r="B3260">
        <v>750892</v>
      </c>
    </row>
    <row r="3261" spans="1:2" x14ac:dyDescent="0.2">
      <c r="A3261">
        <v>12.196899999999999</v>
      </c>
      <c r="B3261">
        <v>763167</v>
      </c>
    </row>
    <row r="3262" spans="1:2" x14ac:dyDescent="0.2">
      <c r="A3262">
        <v>12.1998</v>
      </c>
      <c r="B3262">
        <v>758366</v>
      </c>
    </row>
    <row r="3263" spans="1:2" x14ac:dyDescent="0.2">
      <c r="A3263">
        <v>12.2028</v>
      </c>
      <c r="B3263">
        <v>760618</v>
      </c>
    </row>
    <row r="3264" spans="1:2" x14ac:dyDescent="0.2">
      <c r="A3264">
        <v>12.2057</v>
      </c>
      <c r="B3264">
        <v>774675</v>
      </c>
    </row>
    <row r="3265" spans="1:2" x14ac:dyDescent="0.2">
      <c r="A3265">
        <v>12.2087</v>
      </c>
      <c r="B3265">
        <v>782598</v>
      </c>
    </row>
    <row r="3266" spans="1:2" x14ac:dyDescent="0.2">
      <c r="A3266">
        <v>12.211600000000001</v>
      </c>
      <c r="B3266">
        <v>777319</v>
      </c>
    </row>
    <row r="3267" spans="1:2" x14ac:dyDescent="0.2">
      <c r="A3267">
        <v>12.214600000000001</v>
      </c>
      <c r="B3267">
        <v>769269</v>
      </c>
    </row>
    <row r="3268" spans="1:2" x14ac:dyDescent="0.2">
      <c r="A3268">
        <v>12.217499999999999</v>
      </c>
      <c r="B3268">
        <v>778232</v>
      </c>
    </row>
    <row r="3269" spans="1:2" x14ac:dyDescent="0.2">
      <c r="A3269">
        <v>12.220499999999999</v>
      </c>
      <c r="B3269">
        <v>776090</v>
      </c>
    </row>
    <row r="3270" spans="1:2" x14ac:dyDescent="0.2">
      <c r="A3270">
        <v>12.2234</v>
      </c>
      <c r="B3270">
        <v>783874</v>
      </c>
    </row>
    <row r="3271" spans="1:2" x14ac:dyDescent="0.2">
      <c r="A3271">
        <v>12.2264</v>
      </c>
      <c r="B3271">
        <v>795756</v>
      </c>
    </row>
    <row r="3272" spans="1:2" x14ac:dyDescent="0.2">
      <c r="A3272">
        <v>12.2293</v>
      </c>
      <c r="B3272">
        <v>792676</v>
      </c>
    </row>
    <row r="3273" spans="1:2" x14ac:dyDescent="0.2">
      <c r="A3273">
        <v>12.2323</v>
      </c>
      <c r="B3273">
        <v>804905</v>
      </c>
    </row>
    <row r="3274" spans="1:2" x14ac:dyDescent="0.2">
      <c r="A3274">
        <v>12.235200000000001</v>
      </c>
      <c r="B3274">
        <v>813766</v>
      </c>
    </row>
    <row r="3275" spans="1:2" x14ac:dyDescent="0.2">
      <c r="A3275">
        <v>12.238200000000001</v>
      </c>
      <c r="B3275">
        <v>818868</v>
      </c>
    </row>
    <row r="3276" spans="1:2" x14ac:dyDescent="0.2">
      <c r="A3276">
        <v>12.241099999999999</v>
      </c>
      <c r="B3276">
        <v>821514</v>
      </c>
    </row>
    <row r="3277" spans="1:2" x14ac:dyDescent="0.2">
      <c r="A3277">
        <v>12.244</v>
      </c>
      <c r="B3277">
        <v>829664</v>
      </c>
    </row>
    <row r="3278" spans="1:2" x14ac:dyDescent="0.2">
      <c r="A3278">
        <v>12.247</v>
      </c>
      <c r="B3278">
        <v>856260</v>
      </c>
    </row>
    <row r="3279" spans="1:2" x14ac:dyDescent="0.2">
      <c r="A3279">
        <v>12.2499</v>
      </c>
      <c r="B3279">
        <v>876814</v>
      </c>
    </row>
    <row r="3280" spans="1:2" x14ac:dyDescent="0.2">
      <c r="A3280">
        <v>12.2529</v>
      </c>
      <c r="B3280">
        <v>877750</v>
      </c>
    </row>
    <row r="3281" spans="1:2" x14ac:dyDescent="0.2">
      <c r="A3281">
        <v>12.255800000000001</v>
      </c>
      <c r="B3281">
        <v>882696</v>
      </c>
    </row>
    <row r="3282" spans="1:2" x14ac:dyDescent="0.2">
      <c r="A3282">
        <v>12.258800000000001</v>
      </c>
      <c r="B3282">
        <v>892525</v>
      </c>
    </row>
    <row r="3283" spans="1:2" x14ac:dyDescent="0.2">
      <c r="A3283">
        <v>12.261699999999999</v>
      </c>
      <c r="B3283">
        <v>896813</v>
      </c>
    </row>
    <row r="3284" spans="1:2" x14ac:dyDescent="0.2">
      <c r="A3284">
        <v>12.264699999999999</v>
      </c>
      <c r="B3284">
        <v>903586</v>
      </c>
    </row>
    <row r="3285" spans="1:2" x14ac:dyDescent="0.2">
      <c r="A3285">
        <v>12.2676</v>
      </c>
      <c r="B3285">
        <v>897783</v>
      </c>
    </row>
    <row r="3286" spans="1:2" x14ac:dyDescent="0.2">
      <c r="A3286">
        <v>12.2706</v>
      </c>
      <c r="B3286">
        <v>901624</v>
      </c>
    </row>
    <row r="3287" spans="1:2" x14ac:dyDescent="0.2">
      <c r="A3287">
        <v>12.2735</v>
      </c>
      <c r="B3287">
        <v>917754</v>
      </c>
    </row>
    <row r="3288" spans="1:2" x14ac:dyDescent="0.2">
      <c r="A3288">
        <v>12.2765</v>
      </c>
      <c r="B3288">
        <v>917305</v>
      </c>
    </row>
    <row r="3289" spans="1:2" x14ac:dyDescent="0.2">
      <c r="A3289">
        <v>12.279400000000001</v>
      </c>
      <c r="B3289">
        <v>926588</v>
      </c>
    </row>
    <row r="3290" spans="1:2" x14ac:dyDescent="0.2">
      <c r="A3290">
        <v>12.282400000000001</v>
      </c>
      <c r="B3290">
        <v>924536</v>
      </c>
    </row>
    <row r="3291" spans="1:2" x14ac:dyDescent="0.2">
      <c r="A3291">
        <v>12.285299999999999</v>
      </c>
      <c r="B3291">
        <v>939828</v>
      </c>
    </row>
    <row r="3292" spans="1:2" x14ac:dyDescent="0.2">
      <c r="A3292">
        <v>12.2883</v>
      </c>
      <c r="B3292">
        <v>950963</v>
      </c>
    </row>
    <row r="3293" spans="1:2" x14ac:dyDescent="0.2">
      <c r="A3293">
        <v>12.2912</v>
      </c>
      <c r="B3293">
        <v>956289</v>
      </c>
    </row>
    <row r="3294" spans="1:2" x14ac:dyDescent="0.2">
      <c r="A3294">
        <v>12.2942</v>
      </c>
      <c r="B3294">
        <v>981607</v>
      </c>
    </row>
    <row r="3295" spans="1:2" x14ac:dyDescent="0.2">
      <c r="A3295">
        <v>12.2971</v>
      </c>
      <c r="B3295">
        <v>1004772</v>
      </c>
    </row>
    <row r="3296" spans="1:2" x14ac:dyDescent="0.2">
      <c r="A3296">
        <v>12.3001</v>
      </c>
      <c r="B3296">
        <v>1008606</v>
      </c>
    </row>
    <row r="3297" spans="1:2" x14ac:dyDescent="0.2">
      <c r="A3297">
        <v>12.303000000000001</v>
      </c>
      <c r="B3297">
        <v>1016656</v>
      </c>
    </row>
    <row r="3298" spans="1:2" x14ac:dyDescent="0.2">
      <c r="A3298">
        <v>12.305999999999999</v>
      </c>
      <c r="B3298">
        <v>1040388</v>
      </c>
    </row>
    <row r="3299" spans="1:2" x14ac:dyDescent="0.2">
      <c r="A3299">
        <v>12.3089</v>
      </c>
      <c r="B3299">
        <v>1061031</v>
      </c>
    </row>
    <row r="3300" spans="1:2" x14ac:dyDescent="0.2">
      <c r="A3300">
        <v>12.3119</v>
      </c>
      <c r="B3300">
        <v>1072766</v>
      </c>
    </row>
    <row r="3301" spans="1:2" x14ac:dyDescent="0.2">
      <c r="A3301">
        <v>12.3148</v>
      </c>
      <c r="B3301">
        <v>1087035</v>
      </c>
    </row>
    <row r="3302" spans="1:2" x14ac:dyDescent="0.2">
      <c r="A3302">
        <v>12.3178</v>
      </c>
      <c r="B3302">
        <v>1130235</v>
      </c>
    </row>
    <row r="3303" spans="1:2" x14ac:dyDescent="0.2">
      <c r="A3303">
        <v>12.3207</v>
      </c>
      <c r="B3303">
        <v>1164701</v>
      </c>
    </row>
    <row r="3304" spans="1:2" x14ac:dyDescent="0.2">
      <c r="A3304">
        <v>12.323700000000001</v>
      </c>
      <c r="B3304">
        <v>1177863</v>
      </c>
    </row>
    <row r="3305" spans="1:2" x14ac:dyDescent="0.2">
      <c r="A3305">
        <v>12.326599999999999</v>
      </c>
      <c r="B3305">
        <v>1195157</v>
      </c>
    </row>
    <row r="3306" spans="1:2" x14ac:dyDescent="0.2">
      <c r="A3306">
        <v>12.329599999999999</v>
      </c>
      <c r="B3306">
        <v>1196882</v>
      </c>
    </row>
    <row r="3307" spans="1:2" x14ac:dyDescent="0.2">
      <c r="A3307">
        <v>12.3325</v>
      </c>
      <c r="B3307">
        <v>1213989</v>
      </c>
    </row>
    <row r="3308" spans="1:2" x14ac:dyDescent="0.2">
      <c r="A3308">
        <v>12.3355</v>
      </c>
      <c r="B3308">
        <v>1227576</v>
      </c>
    </row>
    <row r="3309" spans="1:2" x14ac:dyDescent="0.2">
      <c r="A3309">
        <v>12.3384</v>
      </c>
      <c r="B3309">
        <v>1201595</v>
      </c>
    </row>
    <row r="3310" spans="1:2" x14ac:dyDescent="0.2">
      <c r="A3310">
        <v>12.3414</v>
      </c>
      <c r="B3310">
        <v>1206661</v>
      </c>
    </row>
    <row r="3311" spans="1:2" x14ac:dyDescent="0.2">
      <c r="A3311">
        <v>12.3443</v>
      </c>
      <c r="B3311">
        <v>1224686</v>
      </c>
    </row>
    <row r="3312" spans="1:2" x14ac:dyDescent="0.2">
      <c r="A3312">
        <v>12.347300000000001</v>
      </c>
      <c r="B3312">
        <v>1238949</v>
      </c>
    </row>
    <row r="3313" spans="1:2" x14ac:dyDescent="0.2">
      <c r="A3313">
        <v>12.350199999999999</v>
      </c>
      <c r="B3313">
        <v>1229542</v>
      </c>
    </row>
    <row r="3314" spans="1:2" x14ac:dyDescent="0.2">
      <c r="A3314">
        <v>12.3531</v>
      </c>
      <c r="B3314">
        <v>1245412</v>
      </c>
    </row>
    <row r="3315" spans="1:2" x14ac:dyDescent="0.2">
      <c r="A3315">
        <v>12.3561</v>
      </c>
      <c r="B3315">
        <v>1262204</v>
      </c>
    </row>
    <row r="3316" spans="1:2" x14ac:dyDescent="0.2">
      <c r="A3316">
        <v>12.359</v>
      </c>
      <c r="B3316">
        <v>1263197</v>
      </c>
    </row>
    <row r="3317" spans="1:2" x14ac:dyDescent="0.2">
      <c r="A3317">
        <v>12.362</v>
      </c>
      <c r="B3317">
        <v>1287808</v>
      </c>
    </row>
    <row r="3318" spans="1:2" x14ac:dyDescent="0.2">
      <c r="A3318">
        <v>12.3649</v>
      </c>
      <c r="B3318">
        <v>1282730</v>
      </c>
    </row>
    <row r="3319" spans="1:2" x14ac:dyDescent="0.2">
      <c r="A3319">
        <v>12.367900000000001</v>
      </c>
      <c r="B3319">
        <v>1277669</v>
      </c>
    </row>
    <row r="3320" spans="1:2" x14ac:dyDescent="0.2">
      <c r="A3320">
        <v>12.370799999999999</v>
      </c>
      <c r="B3320">
        <v>1285946</v>
      </c>
    </row>
    <row r="3321" spans="1:2" x14ac:dyDescent="0.2">
      <c r="A3321">
        <v>12.373799999999999</v>
      </c>
      <c r="B3321">
        <v>1277839</v>
      </c>
    </row>
    <row r="3322" spans="1:2" x14ac:dyDescent="0.2">
      <c r="A3322">
        <v>12.3767</v>
      </c>
      <c r="B3322">
        <v>1284268</v>
      </c>
    </row>
    <row r="3323" spans="1:2" x14ac:dyDescent="0.2">
      <c r="A3323">
        <v>12.3797</v>
      </c>
      <c r="B3323">
        <v>1287639</v>
      </c>
    </row>
    <row r="3324" spans="1:2" x14ac:dyDescent="0.2">
      <c r="A3324">
        <v>12.3826</v>
      </c>
      <c r="B3324">
        <v>1296020</v>
      </c>
    </row>
    <row r="3325" spans="1:2" x14ac:dyDescent="0.2">
      <c r="A3325">
        <v>12.3856</v>
      </c>
      <c r="B3325">
        <v>1302206</v>
      </c>
    </row>
    <row r="3326" spans="1:2" x14ac:dyDescent="0.2">
      <c r="A3326">
        <v>12.388500000000001</v>
      </c>
      <c r="B3326">
        <v>1321455</v>
      </c>
    </row>
    <row r="3327" spans="1:2" x14ac:dyDescent="0.2">
      <c r="A3327">
        <v>12.391500000000001</v>
      </c>
      <c r="B3327">
        <v>1328031</v>
      </c>
    </row>
    <row r="3328" spans="1:2" x14ac:dyDescent="0.2">
      <c r="A3328">
        <v>12.394399999999999</v>
      </c>
      <c r="B3328">
        <v>1345316</v>
      </c>
    </row>
    <row r="3329" spans="1:2" x14ac:dyDescent="0.2">
      <c r="A3329">
        <v>12.397399999999999</v>
      </c>
      <c r="B3329">
        <v>1351324</v>
      </c>
    </row>
    <row r="3330" spans="1:2" x14ac:dyDescent="0.2">
      <c r="A3330">
        <v>12.4003</v>
      </c>
      <c r="B3330">
        <v>1358727</v>
      </c>
    </row>
    <row r="3331" spans="1:2" x14ac:dyDescent="0.2">
      <c r="A3331">
        <v>12.4033</v>
      </c>
      <c r="B3331">
        <v>1375571</v>
      </c>
    </row>
    <row r="3332" spans="1:2" x14ac:dyDescent="0.2">
      <c r="A3332">
        <v>12.4062</v>
      </c>
      <c r="B3332">
        <v>1416017</v>
      </c>
    </row>
    <row r="3333" spans="1:2" x14ac:dyDescent="0.2">
      <c r="A3333">
        <v>12.4092</v>
      </c>
      <c r="B3333">
        <v>1443576</v>
      </c>
    </row>
    <row r="3334" spans="1:2" x14ac:dyDescent="0.2">
      <c r="A3334">
        <v>12.412100000000001</v>
      </c>
      <c r="B3334">
        <v>1456840</v>
      </c>
    </row>
    <row r="3335" spans="1:2" x14ac:dyDescent="0.2">
      <c r="A3335">
        <v>12.415100000000001</v>
      </c>
      <c r="B3335">
        <v>1504045</v>
      </c>
    </row>
    <row r="3336" spans="1:2" x14ac:dyDescent="0.2">
      <c r="A3336">
        <v>12.417999999999999</v>
      </c>
      <c r="B3336">
        <v>1521375</v>
      </c>
    </row>
    <row r="3337" spans="1:2" x14ac:dyDescent="0.2">
      <c r="A3337">
        <v>12.420999999999999</v>
      </c>
      <c r="B3337">
        <v>1528547</v>
      </c>
    </row>
    <row r="3338" spans="1:2" x14ac:dyDescent="0.2">
      <c r="A3338">
        <v>12.4239</v>
      </c>
      <c r="B3338">
        <v>1519030</v>
      </c>
    </row>
    <row r="3339" spans="1:2" x14ac:dyDescent="0.2">
      <c r="A3339">
        <v>12.4269</v>
      </c>
      <c r="B3339">
        <v>1517231</v>
      </c>
    </row>
    <row r="3340" spans="1:2" x14ac:dyDescent="0.2">
      <c r="A3340">
        <v>12.4298</v>
      </c>
      <c r="B3340">
        <v>1496500</v>
      </c>
    </row>
    <row r="3341" spans="1:2" x14ac:dyDescent="0.2">
      <c r="A3341">
        <v>12.4328</v>
      </c>
      <c r="B3341">
        <v>1489671</v>
      </c>
    </row>
    <row r="3342" spans="1:2" x14ac:dyDescent="0.2">
      <c r="A3342">
        <v>12.435700000000001</v>
      </c>
      <c r="B3342">
        <v>1523553</v>
      </c>
    </row>
    <row r="3343" spans="1:2" x14ac:dyDescent="0.2">
      <c r="A3343">
        <v>12.438700000000001</v>
      </c>
      <c r="B3343">
        <v>1546216</v>
      </c>
    </row>
    <row r="3344" spans="1:2" x14ac:dyDescent="0.2">
      <c r="A3344">
        <v>12.441599999999999</v>
      </c>
      <c r="B3344">
        <v>1579194</v>
      </c>
    </row>
    <row r="3345" spans="1:2" x14ac:dyDescent="0.2">
      <c r="A3345">
        <v>12.444599999999999</v>
      </c>
      <c r="B3345">
        <v>1579732</v>
      </c>
    </row>
    <row r="3346" spans="1:2" x14ac:dyDescent="0.2">
      <c r="A3346">
        <v>12.4475</v>
      </c>
      <c r="B3346">
        <v>1583458</v>
      </c>
    </row>
    <row r="3347" spans="1:2" x14ac:dyDescent="0.2">
      <c r="A3347">
        <v>12.4505</v>
      </c>
      <c r="B3347">
        <v>1587124</v>
      </c>
    </row>
    <row r="3348" spans="1:2" x14ac:dyDescent="0.2">
      <c r="A3348">
        <v>12.4534</v>
      </c>
      <c r="B3348">
        <v>1568626</v>
      </c>
    </row>
    <row r="3349" spans="1:2" x14ac:dyDescent="0.2">
      <c r="A3349">
        <v>12.4564</v>
      </c>
      <c r="B3349">
        <v>1550730</v>
      </c>
    </row>
    <row r="3350" spans="1:2" x14ac:dyDescent="0.2">
      <c r="A3350">
        <v>12.459300000000001</v>
      </c>
      <c r="B3350">
        <v>1523024</v>
      </c>
    </row>
    <row r="3351" spans="1:2" x14ac:dyDescent="0.2">
      <c r="A3351">
        <v>12.462199999999999</v>
      </c>
      <c r="B3351">
        <v>1522262</v>
      </c>
    </row>
    <row r="3352" spans="1:2" x14ac:dyDescent="0.2">
      <c r="A3352">
        <v>12.465199999999999</v>
      </c>
      <c r="B3352">
        <v>1532716</v>
      </c>
    </row>
    <row r="3353" spans="1:2" x14ac:dyDescent="0.2">
      <c r="A3353">
        <v>12.4681</v>
      </c>
      <c r="B3353">
        <v>1537162</v>
      </c>
    </row>
    <row r="3354" spans="1:2" x14ac:dyDescent="0.2">
      <c r="A3354">
        <v>12.4711</v>
      </c>
      <c r="B3354">
        <v>1542021</v>
      </c>
    </row>
    <row r="3355" spans="1:2" x14ac:dyDescent="0.2">
      <c r="A3355">
        <v>12.474</v>
      </c>
      <c r="B3355">
        <v>1536583</v>
      </c>
    </row>
    <row r="3356" spans="1:2" x14ac:dyDescent="0.2">
      <c r="A3356">
        <v>12.477</v>
      </c>
      <c r="B3356">
        <v>1555446</v>
      </c>
    </row>
    <row r="3357" spans="1:2" x14ac:dyDescent="0.2">
      <c r="A3357">
        <v>12.479900000000001</v>
      </c>
      <c r="B3357">
        <v>1566622</v>
      </c>
    </row>
    <row r="3358" spans="1:2" x14ac:dyDescent="0.2">
      <c r="A3358">
        <v>12.482900000000001</v>
      </c>
      <c r="B3358">
        <v>1559199</v>
      </c>
    </row>
    <row r="3359" spans="1:2" x14ac:dyDescent="0.2">
      <c r="A3359">
        <v>12.485799999999999</v>
      </c>
      <c r="B3359">
        <v>1553675</v>
      </c>
    </row>
    <row r="3360" spans="1:2" x14ac:dyDescent="0.2">
      <c r="A3360">
        <v>12.488799999999999</v>
      </c>
      <c r="B3360">
        <v>1583110</v>
      </c>
    </row>
    <row r="3361" spans="1:2" x14ac:dyDescent="0.2">
      <c r="A3361">
        <v>12.4917</v>
      </c>
      <c r="B3361">
        <v>1584462</v>
      </c>
    </row>
    <row r="3362" spans="1:2" x14ac:dyDescent="0.2">
      <c r="A3362">
        <v>12.4947</v>
      </c>
      <c r="B3362">
        <v>1596780</v>
      </c>
    </row>
    <row r="3363" spans="1:2" x14ac:dyDescent="0.2">
      <c r="A3363">
        <v>12.4976</v>
      </c>
      <c r="B3363">
        <v>1638643</v>
      </c>
    </row>
    <row r="3364" spans="1:2" x14ac:dyDescent="0.2">
      <c r="A3364">
        <v>12.5006</v>
      </c>
      <c r="B3364">
        <v>1675984</v>
      </c>
    </row>
    <row r="3365" spans="1:2" x14ac:dyDescent="0.2">
      <c r="A3365">
        <v>12.503500000000001</v>
      </c>
      <c r="B3365">
        <v>1684390</v>
      </c>
    </row>
    <row r="3366" spans="1:2" x14ac:dyDescent="0.2">
      <c r="A3366">
        <v>12.506500000000001</v>
      </c>
      <c r="B3366">
        <v>1738445</v>
      </c>
    </row>
    <row r="3367" spans="1:2" x14ac:dyDescent="0.2">
      <c r="A3367">
        <v>12.509399999999999</v>
      </c>
      <c r="B3367">
        <v>1741786</v>
      </c>
    </row>
    <row r="3368" spans="1:2" x14ac:dyDescent="0.2">
      <c r="A3368">
        <v>12.5124</v>
      </c>
      <c r="B3368">
        <v>1757145</v>
      </c>
    </row>
    <row r="3369" spans="1:2" x14ac:dyDescent="0.2">
      <c r="A3369">
        <v>12.5153</v>
      </c>
      <c r="B3369">
        <v>1750784</v>
      </c>
    </row>
    <row r="3370" spans="1:2" x14ac:dyDescent="0.2">
      <c r="A3370">
        <v>12.5183</v>
      </c>
      <c r="B3370">
        <v>1717218</v>
      </c>
    </row>
    <row r="3371" spans="1:2" x14ac:dyDescent="0.2">
      <c r="A3371">
        <v>12.5212</v>
      </c>
      <c r="B3371">
        <v>1703641</v>
      </c>
    </row>
    <row r="3372" spans="1:2" x14ac:dyDescent="0.2">
      <c r="A3372">
        <v>12.5242</v>
      </c>
      <c r="B3372">
        <v>1702542</v>
      </c>
    </row>
    <row r="3373" spans="1:2" x14ac:dyDescent="0.2">
      <c r="A3373">
        <v>12.527100000000001</v>
      </c>
      <c r="B3373">
        <v>1691017</v>
      </c>
    </row>
    <row r="3374" spans="1:2" x14ac:dyDescent="0.2">
      <c r="A3374">
        <v>12.530099999999999</v>
      </c>
      <c r="B3374">
        <v>1692348</v>
      </c>
    </row>
    <row r="3375" spans="1:2" x14ac:dyDescent="0.2">
      <c r="A3375">
        <v>12.532999999999999</v>
      </c>
      <c r="B3375">
        <v>1676614</v>
      </c>
    </row>
    <row r="3376" spans="1:2" x14ac:dyDescent="0.2">
      <c r="A3376">
        <v>12.536</v>
      </c>
      <c r="B3376">
        <v>1683428</v>
      </c>
    </row>
    <row r="3377" spans="1:2" x14ac:dyDescent="0.2">
      <c r="A3377">
        <v>12.5389</v>
      </c>
      <c r="B3377">
        <v>1690883</v>
      </c>
    </row>
    <row r="3378" spans="1:2" x14ac:dyDescent="0.2">
      <c r="A3378">
        <v>12.5419</v>
      </c>
      <c r="B3378">
        <v>1662123</v>
      </c>
    </row>
    <row r="3379" spans="1:2" x14ac:dyDescent="0.2">
      <c r="A3379">
        <v>12.5448</v>
      </c>
      <c r="B3379">
        <v>1631733</v>
      </c>
    </row>
    <row r="3380" spans="1:2" x14ac:dyDescent="0.2">
      <c r="A3380">
        <v>12.547800000000001</v>
      </c>
      <c r="B3380">
        <v>1633318</v>
      </c>
    </row>
    <row r="3381" spans="1:2" x14ac:dyDescent="0.2">
      <c r="A3381">
        <v>12.550700000000001</v>
      </c>
      <c r="B3381">
        <v>1640424</v>
      </c>
    </row>
    <row r="3382" spans="1:2" x14ac:dyDescent="0.2">
      <c r="A3382">
        <v>12.553699999999999</v>
      </c>
      <c r="B3382">
        <v>1655564</v>
      </c>
    </row>
    <row r="3383" spans="1:2" x14ac:dyDescent="0.2">
      <c r="A3383">
        <v>12.5566</v>
      </c>
      <c r="B3383">
        <v>1684652</v>
      </c>
    </row>
    <row r="3384" spans="1:2" x14ac:dyDescent="0.2">
      <c r="A3384">
        <v>12.5596</v>
      </c>
      <c r="B3384">
        <v>1679935</v>
      </c>
    </row>
    <row r="3385" spans="1:2" x14ac:dyDescent="0.2">
      <c r="A3385">
        <v>12.5625</v>
      </c>
      <c r="B3385">
        <v>1647420</v>
      </c>
    </row>
    <row r="3386" spans="1:2" x14ac:dyDescent="0.2">
      <c r="A3386">
        <v>12.5655</v>
      </c>
      <c r="B3386">
        <v>1649315</v>
      </c>
    </row>
    <row r="3387" spans="1:2" x14ac:dyDescent="0.2">
      <c r="A3387">
        <v>12.5684</v>
      </c>
      <c r="B3387">
        <v>1656347</v>
      </c>
    </row>
    <row r="3388" spans="1:2" x14ac:dyDescent="0.2">
      <c r="A3388">
        <v>12.571400000000001</v>
      </c>
      <c r="B3388">
        <v>1658581</v>
      </c>
    </row>
    <row r="3389" spans="1:2" x14ac:dyDescent="0.2">
      <c r="A3389">
        <v>12.574299999999999</v>
      </c>
      <c r="B3389">
        <v>1677780</v>
      </c>
    </row>
    <row r="3390" spans="1:2" x14ac:dyDescent="0.2">
      <c r="A3390">
        <v>12.577199999999999</v>
      </c>
      <c r="B3390">
        <v>1696009</v>
      </c>
    </row>
    <row r="3391" spans="1:2" x14ac:dyDescent="0.2">
      <c r="A3391">
        <v>12.5802</v>
      </c>
      <c r="B3391">
        <v>1684435</v>
      </c>
    </row>
    <row r="3392" spans="1:2" x14ac:dyDescent="0.2">
      <c r="A3392">
        <v>12.5831</v>
      </c>
      <c r="B3392">
        <v>1679374</v>
      </c>
    </row>
    <row r="3393" spans="1:2" x14ac:dyDescent="0.2">
      <c r="A3393">
        <v>12.5861</v>
      </c>
      <c r="B3393">
        <v>1653956</v>
      </c>
    </row>
    <row r="3394" spans="1:2" x14ac:dyDescent="0.2">
      <c r="A3394">
        <v>12.589</v>
      </c>
      <c r="B3394">
        <v>1651532</v>
      </c>
    </row>
    <row r="3395" spans="1:2" x14ac:dyDescent="0.2">
      <c r="A3395">
        <v>12.592000000000001</v>
      </c>
      <c r="B3395">
        <v>1634664</v>
      </c>
    </row>
    <row r="3396" spans="1:2" x14ac:dyDescent="0.2">
      <c r="A3396">
        <v>12.594900000000001</v>
      </c>
      <c r="B3396">
        <v>1635890</v>
      </c>
    </row>
    <row r="3397" spans="1:2" x14ac:dyDescent="0.2">
      <c r="A3397">
        <v>12.597899999999999</v>
      </c>
      <c r="B3397">
        <v>1636835</v>
      </c>
    </row>
    <row r="3398" spans="1:2" x14ac:dyDescent="0.2">
      <c r="A3398">
        <v>12.6008</v>
      </c>
      <c r="B3398">
        <v>1655561</v>
      </c>
    </row>
    <row r="3399" spans="1:2" x14ac:dyDescent="0.2">
      <c r="A3399">
        <v>12.6038</v>
      </c>
      <c r="B3399">
        <v>1671345</v>
      </c>
    </row>
    <row r="3400" spans="1:2" x14ac:dyDescent="0.2">
      <c r="A3400">
        <v>12.6067</v>
      </c>
      <c r="B3400">
        <v>1694849</v>
      </c>
    </row>
    <row r="3401" spans="1:2" x14ac:dyDescent="0.2">
      <c r="A3401">
        <v>12.6097</v>
      </c>
      <c r="B3401">
        <v>1731940</v>
      </c>
    </row>
    <row r="3402" spans="1:2" x14ac:dyDescent="0.2">
      <c r="A3402">
        <v>12.6126</v>
      </c>
      <c r="B3402">
        <v>1764248</v>
      </c>
    </row>
    <row r="3403" spans="1:2" x14ac:dyDescent="0.2">
      <c r="A3403">
        <v>12.615600000000001</v>
      </c>
      <c r="B3403">
        <v>1728046</v>
      </c>
    </row>
    <row r="3404" spans="1:2" x14ac:dyDescent="0.2">
      <c r="A3404">
        <v>12.618499999999999</v>
      </c>
      <c r="B3404">
        <v>1725205</v>
      </c>
    </row>
    <row r="3405" spans="1:2" x14ac:dyDescent="0.2">
      <c r="A3405">
        <v>12.621499999999999</v>
      </c>
      <c r="B3405">
        <v>1776791</v>
      </c>
    </row>
    <row r="3406" spans="1:2" x14ac:dyDescent="0.2">
      <c r="A3406">
        <v>12.6244</v>
      </c>
      <c r="B3406">
        <v>1800478</v>
      </c>
    </row>
    <row r="3407" spans="1:2" x14ac:dyDescent="0.2">
      <c r="A3407">
        <v>12.6274</v>
      </c>
      <c r="B3407">
        <v>1798288</v>
      </c>
    </row>
    <row r="3408" spans="1:2" x14ac:dyDescent="0.2">
      <c r="A3408">
        <v>12.6303</v>
      </c>
      <c r="B3408">
        <v>1780793</v>
      </c>
    </row>
    <row r="3409" spans="1:2" x14ac:dyDescent="0.2">
      <c r="A3409">
        <v>12.6333</v>
      </c>
      <c r="B3409">
        <v>1806257</v>
      </c>
    </row>
    <row r="3410" spans="1:2" x14ac:dyDescent="0.2">
      <c r="A3410">
        <v>12.636200000000001</v>
      </c>
      <c r="B3410">
        <v>1864972</v>
      </c>
    </row>
    <row r="3411" spans="1:2" x14ac:dyDescent="0.2">
      <c r="A3411">
        <v>12.639200000000001</v>
      </c>
      <c r="B3411">
        <v>1895276</v>
      </c>
    </row>
    <row r="3412" spans="1:2" x14ac:dyDescent="0.2">
      <c r="A3412">
        <v>12.642099999999999</v>
      </c>
      <c r="B3412">
        <v>1919337</v>
      </c>
    </row>
    <row r="3413" spans="1:2" x14ac:dyDescent="0.2">
      <c r="A3413">
        <v>12.645099999999999</v>
      </c>
      <c r="B3413">
        <v>1932546</v>
      </c>
    </row>
    <row r="3414" spans="1:2" x14ac:dyDescent="0.2">
      <c r="A3414">
        <v>12.648</v>
      </c>
      <c r="B3414">
        <v>1967833</v>
      </c>
    </row>
    <row r="3415" spans="1:2" x14ac:dyDescent="0.2">
      <c r="A3415">
        <v>12.651</v>
      </c>
      <c r="B3415">
        <v>1979507</v>
      </c>
    </row>
    <row r="3416" spans="1:2" x14ac:dyDescent="0.2">
      <c r="A3416">
        <v>12.6539</v>
      </c>
      <c r="B3416">
        <v>1982875</v>
      </c>
    </row>
    <row r="3417" spans="1:2" x14ac:dyDescent="0.2">
      <c r="A3417">
        <v>12.6569</v>
      </c>
      <c r="B3417">
        <v>2008302</v>
      </c>
    </row>
    <row r="3418" spans="1:2" x14ac:dyDescent="0.2">
      <c r="A3418">
        <v>12.659800000000001</v>
      </c>
      <c r="B3418">
        <v>2047010</v>
      </c>
    </row>
    <row r="3419" spans="1:2" x14ac:dyDescent="0.2">
      <c r="A3419">
        <v>12.662800000000001</v>
      </c>
      <c r="B3419">
        <v>2111466</v>
      </c>
    </row>
    <row r="3420" spans="1:2" x14ac:dyDescent="0.2">
      <c r="A3420">
        <v>12.665699999999999</v>
      </c>
      <c r="B3420">
        <v>2161016</v>
      </c>
    </row>
    <row r="3421" spans="1:2" x14ac:dyDescent="0.2">
      <c r="A3421">
        <v>12.668699999999999</v>
      </c>
      <c r="B3421">
        <v>2216551</v>
      </c>
    </row>
    <row r="3422" spans="1:2" x14ac:dyDescent="0.2">
      <c r="A3422">
        <v>12.6716</v>
      </c>
      <c r="B3422">
        <v>2257246</v>
      </c>
    </row>
    <row r="3423" spans="1:2" x14ac:dyDescent="0.2">
      <c r="A3423">
        <v>12.6746</v>
      </c>
      <c r="B3423">
        <v>2308203</v>
      </c>
    </row>
    <row r="3424" spans="1:2" x14ac:dyDescent="0.2">
      <c r="A3424">
        <v>12.6775</v>
      </c>
      <c r="B3424">
        <v>2356486</v>
      </c>
    </row>
    <row r="3425" spans="1:2" x14ac:dyDescent="0.2">
      <c r="A3425">
        <v>12.6805</v>
      </c>
      <c r="B3425">
        <v>2416856</v>
      </c>
    </row>
    <row r="3426" spans="1:2" x14ac:dyDescent="0.2">
      <c r="A3426">
        <v>12.683400000000001</v>
      </c>
      <c r="B3426">
        <v>2439168</v>
      </c>
    </row>
    <row r="3427" spans="1:2" x14ac:dyDescent="0.2">
      <c r="A3427">
        <v>12.686400000000001</v>
      </c>
      <c r="B3427">
        <v>2473785</v>
      </c>
    </row>
    <row r="3428" spans="1:2" x14ac:dyDescent="0.2">
      <c r="A3428">
        <v>12.689299999999999</v>
      </c>
      <c r="B3428">
        <v>2531537</v>
      </c>
    </row>
    <row r="3429" spans="1:2" x14ac:dyDescent="0.2">
      <c r="A3429">
        <v>12.6922</v>
      </c>
      <c r="B3429">
        <v>2604377</v>
      </c>
    </row>
    <row r="3430" spans="1:2" x14ac:dyDescent="0.2">
      <c r="A3430">
        <v>12.6952</v>
      </c>
      <c r="B3430">
        <v>2654191</v>
      </c>
    </row>
    <row r="3431" spans="1:2" x14ac:dyDescent="0.2">
      <c r="A3431">
        <v>12.6981</v>
      </c>
      <c r="B3431">
        <v>2709889</v>
      </c>
    </row>
    <row r="3432" spans="1:2" x14ac:dyDescent="0.2">
      <c r="A3432">
        <v>12.7011</v>
      </c>
      <c r="B3432">
        <v>2736215</v>
      </c>
    </row>
    <row r="3433" spans="1:2" x14ac:dyDescent="0.2">
      <c r="A3433">
        <v>12.704000000000001</v>
      </c>
      <c r="B3433">
        <v>2720034</v>
      </c>
    </row>
    <row r="3434" spans="1:2" x14ac:dyDescent="0.2">
      <c r="A3434">
        <v>12.707000000000001</v>
      </c>
      <c r="B3434">
        <v>2807847</v>
      </c>
    </row>
    <row r="3435" spans="1:2" x14ac:dyDescent="0.2">
      <c r="A3435">
        <v>12.709899999999999</v>
      </c>
      <c r="B3435">
        <v>2889625</v>
      </c>
    </row>
    <row r="3436" spans="1:2" x14ac:dyDescent="0.2">
      <c r="A3436">
        <v>12.712899999999999</v>
      </c>
      <c r="B3436">
        <v>2940164</v>
      </c>
    </row>
    <row r="3437" spans="1:2" x14ac:dyDescent="0.2">
      <c r="A3437">
        <v>12.7158</v>
      </c>
      <c r="B3437">
        <v>3094446</v>
      </c>
    </row>
    <row r="3438" spans="1:2" x14ac:dyDescent="0.2">
      <c r="A3438">
        <v>12.7188</v>
      </c>
      <c r="B3438">
        <v>3240742</v>
      </c>
    </row>
    <row r="3439" spans="1:2" x14ac:dyDescent="0.2">
      <c r="A3439">
        <v>12.7217</v>
      </c>
      <c r="B3439">
        <v>3331296</v>
      </c>
    </row>
    <row r="3440" spans="1:2" x14ac:dyDescent="0.2">
      <c r="A3440">
        <v>12.7247</v>
      </c>
      <c r="B3440">
        <v>3444266</v>
      </c>
    </row>
    <row r="3441" spans="1:2" x14ac:dyDescent="0.2">
      <c r="A3441">
        <v>12.727600000000001</v>
      </c>
      <c r="B3441">
        <v>3597901</v>
      </c>
    </row>
    <row r="3442" spans="1:2" x14ac:dyDescent="0.2">
      <c r="A3442">
        <v>12.730600000000001</v>
      </c>
      <c r="B3442">
        <v>3657763</v>
      </c>
    </row>
    <row r="3443" spans="1:2" x14ac:dyDescent="0.2">
      <c r="A3443">
        <v>12.733499999999999</v>
      </c>
      <c r="B3443">
        <v>3654328</v>
      </c>
    </row>
    <row r="3444" spans="1:2" x14ac:dyDescent="0.2">
      <c r="A3444">
        <v>12.736499999999999</v>
      </c>
      <c r="B3444">
        <v>3633140</v>
      </c>
    </row>
    <row r="3445" spans="1:2" x14ac:dyDescent="0.2">
      <c r="A3445">
        <v>12.7394</v>
      </c>
      <c r="B3445">
        <v>3591583</v>
      </c>
    </row>
    <row r="3446" spans="1:2" x14ac:dyDescent="0.2">
      <c r="A3446">
        <v>12.7424</v>
      </c>
      <c r="B3446">
        <v>3600029</v>
      </c>
    </row>
    <row r="3447" spans="1:2" x14ac:dyDescent="0.2">
      <c r="A3447">
        <v>12.7453</v>
      </c>
      <c r="B3447">
        <v>3623255</v>
      </c>
    </row>
    <row r="3448" spans="1:2" x14ac:dyDescent="0.2">
      <c r="A3448">
        <v>12.7483</v>
      </c>
      <c r="B3448">
        <v>3646639</v>
      </c>
    </row>
    <row r="3449" spans="1:2" x14ac:dyDescent="0.2">
      <c r="A3449">
        <v>12.751200000000001</v>
      </c>
      <c r="B3449">
        <v>3678462</v>
      </c>
    </row>
    <row r="3450" spans="1:2" x14ac:dyDescent="0.2">
      <c r="A3450">
        <v>12.754200000000001</v>
      </c>
      <c r="B3450">
        <v>3652927</v>
      </c>
    </row>
    <row r="3451" spans="1:2" x14ac:dyDescent="0.2">
      <c r="A3451">
        <v>12.757099999999999</v>
      </c>
      <c r="B3451">
        <v>3625864</v>
      </c>
    </row>
    <row r="3452" spans="1:2" x14ac:dyDescent="0.2">
      <c r="A3452">
        <v>12.7601</v>
      </c>
      <c r="B3452">
        <v>3569269</v>
      </c>
    </row>
    <row r="3453" spans="1:2" x14ac:dyDescent="0.2">
      <c r="A3453">
        <v>12.763</v>
      </c>
      <c r="B3453">
        <v>3529723</v>
      </c>
    </row>
    <row r="3454" spans="1:2" x14ac:dyDescent="0.2">
      <c r="A3454">
        <v>12.766</v>
      </c>
      <c r="B3454">
        <v>3516474</v>
      </c>
    </row>
    <row r="3455" spans="1:2" x14ac:dyDescent="0.2">
      <c r="A3455">
        <v>12.7689</v>
      </c>
      <c r="B3455">
        <v>3478732</v>
      </c>
    </row>
    <row r="3456" spans="1:2" x14ac:dyDescent="0.2">
      <c r="A3456">
        <v>12.7719</v>
      </c>
      <c r="B3456">
        <v>3479957</v>
      </c>
    </row>
    <row r="3457" spans="1:2" x14ac:dyDescent="0.2">
      <c r="A3457">
        <v>12.774800000000001</v>
      </c>
      <c r="B3457">
        <v>3556194</v>
      </c>
    </row>
    <row r="3458" spans="1:2" x14ac:dyDescent="0.2">
      <c r="A3458">
        <v>12.777799999999999</v>
      </c>
      <c r="B3458">
        <v>3571021</v>
      </c>
    </row>
    <row r="3459" spans="1:2" x14ac:dyDescent="0.2">
      <c r="A3459">
        <v>12.7807</v>
      </c>
      <c r="B3459">
        <v>3612930</v>
      </c>
    </row>
    <row r="3460" spans="1:2" x14ac:dyDescent="0.2">
      <c r="A3460">
        <v>12.7837</v>
      </c>
      <c r="B3460">
        <v>3673965</v>
      </c>
    </row>
    <row r="3461" spans="1:2" x14ac:dyDescent="0.2">
      <c r="A3461">
        <v>12.7866</v>
      </c>
      <c r="B3461">
        <v>3682529</v>
      </c>
    </row>
    <row r="3462" spans="1:2" x14ac:dyDescent="0.2">
      <c r="A3462">
        <v>12.7896</v>
      </c>
      <c r="B3462">
        <v>3607435</v>
      </c>
    </row>
    <row r="3463" spans="1:2" x14ac:dyDescent="0.2">
      <c r="A3463">
        <v>12.7925</v>
      </c>
      <c r="B3463">
        <v>3682907</v>
      </c>
    </row>
    <row r="3464" spans="1:2" x14ac:dyDescent="0.2">
      <c r="A3464">
        <v>12.795500000000001</v>
      </c>
      <c r="B3464">
        <v>3713058</v>
      </c>
    </row>
    <row r="3465" spans="1:2" x14ac:dyDescent="0.2">
      <c r="A3465">
        <v>12.798400000000001</v>
      </c>
      <c r="B3465">
        <v>3723833</v>
      </c>
    </row>
    <row r="3466" spans="1:2" x14ac:dyDescent="0.2">
      <c r="A3466">
        <v>12.801299999999999</v>
      </c>
      <c r="B3466">
        <v>3729332</v>
      </c>
    </row>
    <row r="3467" spans="1:2" x14ac:dyDescent="0.2">
      <c r="A3467">
        <v>12.8043</v>
      </c>
      <c r="B3467">
        <v>3674883</v>
      </c>
    </row>
    <row r="3468" spans="1:2" x14ac:dyDescent="0.2">
      <c r="A3468">
        <v>12.8072</v>
      </c>
      <c r="B3468">
        <v>3586029</v>
      </c>
    </row>
    <row r="3469" spans="1:2" x14ac:dyDescent="0.2">
      <c r="A3469">
        <v>12.8102</v>
      </c>
      <c r="B3469">
        <v>3456342</v>
      </c>
    </row>
    <row r="3470" spans="1:2" x14ac:dyDescent="0.2">
      <c r="A3470">
        <v>12.8131</v>
      </c>
      <c r="B3470">
        <v>3419405</v>
      </c>
    </row>
    <row r="3471" spans="1:2" x14ac:dyDescent="0.2">
      <c r="A3471">
        <v>12.8161</v>
      </c>
      <c r="B3471">
        <v>3353843</v>
      </c>
    </row>
    <row r="3472" spans="1:2" x14ac:dyDescent="0.2">
      <c r="A3472">
        <v>12.819000000000001</v>
      </c>
      <c r="B3472">
        <v>3326289</v>
      </c>
    </row>
    <row r="3473" spans="1:2" x14ac:dyDescent="0.2">
      <c r="A3473">
        <v>12.821999999999999</v>
      </c>
      <c r="B3473">
        <v>3301298</v>
      </c>
    </row>
    <row r="3474" spans="1:2" x14ac:dyDescent="0.2">
      <c r="A3474">
        <v>12.8249</v>
      </c>
      <c r="B3474">
        <v>3288937</v>
      </c>
    </row>
    <row r="3475" spans="1:2" x14ac:dyDescent="0.2">
      <c r="A3475">
        <v>12.8279</v>
      </c>
      <c r="B3475">
        <v>3345959</v>
      </c>
    </row>
    <row r="3476" spans="1:2" x14ac:dyDescent="0.2">
      <c r="A3476">
        <v>12.8308</v>
      </c>
      <c r="B3476">
        <v>3304543</v>
      </c>
    </row>
    <row r="3477" spans="1:2" x14ac:dyDescent="0.2">
      <c r="A3477">
        <v>12.8338</v>
      </c>
      <c r="B3477">
        <v>3309937</v>
      </c>
    </row>
    <row r="3478" spans="1:2" x14ac:dyDescent="0.2">
      <c r="A3478">
        <v>12.8367</v>
      </c>
      <c r="B3478">
        <v>3313117</v>
      </c>
    </row>
    <row r="3479" spans="1:2" x14ac:dyDescent="0.2">
      <c r="A3479">
        <v>12.839700000000001</v>
      </c>
      <c r="B3479">
        <v>3299928</v>
      </c>
    </row>
    <row r="3480" spans="1:2" x14ac:dyDescent="0.2">
      <c r="A3480">
        <v>12.842599999999999</v>
      </c>
      <c r="B3480">
        <v>3264487</v>
      </c>
    </row>
    <row r="3481" spans="1:2" x14ac:dyDescent="0.2">
      <c r="A3481">
        <v>12.845599999999999</v>
      </c>
      <c r="B3481">
        <v>3295697</v>
      </c>
    </row>
    <row r="3482" spans="1:2" x14ac:dyDescent="0.2">
      <c r="A3482">
        <v>12.8485</v>
      </c>
      <c r="B3482">
        <v>3306814</v>
      </c>
    </row>
    <row r="3483" spans="1:2" x14ac:dyDescent="0.2">
      <c r="A3483">
        <v>12.8515</v>
      </c>
      <c r="B3483">
        <v>3313842</v>
      </c>
    </row>
    <row r="3484" spans="1:2" x14ac:dyDescent="0.2">
      <c r="A3484">
        <v>12.8544</v>
      </c>
      <c r="B3484">
        <v>3388722</v>
      </c>
    </row>
    <row r="3485" spans="1:2" x14ac:dyDescent="0.2">
      <c r="A3485">
        <v>12.8574</v>
      </c>
      <c r="B3485">
        <v>3429904</v>
      </c>
    </row>
    <row r="3486" spans="1:2" x14ac:dyDescent="0.2">
      <c r="A3486">
        <v>12.860300000000001</v>
      </c>
      <c r="B3486">
        <v>3397741</v>
      </c>
    </row>
    <row r="3487" spans="1:2" x14ac:dyDescent="0.2">
      <c r="A3487">
        <v>12.863300000000001</v>
      </c>
      <c r="B3487">
        <v>3315601</v>
      </c>
    </row>
    <row r="3488" spans="1:2" x14ac:dyDescent="0.2">
      <c r="A3488">
        <v>12.866199999999999</v>
      </c>
      <c r="B3488">
        <v>3282579</v>
      </c>
    </row>
    <row r="3489" spans="1:2" x14ac:dyDescent="0.2">
      <c r="A3489">
        <v>12.869199999999999</v>
      </c>
      <c r="B3489">
        <v>3368392</v>
      </c>
    </row>
    <row r="3490" spans="1:2" x14ac:dyDescent="0.2">
      <c r="A3490">
        <v>12.8721</v>
      </c>
      <c r="B3490">
        <v>3445771</v>
      </c>
    </row>
    <row r="3491" spans="1:2" x14ac:dyDescent="0.2">
      <c r="A3491">
        <v>12.8751</v>
      </c>
      <c r="B3491">
        <v>3517656</v>
      </c>
    </row>
    <row r="3492" spans="1:2" x14ac:dyDescent="0.2">
      <c r="A3492">
        <v>12.878</v>
      </c>
      <c r="B3492">
        <v>3654011</v>
      </c>
    </row>
    <row r="3493" spans="1:2" x14ac:dyDescent="0.2">
      <c r="A3493">
        <v>12.881</v>
      </c>
      <c r="B3493">
        <v>3762766</v>
      </c>
    </row>
    <row r="3494" spans="1:2" x14ac:dyDescent="0.2">
      <c r="A3494">
        <v>12.883900000000001</v>
      </c>
      <c r="B3494">
        <v>3913984</v>
      </c>
    </row>
    <row r="3495" spans="1:2" x14ac:dyDescent="0.2">
      <c r="A3495">
        <v>12.886900000000001</v>
      </c>
      <c r="B3495">
        <v>3996422</v>
      </c>
    </row>
    <row r="3496" spans="1:2" x14ac:dyDescent="0.2">
      <c r="A3496">
        <v>12.889799999999999</v>
      </c>
      <c r="B3496">
        <v>3939100</v>
      </c>
    </row>
    <row r="3497" spans="1:2" x14ac:dyDescent="0.2">
      <c r="A3497">
        <v>12.892799999999999</v>
      </c>
      <c r="B3497">
        <v>3926768</v>
      </c>
    </row>
    <row r="3498" spans="1:2" x14ac:dyDescent="0.2">
      <c r="A3498">
        <v>12.8957</v>
      </c>
      <c r="B3498">
        <v>4084412</v>
      </c>
    </row>
    <row r="3499" spans="1:2" x14ac:dyDescent="0.2">
      <c r="A3499">
        <v>12.8987</v>
      </c>
      <c r="B3499">
        <v>4282169</v>
      </c>
    </row>
    <row r="3500" spans="1:2" x14ac:dyDescent="0.2">
      <c r="A3500">
        <v>12.9016</v>
      </c>
      <c r="B3500">
        <v>4325501</v>
      </c>
    </row>
    <row r="3501" spans="1:2" x14ac:dyDescent="0.2">
      <c r="A3501">
        <v>12.9046</v>
      </c>
      <c r="B3501">
        <v>4371479</v>
      </c>
    </row>
    <row r="3502" spans="1:2" x14ac:dyDescent="0.2">
      <c r="A3502">
        <v>12.907500000000001</v>
      </c>
      <c r="B3502">
        <v>4401004</v>
      </c>
    </row>
    <row r="3503" spans="1:2" x14ac:dyDescent="0.2">
      <c r="A3503">
        <v>12.910500000000001</v>
      </c>
      <c r="B3503">
        <v>4487044</v>
      </c>
    </row>
    <row r="3504" spans="1:2" x14ac:dyDescent="0.2">
      <c r="A3504">
        <v>12.913399999999999</v>
      </c>
      <c r="B3504">
        <v>4531934</v>
      </c>
    </row>
    <row r="3505" spans="1:2" x14ac:dyDescent="0.2">
      <c r="A3505">
        <v>12.9163</v>
      </c>
      <c r="B3505">
        <v>4621541</v>
      </c>
    </row>
    <row r="3506" spans="1:2" x14ac:dyDescent="0.2">
      <c r="A3506">
        <v>12.9193</v>
      </c>
      <c r="B3506">
        <v>4871425</v>
      </c>
    </row>
    <row r="3507" spans="1:2" x14ac:dyDescent="0.2">
      <c r="A3507">
        <v>12.9222</v>
      </c>
      <c r="B3507">
        <v>4878408</v>
      </c>
    </row>
    <row r="3508" spans="1:2" x14ac:dyDescent="0.2">
      <c r="A3508">
        <v>12.9252</v>
      </c>
      <c r="B3508">
        <v>4872334</v>
      </c>
    </row>
    <row r="3509" spans="1:2" x14ac:dyDescent="0.2">
      <c r="A3509">
        <v>12.928100000000001</v>
      </c>
      <c r="B3509">
        <v>4878029</v>
      </c>
    </row>
    <row r="3510" spans="1:2" x14ac:dyDescent="0.2">
      <c r="A3510">
        <v>12.931100000000001</v>
      </c>
      <c r="B3510">
        <v>5012078</v>
      </c>
    </row>
    <row r="3511" spans="1:2" x14ac:dyDescent="0.2">
      <c r="A3511">
        <v>12.933999999999999</v>
      </c>
      <c r="B3511">
        <v>5136414</v>
      </c>
    </row>
    <row r="3512" spans="1:2" x14ac:dyDescent="0.2">
      <c r="A3512">
        <v>12.936999999999999</v>
      </c>
      <c r="B3512">
        <v>5323317</v>
      </c>
    </row>
    <row r="3513" spans="1:2" x14ac:dyDescent="0.2">
      <c r="A3513">
        <v>12.9399</v>
      </c>
      <c r="B3513">
        <v>5547985</v>
      </c>
    </row>
    <row r="3514" spans="1:2" x14ac:dyDescent="0.2">
      <c r="A3514">
        <v>12.9429</v>
      </c>
      <c r="B3514">
        <v>5828270</v>
      </c>
    </row>
    <row r="3515" spans="1:2" x14ac:dyDescent="0.2">
      <c r="A3515">
        <v>12.9458</v>
      </c>
      <c r="B3515">
        <v>5968625</v>
      </c>
    </row>
    <row r="3516" spans="1:2" x14ac:dyDescent="0.2">
      <c r="A3516">
        <v>12.9488</v>
      </c>
      <c r="B3516">
        <v>6112194</v>
      </c>
    </row>
    <row r="3517" spans="1:2" x14ac:dyDescent="0.2">
      <c r="A3517">
        <v>12.951700000000001</v>
      </c>
      <c r="B3517">
        <v>6239464</v>
      </c>
    </row>
    <row r="3518" spans="1:2" x14ac:dyDescent="0.2">
      <c r="A3518">
        <v>12.954700000000001</v>
      </c>
      <c r="B3518">
        <v>6429113</v>
      </c>
    </row>
    <row r="3519" spans="1:2" x14ac:dyDescent="0.2">
      <c r="A3519">
        <v>12.957599999999999</v>
      </c>
      <c r="B3519">
        <v>6604614</v>
      </c>
    </row>
    <row r="3520" spans="1:2" x14ac:dyDescent="0.2">
      <c r="A3520">
        <v>12.960599999999999</v>
      </c>
      <c r="B3520">
        <v>6706049</v>
      </c>
    </row>
    <row r="3521" spans="1:2" x14ac:dyDescent="0.2">
      <c r="A3521">
        <v>12.9635</v>
      </c>
      <c r="B3521">
        <v>6800506</v>
      </c>
    </row>
    <row r="3522" spans="1:2" x14ac:dyDescent="0.2">
      <c r="A3522">
        <v>12.9665</v>
      </c>
      <c r="B3522">
        <v>6894337</v>
      </c>
    </row>
    <row r="3523" spans="1:2" x14ac:dyDescent="0.2">
      <c r="A3523">
        <v>12.9694</v>
      </c>
      <c r="B3523">
        <v>6826413</v>
      </c>
    </row>
    <row r="3524" spans="1:2" x14ac:dyDescent="0.2">
      <c r="A3524">
        <v>12.9724</v>
      </c>
      <c r="B3524">
        <v>6684930</v>
      </c>
    </row>
    <row r="3525" spans="1:2" x14ac:dyDescent="0.2">
      <c r="A3525">
        <v>12.975300000000001</v>
      </c>
      <c r="B3525">
        <v>6681337</v>
      </c>
    </row>
    <row r="3526" spans="1:2" x14ac:dyDescent="0.2">
      <c r="A3526">
        <v>12.978300000000001</v>
      </c>
      <c r="B3526">
        <v>7000704</v>
      </c>
    </row>
    <row r="3527" spans="1:2" x14ac:dyDescent="0.2">
      <c r="A3527">
        <v>12.981199999999999</v>
      </c>
      <c r="B3527">
        <v>7132474</v>
      </c>
    </row>
    <row r="3528" spans="1:2" x14ac:dyDescent="0.2">
      <c r="A3528">
        <v>12.9842</v>
      </c>
      <c r="B3528">
        <v>7246628</v>
      </c>
    </row>
    <row r="3529" spans="1:2" x14ac:dyDescent="0.2">
      <c r="A3529">
        <v>12.9871</v>
      </c>
      <c r="B3529">
        <v>7415221</v>
      </c>
    </row>
    <row r="3530" spans="1:2" x14ac:dyDescent="0.2">
      <c r="A3530">
        <v>12.9901</v>
      </c>
      <c r="B3530">
        <v>7716294</v>
      </c>
    </row>
    <row r="3531" spans="1:2" x14ac:dyDescent="0.2">
      <c r="A3531">
        <v>12.993</v>
      </c>
      <c r="B3531">
        <v>8008058</v>
      </c>
    </row>
    <row r="3532" spans="1:2" x14ac:dyDescent="0.2">
      <c r="A3532">
        <v>12.996</v>
      </c>
      <c r="B3532">
        <v>8252090</v>
      </c>
    </row>
    <row r="3533" spans="1:2" x14ac:dyDescent="0.2">
      <c r="A3533">
        <v>12.998900000000001</v>
      </c>
      <c r="B3533">
        <v>8567550</v>
      </c>
    </row>
    <row r="3534" spans="1:2" x14ac:dyDescent="0.2">
      <c r="A3534">
        <v>13.001899999999999</v>
      </c>
      <c r="B3534">
        <v>8767023</v>
      </c>
    </row>
    <row r="3535" spans="1:2" x14ac:dyDescent="0.2">
      <c r="A3535">
        <v>13.004799999999999</v>
      </c>
      <c r="B3535">
        <v>8916838</v>
      </c>
    </row>
    <row r="3536" spans="1:2" x14ac:dyDescent="0.2">
      <c r="A3536">
        <v>13.0078</v>
      </c>
      <c r="B3536">
        <v>8898612</v>
      </c>
    </row>
    <row r="3537" spans="1:2" x14ac:dyDescent="0.2">
      <c r="A3537">
        <v>13.0107</v>
      </c>
      <c r="B3537">
        <v>8953197</v>
      </c>
    </row>
    <row r="3538" spans="1:2" x14ac:dyDescent="0.2">
      <c r="A3538">
        <v>13.0137</v>
      </c>
      <c r="B3538">
        <v>9054436</v>
      </c>
    </row>
    <row r="3539" spans="1:2" x14ac:dyDescent="0.2">
      <c r="A3539">
        <v>13.0166</v>
      </c>
      <c r="B3539">
        <v>8871329</v>
      </c>
    </row>
    <row r="3540" spans="1:2" x14ac:dyDescent="0.2">
      <c r="A3540">
        <v>13.019600000000001</v>
      </c>
      <c r="B3540">
        <v>8561425</v>
      </c>
    </row>
    <row r="3541" spans="1:2" x14ac:dyDescent="0.2">
      <c r="A3541">
        <v>13.022500000000001</v>
      </c>
      <c r="B3541">
        <v>8266987</v>
      </c>
    </row>
    <row r="3542" spans="1:2" x14ac:dyDescent="0.2">
      <c r="A3542">
        <v>13.025399999999999</v>
      </c>
      <c r="B3542">
        <v>7924519</v>
      </c>
    </row>
    <row r="3543" spans="1:2" x14ac:dyDescent="0.2">
      <c r="A3543">
        <v>13.0284</v>
      </c>
      <c r="B3543">
        <v>7623448</v>
      </c>
    </row>
    <row r="3544" spans="1:2" x14ac:dyDescent="0.2">
      <c r="A3544">
        <v>13.0313</v>
      </c>
      <c r="B3544">
        <v>7390812</v>
      </c>
    </row>
    <row r="3545" spans="1:2" x14ac:dyDescent="0.2">
      <c r="A3545">
        <v>13.0343</v>
      </c>
      <c r="B3545">
        <v>7409469</v>
      </c>
    </row>
    <row r="3546" spans="1:2" x14ac:dyDescent="0.2">
      <c r="A3546">
        <v>13.0372</v>
      </c>
      <c r="B3546">
        <v>7540392</v>
      </c>
    </row>
    <row r="3547" spans="1:2" x14ac:dyDescent="0.2">
      <c r="A3547">
        <v>13.0402</v>
      </c>
      <c r="B3547">
        <v>7306673</v>
      </c>
    </row>
    <row r="3548" spans="1:2" x14ac:dyDescent="0.2">
      <c r="A3548">
        <v>13.043100000000001</v>
      </c>
      <c r="B3548">
        <v>7154819</v>
      </c>
    </row>
    <row r="3549" spans="1:2" x14ac:dyDescent="0.2">
      <c r="A3549">
        <v>13.046099999999999</v>
      </c>
      <c r="B3549">
        <v>7138239</v>
      </c>
    </row>
    <row r="3550" spans="1:2" x14ac:dyDescent="0.2">
      <c r="A3550">
        <v>13.048999999999999</v>
      </c>
      <c r="B3550">
        <v>6956172</v>
      </c>
    </row>
    <row r="3551" spans="1:2" x14ac:dyDescent="0.2">
      <c r="A3551">
        <v>13.052</v>
      </c>
      <c r="B3551">
        <v>6892393</v>
      </c>
    </row>
    <row r="3552" spans="1:2" x14ac:dyDescent="0.2">
      <c r="A3552">
        <v>13.0549</v>
      </c>
      <c r="B3552">
        <v>6953230</v>
      </c>
    </row>
    <row r="3553" spans="1:2" x14ac:dyDescent="0.2">
      <c r="A3553">
        <v>13.0579</v>
      </c>
      <c r="B3553">
        <v>6906689</v>
      </c>
    </row>
    <row r="3554" spans="1:2" x14ac:dyDescent="0.2">
      <c r="A3554">
        <v>13.0608</v>
      </c>
      <c r="B3554">
        <v>6673187</v>
      </c>
    </row>
    <row r="3555" spans="1:2" x14ac:dyDescent="0.2">
      <c r="A3555">
        <v>13.063800000000001</v>
      </c>
      <c r="B3555">
        <v>6324064</v>
      </c>
    </row>
    <row r="3556" spans="1:2" x14ac:dyDescent="0.2">
      <c r="A3556">
        <v>13.066700000000001</v>
      </c>
      <c r="B3556">
        <v>5938290</v>
      </c>
    </row>
    <row r="3557" spans="1:2" x14ac:dyDescent="0.2">
      <c r="A3557">
        <v>13.069699999999999</v>
      </c>
      <c r="B3557">
        <v>5739751</v>
      </c>
    </row>
    <row r="3558" spans="1:2" x14ac:dyDescent="0.2">
      <c r="A3558">
        <v>13.0726</v>
      </c>
      <c r="B3558">
        <v>5646519</v>
      </c>
    </row>
    <row r="3559" spans="1:2" x14ac:dyDescent="0.2">
      <c r="A3559">
        <v>13.0756</v>
      </c>
      <c r="B3559">
        <v>5423093</v>
      </c>
    </row>
    <row r="3560" spans="1:2" x14ac:dyDescent="0.2">
      <c r="A3560">
        <v>13.0785</v>
      </c>
      <c r="B3560">
        <v>5212718</v>
      </c>
    </row>
    <row r="3561" spans="1:2" x14ac:dyDescent="0.2">
      <c r="A3561">
        <v>13.0815</v>
      </c>
      <c r="B3561">
        <v>4987201</v>
      </c>
    </row>
    <row r="3562" spans="1:2" x14ac:dyDescent="0.2">
      <c r="A3562">
        <v>13.0844</v>
      </c>
      <c r="B3562">
        <v>4864442</v>
      </c>
    </row>
    <row r="3563" spans="1:2" x14ac:dyDescent="0.2">
      <c r="A3563">
        <v>13.087400000000001</v>
      </c>
      <c r="B3563">
        <v>4774169</v>
      </c>
    </row>
    <row r="3564" spans="1:2" x14ac:dyDescent="0.2">
      <c r="A3564">
        <v>13.090299999999999</v>
      </c>
      <c r="B3564">
        <v>4700818</v>
      </c>
    </row>
    <row r="3565" spans="1:2" x14ac:dyDescent="0.2">
      <c r="A3565">
        <v>13.093299999999999</v>
      </c>
      <c r="B3565">
        <v>4730118</v>
      </c>
    </row>
    <row r="3566" spans="1:2" x14ac:dyDescent="0.2">
      <c r="A3566">
        <v>13.0962</v>
      </c>
      <c r="B3566">
        <v>4597742</v>
      </c>
    </row>
    <row r="3567" spans="1:2" x14ac:dyDescent="0.2">
      <c r="A3567">
        <v>13.0992</v>
      </c>
      <c r="B3567">
        <v>4506362</v>
      </c>
    </row>
    <row r="3568" spans="1:2" x14ac:dyDescent="0.2">
      <c r="A3568">
        <v>13.1021</v>
      </c>
      <c r="B3568">
        <v>4393790</v>
      </c>
    </row>
    <row r="3569" spans="1:2" x14ac:dyDescent="0.2">
      <c r="A3569">
        <v>13.1051</v>
      </c>
      <c r="B3569">
        <v>4261724</v>
      </c>
    </row>
    <row r="3570" spans="1:2" x14ac:dyDescent="0.2">
      <c r="A3570">
        <v>13.108000000000001</v>
      </c>
      <c r="B3570">
        <v>4164106</v>
      </c>
    </row>
    <row r="3571" spans="1:2" x14ac:dyDescent="0.2">
      <c r="A3571">
        <v>13.111000000000001</v>
      </c>
      <c r="B3571">
        <v>4109614</v>
      </c>
    </row>
    <row r="3572" spans="1:2" x14ac:dyDescent="0.2">
      <c r="A3572">
        <v>13.113899999999999</v>
      </c>
      <c r="B3572">
        <v>4022169</v>
      </c>
    </row>
    <row r="3573" spans="1:2" x14ac:dyDescent="0.2">
      <c r="A3573">
        <v>13.116899999999999</v>
      </c>
      <c r="B3573">
        <v>3913303</v>
      </c>
    </row>
    <row r="3574" spans="1:2" x14ac:dyDescent="0.2">
      <c r="A3574">
        <v>13.1198</v>
      </c>
      <c r="B3574">
        <v>3973542</v>
      </c>
    </row>
    <row r="3575" spans="1:2" x14ac:dyDescent="0.2">
      <c r="A3575">
        <v>13.1228</v>
      </c>
      <c r="B3575">
        <v>4116516</v>
      </c>
    </row>
    <row r="3576" spans="1:2" x14ac:dyDescent="0.2">
      <c r="A3576">
        <v>13.1257</v>
      </c>
      <c r="B3576">
        <v>4300143</v>
      </c>
    </row>
    <row r="3577" spans="1:2" x14ac:dyDescent="0.2">
      <c r="A3577">
        <v>13.1287</v>
      </c>
      <c r="B3577">
        <v>4442210</v>
      </c>
    </row>
    <row r="3578" spans="1:2" x14ac:dyDescent="0.2">
      <c r="A3578">
        <v>13.131600000000001</v>
      </c>
      <c r="B3578">
        <v>4542744</v>
      </c>
    </row>
    <row r="3579" spans="1:2" x14ac:dyDescent="0.2">
      <c r="A3579">
        <v>13.134499999999999</v>
      </c>
      <c r="B3579">
        <v>4486197</v>
      </c>
    </row>
    <row r="3580" spans="1:2" x14ac:dyDescent="0.2">
      <c r="A3580">
        <v>13.137499999999999</v>
      </c>
      <c r="B3580">
        <v>4564754</v>
      </c>
    </row>
    <row r="3581" spans="1:2" x14ac:dyDescent="0.2">
      <c r="A3581">
        <v>13.1404</v>
      </c>
      <c r="B3581">
        <v>4696829</v>
      </c>
    </row>
    <row r="3582" spans="1:2" x14ac:dyDescent="0.2">
      <c r="A3582">
        <v>13.1434</v>
      </c>
      <c r="B3582">
        <v>4751199</v>
      </c>
    </row>
    <row r="3583" spans="1:2" x14ac:dyDescent="0.2">
      <c r="A3583">
        <v>13.1463</v>
      </c>
      <c r="B3583">
        <v>4795625</v>
      </c>
    </row>
    <row r="3584" spans="1:2" x14ac:dyDescent="0.2">
      <c r="A3584">
        <v>13.1493</v>
      </c>
      <c r="B3584">
        <v>4808110</v>
      </c>
    </row>
    <row r="3585" spans="1:2" x14ac:dyDescent="0.2">
      <c r="A3585">
        <v>13.152200000000001</v>
      </c>
      <c r="B3585">
        <v>4937141</v>
      </c>
    </row>
    <row r="3586" spans="1:2" x14ac:dyDescent="0.2">
      <c r="A3586">
        <v>13.155200000000001</v>
      </c>
      <c r="B3586">
        <v>4974665</v>
      </c>
    </row>
    <row r="3587" spans="1:2" x14ac:dyDescent="0.2">
      <c r="A3587">
        <v>13.158099999999999</v>
      </c>
      <c r="B3587">
        <v>5065061</v>
      </c>
    </row>
    <row r="3588" spans="1:2" x14ac:dyDescent="0.2">
      <c r="A3588">
        <v>13.161099999999999</v>
      </c>
      <c r="B3588">
        <v>4927794</v>
      </c>
    </row>
    <row r="3589" spans="1:2" x14ac:dyDescent="0.2">
      <c r="A3589">
        <v>13.164</v>
      </c>
      <c r="B3589">
        <v>4888250</v>
      </c>
    </row>
    <row r="3590" spans="1:2" x14ac:dyDescent="0.2">
      <c r="A3590">
        <v>13.167</v>
      </c>
      <c r="B3590">
        <v>4856080</v>
      </c>
    </row>
    <row r="3591" spans="1:2" x14ac:dyDescent="0.2">
      <c r="A3591">
        <v>13.1699</v>
      </c>
      <c r="B3591">
        <v>4856093</v>
      </c>
    </row>
    <row r="3592" spans="1:2" x14ac:dyDescent="0.2">
      <c r="A3592">
        <v>13.1729</v>
      </c>
      <c r="B3592">
        <v>4718542</v>
      </c>
    </row>
    <row r="3593" spans="1:2" x14ac:dyDescent="0.2">
      <c r="A3593">
        <v>13.175800000000001</v>
      </c>
      <c r="B3593">
        <v>4676330</v>
      </c>
    </row>
    <row r="3594" spans="1:2" x14ac:dyDescent="0.2">
      <c r="A3594">
        <v>13.178800000000001</v>
      </c>
      <c r="B3594">
        <v>4602763</v>
      </c>
    </row>
    <row r="3595" spans="1:2" x14ac:dyDescent="0.2">
      <c r="A3595">
        <v>13.181699999999999</v>
      </c>
      <c r="B3595">
        <v>4532781</v>
      </c>
    </row>
    <row r="3596" spans="1:2" x14ac:dyDescent="0.2">
      <c r="A3596">
        <v>13.184699999999999</v>
      </c>
      <c r="B3596">
        <v>4597475</v>
      </c>
    </row>
    <row r="3597" spans="1:2" x14ac:dyDescent="0.2">
      <c r="A3597">
        <v>13.1876</v>
      </c>
      <c r="B3597">
        <v>4544332</v>
      </c>
    </row>
    <row r="3598" spans="1:2" x14ac:dyDescent="0.2">
      <c r="A3598">
        <v>13.1906</v>
      </c>
      <c r="B3598">
        <v>4511807</v>
      </c>
    </row>
    <row r="3599" spans="1:2" x14ac:dyDescent="0.2">
      <c r="A3599">
        <v>13.1935</v>
      </c>
      <c r="B3599">
        <v>4526742</v>
      </c>
    </row>
    <row r="3600" spans="1:2" x14ac:dyDescent="0.2">
      <c r="A3600">
        <v>13.1965</v>
      </c>
      <c r="B3600">
        <v>4582006</v>
      </c>
    </row>
    <row r="3601" spans="1:2" x14ac:dyDescent="0.2">
      <c r="A3601">
        <v>13.199400000000001</v>
      </c>
      <c r="B3601">
        <v>4539121</v>
      </c>
    </row>
    <row r="3602" spans="1:2" x14ac:dyDescent="0.2">
      <c r="A3602">
        <v>13.202400000000001</v>
      </c>
      <c r="B3602">
        <v>4404608</v>
      </c>
    </row>
    <row r="3603" spans="1:2" x14ac:dyDescent="0.2">
      <c r="A3603">
        <v>13.205299999999999</v>
      </c>
      <c r="B3603">
        <v>4328337</v>
      </c>
    </row>
    <row r="3604" spans="1:2" x14ac:dyDescent="0.2">
      <c r="A3604">
        <v>13.208299999999999</v>
      </c>
      <c r="B3604">
        <v>4335652</v>
      </c>
    </row>
    <row r="3605" spans="1:2" x14ac:dyDescent="0.2">
      <c r="A3605">
        <v>13.2112</v>
      </c>
      <c r="B3605">
        <v>4302933</v>
      </c>
    </row>
    <row r="3606" spans="1:2" x14ac:dyDescent="0.2">
      <c r="A3606">
        <v>13.2142</v>
      </c>
      <c r="B3606">
        <v>4163798</v>
      </c>
    </row>
    <row r="3607" spans="1:2" x14ac:dyDescent="0.2">
      <c r="A3607">
        <v>13.2171</v>
      </c>
      <c r="B3607">
        <v>4106921</v>
      </c>
    </row>
    <row r="3608" spans="1:2" x14ac:dyDescent="0.2">
      <c r="A3608">
        <v>13.2201</v>
      </c>
      <c r="B3608">
        <v>4013053</v>
      </c>
    </row>
    <row r="3609" spans="1:2" x14ac:dyDescent="0.2">
      <c r="A3609">
        <v>13.223000000000001</v>
      </c>
      <c r="B3609">
        <v>3957502</v>
      </c>
    </row>
    <row r="3610" spans="1:2" x14ac:dyDescent="0.2">
      <c r="A3610">
        <v>13.226000000000001</v>
      </c>
      <c r="B3610">
        <v>3899308</v>
      </c>
    </row>
    <row r="3611" spans="1:2" x14ac:dyDescent="0.2">
      <c r="A3611">
        <v>13.228899999999999</v>
      </c>
      <c r="B3611">
        <v>3871717</v>
      </c>
    </row>
    <row r="3612" spans="1:2" x14ac:dyDescent="0.2">
      <c r="A3612">
        <v>13.2319</v>
      </c>
      <c r="B3612">
        <v>3720870</v>
      </c>
    </row>
    <row r="3613" spans="1:2" x14ac:dyDescent="0.2">
      <c r="A3613">
        <v>13.2348</v>
      </c>
      <c r="B3613">
        <v>3552903</v>
      </c>
    </row>
    <row r="3614" spans="1:2" x14ac:dyDescent="0.2">
      <c r="A3614">
        <v>13.2378</v>
      </c>
      <c r="B3614">
        <v>3420893</v>
      </c>
    </row>
    <row r="3615" spans="1:2" x14ac:dyDescent="0.2">
      <c r="A3615">
        <v>13.2407</v>
      </c>
      <c r="B3615">
        <v>3304573</v>
      </c>
    </row>
    <row r="3616" spans="1:2" x14ac:dyDescent="0.2">
      <c r="A3616">
        <v>13.2437</v>
      </c>
      <c r="B3616">
        <v>3258843</v>
      </c>
    </row>
    <row r="3617" spans="1:2" x14ac:dyDescent="0.2">
      <c r="A3617">
        <v>13.246600000000001</v>
      </c>
      <c r="B3617">
        <v>3227892</v>
      </c>
    </row>
    <row r="3618" spans="1:2" x14ac:dyDescent="0.2">
      <c r="A3618">
        <v>13.249499999999999</v>
      </c>
      <c r="B3618">
        <v>3190282</v>
      </c>
    </row>
    <row r="3619" spans="1:2" x14ac:dyDescent="0.2">
      <c r="A3619">
        <v>13.2525</v>
      </c>
      <c r="B3619">
        <v>3144370</v>
      </c>
    </row>
    <row r="3620" spans="1:2" x14ac:dyDescent="0.2">
      <c r="A3620">
        <v>13.2554</v>
      </c>
      <c r="B3620">
        <v>3135127</v>
      </c>
    </row>
    <row r="3621" spans="1:2" x14ac:dyDescent="0.2">
      <c r="A3621">
        <v>13.2584</v>
      </c>
      <c r="B3621">
        <v>3103389</v>
      </c>
    </row>
    <row r="3622" spans="1:2" x14ac:dyDescent="0.2">
      <c r="A3622">
        <v>13.2613</v>
      </c>
      <c r="B3622">
        <v>3059437</v>
      </c>
    </row>
    <row r="3623" spans="1:2" x14ac:dyDescent="0.2">
      <c r="A3623">
        <v>13.2643</v>
      </c>
      <c r="B3623">
        <v>3020190</v>
      </c>
    </row>
    <row r="3624" spans="1:2" x14ac:dyDescent="0.2">
      <c r="A3624">
        <v>13.267200000000001</v>
      </c>
      <c r="B3624">
        <v>2931918</v>
      </c>
    </row>
    <row r="3625" spans="1:2" x14ac:dyDescent="0.2">
      <c r="A3625">
        <v>13.270200000000001</v>
      </c>
      <c r="B3625">
        <v>2935155</v>
      </c>
    </row>
    <row r="3626" spans="1:2" x14ac:dyDescent="0.2">
      <c r="A3626">
        <v>13.273099999999999</v>
      </c>
      <c r="B3626">
        <v>2899843</v>
      </c>
    </row>
    <row r="3627" spans="1:2" x14ac:dyDescent="0.2">
      <c r="A3627">
        <v>13.2761</v>
      </c>
      <c r="B3627">
        <v>2832589</v>
      </c>
    </row>
    <row r="3628" spans="1:2" x14ac:dyDescent="0.2">
      <c r="A3628">
        <v>13.279</v>
      </c>
      <c r="B3628">
        <v>2769074</v>
      </c>
    </row>
    <row r="3629" spans="1:2" x14ac:dyDescent="0.2">
      <c r="A3629">
        <v>13.282</v>
      </c>
      <c r="B3629">
        <v>2709019</v>
      </c>
    </row>
    <row r="3630" spans="1:2" x14ac:dyDescent="0.2">
      <c r="A3630">
        <v>13.2849</v>
      </c>
      <c r="B3630">
        <v>2728179</v>
      </c>
    </row>
    <row r="3631" spans="1:2" x14ac:dyDescent="0.2">
      <c r="A3631">
        <v>13.2879</v>
      </c>
      <c r="B3631">
        <v>2802470</v>
      </c>
    </row>
    <row r="3632" spans="1:2" x14ac:dyDescent="0.2">
      <c r="A3632">
        <v>13.290800000000001</v>
      </c>
      <c r="B3632">
        <v>2920645</v>
      </c>
    </row>
    <row r="3633" spans="1:2" x14ac:dyDescent="0.2">
      <c r="A3633">
        <v>13.293799999999999</v>
      </c>
      <c r="B3633">
        <v>3050789</v>
      </c>
    </row>
    <row r="3634" spans="1:2" x14ac:dyDescent="0.2">
      <c r="A3634">
        <v>13.2967</v>
      </c>
      <c r="B3634">
        <v>3143042</v>
      </c>
    </row>
    <row r="3635" spans="1:2" x14ac:dyDescent="0.2">
      <c r="A3635">
        <v>13.2997</v>
      </c>
      <c r="B3635">
        <v>3194183</v>
      </c>
    </row>
    <row r="3636" spans="1:2" x14ac:dyDescent="0.2">
      <c r="A3636">
        <v>13.3026</v>
      </c>
      <c r="B3636">
        <v>3162194</v>
      </c>
    </row>
    <row r="3637" spans="1:2" x14ac:dyDescent="0.2">
      <c r="A3637">
        <v>13.3056</v>
      </c>
      <c r="B3637">
        <v>3179957</v>
      </c>
    </row>
    <row r="3638" spans="1:2" x14ac:dyDescent="0.2">
      <c r="A3638">
        <v>13.3085</v>
      </c>
      <c r="B3638">
        <v>3159428</v>
      </c>
    </row>
    <row r="3639" spans="1:2" x14ac:dyDescent="0.2">
      <c r="A3639">
        <v>13.311500000000001</v>
      </c>
      <c r="B3639">
        <v>3195082</v>
      </c>
    </row>
    <row r="3640" spans="1:2" x14ac:dyDescent="0.2">
      <c r="A3640">
        <v>13.314399999999999</v>
      </c>
      <c r="B3640">
        <v>3263124</v>
      </c>
    </row>
    <row r="3641" spans="1:2" x14ac:dyDescent="0.2">
      <c r="A3641">
        <v>13.317399999999999</v>
      </c>
      <c r="B3641">
        <v>3351286</v>
      </c>
    </row>
    <row r="3642" spans="1:2" x14ac:dyDescent="0.2">
      <c r="A3642">
        <v>13.3203</v>
      </c>
      <c r="B3642">
        <v>3480529</v>
      </c>
    </row>
    <row r="3643" spans="1:2" x14ac:dyDescent="0.2">
      <c r="A3643">
        <v>13.3233</v>
      </c>
      <c r="B3643">
        <v>3525414</v>
      </c>
    </row>
    <row r="3644" spans="1:2" x14ac:dyDescent="0.2">
      <c r="A3644">
        <v>13.3262</v>
      </c>
      <c r="B3644">
        <v>3558202</v>
      </c>
    </row>
    <row r="3645" spans="1:2" x14ac:dyDescent="0.2">
      <c r="A3645">
        <v>13.3292</v>
      </c>
      <c r="B3645">
        <v>3637162</v>
      </c>
    </row>
    <row r="3646" spans="1:2" x14ac:dyDescent="0.2">
      <c r="A3646">
        <v>13.332100000000001</v>
      </c>
      <c r="B3646">
        <v>3642510</v>
      </c>
    </row>
    <row r="3647" spans="1:2" x14ac:dyDescent="0.2">
      <c r="A3647">
        <v>13.335100000000001</v>
      </c>
      <c r="B3647">
        <v>3578353</v>
      </c>
    </row>
    <row r="3648" spans="1:2" x14ac:dyDescent="0.2">
      <c r="A3648">
        <v>13.337999999999999</v>
      </c>
      <c r="B3648">
        <v>3535190</v>
      </c>
    </row>
    <row r="3649" spans="1:2" x14ac:dyDescent="0.2">
      <c r="A3649">
        <v>13.340999999999999</v>
      </c>
      <c r="B3649">
        <v>3518812</v>
      </c>
    </row>
    <row r="3650" spans="1:2" x14ac:dyDescent="0.2">
      <c r="A3650">
        <v>13.3439</v>
      </c>
      <c r="B3650">
        <v>3511535</v>
      </c>
    </row>
    <row r="3651" spans="1:2" x14ac:dyDescent="0.2">
      <c r="A3651">
        <v>13.3469</v>
      </c>
      <c r="B3651">
        <v>3597163</v>
      </c>
    </row>
    <row r="3652" spans="1:2" x14ac:dyDescent="0.2">
      <c r="A3652">
        <v>13.3498</v>
      </c>
      <c r="B3652">
        <v>3594692</v>
      </c>
    </row>
    <row r="3653" spans="1:2" x14ac:dyDescent="0.2">
      <c r="A3653">
        <v>13.3528</v>
      </c>
      <c r="B3653">
        <v>3624439</v>
      </c>
    </row>
    <row r="3654" spans="1:2" x14ac:dyDescent="0.2">
      <c r="A3654">
        <v>13.355700000000001</v>
      </c>
      <c r="B3654">
        <v>3671213</v>
      </c>
    </row>
    <row r="3655" spans="1:2" x14ac:dyDescent="0.2">
      <c r="A3655">
        <v>13.358700000000001</v>
      </c>
      <c r="B3655">
        <v>3758854</v>
      </c>
    </row>
    <row r="3656" spans="1:2" x14ac:dyDescent="0.2">
      <c r="A3656">
        <v>13.361599999999999</v>
      </c>
      <c r="B3656">
        <v>3830424</v>
      </c>
    </row>
    <row r="3657" spans="1:2" x14ac:dyDescent="0.2">
      <c r="A3657">
        <v>13.3645</v>
      </c>
      <c r="B3657">
        <v>3924604</v>
      </c>
    </row>
    <row r="3658" spans="1:2" x14ac:dyDescent="0.2">
      <c r="A3658">
        <v>13.3675</v>
      </c>
      <c r="B3658">
        <v>4014507</v>
      </c>
    </row>
    <row r="3659" spans="1:2" x14ac:dyDescent="0.2">
      <c r="A3659">
        <v>13.3704</v>
      </c>
      <c r="B3659">
        <v>4105774</v>
      </c>
    </row>
    <row r="3660" spans="1:2" x14ac:dyDescent="0.2">
      <c r="A3660">
        <v>13.3734</v>
      </c>
      <c r="B3660">
        <v>4214810</v>
      </c>
    </row>
    <row r="3661" spans="1:2" x14ac:dyDescent="0.2">
      <c r="A3661">
        <v>13.376300000000001</v>
      </c>
      <c r="B3661">
        <v>4259777</v>
      </c>
    </row>
    <row r="3662" spans="1:2" x14ac:dyDescent="0.2">
      <c r="A3662">
        <v>13.379300000000001</v>
      </c>
      <c r="B3662">
        <v>4298174</v>
      </c>
    </row>
    <row r="3663" spans="1:2" x14ac:dyDescent="0.2">
      <c r="A3663">
        <v>13.382199999999999</v>
      </c>
      <c r="B3663">
        <v>4325531</v>
      </c>
    </row>
    <row r="3664" spans="1:2" x14ac:dyDescent="0.2">
      <c r="A3664">
        <v>13.385199999999999</v>
      </c>
      <c r="B3664">
        <v>4320855</v>
      </c>
    </row>
    <row r="3665" spans="1:2" x14ac:dyDescent="0.2">
      <c r="A3665">
        <v>13.3881</v>
      </c>
      <c r="B3665">
        <v>4177028</v>
      </c>
    </row>
    <row r="3666" spans="1:2" x14ac:dyDescent="0.2">
      <c r="A3666">
        <v>13.3911</v>
      </c>
      <c r="B3666">
        <v>4096085</v>
      </c>
    </row>
    <row r="3667" spans="1:2" x14ac:dyDescent="0.2">
      <c r="A3667">
        <v>13.394</v>
      </c>
      <c r="B3667">
        <v>4087075</v>
      </c>
    </row>
    <row r="3668" spans="1:2" x14ac:dyDescent="0.2">
      <c r="A3668">
        <v>13.397</v>
      </c>
      <c r="B3668">
        <v>4006549</v>
      </c>
    </row>
    <row r="3669" spans="1:2" x14ac:dyDescent="0.2">
      <c r="A3669">
        <v>13.399900000000001</v>
      </c>
      <c r="B3669">
        <v>3972929</v>
      </c>
    </row>
    <row r="3670" spans="1:2" x14ac:dyDescent="0.2">
      <c r="A3670">
        <v>13.402900000000001</v>
      </c>
      <c r="B3670">
        <v>3912433</v>
      </c>
    </row>
    <row r="3671" spans="1:2" x14ac:dyDescent="0.2">
      <c r="A3671">
        <v>13.405799999999999</v>
      </c>
      <c r="B3671">
        <v>3718903</v>
      </c>
    </row>
    <row r="3672" spans="1:2" x14ac:dyDescent="0.2">
      <c r="A3672">
        <v>13.408799999999999</v>
      </c>
      <c r="B3672">
        <v>3564983</v>
      </c>
    </row>
    <row r="3673" spans="1:2" x14ac:dyDescent="0.2">
      <c r="A3673">
        <v>13.4117</v>
      </c>
      <c r="B3673">
        <v>3470245</v>
      </c>
    </row>
    <row r="3674" spans="1:2" x14ac:dyDescent="0.2">
      <c r="A3674">
        <v>13.4147</v>
      </c>
      <c r="B3674">
        <v>3417626</v>
      </c>
    </row>
    <row r="3675" spans="1:2" x14ac:dyDescent="0.2">
      <c r="A3675">
        <v>13.4176</v>
      </c>
      <c r="B3675">
        <v>3427369</v>
      </c>
    </row>
    <row r="3676" spans="1:2" x14ac:dyDescent="0.2">
      <c r="A3676">
        <v>13.4206</v>
      </c>
      <c r="B3676">
        <v>3384406</v>
      </c>
    </row>
    <row r="3677" spans="1:2" x14ac:dyDescent="0.2">
      <c r="A3677">
        <v>13.423500000000001</v>
      </c>
      <c r="B3677">
        <v>3324545</v>
      </c>
    </row>
    <row r="3678" spans="1:2" x14ac:dyDescent="0.2">
      <c r="A3678">
        <v>13.426500000000001</v>
      </c>
      <c r="B3678">
        <v>3284223</v>
      </c>
    </row>
    <row r="3679" spans="1:2" x14ac:dyDescent="0.2">
      <c r="A3679">
        <v>13.429399999999999</v>
      </c>
      <c r="B3679">
        <v>3247082</v>
      </c>
    </row>
    <row r="3680" spans="1:2" x14ac:dyDescent="0.2">
      <c r="A3680">
        <v>13.432399999999999</v>
      </c>
      <c r="B3680">
        <v>3165572</v>
      </c>
    </row>
    <row r="3681" spans="1:2" x14ac:dyDescent="0.2">
      <c r="A3681">
        <v>13.4353</v>
      </c>
      <c r="B3681">
        <v>3115553</v>
      </c>
    </row>
    <row r="3682" spans="1:2" x14ac:dyDescent="0.2">
      <c r="A3682">
        <v>13.4383</v>
      </c>
      <c r="B3682">
        <v>3037751</v>
      </c>
    </row>
    <row r="3683" spans="1:2" x14ac:dyDescent="0.2">
      <c r="A3683">
        <v>13.4412</v>
      </c>
      <c r="B3683">
        <v>3014312</v>
      </c>
    </row>
    <row r="3684" spans="1:2" x14ac:dyDescent="0.2">
      <c r="A3684">
        <v>13.4442</v>
      </c>
      <c r="B3684">
        <v>3063053</v>
      </c>
    </row>
    <row r="3685" spans="1:2" x14ac:dyDescent="0.2">
      <c r="A3685">
        <v>13.447100000000001</v>
      </c>
      <c r="B3685">
        <v>3074258</v>
      </c>
    </row>
    <row r="3686" spans="1:2" x14ac:dyDescent="0.2">
      <c r="A3686">
        <v>13.450100000000001</v>
      </c>
      <c r="B3686">
        <v>3058667</v>
      </c>
    </row>
    <row r="3687" spans="1:2" x14ac:dyDescent="0.2">
      <c r="A3687">
        <v>13.452999999999999</v>
      </c>
      <c r="B3687">
        <v>3024234</v>
      </c>
    </row>
    <row r="3688" spans="1:2" x14ac:dyDescent="0.2">
      <c r="A3688">
        <v>13.456</v>
      </c>
      <c r="B3688">
        <v>2949049</v>
      </c>
    </row>
    <row r="3689" spans="1:2" x14ac:dyDescent="0.2">
      <c r="A3689">
        <v>13.4589</v>
      </c>
      <c r="B3689">
        <v>2940615</v>
      </c>
    </row>
    <row r="3690" spans="1:2" x14ac:dyDescent="0.2">
      <c r="A3690">
        <v>13.4619</v>
      </c>
      <c r="B3690">
        <v>2885697</v>
      </c>
    </row>
    <row r="3691" spans="1:2" x14ac:dyDescent="0.2">
      <c r="A3691">
        <v>13.4648</v>
      </c>
      <c r="B3691">
        <v>2862992</v>
      </c>
    </row>
    <row r="3692" spans="1:2" x14ac:dyDescent="0.2">
      <c r="A3692">
        <v>13.4678</v>
      </c>
      <c r="B3692">
        <v>2882889</v>
      </c>
    </row>
    <row r="3693" spans="1:2" x14ac:dyDescent="0.2">
      <c r="A3693">
        <v>13.470700000000001</v>
      </c>
      <c r="B3693">
        <v>2910522</v>
      </c>
    </row>
    <row r="3694" spans="1:2" x14ac:dyDescent="0.2">
      <c r="A3694">
        <v>13.473599999999999</v>
      </c>
      <c r="B3694">
        <v>2884185</v>
      </c>
    </row>
    <row r="3695" spans="1:2" x14ac:dyDescent="0.2">
      <c r="A3695">
        <v>13.476599999999999</v>
      </c>
      <c r="B3695">
        <v>2951757</v>
      </c>
    </row>
    <row r="3696" spans="1:2" x14ac:dyDescent="0.2">
      <c r="A3696">
        <v>13.4795</v>
      </c>
      <c r="B3696">
        <v>3018503</v>
      </c>
    </row>
    <row r="3697" spans="1:2" x14ac:dyDescent="0.2">
      <c r="A3697">
        <v>13.4825</v>
      </c>
      <c r="B3697">
        <v>3101008</v>
      </c>
    </row>
    <row r="3698" spans="1:2" x14ac:dyDescent="0.2">
      <c r="A3698">
        <v>13.4854</v>
      </c>
      <c r="B3698">
        <v>3225072</v>
      </c>
    </row>
    <row r="3699" spans="1:2" x14ac:dyDescent="0.2">
      <c r="A3699">
        <v>13.4884</v>
      </c>
      <c r="B3699">
        <v>3298768</v>
      </c>
    </row>
    <row r="3700" spans="1:2" x14ac:dyDescent="0.2">
      <c r="A3700">
        <v>13.491300000000001</v>
      </c>
      <c r="B3700">
        <v>3429106</v>
      </c>
    </row>
    <row r="3701" spans="1:2" x14ac:dyDescent="0.2">
      <c r="A3701">
        <v>13.494300000000001</v>
      </c>
      <c r="B3701">
        <v>3529701</v>
      </c>
    </row>
    <row r="3702" spans="1:2" x14ac:dyDescent="0.2">
      <c r="A3702">
        <v>13.497199999999999</v>
      </c>
      <c r="B3702">
        <v>3533949</v>
      </c>
    </row>
    <row r="3703" spans="1:2" x14ac:dyDescent="0.2">
      <c r="A3703">
        <v>13.5002</v>
      </c>
      <c r="B3703">
        <v>3610514</v>
      </c>
    </row>
    <row r="3704" spans="1:2" x14ac:dyDescent="0.2">
      <c r="A3704">
        <v>13.5031</v>
      </c>
      <c r="B3704">
        <v>3694913</v>
      </c>
    </row>
    <row r="3705" spans="1:2" x14ac:dyDescent="0.2">
      <c r="A3705">
        <v>13.5061</v>
      </c>
      <c r="B3705">
        <v>3820796</v>
      </c>
    </row>
    <row r="3706" spans="1:2" x14ac:dyDescent="0.2">
      <c r="A3706">
        <v>13.509</v>
      </c>
      <c r="B3706">
        <v>3938346</v>
      </c>
    </row>
    <row r="3707" spans="1:2" x14ac:dyDescent="0.2">
      <c r="A3707">
        <v>13.512</v>
      </c>
      <c r="B3707">
        <v>4055468</v>
      </c>
    </row>
    <row r="3708" spans="1:2" x14ac:dyDescent="0.2">
      <c r="A3708">
        <v>13.514900000000001</v>
      </c>
      <c r="B3708">
        <v>4119431</v>
      </c>
    </row>
    <row r="3709" spans="1:2" x14ac:dyDescent="0.2">
      <c r="A3709">
        <v>13.517899999999999</v>
      </c>
      <c r="B3709">
        <v>4108046</v>
      </c>
    </row>
    <row r="3710" spans="1:2" x14ac:dyDescent="0.2">
      <c r="A3710">
        <v>13.520799999999999</v>
      </c>
      <c r="B3710">
        <v>4097475</v>
      </c>
    </row>
    <row r="3711" spans="1:2" x14ac:dyDescent="0.2">
      <c r="A3711">
        <v>13.5238</v>
      </c>
      <c r="B3711">
        <v>4110882</v>
      </c>
    </row>
    <row r="3712" spans="1:2" x14ac:dyDescent="0.2">
      <c r="A3712">
        <v>13.5267</v>
      </c>
      <c r="B3712">
        <v>4081188</v>
      </c>
    </row>
    <row r="3713" spans="1:2" x14ac:dyDescent="0.2">
      <c r="A3713">
        <v>13.5297</v>
      </c>
      <c r="B3713">
        <v>4061541</v>
      </c>
    </row>
    <row r="3714" spans="1:2" x14ac:dyDescent="0.2">
      <c r="A3714">
        <v>13.5326</v>
      </c>
      <c r="B3714">
        <v>4154405</v>
      </c>
    </row>
    <row r="3715" spans="1:2" x14ac:dyDescent="0.2">
      <c r="A3715">
        <v>13.535600000000001</v>
      </c>
      <c r="B3715">
        <v>4101918</v>
      </c>
    </row>
    <row r="3716" spans="1:2" x14ac:dyDescent="0.2">
      <c r="A3716">
        <v>13.538500000000001</v>
      </c>
      <c r="B3716">
        <v>4113082</v>
      </c>
    </row>
    <row r="3717" spans="1:2" x14ac:dyDescent="0.2">
      <c r="A3717">
        <v>13.541499999999999</v>
      </c>
      <c r="B3717">
        <v>4177149</v>
      </c>
    </row>
    <row r="3718" spans="1:2" x14ac:dyDescent="0.2">
      <c r="A3718">
        <v>13.5444</v>
      </c>
      <c r="B3718">
        <v>4126699</v>
      </c>
    </row>
    <row r="3719" spans="1:2" x14ac:dyDescent="0.2">
      <c r="A3719">
        <v>13.5474</v>
      </c>
      <c r="B3719">
        <v>4191806</v>
      </c>
    </row>
    <row r="3720" spans="1:2" x14ac:dyDescent="0.2">
      <c r="A3720">
        <v>13.5503</v>
      </c>
      <c r="B3720">
        <v>4170824</v>
      </c>
    </row>
    <row r="3721" spans="1:2" x14ac:dyDescent="0.2">
      <c r="A3721">
        <v>13.5533</v>
      </c>
      <c r="B3721">
        <v>4030684</v>
      </c>
    </row>
    <row r="3722" spans="1:2" x14ac:dyDescent="0.2">
      <c r="A3722">
        <v>13.5562</v>
      </c>
      <c r="B3722">
        <v>3982547</v>
      </c>
    </row>
    <row r="3723" spans="1:2" x14ac:dyDescent="0.2">
      <c r="A3723">
        <v>13.559200000000001</v>
      </c>
      <c r="B3723">
        <v>3885633</v>
      </c>
    </row>
    <row r="3724" spans="1:2" x14ac:dyDescent="0.2">
      <c r="A3724">
        <v>13.562099999999999</v>
      </c>
      <c r="B3724">
        <v>3839114</v>
      </c>
    </row>
    <row r="3725" spans="1:2" x14ac:dyDescent="0.2">
      <c r="A3725">
        <v>13.565099999999999</v>
      </c>
      <c r="B3725">
        <v>3782448</v>
      </c>
    </row>
    <row r="3726" spans="1:2" x14ac:dyDescent="0.2">
      <c r="A3726">
        <v>13.568</v>
      </c>
      <c r="B3726">
        <v>3824747</v>
      </c>
    </row>
    <row r="3727" spans="1:2" x14ac:dyDescent="0.2">
      <c r="A3727">
        <v>13.571</v>
      </c>
      <c r="B3727">
        <v>3844473</v>
      </c>
    </row>
    <row r="3728" spans="1:2" x14ac:dyDescent="0.2">
      <c r="A3728">
        <v>13.5739</v>
      </c>
      <c r="B3728">
        <v>3848870</v>
      </c>
    </row>
    <row r="3729" spans="1:2" x14ac:dyDescent="0.2">
      <c r="A3729">
        <v>13.5769</v>
      </c>
      <c r="B3729">
        <v>3814238</v>
      </c>
    </row>
    <row r="3730" spans="1:2" x14ac:dyDescent="0.2">
      <c r="A3730">
        <v>13.579800000000001</v>
      </c>
      <c r="B3730">
        <v>3769180</v>
      </c>
    </row>
    <row r="3731" spans="1:2" x14ac:dyDescent="0.2">
      <c r="A3731">
        <v>13.582800000000001</v>
      </c>
      <c r="B3731">
        <v>3760970</v>
      </c>
    </row>
    <row r="3732" spans="1:2" x14ac:dyDescent="0.2">
      <c r="A3732">
        <v>13.585699999999999</v>
      </c>
      <c r="B3732">
        <v>3731438</v>
      </c>
    </row>
    <row r="3733" spans="1:2" x14ac:dyDescent="0.2">
      <c r="A3733">
        <v>13.5886</v>
      </c>
      <c r="B3733">
        <v>3687711</v>
      </c>
    </row>
    <row r="3734" spans="1:2" x14ac:dyDescent="0.2">
      <c r="A3734">
        <v>13.5916</v>
      </c>
      <c r="B3734">
        <v>3633635</v>
      </c>
    </row>
    <row r="3735" spans="1:2" x14ac:dyDescent="0.2">
      <c r="A3735">
        <v>13.5945</v>
      </c>
      <c r="B3735">
        <v>3615814</v>
      </c>
    </row>
    <row r="3736" spans="1:2" x14ac:dyDescent="0.2">
      <c r="A3736">
        <v>13.5975</v>
      </c>
      <c r="B3736">
        <v>3569189</v>
      </c>
    </row>
    <row r="3737" spans="1:2" x14ac:dyDescent="0.2">
      <c r="A3737">
        <v>13.6004</v>
      </c>
      <c r="B3737">
        <v>3596760</v>
      </c>
    </row>
    <row r="3738" spans="1:2" x14ac:dyDescent="0.2">
      <c r="A3738">
        <v>13.603400000000001</v>
      </c>
      <c r="B3738">
        <v>3581434</v>
      </c>
    </row>
    <row r="3739" spans="1:2" x14ac:dyDescent="0.2">
      <c r="A3739">
        <v>13.606299999999999</v>
      </c>
      <c r="B3739">
        <v>3528761</v>
      </c>
    </row>
    <row r="3740" spans="1:2" x14ac:dyDescent="0.2">
      <c r="A3740">
        <v>13.609299999999999</v>
      </c>
      <c r="B3740">
        <v>3556545</v>
      </c>
    </row>
    <row r="3741" spans="1:2" x14ac:dyDescent="0.2">
      <c r="A3741">
        <v>13.6122</v>
      </c>
      <c r="B3741">
        <v>3546962</v>
      </c>
    </row>
    <row r="3742" spans="1:2" x14ac:dyDescent="0.2">
      <c r="A3742">
        <v>13.6152</v>
      </c>
      <c r="B3742">
        <v>3528546</v>
      </c>
    </row>
    <row r="3743" spans="1:2" x14ac:dyDescent="0.2">
      <c r="A3743">
        <v>13.6181</v>
      </c>
      <c r="B3743">
        <v>3626872</v>
      </c>
    </row>
    <row r="3744" spans="1:2" x14ac:dyDescent="0.2">
      <c r="A3744">
        <v>13.6211</v>
      </c>
      <c r="B3744">
        <v>3679840</v>
      </c>
    </row>
    <row r="3745" spans="1:2" x14ac:dyDescent="0.2">
      <c r="A3745">
        <v>13.624000000000001</v>
      </c>
      <c r="B3745">
        <v>3725613</v>
      </c>
    </row>
    <row r="3746" spans="1:2" x14ac:dyDescent="0.2">
      <c r="A3746">
        <v>13.627000000000001</v>
      </c>
      <c r="B3746">
        <v>3751661</v>
      </c>
    </row>
    <row r="3747" spans="1:2" x14ac:dyDescent="0.2">
      <c r="A3747">
        <v>13.629899999999999</v>
      </c>
      <c r="B3747">
        <v>3821044</v>
      </c>
    </row>
    <row r="3748" spans="1:2" x14ac:dyDescent="0.2">
      <c r="A3748">
        <v>13.632899999999999</v>
      </c>
      <c r="B3748">
        <v>3899186</v>
      </c>
    </row>
    <row r="3749" spans="1:2" x14ac:dyDescent="0.2">
      <c r="A3749">
        <v>13.6358</v>
      </c>
      <c r="B3749">
        <v>3880874</v>
      </c>
    </row>
    <row r="3750" spans="1:2" x14ac:dyDescent="0.2">
      <c r="A3750">
        <v>13.6388</v>
      </c>
      <c r="B3750">
        <v>3868708</v>
      </c>
    </row>
    <row r="3751" spans="1:2" x14ac:dyDescent="0.2">
      <c r="A3751">
        <v>13.6417</v>
      </c>
      <c r="B3751">
        <v>3923289</v>
      </c>
    </row>
    <row r="3752" spans="1:2" x14ac:dyDescent="0.2">
      <c r="A3752">
        <v>13.6447</v>
      </c>
      <c r="B3752">
        <v>3994013</v>
      </c>
    </row>
    <row r="3753" spans="1:2" x14ac:dyDescent="0.2">
      <c r="A3753">
        <v>13.647600000000001</v>
      </c>
      <c r="B3753">
        <v>4006604</v>
      </c>
    </row>
    <row r="3754" spans="1:2" x14ac:dyDescent="0.2">
      <c r="A3754">
        <v>13.650600000000001</v>
      </c>
      <c r="B3754">
        <v>4022064</v>
      </c>
    </row>
    <row r="3755" spans="1:2" x14ac:dyDescent="0.2">
      <c r="A3755">
        <v>13.653499999999999</v>
      </c>
      <c r="B3755">
        <v>4078937</v>
      </c>
    </row>
    <row r="3756" spans="1:2" x14ac:dyDescent="0.2">
      <c r="A3756">
        <v>13.656499999999999</v>
      </c>
      <c r="B3756">
        <v>4028955</v>
      </c>
    </row>
    <row r="3757" spans="1:2" x14ac:dyDescent="0.2">
      <c r="A3757">
        <v>13.6594</v>
      </c>
      <c r="B3757">
        <v>4018925</v>
      </c>
    </row>
    <row r="3758" spans="1:2" x14ac:dyDescent="0.2">
      <c r="A3758">
        <v>13.6624</v>
      </c>
      <c r="B3758">
        <v>3978655</v>
      </c>
    </row>
    <row r="3759" spans="1:2" x14ac:dyDescent="0.2">
      <c r="A3759">
        <v>13.6653</v>
      </c>
      <c r="B3759">
        <v>3970568</v>
      </c>
    </row>
    <row r="3760" spans="1:2" x14ac:dyDescent="0.2">
      <c r="A3760">
        <v>13.6683</v>
      </c>
      <c r="B3760">
        <v>3939420</v>
      </c>
    </row>
    <row r="3761" spans="1:2" x14ac:dyDescent="0.2">
      <c r="A3761">
        <v>13.671200000000001</v>
      </c>
      <c r="B3761">
        <v>3861007</v>
      </c>
    </row>
    <row r="3762" spans="1:2" x14ac:dyDescent="0.2">
      <c r="A3762">
        <v>13.674200000000001</v>
      </c>
      <c r="B3762">
        <v>3906348</v>
      </c>
    </row>
    <row r="3763" spans="1:2" x14ac:dyDescent="0.2">
      <c r="A3763">
        <v>13.677099999999999</v>
      </c>
      <c r="B3763">
        <v>3994992</v>
      </c>
    </row>
    <row r="3764" spans="1:2" x14ac:dyDescent="0.2">
      <c r="A3764">
        <v>13.680099999999999</v>
      </c>
      <c r="B3764">
        <v>4071627</v>
      </c>
    </row>
    <row r="3765" spans="1:2" x14ac:dyDescent="0.2">
      <c r="A3765">
        <v>13.683</v>
      </c>
      <c r="B3765">
        <v>4171416</v>
      </c>
    </row>
    <row r="3766" spans="1:2" x14ac:dyDescent="0.2">
      <c r="A3766">
        <v>13.686</v>
      </c>
      <c r="B3766">
        <v>4300678</v>
      </c>
    </row>
    <row r="3767" spans="1:2" x14ac:dyDescent="0.2">
      <c r="A3767">
        <v>13.6889</v>
      </c>
      <c r="B3767">
        <v>4436956</v>
      </c>
    </row>
    <row r="3768" spans="1:2" x14ac:dyDescent="0.2">
      <c r="A3768">
        <v>13.6919</v>
      </c>
      <c r="B3768">
        <v>4529527</v>
      </c>
    </row>
    <row r="3769" spans="1:2" x14ac:dyDescent="0.2">
      <c r="A3769">
        <v>13.694800000000001</v>
      </c>
      <c r="B3769">
        <v>4605680</v>
      </c>
    </row>
    <row r="3770" spans="1:2" x14ac:dyDescent="0.2">
      <c r="A3770">
        <v>13.697699999999999</v>
      </c>
      <c r="B3770">
        <v>4693892</v>
      </c>
    </row>
    <row r="3771" spans="1:2" x14ac:dyDescent="0.2">
      <c r="A3771">
        <v>13.700699999999999</v>
      </c>
      <c r="B3771">
        <v>4735907</v>
      </c>
    </row>
    <row r="3772" spans="1:2" x14ac:dyDescent="0.2">
      <c r="A3772">
        <v>13.7036</v>
      </c>
      <c r="B3772">
        <v>4718295</v>
      </c>
    </row>
    <row r="3773" spans="1:2" x14ac:dyDescent="0.2">
      <c r="A3773">
        <v>13.7066</v>
      </c>
      <c r="B3773">
        <v>4614404</v>
      </c>
    </row>
    <row r="3774" spans="1:2" x14ac:dyDescent="0.2">
      <c r="A3774">
        <v>13.7095</v>
      </c>
      <c r="B3774">
        <v>4532543</v>
      </c>
    </row>
    <row r="3775" spans="1:2" x14ac:dyDescent="0.2">
      <c r="A3775">
        <v>13.7125</v>
      </c>
      <c r="B3775">
        <v>4571270</v>
      </c>
    </row>
    <row r="3776" spans="1:2" x14ac:dyDescent="0.2">
      <c r="A3776">
        <v>13.715400000000001</v>
      </c>
      <c r="B3776">
        <v>4619425</v>
      </c>
    </row>
    <row r="3777" spans="1:2" x14ac:dyDescent="0.2">
      <c r="A3777">
        <v>13.718400000000001</v>
      </c>
      <c r="B3777">
        <v>4573187</v>
      </c>
    </row>
    <row r="3778" spans="1:2" x14ac:dyDescent="0.2">
      <c r="A3778">
        <v>13.721299999999999</v>
      </c>
      <c r="B3778">
        <v>4559718</v>
      </c>
    </row>
    <row r="3779" spans="1:2" x14ac:dyDescent="0.2">
      <c r="A3779">
        <v>13.724299999999999</v>
      </c>
      <c r="B3779">
        <v>4528088</v>
      </c>
    </row>
    <row r="3780" spans="1:2" x14ac:dyDescent="0.2">
      <c r="A3780">
        <v>13.7272</v>
      </c>
      <c r="B3780">
        <v>4471891</v>
      </c>
    </row>
    <row r="3781" spans="1:2" x14ac:dyDescent="0.2">
      <c r="A3781">
        <v>13.7302</v>
      </c>
      <c r="B3781">
        <v>4367551</v>
      </c>
    </row>
    <row r="3782" spans="1:2" x14ac:dyDescent="0.2">
      <c r="A3782">
        <v>13.7331</v>
      </c>
      <c r="B3782">
        <v>4191281</v>
      </c>
    </row>
    <row r="3783" spans="1:2" x14ac:dyDescent="0.2">
      <c r="A3783">
        <v>13.7361</v>
      </c>
      <c r="B3783">
        <v>4124712</v>
      </c>
    </row>
    <row r="3784" spans="1:2" x14ac:dyDescent="0.2">
      <c r="A3784">
        <v>13.739000000000001</v>
      </c>
      <c r="B3784">
        <v>4131762</v>
      </c>
    </row>
    <row r="3785" spans="1:2" x14ac:dyDescent="0.2">
      <c r="A3785">
        <v>13.742000000000001</v>
      </c>
      <c r="B3785">
        <v>4116298</v>
      </c>
    </row>
    <row r="3786" spans="1:2" x14ac:dyDescent="0.2">
      <c r="A3786">
        <v>13.744899999999999</v>
      </c>
      <c r="B3786">
        <v>4029964</v>
      </c>
    </row>
    <row r="3787" spans="1:2" x14ac:dyDescent="0.2">
      <c r="A3787">
        <v>13.7479</v>
      </c>
      <c r="B3787">
        <v>4011458</v>
      </c>
    </row>
    <row r="3788" spans="1:2" x14ac:dyDescent="0.2">
      <c r="A3788">
        <v>13.7508</v>
      </c>
      <c r="B3788">
        <v>3953748</v>
      </c>
    </row>
    <row r="3789" spans="1:2" x14ac:dyDescent="0.2">
      <c r="A3789">
        <v>13.7538</v>
      </c>
      <c r="B3789">
        <v>3849883</v>
      </c>
    </row>
    <row r="3790" spans="1:2" x14ac:dyDescent="0.2">
      <c r="A3790">
        <v>13.7567</v>
      </c>
      <c r="B3790">
        <v>3784190</v>
      </c>
    </row>
    <row r="3791" spans="1:2" x14ac:dyDescent="0.2">
      <c r="A3791">
        <v>13.7597</v>
      </c>
      <c r="B3791">
        <v>3733649</v>
      </c>
    </row>
    <row r="3792" spans="1:2" x14ac:dyDescent="0.2">
      <c r="A3792">
        <v>13.762600000000001</v>
      </c>
      <c r="B3792">
        <v>3671374</v>
      </c>
    </row>
    <row r="3793" spans="1:2" x14ac:dyDescent="0.2">
      <c r="A3793">
        <v>13.765599999999999</v>
      </c>
      <c r="B3793">
        <v>3717276</v>
      </c>
    </row>
    <row r="3794" spans="1:2" x14ac:dyDescent="0.2">
      <c r="A3794">
        <v>13.7685</v>
      </c>
      <c r="B3794">
        <v>3817304</v>
      </c>
    </row>
    <row r="3795" spans="1:2" x14ac:dyDescent="0.2">
      <c r="A3795">
        <v>13.7715</v>
      </c>
      <c r="B3795">
        <v>3851947</v>
      </c>
    </row>
    <row r="3796" spans="1:2" x14ac:dyDescent="0.2">
      <c r="A3796">
        <v>13.7744</v>
      </c>
      <c r="B3796">
        <v>3859939</v>
      </c>
    </row>
    <row r="3797" spans="1:2" x14ac:dyDescent="0.2">
      <c r="A3797">
        <v>13.7774</v>
      </c>
      <c r="B3797">
        <v>3937916</v>
      </c>
    </row>
    <row r="3798" spans="1:2" x14ac:dyDescent="0.2">
      <c r="A3798">
        <v>13.7803</v>
      </c>
      <c r="B3798">
        <v>3896907</v>
      </c>
    </row>
    <row r="3799" spans="1:2" x14ac:dyDescent="0.2">
      <c r="A3799">
        <v>13.783300000000001</v>
      </c>
      <c r="B3799">
        <v>3904975</v>
      </c>
    </row>
    <row r="3800" spans="1:2" x14ac:dyDescent="0.2">
      <c r="A3800">
        <v>13.786199999999999</v>
      </c>
      <c r="B3800">
        <v>4028024</v>
      </c>
    </row>
    <row r="3801" spans="1:2" x14ac:dyDescent="0.2">
      <c r="A3801">
        <v>13.789199999999999</v>
      </c>
      <c r="B3801">
        <v>4149729</v>
      </c>
    </row>
    <row r="3802" spans="1:2" x14ac:dyDescent="0.2">
      <c r="A3802">
        <v>13.7921</v>
      </c>
      <c r="B3802">
        <v>4171488</v>
      </c>
    </row>
    <row r="3803" spans="1:2" x14ac:dyDescent="0.2">
      <c r="A3803">
        <v>13.7951</v>
      </c>
      <c r="B3803">
        <v>4259419</v>
      </c>
    </row>
    <row r="3804" spans="1:2" x14ac:dyDescent="0.2">
      <c r="A3804">
        <v>13.798</v>
      </c>
      <c r="B3804">
        <v>4361722</v>
      </c>
    </row>
    <row r="3805" spans="1:2" x14ac:dyDescent="0.2">
      <c r="A3805">
        <v>13.801</v>
      </c>
      <c r="B3805">
        <v>4447413</v>
      </c>
    </row>
    <row r="3806" spans="1:2" x14ac:dyDescent="0.2">
      <c r="A3806">
        <v>13.803900000000001</v>
      </c>
      <c r="B3806">
        <v>4619583</v>
      </c>
    </row>
    <row r="3807" spans="1:2" x14ac:dyDescent="0.2">
      <c r="A3807">
        <v>13.806900000000001</v>
      </c>
      <c r="B3807">
        <v>4824136</v>
      </c>
    </row>
    <row r="3808" spans="1:2" x14ac:dyDescent="0.2">
      <c r="A3808">
        <v>13.809799999999999</v>
      </c>
      <c r="B3808">
        <v>4759599</v>
      </c>
    </row>
    <row r="3809" spans="1:2" x14ac:dyDescent="0.2">
      <c r="A3809">
        <v>13.8127</v>
      </c>
      <c r="B3809">
        <v>4741852</v>
      </c>
    </row>
    <row r="3810" spans="1:2" x14ac:dyDescent="0.2">
      <c r="A3810">
        <v>13.8157</v>
      </c>
      <c r="B3810">
        <v>4862963</v>
      </c>
    </row>
    <row r="3811" spans="1:2" x14ac:dyDescent="0.2">
      <c r="A3811">
        <v>13.8186</v>
      </c>
      <c r="B3811">
        <v>4923996</v>
      </c>
    </row>
    <row r="3812" spans="1:2" x14ac:dyDescent="0.2">
      <c r="A3812">
        <v>13.8216</v>
      </c>
      <c r="B3812">
        <v>4921558</v>
      </c>
    </row>
    <row r="3813" spans="1:2" x14ac:dyDescent="0.2">
      <c r="A3813">
        <v>13.8245</v>
      </c>
      <c r="B3813">
        <v>4897925</v>
      </c>
    </row>
    <row r="3814" spans="1:2" x14ac:dyDescent="0.2">
      <c r="A3814">
        <v>13.827500000000001</v>
      </c>
      <c r="B3814">
        <v>4829572</v>
      </c>
    </row>
    <row r="3815" spans="1:2" x14ac:dyDescent="0.2">
      <c r="A3815">
        <v>13.830399999999999</v>
      </c>
      <c r="B3815">
        <v>4849253</v>
      </c>
    </row>
    <row r="3816" spans="1:2" x14ac:dyDescent="0.2">
      <c r="A3816">
        <v>13.833399999999999</v>
      </c>
      <c r="B3816">
        <v>4870729</v>
      </c>
    </row>
    <row r="3817" spans="1:2" x14ac:dyDescent="0.2">
      <c r="A3817">
        <v>13.8363</v>
      </c>
      <c r="B3817">
        <v>4963659</v>
      </c>
    </row>
    <row r="3818" spans="1:2" x14ac:dyDescent="0.2">
      <c r="A3818">
        <v>13.8393</v>
      </c>
      <c r="B3818">
        <v>4991879</v>
      </c>
    </row>
    <row r="3819" spans="1:2" x14ac:dyDescent="0.2">
      <c r="A3819">
        <v>13.8422</v>
      </c>
      <c r="B3819">
        <v>4994823</v>
      </c>
    </row>
    <row r="3820" spans="1:2" x14ac:dyDescent="0.2">
      <c r="A3820">
        <v>13.8452</v>
      </c>
      <c r="B3820">
        <v>5068142</v>
      </c>
    </row>
    <row r="3821" spans="1:2" x14ac:dyDescent="0.2">
      <c r="A3821">
        <v>13.848100000000001</v>
      </c>
      <c r="B3821">
        <v>5069213</v>
      </c>
    </row>
    <row r="3822" spans="1:2" x14ac:dyDescent="0.2">
      <c r="A3822">
        <v>13.851100000000001</v>
      </c>
      <c r="B3822">
        <v>5029987</v>
      </c>
    </row>
    <row r="3823" spans="1:2" x14ac:dyDescent="0.2">
      <c r="A3823">
        <v>13.853999999999999</v>
      </c>
      <c r="B3823">
        <v>5127209</v>
      </c>
    </row>
    <row r="3824" spans="1:2" x14ac:dyDescent="0.2">
      <c r="A3824">
        <v>13.856999999999999</v>
      </c>
      <c r="B3824">
        <v>5130118</v>
      </c>
    </row>
    <row r="3825" spans="1:2" x14ac:dyDescent="0.2">
      <c r="A3825">
        <v>13.8599</v>
      </c>
      <c r="B3825">
        <v>5058361</v>
      </c>
    </row>
    <row r="3826" spans="1:2" x14ac:dyDescent="0.2">
      <c r="A3826">
        <v>13.8629</v>
      </c>
      <c r="B3826">
        <v>5093888</v>
      </c>
    </row>
    <row r="3827" spans="1:2" x14ac:dyDescent="0.2">
      <c r="A3827">
        <v>13.8658</v>
      </c>
      <c r="B3827">
        <v>5123217</v>
      </c>
    </row>
    <row r="3828" spans="1:2" x14ac:dyDescent="0.2">
      <c r="A3828">
        <v>13.8688</v>
      </c>
      <c r="B3828">
        <v>5039886</v>
      </c>
    </row>
    <row r="3829" spans="1:2" x14ac:dyDescent="0.2">
      <c r="A3829">
        <v>13.871700000000001</v>
      </c>
      <c r="B3829">
        <v>4940616</v>
      </c>
    </row>
    <row r="3830" spans="1:2" x14ac:dyDescent="0.2">
      <c r="A3830">
        <v>13.874700000000001</v>
      </c>
      <c r="B3830">
        <v>4792781</v>
      </c>
    </row>
    <row r="3831" spans="1:2" x14ac:dyDescent="0.2">
      <c r="A3831">
        <v>13.877599999999999</v>
      </c>
      <c r="B3831">
        <v>4623447</v>
      </c>
    </row>
    <row r="3832" spans="1:2" x14ac:dyDescent="0.2">
      <c r="A3832">
        <v>13.880599999999999</v>
      </c>
      <c r="B3832">
        <v>4604491</v>
      </c>
    </row>
    <row r="3833" spans="1:2" x14ac:dyDescent="0.2">
      <c r="A3833">
        <v>13.8835</v>
      </c>
      <c r="B3833">
        <v>4660954</v>
      </c>
    </row>
    <row r="3834" spans="1:2" x14ac:dyDescent="0.2">
      <c r="A3834">
        <v>13.8865</v>
      </c>
      <c r="B3834">
        <v>4546852</v>
      </c>
    </row>
    <row r="3835" spans="1:2" x14ac:dyDescent="0.2">
      <c r="A3835">
        <v>13.8894</v>
      </c>
      <c r="B3835">
        <v>4451075</v>
      </c>
    </row>
    <row r="3836" spans="1:2" x14ac:dyDescent="0.2">
      <c r="A3836">
        <v>13.8924</v>
      </c>
      <c r="B3836">
        <v>4449492</v>
      </c>
    </row>
    <row r="3837" spans="1:2" x14ac:dyDescent="0.2">
      <c r="A3837">
        <v>13.895300000000001</v>
      </c>
      <c r="B3837">
        <v>4442840</v>
      </c>
    </row>
    <row r="3838" spans="1:2" x14ac:dyDescent="0.2">
      <c r="A3838">
        <v>13.898300000000001</v>
      </c>
      <c r="B3838">
        <v>4452704</v>
      </c>
    </row>
    <row r="3839" spans="1:2" x14ac:dyDescent="0.2">
      <c r="A3839">
        <v>13.901199999999999</v>
      </c>
      <c r="B3839">
        <v>4341009</v>
      </c>
    </row>
    <row r="3840" spans="1:2" x14ac:dyDescent="0.2">
      <c r="A3840">
        <v>13.904199999999999</v>
      </c>
      <c r="B3840">
        <v>4282760</v>
      </c>
    </row>
    <row r="3841" spans="1:2" x14ac:dyDescent="0.2">
      <c r="A3841">
        <v>13.9071</v>
      </c>
      <c r="B3841">
        <v>4281231</v>
      </c>
    </row>
    <row r="3842" spans="1:2" x14ac:dyDescent="0.2">
      <c r="A3842">
        <v>13.9101</v>
      </c>
      <c r="B3842">
        <v>4319388</v>
      </c>
    </row>
    <row r="3843" spans="1:2" x14ac:dyDescent="0.2">
      <c r="A3843">
        <v>13.913</v>
      </c>
      <c r="B3843">
        <v>4378913</v>
      </c>
    </row>
    <row r="3844" spans="1:2" x14ac:dyDescent="0.2">
      <c r="A3844">
        <v>13.916</v>
      </c>
      <c r="B3844">
        <v>4441919</v>
      </c>
    </row>
    <row r="3845" spans="1:2" x14ac:dyDescent="0.2">
      <c r="A3845">
        <v>13.918900000000001</v>
      </c>
      <c r="B3845">
        <v>4473968</v>
      </c>
    </row>
    <row r="3846" spans="1:2" x14ac:dyDescent="0.2">
      <c r="A3846">
        <v>13.921799999999999</v>
      </c>
      <c r="B3846">
        <v>4488898</v>
      </c>
    </row>
    <row r="3847" spans="1:2" x14ac:dyDescent="0.2">
      <c r="A3847">
        <v>13.924799999999999</v>
      </c>
      <c r="B3847">
        <v>4454792</v>
      </c>
    </row>
    <row r="3848" spans="1:2" x14ac:dyDescent="0.2">
      <c r="A3848">
        <v>13.9277</v>
      </c>
      <c r="B3848">
        <v>4422249</v>
      </c>
    </row>
    <row r="3849" spans="1:2" x14ac:dyDescent="0.2">
      <c r="A3849">
        <v>13.9307</v>
      </c>
      <c r="B3849">
        <v>4360535</v>
      </c>
    </row>
    <row r="3850" spans="1:2" x14ac:dyDescent="0.2">
      <c r="A3850">
        <v>13.9336</v>
      </c>
      <c r="B3850">
        <v>4421571</v>
      </c>
    </row>
    <row r="3851" spans="1:2" x14ac:dyDescent="0.2">
      <c r="A3851">
        <v>13.9366</v>
      </c>
      <c r="B3851">
        <v>4503374</v>
      </c>
    </row>
    <row r="3852" spans="1:2" x14ac:dyDescent="0.2">
      <c r="A3852">
        <v>13.939500000000001</v>
      </c>
      <c r="B3852">
        <v>4521572</v>
      </c>
    </row>
    <row r="3853" spans="1:2" x14ac:dyDescent="0.2">
      <c r="A3853">
        <v>13.942500000000001</v>
      </c>
      <c r="B3853">
        <v>4531461</v>
      </c>
    </row>
    <row r="3854" spans="1:2" x14ac:dyDescent="0.2">
      <c r="A3854">
        <v>13.945399999999999</v>
      </c>
      <c r="B3854">
        <v>4543910</v>
      </c>
    </row>
    <row r="3855" spans="1:2" x14ac:dyDescent="0.2">
      <c r="A3855">
        <v>13.948399999999999</v>
      </c>
      <c r="B3855">
        <v>4539649</v>
      </c>
    </row>
    <row r="3856" spans="1:2" x14ac:dyDescent="0.2">
      <c r="A3856">
        <v>13.9513</v>
      </c>
      <c r="B3856">
        <v>4550548</v>
      </c>
    </row>
    <row r="3857" spans="1:2" x14ac:dyDescent="0.2">
      <c r="A3857">
        <v>13.9543</v>
      </c>
      <c r="B3857">
        <v>4724133</v>
      </c>
    </row>
    <row r="3858" spans="1:2" x14ac:dyDescent="0.2">
      <c r="A3858">
        <v>13.9572</v>
      </c>
      <c r="B3858">
        <v>4961568</v>
      </c>
    </row>
    <row r="3859" spans="1:2" x14ac:dyDescent="0.2">
      <c r="A3859">
        <v>13.9602</v>
      </c>
      <c r="B3859">
        <v>5028356</v>
      </c>
    </row>
    <row r="3860" spans="1:2" x14ac:dyDescent="0.2">
      <c r="A3860">
        <v>13.963100000000001</v>
      </c>
      <c r="B3860">
        <v>5169688</v>
      </c>
    </row>
    <row r="3861" spans="1:2" x14ac:dyDescent="0.2">
      <c r="A3861">
        <v>13.966100000000001</v>
      </c>
      <c r="B3861">
        <v>5174046</v>
      </c>
    </row>
    <row r="3862" spans="1:2" x14ac:dyDescent="0.2">
      <c r="A3862">
        <v>13.968999999999999</v>
      </c>
      <c r="B3862">
        <v>5193934</v>
      </c>
    </row>
    <row r="3863" spans="1:2" x14ac:dyDescent="0.2">
      <c r="A3863">
        <v>13.972</v>
      </c>
      <c r="B3863">
        <v>5336929</v>
      </c>
    </row>
    <row r="3864" spans="1:2" x14ac:dyDescent="0.2">
      <c r="A3864">
        <v>13.9749</v>
      </c>
      <c r="B3864">
        <v>5436618</v>
      </c>
    </row>
    <row r="3865" spans="1:2" x14ac:dyDescent="0.2">
      <c r="A3865">
        <v>13.9779</v>
      </c>
      <c r="B3865">
        <v>5458003</v>
      </c>
    </row>
    <row r="3866" spans="1:2" x14ac:dyDescent="0.2">
      <c r="A3866">
        <v>13.9808</v>
      </c>
      <c r="B3866">
        <v>5527810</v>
      </c>
    </row>
    <row r="3867" spans="1:2" x14ac:dyDescent="0.2">
      <c r="A3867">
        <v>13.9838</v>
      </c>
      <c r="B3867">
        <v>5442622</v>
      </c>
    </row>
    <row r="3868" spans="1:2" x14ac:dyDescent="0.2">
      <c r="A3868">
        <v>13.986700000000001</v>
      </c>
      <c r="B3868">
        <v>5460462</v>
      </c>
    </row>
    <row r="3869" spans="1:2" x14ac:dyDescent="0.2">
      <c r="A3869">
        <v>13.989699999999999</v>
      </c>
      <c r="B3869">
        <v>5474720</v>
      </c>
    </row>
    <row r="3870" spans="1:2" x14ac:dyDescent="0.2">
      <c r="A3870">
        <v>13.992599999999999</v>
      </c>
      <c r="B3870">
        <v>5381975</v>
      </c>
    </row>
    <row r="3871" spans="1:2" x14ac:dyDescent="0.2">
      <c r="A3871">
        <v>13.9956</v>
      </c>
      <c r="B3871">
        <v>5285123</v>
      </c>
    </row>
    <row r="3872" spans="1:2" x14ac:dyDescent="0.2">
      <c r="A3872">
        <v>13.9985</v>
      </c>
      <c r="B3872">
        <v>5234345</v>
      </c>
    </row>
    <row r="3873" spans="1:2" x14ac:dyDescent="0.2">
      <c r="A3873">
        <v>14.0015</v>
      </c>
      <c r="B3873">
        <v>5180387</v>
      </c>
    </row>
    <row r="3874" spans="1:2" x14ac:dyDescent="0.2">
      <c r="A3874">
        <v>14.0044</v>
      </c>
      <c r="B3874">
        <v>5097742</v>
      </c>
    </row>
    <row r="3875" spans="1:2" x14ac:dyDescent="0.2">
      <c r="A3875">
        <v>14.007400000000001</v>
      </c>
      <c r="B3875">
        <v>5030658</v>
      </c>
    </row>
    <row r="3876" spans="1:2" x14ac:dyDescent="0.2">
      <c r="A3876">
        <v>14.010300000000001</v>
      </c>
      <c r="B3876">
        <v>4968034</v>
      </c>
    </row>
    <row r="3877" spans="1:2" x14ac:dyDescent="0.2">
      <c r="A3877">
        <v>14.013299999999999</v>
      </c>
      <c r="B3877">
        <v>4895636</v>
      </c>
    </row>
    <row r="3878" spans="1:2" x14ac:dyDescent="0.2">
      <c r="A3878">
        <v>14.0162</v>
      </c>
      <c r="B3878">
        <v>4822227</v>
      </c>
    </row>
    <row r="3879" spans="1:2" x14ac:dyDescent="0.2">
      <c r="A3879">
        <v>14.0192</v>
      </c>
      <c r="B3879">
        <v>4889788</v>
      </c>
    </row>
    <row r="3880" spans="1:2" x14ac:dyDescent="0.2">
      <c r="A3880">
        <v>14.0221</v>
      </c>
      <c r="B3880">
        <v>4852335</v>
      </c>
    </row>
    <row r="3881" spans="1:2" x14ac:dyDescent="0.2">
      <c r="A3881">
        <v>14.0251</v>
      </c>
      <c r="B3881">
        <v>4838796</v>
      </c>
    </row>
    <row r="3882" spans="1:2" x14ac:dyDescent="0.2">
      <c r="A3882">
        <v>14.028</v>
      </c>
      <c r="B3882">
        <v>4780993</v>
      </c>
    </row>
    <row r="3883" spans="1:2" x14ac:dyDescent="0.2">
      <c r="A3883">
        <v>14.031000000000001</v>
      </c>
      <c r="B3883">
        <v>4745096</v>
      </c>
    </row>
    <row r="3884" spans="1:2" x14ac:dyDescent="0.2">
      <c r="A3884">
        <v>14.033899999999999</v>
      </c>
      <c r="B3884">
        <v>4694655</v>
      </c>
    </row>
    <row r="3885" spans="1:2" x14ac:dyDescent="0.2">
      <c r="A3885">
        <v>14.036799999999999</v>
      </c>
      <c r="B3885">
        <v>4702361</v>
      </c>
    </row>
    <row r="3886" spans="1:2" x14ac:dyDescent="0.2">
      <c r="A3886">
        <v>14.0398</v>
      </c>
      <c r="B3886">
        <v>4667458</v>
      </c>
    </row>
    <row r="3887" spans="1:2" x14ac:dyDescent="0.2">
      <c r="A3887">
        <v>14.0427</v>
      </c>
      <c r="B3887">
        <v>4674157</v>
      </c>
    </row>
    <row r="3888" spans="1:2" x14ac:dyDescent="0.2">
      <c r="A3888">
        <v>14.0457</v>
      </c>
      <c r="B3888">
        <v>4711804</v>
      </c>
    </row>
    <row r="3889" spans="1:2" x14ac:dyDescent="0.2">
      <c r="A3889">
        <v>14.0486</v>
      </c>
      <c r="B3889">
        <v>4735730</v>
      </c>
    </row>
    <row r="3890" spans="1:2" x14ac:dyDescent="0.2">
      <c r="A3890">
        <v>14.051600000000001</v>
      </c>
      <c r="B3890">
        <v>4702235</v>
      </c>
    </row>
    <row r="3891" spans="1:2" x14ac:dyDescent="0.2">
      <c r="A3891">
        <v>14.054500000000001</v>
      </c>
      <c r="B3891">
        <v>4648504</v>
      </c>
    </row>
    <row r="3892" spans="1:2" x14ac:dyDescent="0.2">
      <c r="A3892">
        <v>14.057499999999999</v>
      </c>
      <c r="B3892">
        <v>4739184</v>
      </c>
    </row>
    <row r="3893" spans="1:2" x14ac:dyDescent="0.2">
      <c r="A3893">
        <v>14.0604</v>
      </c>
      <c r="B3893">
        <v>4894849</v>
      </c>
    </row>
    <row r="3894" spans="1:2" x14ac:dyDescent="0.2">
      <c r="A3894">
        <v>14.0634</v>
      </c>
      <c r="B3894">
        <v>4883215</v>
      </c>
    </row>
    <row r="3895" spans="1:2" x14ac:dyDescent="0.2">
      <c r="A3895">
        <v>14.0663</v>
      </c>
      <c r="B3895">
        <v>4929351</v>
      </c>
    </row>
    <row r="3896" spans="1:2" x14ac:dyDescent="0.2">
      <c r="A3896">
        <v>14.0693</v>
      </c>
      <c r="B3896">
        <v>4978252</v>
      </c>
    </row>
    <row r="3897" spans="1:2" x14ac:dyDescent="0.2">
      <c r="A3897">
        <v>14.0722</v>
      </c>
      <c r="B3897">
        <v>5072396</v>
      </c>
    </row>
    <row r="3898" spans="1:2" x14ac:dyDescent="0.2">
      <c r="A3898">
        <v>14.075200000000001</v>
      </c>
      <c r="B3898">
        <v>5124018</v>
      </c>
    </row>
    <row r="3899" spans="1:2" x14ac:dyDescent="0.2">
      <c r="A3899">
        <v>14.078099999999999</v>
      </c>
      <c r="B3899">
        <v>5055210</v>
      </c>
    </row>
    <row r="3900" spans="1:2" x14ac:dyDescent="0.2">
      <c r="A3900">
        <v>14.081099999999999</v>
      </c>
      <c r="B3900">
        <v>4971818</v>
      </c>
    </row>
    <row r="3901" spans="1:2" x14ac:dyDescent="0.2">
      <c r="A3901">
        <v>14.084</v>
      </c>
      <c r="B3901">
        <v>5009462</v>
      </c>
    </row>
    <row r="3902" spans="1:2" x14ac:dyDescent="0.2">
      <c r="A3902">
        <v>14.087</v>
      </c>
      <c r="B3902">
        <v>5085938</v>
      </c>
    </row>
    <row r="3903" spans="1:2" x14ac:dyDescent="0.2">
      <c r="A3903">
        <v>14.0899</v>
      </c>
      <c r="B3903">
        <v>5145907</v>
      </c>
    </row>
    <row r="3904" spans="1:2" x14ac:dyDescent="0.2">
      <c r="A3904">
        <v>14.0929</v>
      </c>
      <c r="B3904">
        <v>5099958</v>
      </c>
    </row>
    <row r="3905" spans="1:2" x14ac:dyDescent="0.2">
      <c r="A3905">
        <v>14.095800000000001</v>
      </c>
      <c r="B3905">
        <v>5213537</v>
      </c>
    </row>
    <row r="3906" spans="1:2" x14ac:dyDescent="0.2">
      <c r="A3906">
        <v>14.098800000000001</v>
      </c>
      <c r="B3906">
        <v>5360851</v>
      </c>
    </row>
    <row r="3907" spans="1:2" x14ac:dyDescent="0.2">
      <c r="A3907">
        <v>14.101699999999999</v>
      </c>
      <c r="B3907">
        <v>5385009</v>
      </c>
    </row>
    <row r="3908" spans="1:2" x14ac:dyDescent="0.2">
      <c r="A3908">
        <v>14.104699999999999</v>
      </c>
      <c r="B3908">
        <v>5375146</v>
      </c>
    </row>
    <row r="3909" spans="1:2" x14ac:dyDescent="0.2">
      <c r="A3909">
        <v>14.1076</v>
      </c>
      <c r="B3909">
        <v>5370012</v>
      </c>
    </row>
    <row r="3910" spans="1:2" x14ac:dyDescent="0.2">
      <c r="A3910">
        <v>14.1106</v>
      </c>
      <c r="B3910">
        <v>5380537</v>
      </c>
    </row>
    <row r="3911" spans="1:2" x14ac:dyDescent="0.2">
      <c r="A3911">
        <v>14.1135</v>
      </c>
      <c r="B3911">
        <v>5357276</v>
      </c>
    </row>
    <row r="3912" spans="1:2" x14ac:dyDescent="0.2">
      <c r="A3912">
        <v>14.1165</v>
      </c>
      <c r="B3912">
        <v>5348285</v>
      </c>
    </row>
    <row r="3913" spans="1:2" x14ac:dyDescent="0.2">
      <c r="A3913">
        <v>14.119400000000001</v>
      </c>
      <c r="B3913">
        <v>5234629</v>
      </c>
    </row>
    <row r="3914" spans="1:2" x14ac:dyDescent="0.2">
      <c r="A3914">
        <v>14.122400000000001</v>
      </c>
      <c r="B3914">
        <v>5127016</v>
      </c>
    </row>
    <row r="3915" spans="1:2" x14ac:dyDescent="0.2">
      <c r="A3915">
        <v>14.125299999999999</v>
      </c>
      <c r="B3915">
        <v>5090266</v>
      </c>
    </row>
    <row r="3916" spans="1:2" x14ac:dyDescent="0.2">
      <c r="A3916">
        <v>14.128299999999999</v>
      </c>
      <c r="B3916">
        <v>5044265</v>
      </c>
    </row>
    <row r="3917" spans="1:2" x14ac:dyDescent="0.2">
      <c r="A3917">
        <v>14.1312</v>
      </c>
      <c r="B3917">
        <v>4952345</v>
      </c>
    </row>
    <row r="3918" spans="1:2" x14ac:dyDescent="0.2">
      <c r="A3918">
        <v>14.1342</v>
      </c>
      <c r="B3918">
        <v>4855657</v>
      </c>
    </row>
    <row r="3919" spans="1:2" x14ac:dyDescent="0.2">
      <c r="A3919">
        <v>14.1371</v>
      </c>
      <c r="B3919">
        <v>4811209</v>
      </c>
    </row>
    <row r="3920" spans="1:2" x14ac:dyDescent="0.2">
      <c r="A3920">
        <v>14.1401</v>
      </c>
      <c r="B3920">
        <v>4826986</v>
      </c>
    </row>
    <row r="3921" spans="1:2" x14ac:dyDescent="0.2">
      <c r="A3921">
        <v>14.143000000000001</v>
      </c>
      <c r="B3921">
        <v>4812005</v>
      </c>
    </row>
    <row r="3922" spans="1:2" x14ac:dyDescent="0.2">
      <c r="A3922">
        <v>14.145899999999999</v>
      </c>
      <c r="B3922">
        <v>4825192</v>
      </c>
    </row>
    <row r="3923" spans="1:2" x14ac:dyDescent="0.2">
      <c r="A3923">
        <v>14.148899999999999</v>
      </c>
      <c r="B3923">
        <v>4899706</v>
      </c>
    </row>
    <row r="3924" spans="1:2" x14ac:dyDescent="0.2">
      <c r="A3924">
        <v>14.1518</v>
      </c>
      <c r="B3924">
        <v>4836179</v>
      </c>
    </row>
    <row r="3925" spans="1:2" x14ac:dyDescent="0.2">
      <c r="A3925">
        <v>14.1548</v>
      </c>
      <c r="B3925">
        <v>4832478</v>
      </c>
    </row>
    <row r="3926" spans="1:2" x14ac:dyDescent="0.2">
      <c r="A3926">
        <v>14.1577</v>
      </c>
      <c r="B3926">
        <v>4806934</v>
      </c>
    </row>
    <row r="3927" spans="1:2" x14ac:dyDescent="0.2">
      <c r="A3927">
        <v>14.1607</v>
      </c>
      <c r="B3927">
        <v>4799171</v>
      </c>
    </row>
    <row r="3928" spans="1:2" x14ac:dyDescent="0.2">
      <c r="A3928">
        <v>14.163600000000001</v>
      </c>
      <c r="B3928">
        <v>4915363</v>
      </c>
    </row>
    <row r="3929" spans="1:2" x14ac:dyDescent="0.2">
      <c r="A3929">
        <v>14.166600000000001</v>
      </c>
      <c r="B3929">
        <v>5011405</v>
      </c>
    </row>
    <row r="3930" spans="1:2" x14ac:dyDescent="0.2">
      <c r="A3930">
        <v>14.169499999999999</v>
      </c>
      <c r="B3930">
        <v>5046977</v>
      </c>
    </row>
    <row r="3931" spans="1:2" x14ac:dyDescent="0.2">
      <c r="A3931">
        <v>14.172499999999999</v>
      </c>
      <c r="B3931">
        <v>5077700</v>
      </c>
    </row>
    <row r="3932" spans="1:2" x14ac:dyDescent="0.2">
      <c r="A3932">
        <v>14.1754</v>
      </c>
      <c r="B3932">
        <v>5136184</v>
      </c>
    </row>
    <row r="3933" spans="1:2" x14ac:dyDescent="0.2">
      <c r="A3933">
        <v>14.1784</v>
      </c>
      <c r="B3933">
        <v>5128875</v>
      </c>
    </row>
    <row r="3934" spans="1:2" x14ac:dyDescent="0.2">
      <c r="A3934">
        <v>14.1813</v>
      </c>
      <c r="B3934">
        <v>5224721</v>
      </c>
    </row>
    <row r="3935" spans="1:2" x14ac:dyDescent="0.2">
      <c r="A3935">
        <v>14.1843</v>
      </c>
      <c r="B3935">
        <v>5282529</v>
      </c>
    </row>
    <row r="3936" spans="1:2" x14ac:dyDescent="0.2">
      <c r="A3936">
        <v>14.187200000000001</v>
      </c>
      <c r="B3936">
        <v>5213871</v>
      </c>
    </row>
    <row r="3937" spans="1:2" x14ac:dyDescent="0.2">
      <c r="A3937">
        <v>14.190200000000001</v>
      </c>
      <c r="B3937">
        <v>5158687</v>
      </c>
    </row>
    <row r="3938" spans="1:2" x14ac:dyDescent="0.2">
      <c r="A3938">
        <v>14.193099999999999</v>
      </c>
      <c r="B3938">
        <v>5155934</v>
      </c>
    </row>
    <row r="3939" spans="1:2" x14ac:dyDescent="0.2">
      <c r="A3939">
        <v>14.196099999999999</v>
      </c>
      <c r="B3939">
        <v>5240372</v>
      </c>
    </row>
    <row r="3940" spans="1:2" x14ac:dyDescent="0.2">
      <c r="A3940">
        <v>14.199</v>
      </c>
      <c r="B3940">
        <v>5253161</v>
      </c>
    </row>
    <row r="3941" spans="1:2" x14ac:dyDescent="0.2">
      <c r="A3941">
        <v>14.202</v>
      </c>
      <c r="B3941">
        <v>5234563</v>
      </c>
    </row>
    <row r="3942" spans="1:2" x14ac:dyDescent="0.2">
      <c r="A3942">
        <v>14.2049</v>
      </c>
      <c r="B3942">
        <v>5320194</v>
      </c>
    </row>
    <row r="3943" spans="1:2" x14ac:dyDescent="0.2">
      <c r="A3943">
        <v>14.2079</v>
      </c>
      <c r="B3943">
        <v>5526175</v>
      </c>
    </row>
    <row r="3944" spans="1:2" x14ac:dyDescent="0.2">
      <c r="A3944">
        <v>14.210800000000001</v>
      </c>
      <c r="B3944">
        <v>5712964</v>
      </c>
    </row>
    <row r="3945" spans="1:2" x14ac:dyDescent="0.2">
      <c r="A3945">
        <v>14.213800000000001</v>
      </c>
      <c r="B3945">
        <v>5851183</v>
      </c>
    </row>
    <row r="3946" spans="1:2" x14ac:dyDescent="0.2">
      <c r="A3946">
        <v>14.216699999999999</v>
      </c>
      <c r="B3946">
        <v>5869936</v>
      </c>
    </row>
    <row r="3947" spans="1:2" x14ac:dyDescent="0.2">
      <c r="A3947">
        <v>14.2197</v>
      </c>
      <c r="B3947">
        <v>6000785</v>
      </c>
    </row>
    <row r="3948" spans="1:2" x14ac:dyDescent="0.2">
      <c r="A3948">
        <v>14.2226</v>
      </c>
      <c r="B3948">
        <v>6048610</v>
      </c>
    </row>
    <row r="3949" spans="1:2" x14ac:dyDescent="0.2">
      <c r="A3949">
        <v>14.2256</v>
      </c>
      <c r="B3949">
        <v>5983295</v>
      </c>
    </row>
    <row r="3950" spans="1:2" x14ac:dyDescent="0.2">
      <c r="A3950">
        <v>14.2285</v>
      </c>
      <c r="B3950">
        <v>5934766</v>
      </c>
    </row>
    <row r="3951" spans="1:2" x14ac:dyDescent="0.2">
      <c r="A3951">
        <v>14.2315</v>
      </c>
      <c r="B3951">
        <v>5920012</v>
      </c>
    </row>
    <row r="3952" spans="1:2" x14ac:dyDescent="0.2">
      <c r="A3952">
        <v>14.234400000000001</v>
      </c>
      <c r="B3952">
        <v>5883835</v>
      </c>
    </row>
    <row r="3953" spans="1:2" x14ac:dyDescent="0.2">
      <c r="A3953">
        <v>14.237399999999999</v>
      </c>
      <c r="B3953">
        <v>5767378</v>
      </c>
    </row>
    <row r="3954" spans="1:2" x14ac:dyDescent="0.2">
      <c r="A3954">
        <v>14.2403</v>
      </c>
      <c r="B3954">
        <v>5811319</v>
      </c>
    </row>
    <row r="3955" spans="1:2" x14ac:dyDescent="0.2">
      <c r="A3955">
        <v>14.2433</v>
      </c>
      <c r="B3955">
        <v>5779118</v>
      </c>
    </row>
    <row r="3956" spans="1:2" x14ac:dyDescent="0.2">
      <c r="A3956">
        <v>14.2462</v>
      </c>
      <c r="B3956">
        <v>5855538</v>
      </c>
    </row>
    <row r="3957" spans="1:2" x14ac:dyDescent="0.2">
      <c r="A3957">
        <v>14.2492</v>
      </c>
      <c r="B3957">
        <v>5798049</v>
      </c>
    </row>
    <row r="3958" spans="1:2" x14ac:dyDescent="0.2">
      <c r="A3958">
        <v>14.2521</v>
      </c>
      <c r="B3958">
        <v>5796538</v>
      </c>
    </row>
    <row r="3959" spans="1:2" x14ac:dyDescent="0.2">
      <c r="A3959">
        <v>14.255100000000001</v>
      </c>
      <c r="B3959">
        <v>5699708</v>
      </c>
    </row>
    <row r="3960" spans="1:2" x14ac:dyDescent="0.2">
      <c r="A3960">
        <v>14.257999999999999</v>
      </c>
      <c r="B3960">
        <v>5781200</v>
      </c>
    </row>
    <row r="3961" spans="1:2" x14ac:dyDescent="0.2">
      <c r="A3961">
        <v>14.260899999999999</v>
      </c>
      <c r="B3961">
        <v>5835838</v>
      </c>
    </row>
    <row r="3962" spans="1:2" x14ac:dyDescent="0.2">
      <c r="A3962">
        <v>14.2639</v>
      </c>
      <c r="B3962">
        <v>5915022</v>
      </c>
    </row>
    <row r="3963" spans="1:2" x14ac:dyDescent="0.2">
      <c r="A3963">
        <v>14.2668</v>
      </c>
      <c r="B3963">
        <v>5837930</v>
      </c>
    </row>
    <row r="3964" spans="1:2" x14ac:dyDescent="0.2">
      <c r="A3964">
        <v>14.2698</v>
      </c>
      <c r="B3964">
        <v>5798304</v>
      </c>
    </row>
    <row r="3965" spans="1:2" x14ac:dyDescent="0.2">
      <c r="A3965">
        <v>14.2727</v>
      </c>
      <c r="B3965">
        <v>5806017</v>
      </c>
    </row>
    <row r="3966" spans="1:2" x14ac:dyDescent="0.2">
      <c r="A3966">
        <v>14.275700000000001</v>
      </c>
      <c r="B3966">
        <v>5778414</v>
      </c>
    </row>
    <row r="3967" spans="1:2" x14ac:dyDescent="0.2">
      <c r="A3967">
        <v>14.278600000000001</v>
      </c>
      <c r="B3967">
        <v>5773999</v>
      </c>
    </row>
    <row r="3968" spans="1:2" x14ac:dyDescent="0.2">
      <c r="A3968">
        <v>14.281599999999999</v>
      </c>
      <c r="B3968">
        <v>5751622</v>
      </c>
    </row>
    <row r="3969" spans="1:2" x14ac:dyDescent="0.2">
      <c r="A3969">
        <v>14.2845</v>
      </c>
      <c r="B3969">
        <v>5733007</v>
      </c>
    </row>
    <row r="3970" spans="1:2" x14ac:dyDescent="0.2">
      <c r="A3970">
        <v>14.2875</v>
      </c>
      <c r="B3970">
        <v>5746618</v>
      </c>
    </row>
    <row r="3971" spans="1:2" x14ac:dyDescent="0.2">
      <c r="A3971">
        <v>14.2904</v>
      </c>
      <c r="B3971">
        <v>5668718</v>
      </c>
    </row>
    <row r="3972" spans="1:2" x14ac:dyDescent="0.2">
      <c r="A3972">
        <v>14.2934</v>
      </c>
      <c r="B3972">
        <v>5540911</v>
      </c>
    </row>
    <row r="3973" spans="1:2" x14ac:dyDescent="0.2">
      <c r="A3973">
        <v>14.2963</v>
      </c>
      <c r="B3973">
        <v>5605527</v>
      </c>
    </row>
    <row r="3974" spans="1:2" x14ac:dyDescent="0.2">
      <c r="A3974">
        <v>14.299300000000001</v>
      </c>
      <c r="B3974">
        <v>5713012</v>
      </c>
    </row>
    <row r="3975" spans="1:2" x14ac:dyDescent="0.2">
      <c r="A3975">
        <v>14.302199999999999</v>
      </c>
      <c r="B3975">
        <v>5896370</v>
      </c>
    </row>
    <row r="3976" spans="1:2" x14ac:dyDescent="0.2">
      <c r="A3976">
        <v>14.305199999999999</v>
      </c>
      <c r="B3976">
        <v>5989093</v>
      </c>
    </row>
    <row r="3977" spans="1:2" x14ac:dyDescent="0.2">
      <c r="A3977">
        <v>14.3081</v>
      </c>
      <c r="B3977">
        <v>6049877</v>
      </c>
    </row>
    <row r="3978" spans="1:2" x14ac:dyDescent="0.2">
      <c r="A3978">
        <v>14.3111</v>
      </c>
      <c r="B3978">
        <v>6082942</v>
      </c>
    </row>
    <row r="3979" spans="1:2" x14ac:dyDescent="0.2">
      <c r="A3979">
        <v>14.314</v>
      </c>
      <c r="B3979">
        <v>6059243</v>
      </c>
    </row>
    <row r="3980" spans="1:2" x14ac:dyDescent="0.2">
      <c r="A3980">
        <v>14.317</v>
      </c>
      <c r="B3980">
        <v>5938961</v>
      </c>
    </row>
    <row r="3981" spans="1:2" x14ac:dyDescent="0.2">
      <c r="A3981">
        <v>14.319900000000001</v>
      </c>
      <c r="B3981">
        <v>5933469</v>
      </c>
    </row>
    <row r="3982" spans="1:2" x14ac:dyDescent="0.2">
      <c r="A3982">
        <v>14.322900000000001</v>
      </c>
      <c r="B3982">
        <v>5966072</v>
      </c>
    </row>
    <row r="3983" spans="1:2" x14ac:dyDescent="0.2">
      <c r="A3983">
        <v>14.325799999999999</v>
      </c>
      <c r="B3983">
        <v>5956118</v>
      </c>
    </row>
    <row r="3984" spans="1:2" x14ac:dyDescent="0.2">
      <c r="A3984">
        <v>14.328799999999999</v>
      </c>
      <c r="B3984">
        <v>5958119</v>
      </c>
    </row>
    <row r="3985" spans="1:2" x14ac:dyDescent="0.2">
      <c r="A3985">
        <v>14.3317</v>
      </c>
      <c r="B3985">
        <v>5975827</v>
      </c>
    </row>
    <row r="3986" spans="1:2" x14ac:dyDescent="0.2">
      <c r="A3986">
        <v>14.3347</v>
      </c>
      <c r="B3986">
        <v>5940937</v>
      </c>
    </row>
    <row r="3987" spans="1:2" x14ac:dyDescent="0.2">
      <c r="A3987">
        <v>14.3376</v>
      </c>
      <c r="B3987">
        <v>5967917</v>
      </c>
    </row>
    <row r="3988" spans="1:2" x14ac:dyDescent="0.2">
      <c r="A3988">
        <v>14.3406</v>
      </c>
      <c r="B3988">
        <v>5969161</v>
      </c>
    </row>
    <row r="3989" spans="1:2" x14ac:dyDescent="0.2">
      <c r="A3989">
        <v>14.343500000000001</v>
      </c>
      <c r="B3989">
        <v>6121360</v>
      </c>
    </row>
    <row r="3990" spans="1:2" x14ac:dyDescent="0.2">
      <c r="A3990">
        <v>14.346500000000001</v>
      </c>
      <c r="B3990">
        <v>6087619</v>
      </c>
    </row>
    <row r="3991" spans="1:2" x14ac:dyDescent="0.2">
      <c r="A3991">
        <v>14.349399999999999</v>
      </c>
      <c r="B3991">
        <v>6056103</v>
      </c>
    </row>
    <row r="3992" spans="1:2" x14ac:dyDescent="0.2">
      <c r="A3992">
        <v>14.352399999999999</v>
      </c>
      <c r="B3992">
        <v>6094320</v>
      </c>
    </row>
    <row r="3993" spans="1:2" x14ac:dyDescent="0.2">
      <c r="A3993">
        <v>14.3553</v>
      </c>
      <c r="B3993">
        <v>6040381</v>
      </c>
    </row>
    <row r="3994" spans="1:2" x14ac:dyDescent="0.2">
      <c r="A3994">
        <v>14.3583</v>
      </c>
      <c r="B3994">
        <v>5965349</v>
      </c>
    </row>
    <row r="3995" spans="1:2" x14ac:dyDescent="0.2">
      <c r="A3995">
        <v>14.3612</v>
      </c>
      <c r="B3995">
        <v>5921545</v>
      </c>
    </row>
    <row r="3996" spans="1:2" x14ac:dyDescent="0.2">
      <c r="A3996">
        <v>14.3642</v>
      </c>
      <c r="B3996">
        <v>5874409</v>
      </c>
    </row>
    <row r="3997" spans="1:2" x14ac:dyDescent="0.2">
      <c r="A3997">
        <v>14.367100000000001</v>
      </c>
      <c r="B3997">
        <v>5781377</v>
      </c>
    </row>
    <row r="3998" spans="1:2" x14ac:dyDescent="0.2">
      <c r="A3998">
        <v>14.37</v>
      </c>
      <c r="B3998">
        <v>5666029</v>
      </c>
    </row>
    <row r="3999" spans="1:2" x14ac:dyDescent="0.2">
      <c r="A3999">
        <v>14.372999999999999</v>
      </c>
      <c r="B3999">
        <v>5599003</v>
      </c>
    </row>
    <row r="4000" spans="1:2" x14ac:dyDescent="0.2">
      <c r="A4000">
        <v>14.3759</v>
      </c>
      <c r="B4000">
        <v>5542605</v>
      </c>
    </row>
    <row r="4001" spans="1:2" x14ac:dyDescent="0.2">
      <c r="A4001">
        <v>14.3789</v>
      </c>
      <c r="B4001">
        <v>5518211</v>
      </c>
    </row>
    <row r="4002" spans="1:2" x14ac:dyDescent="0.2">
      <c r="A4002">
        <v>14.3818</v>
      </c>
      <c r="B4002">
        <v>5530900</v>
      </c>
    </row>
    <row r="4003" spans="1:2" x14ac:dyDescent="0.2">
      <c r="A4003">
        <v>14.3848</v>
      </c>
      <c r="B4003">
        <v>5512526</v>
      </c>
    </row>
    <row r="4004" spans="1:2" x14ac:dyDescent="0.2">
      <c r="A4004">
        <v>14.387700000000001</v>
      </c>
      <c r="B4004">
        <v>5443825</v>
      </c>
    </row>
    <row r="4005" spans="1:2" x14ac:dyDescent="0.2">
      <c r="A4005">
        <v>14.390700000000001</v>
      </c>
      <c r="B4005">
        <v>5497954</v>
      </c>
    </row>
    <row r="4006" spans="1:2" x14ac:dyDescent="0.2">
      <c r="A4006">
        <v>14.393599999999999</v>
      </c>
      <c r="B4006">
        <v>5625393</v>
      </c>
    </row>
    <row r="4007" spans="1:2" x14ac:dyDescent="0.2">
      <c r="A4007">
        <v>14.396599999999999</v>
      </c>
      <c r="B4007">
        <v>5689521</v>
      </c>
    </row>
    <row r="4008" spans="1:2" x14ac:dyDescent="0.2">
      <c r="A4008">
        <v>14.3995</v>
      </c>
      <c r="B4008">
        <v>5764549</v>
      </c>
    </row>
    <row r="4009" spans="1:2" x14ac:dyDescent="0.2">
      <c r="A4009">
        <v>14.4025</v>
      </c>
      <c r="B4009">
        <v>5785861</v>
      </c>
    </row>
    <row r="4010" spans="1:2" x14ac:dyDescent="0.2">
      <c r="A4010">
        <v>14.4054</v>
      </c>
      <c r="B4010">
        <v>5929062</v>
      </c>
    </row>
    <row r="4011" spans="1:2" x14ac:dyDescent="0.2">
      <c r="A4011">
        <v>14.4084</v>
      </c>
      <c r="B4011">
        <v>5953453</v>
      </c>
    </row>
    <row r="4012" spans="1:2" x14ac:dyDescent="0.2">
      <c r="A4012">
        <v>14.411300000000001</v>
      </c>
      <c r="B4012">
        <v>5967059</v>
      </c>
    </row>
    <row r="4013" spans="1:2" x14ac:dyDescent="0.2">
      <c r="A4013">
        <v>14.414300000000001</v>
      </c>
      <c r="B4013">
        <v>6053147</v>
      </c>
    </row>
    <row r="4014" spans="1:2" x14ac:dyDescent="0.2">
      <c r="A4014">
        <v>14.417199999999999</v>
      </c>
      <c r="B4014">
        <v>6062118</v>
      </c>
    </row>
    <row r="4015" spans="1:2" x14ac:dyDescent="0.2">
      <c r="A4015">
        <v>14.420199999999999</v>
      </c>
      <c r="B4015">
        <v>5940938</v>
      </c>
    </row>
    <row r="4016" spans="1:2" x14ac:dyDescent="0.2">
      <c r="A4016">
        <v>14.4231</v>
      </c>
      <c r="B4016">
        <v>5912025</v>
      </c>
    </row>
    <row r="4017" spans="1:2" x14ac:dyDescent="0.2">
      <c r="A4017">
        <v>14.4261</v>
      </c>
      <c r="B4017">
        <v>5865772</v>
      </c>
    </row>
    <row r="4018" spans="1:2" x14ac:dyDescent="0.2">
      <c r="A4018">
        <v>14.429</v>
      </c>
      <c r="B4018">
        <v>5869249</v>
      </c>
    </row>
    <row r="4019" spans="1:2" x14ac:dyDescent="0.2">
      <c r="A4019">
        <v>14.432</v>
      </c>
      <c r="B4019">
        <v>5879916</v>
      </c>
    </row>
    <row r="4020" spans="1:2" x14ac:dyDescent="0.2">
      <c r="A4020">
        <v>14.434900000000001</v>
      </c>
      <c r="B4020">
        <v>5838286</v>
      </c>
    </row>
    <row r="4021" spans="1:2" x14ac:dyDescent="0.2">
      <c r="A4021">
        <v>14.437900000000001</v>
      </c>
      <c r="B4021">
        <v>5937540</v>
      </c>
    </row>
    <row r="4022" spans="1:2" x14ac:dyDescent="0.2">
      <c r="A4022">
        <v>14.440799999999999</v>
      </c>
      <c r="B4022">
        <v>6083196</v>
      </c>
    </row>
    <row r="4023" spans="1:2" x14ac:dyDescent="0.2">
      <c r="A4023">
        <v>14.4438</v>
      </c>
      <c r="B4023">
        <v>6103847</v>
      </c>
    </row>
    <row r="4024" spans="1:2" x14ac:dyDescent="0.2">
      <c r="A4024">
        <v>14.4467</v>
      </c>
      <c r="B4024">
        <v>6164760</v>
      </c>
    </row>
    <row r="4025" spans="1:2" x14ac:dyDescent="0.2">
      <c r="A4025">
        <v>14.4497</v>
      </c>
      <c r="B4025">
        <v>6203954</v>
      </c>
    </row>
    <row r="4026" spans="1:2" x14ac:dyDescent="0.2">
      <c r="A4026">
        <v>14.4526</v>
      </c>
      <c r="B4026">
        <v>6118732</v>
      </c>
    </row>
    <row r="4027" spans="1:2" x14ac:dyDescent="0.2">
      <c r="A4027">
        <v>14.4556</v>
      </c>
      <c r="B4027">
        <v>6225592</v>
      </c>
    </row>
    <row r="4028" spans="1:2" x14ac:dyDescent="0.2">
      <c r="A4028">
        <v>14.458500000000001</v>
      </c>
      <c r="B4028">
        <v>6321549</v>
      </c>
    </row>
    <row r="4029" spans="1:2" x14ac:dyDescent="0.2">
      <c r="A4029">
        <v>14.461499999999999</v>
      </c>
      <c r="B4029">
        <v>6252356</v>
      </c>
    </row>
    <row r="4030" spans="1:2" x14ac:dyDescent="0.2">
      <c r="A4030">
        <v>14.464399999999999</v>
      </c>
      <c r="B4030">
        <v>6102711</v>
      </c>
    </row>
    <row r="4031" spans="1:2" x14ac:dyDescent="0.2">
      <c r="A4031">
        <v>14.4674</v>
      </c>
      <c r="B4031">
        <v>6051092</v>
      </c>
    </row>
    <row r="4032" spans="1:2" x14ac:dyDescent="0.2">
      <c r="A4032">
        <v>14.4703</v>
      </c>
      <c r="B4032">
        <v>6094016</v>
      </c>
    </row>
    <row r="4033" spans="1:2" x14ac:dyDescent="0.2">
      <c r="A4033">
        <v>14.4733</v>
      </c>
      <c r="B4033">
        <v>6194266</v>
      </c>
    </row>
    <row r="4034" spans="1:2" x14ac:dyDescent="0.2">
      <c r="A4034">
        <v>14.4762</v>
      </c>
      <c r="B4034">
        <v>6110332</v>
      </c>
    </row>
    <row r="4035" spans="1:2" x14ac:dyDescent="0.2">
      <c r="A4035">
        <v>14.479200000000001</v>
      </c>
      <c r="B4035">
        <v>6035996</v>
      </c>
    </row>
    <row r="4036" spans="1:2" x14ac:dyDescent="0.2">
      <c r="A4036">
        <v>14.482100000000001</v>
      </c>
      <c r="B4036">
        <v>5974752</v>
      </c>
    </row>
    <row r="4037" spans="1:2" x14ac:dyDescent="0.2">
      <c r="A4037">
        <v>14.484999999999999</v>
      </c>
      <c r="B4037">
        <v>5879609</v>
      </c>
    </row>
    <row r="4038" spans="1:2" x14ac:dyDescent="0.2">
      <c r="A4038">
        <v>14.488</v>
      </c>
      <c r="B4038">
        <v>5831490</v>
      </c>
    </row>
    <row r="4039" spans="1:2" x14ac:dyDescent="0.2">
      <c r="A4039">
        <v>14.4909</v>
      </c>
      <c r="B4039">
        <v>5783608</v>
      </c>
    </row>
    <row r="4040" spans="1:2" x14ac:dyDescent="0.2">
      <c r="A4040">
        <v>14.4939</v>
      </c>
      <c r="B4040">
        <v>5653605</v>
      </c>
    </row>
    <row r="4041" spans="1:2" x14ac:dyDescent="0.2">
      <c r="A4041">
        <v>14.4968</v>
      </c>
      <c r="B4041">
        <v>5609485</v>
      </c>
    </row>
    <row r="4042" spans="1:2" x14ac:dyDescent="0.2">
      <c r="A4042">
        <v>14.4998</v>
      </c>
      <c r="B4042">
        <v>5594324</v>
      </c>
    </row>
    <row r="4043" spans="1:2" x14ac:dyDescent="0.2">
      <c r="A4043">
        <v>14.502700000000001</v>
      </c>
      <c r="B4043">
        <v>5647743</v>
      </c>
    </row>
    <row r="4044" spans="1:2" x14ac:dyDescent="0.2">
      <c r="A4044">
        <v>14.505699999999999</v>
      </c>
      <c r="B4044">
        <v>5669398</v>
      </c>
    </row>
    <row r="4045" spans="1:2" x14ac:dyDescent="0.2">
      <c r="A4045">
        <v>14.508599999999999</v>
      </c>
      <c r="B4045">
        <v>5665230</v>
      </c>
    </row>
    <row r="4046" spans="1:2" x14ac:dyDescent="0.2">
      <c r="A4046">
        <v>14.5116</v>
      </c>
      <c r="B4046">
        <v>5555808</v>
      </c>
    </row>
    <row r="4047" spans="1:2" x14ac:dyDescent="0.2">
      <c r="A4047">
        <v>14.5145</v>
      </c>
      <c r="B4047">
        <v>5542143</v>
      </c>
    </row>
    <row r="4048" spans="1:2" x14ac:dyDescent="0.2">
      <c r="A4048">
        <v>14.5175</v>
      </c>
      <c r="B4048">
        <v>5634231</v>
      </c>
    </row>
    <row r="4049" spans="1:2" x14ac:dyDescent="0.2">
      <c r="A4049">
        <v>14.5204</v>
      </c>
      <c r="B4049">
        <v>5751637</v>
      </c>
    </row>
    <row r="4050" spans="1:2" x14ac:dyDescent="0.2">
      <c r="A4050">
        <v>14.523400000000001</v>
      </c>
      <c r="B4050">
        <v>5791242</v>
      </c>
    </row>
    <row r="4051" spans="1:2" x14ac:dyDescent="0.2">
      <c r="A4051">
        <v>14.526300000000001</v>
      </c>
      <c r="B4051">
        <v>5832521</v>
      </c>
    </row>
    <row r="4052" spans="1:2" x14ac:dyDescent="0.2">
      <c r="A4052">
        <v>14.529299999999999</v>
      </c>
      <c r="B4052">
        <v>5806287</v>
      </c>
    </row>
    <row r="4053" spans="1:2" x14ac:dyDescent="0.2">
      <c r="A4053">
        <v>14.5322</v>
      </c>
      <c r="B4053">
        <v>5887704</v>
      </c>
    </row>
    <row r="4054" spans="1:2" x14ac:dyDescent="0.2">
      <c r="A4054">
        <v>14.5352</v>
      </c>
      <c r="B4054">
        <v>5933175</v>
      </c>
    </row>
    <row r="4055" spans="1:2" x14ac:dyDescent="0.2">
      <c r="A4055">
        <v>14.5381</v>
      </c>
      <c r="B4055">
        <v>6000743</v>
      </c>
    </row>
    <row r="4056" spans="1:2" x14ac:dyDescent="0.2">
      <c r="A4056">
        <v>14.5411</v>
      </c>
      <c r="B4056">
        <v>6005216</v>
      </c>
    </row>
    <row r="4057" spans="1:2" x14ac:dyDescent="0.2">
      <c r="A4057">
        <v>14.544</v>
      </c>
      <c r="B4057">
        <v>5949204</v>
      </c>
    </row>
    <row r="4058" spans="1:2" x14ac:dyDescent="0.2">
      <c r="A4058">
        <v>14.547000000000001</v>
      </c>
      <c r="B4058">
        <v>5932629</v>
      </c>
    </row>
    <row r="4059" spans="1:2" x14ac:dyDescent="0.2">
      <c r="A4059">
        <v>14.549899999999999</v>
      </c>
      <c r="B4059">
        <v>5973018</v>
      </c>
    </row>
    <row r="4060" spans="1:2" x14ac:dyDescent="0.2">
      <c r="A4060">
        <v>14.552899999999999</v>
      </c>
      <c r="B4060">
        <v>6040653</v>
      </c>
    </row>
    <row r="4061" spans="1:2" x14ac:dyDescent="0.2">
      <c r="A4061">
        <v>14.5558</v>
      </c>
      <c r="B4061">
        <v>6056615</v>
      </c>
    </row>
    <row r="4062" spans="1:2" x14ac:dyDescent="0.2">
      <c r="A4062">
        <v>14.5588</v>
      </c>
      <c r="B4062">
        <v>6018510</v>
      </c>
    </row>
    <row r="4063" spans="1:2" x14ac:dyDescent="0.2">
      <c r="A4063">
        <v>14.5617</v>
      </c>
      <c r="B4063">
        <v>5999124</v>
      </c>
    </row>
    <row r="4064" spans="1:2" x14ac:dyDescent="0.2">
      <c r="A4064">
        <v>14.5647</v>
      </c>
      <c r="B4064">
        <v>6066424</v>
      </c>
    </row>
    <row r="4065" spans="1:2" x14ac:dyDescent="0.2">
      <c r="A4065">
        <v>14.567600000000001</v>
      </c>
      <c r="B4065">
        <v>6081734</v>
      </c>
    </row>
    <row r="4066" spans="1:2" x14ac:dyDescent="0.2">
      <c r="A4066">
        <v>14.570600000000001</v>
      </c>
      <c r="B4066">
        <v>6056142</v>
      </c>
    </row>
    <row r="4067" spans="1:2" x14ac:dyDescent="0.2">
      <c r="A4067">
        <v>14.573499999999999</v>
      </c>
      <c r="B4067">
        <v>6070337</v>
      </c>
    </row>
    <row r="4068" spans="1:2" x14ac:dyDescent="0.2">
      <c r="A4068">
        <v>14.576499999999999</v>
      </c>
      <c r="B4068">
        <v>6158515</v>
      </c>
    </row>
    <row r="4069" spans="1:2" x14ac:dyDescent="0.2">
      <c r="A4069">
        <v>14.5794</v>
      </c>
      <c r="B4069">
        <v>6174020</v>
      </c>
    </row>
    <row r="4070" spans="1:2" x14ac:dyDescent="0.2">
      <c r="A4070">
        <v>14.5824</v>
      </c>
      <c r="B4070">
        <v>6075732</v>
      </c>
    </row>
    <row r="4071" spans="1:2" x14ac:dyDescent="0.2">
      <c r="A4071">
        <v>14.5853</v>
      </c>
      <c r="B4071">
        <v>6037189</v>
      </c>
    </row>
    <row r="4072" spans="1:2" x14ac:dyDescent="0.2">
      <c r="A4072">
        <v>14.5883</v>
      </c>
      <c r="B4072">
        <v>5927706</v>
      </c>
    </row>
    <row r="4073" spans="1:2" x14ac:dyDescent="0.2">
      <c r="A4073">
        <v>14.591200000000001</v>
      </c>
      <c r="B4073">
        <v>5901162</v>
      </c>
    </row>
    <row r="4074" spans="1:2" x14ac:dyDescent="0.2">
      <c r="A4074">
        <v>14.594099999999999</v>
      </c>
      <c r="B4074">
        <v>5859268</v>
      </c>
    </row>
    <row r="4075" spans="1:2" x14ac:dyDescent="0.2">
      <c r="A4075">
        <v>14.597099999999999</v>
      </c>
      <c r="B4075">
        <v>5775842</v>
      </c>
    </row>
    <row r="4076" spans="1:2" x14ac:dyDescent="0.2">
      <c r="A4076">
        <v>14.6</v>
      </c>
      <c r="B4076">
        <v>5691973</v>
      </c>
    </row>
    <row r="4077" spans="1:2" x14ac:dyDescent="0.2">
      <c r="A4077">
        <v>14.603</v>
      </c>
      <c r="B4077">
        <v>5615240</v>
      </c>
    </row>
    <row r="4078" spans="1:2" x14ac:dyDescent="0.2">
      <c r="A4078">
        <v>14.6059</v>
      </c>
      <c r="B4078">
        <v>5575165</v>
      </c>
    </row>
    <row r="4079" spans="1:2" x14ac:dyDescent="0.2">
      <c r="A4079">
        <v>14.6089</v>
      </c>
      <c r="B4079">
        <v>5542106</v>
      </c>
    </row>
    <row r="4080" spans="1:2" x14ac:dyDescent="0.2">
      <c r="A4080">
        <v>14.611800000000001</v>
      </c>
      <c r="B4080">
        <v>5505516</v>
      </c>
    </row>
    <row r="4081" spans="1:2" x14ac:dyDescent="0.2">
      <c r="A4081">
        <v>14.614800000000001</v>
      </c>
      <c r="B4081">
        <v>5567886</v>
      </c>
    </row>
    <row r="4082" spans="1:2" x14ac:dyDescent="0.2">
      <c r="A4082">
        <v>14.617699999999999</v>
      </c>
      <c r="B4082">
        <v>5635047</v>
      </c>
    </row>
    <row r="4083" spans="1:2" x14ac:dyDescent="0.2">
      <c r="A4083">
        <v>14.620699999999999</v>
      </c>
      <c r="B4083">
        <v>5680687</v>
      </c>
    </row>
    <row r="4084" spans="1:2" x14ac:dyDescent="0.2">
      <c r="A4084">
        <v>14.6236</v>
      </c>
      <c r="B4084">
        <v>5726968</v>
      </c>
    </row>
    <row r="4085" spans="1:2" x14ac:dyDescent="0.2">
      <c r="A4085">
        <v>14.6266</v>
      </c>
      <c r="B4085">
        <v>5790551</v>
      </c>
    </row>
    <row r="4086" spans="1:2" x14ac:dyDescent="0.2">
      <c r="A4086">
        <v>14.6295</v>
      </c>
      <c r="B4086">
        <v>5899833</v>
      </c>
    </row>
    <row r="4087" spans="1:2" x14ac:dyDescent="0.2">
      <c r="A4087">
        <v>14.6325</v>
      </c>
      <c r="B4087">
        <v>5933778</v>
      </c>
    </row>
    <row r="4088" spans="1:2" x14ac:dyDescent="0.2">
      <c r="A4088">
        <v>14.635400000000001</v>
      </c>
      <c r="B4088">
        <v>6000238</v>
      </c>
    </row>
    <row r="4089" spans="1:2" x14ac:dyDescent="0.2">
      <c r="A4089">
        <v>14.638400000000001</v>
      </c>
      <c r="B4089">
        <v>6068828</v>
      </c>
    </row>
    <row r="4090" spans="1:2" x14ac:dyDescent="0.2">
      <c r="A4090">
        <v>14.641299999999999</v>
      </c>
      <c r="B4090">
        <v>6024422</v>
      </c>
    </row>
    <row r="4091" spans="1:2" x14ac:dyDescent="0.2">
      <c r="A4091">
        <v>14.644299999999999</v>
      </c>
      <c r="B4091">
        <v>5994038</v>
      </c>
    </row>
    <row r="4092" spans="1:2" x14ac:dyDescent="0.2">
      <c r="A4092">
        <v>14.6472</v>
      </c>
      <c r="B4092">
        <v>5934570</v>
      </c>
    </row>
    <row r="4093" spans="1:2" x14ac:dyDescent="0.2">
      <c r="A4093">
        <v>14.6502</v>
      </c>
      <c r="B4093">
        <v>5961304</v>
      </c>
    </row>
    <row r="4094" spans="1:2" x14ac:dyDescent="0.2">
      <c r="A4094">
        <v>14.6531</v>
      </c>
      <c r="B4094">
        <v>6011549</v>
      </c>
    </row>
    <row r="4095" spans="1:2" x14ac:dyDescent="0.2">
      <c r="A4095">
        <v>14.6561</v>
      </c>
      <c r="B4095">
        <v>6020117</v>
      </c>
    </row>
    <row r="4096" spans="1:2" x14ac:dyDescent="0.2">
      <c r="A4096">
        <v>14.659000000000001</v>
      </c>
      <c r="B4096">
        <v>5961469</v>
      </c>
    </row>
    <row r="4097" spans="1:2" x14ac:dyDescent="0.2">
      <c r="A4097">
        <v>14.662000000000001</v>
      </c>
      <c r="B4097">
        <v>5977773</v>
      </c>
    </row>
    <row r="4098" spans="1:2" x14ac:dyDescent="0.2">
      <c r="A4098">
        <v>14.664899999999999</v>
      </c>
      <c r="B4098">
        <v>6023354</v>
      </c>
    </row>
    <row r="4099" spans="1:2" x14ac:dyDescent="0.2">
      <c r="A4099">
        <v>14.667899999999999</v>
      </c>
      <c r="B4099">
        <v>6064487</v>
      </c>
    </row>
    <row r="4100" spans="1:2" x14ac:dyDescent="0.2">
      <c r="A4100">
        <v>14.6708</v>
      </c>
      <c r="B4100">
        <v>5968477</v>
      </c>
    </row>
    <row r="4101" spans="1:2" x14ac:dyDescent="0.2">
      <c r="A4101">
        <v>14.6738</v>
      </c>
      <c r="B4101">
        <v>5883159</v>
      </c>
    </row>
    <row r="4102" spans="1:2" x14ac:dyDescent="0.2">
      <c r="A4102">
        <v>14.6767</v>
      </c>
      <c r="B4102">
        <v>5848441</v>
      </c>
    </row>
    <row r="4103" spans="1:2" x14ac:dyDescent="0.2">
      <c r="A4103">
        <v>14.6797</v>
      </c>
      <c r="B4103">
        <v>5819783</v>
      </c>
    </row>
    <row r="4104" spans="1:2" x14ac:dyDescent="0.2">
      <c r="A4104">
        <v>14.682600000000001</v>
      </c>
      <c r="B4104">
        <v>5805973</v>
      </c>
    </row>
    <row r="4105" spans="1:2" x14ac:dyDescent="0.2">
      <c r="A4105">
        <v>14.685600000000001</v>
      </c>
      <c r="B4105">
        <v>5868200</v>
      </c>
    </row>
    <row r="4106" spans="1:2" x14ac:dyDescent="0.2">
      <c r="A4106">
        <v>14.688499999999999</v>
      </c>
      <c r="B4106">
        <v>5818332</v>
      </c>
    </row>
    <row r="4107" spans="1:2" x14ac:dyDescent="0.2">
      <c r="A4107">
        <v>14.6915</v>
      </c>
      <c r="B4107">
        <v>5798349</v>
      </c>
    </row>
    <row r="4108" spans="1:2" x14ac:dyDescent="0.2">
      <c r="A4108">
        <v>14.6944</v>
      </c>
      <c r="B4108">
        <v>5902476</v>
      </c>
    </row>
    <row r="4109" spans="1:2" x14ac:dyDescent="0.2">
      <c r="A4109">
        <v>14.6974</v>
      </c>
      <c r="B4109">
        <v>5934367</v>
      </c>
    </row>
    <row r="4110" spans="1:2" x14ac:dyDescent="0.2">
      <c r="A4110">
        <v>14.7003</v>
      </c>
      <c r="B4110">
        <v>5911240</v>
      </c>
    </row>
    <row r="4111" spans="1:2" x14ac:dyDescent="0.2">
      <c r="A4111">
        <v>14.7033</v>
      </c>
      <c r="B4111">
        <v>5829808</v>
      </c>
    </row>
    <row r="4112" spans="1:2" x14ac:dyDescent="0.2">
      <c r="A4112">
        <v>14.706200000000001</v>
      </c>
      <c r="B4112">
        <v>5768051</v>
      </c>
    </row>
    <row r="4113" spans="1:2" x14ac:dyDescent="0.2">
      <c r="A4113">
        <v>14.709099999999999</v>
      </c>
      <c r="B4113">
        <v>5668736</v>
      </c>
    </row>
    <row r="4114" spans="1:2" x14ac:dyDescent="0.2">
      <c r="A4114">
        <v>14.7121</v>
      </c>
      <c r="B4114">
        <v>5611057</v>
      </c>
    </row>
    <row r="4115" spans="1:2" x14ac:dyDescent="0.2">
      <c r="A4115">
        <v>14.715</v>
      </c>
      <c r="B4115">
        <v>5603545</v>
      </c>
    </row>
    <row r="4116" spans="1:2" x14ac:dyDescent="0.2">
      <c r="A4116">
        <v>14.718</v>
      </c>
      <c r="B4116">
        <v>5591434</v>
      </c>
    </row>
    <row r="4117" spans="1:2" x14ac:dyDescent="0.2">
      <c r="A4117">
        <v>14.7209</v>
      </c>
      <c r="B4117">
        <v>5584839</v>
      </c>
    </row>
    <row r="4118" spans="1:2" x14ac:dyDescent="0.2">
      <c r="A4118">
        <v>14.7239</v>
      </c>
      <c r="B4118">
        <v>5600306</v>
      </c>
    </row>
    <row r="4119" spans="1:2" x14ac:dyDescent="0.2">
      <c r="A4119">
        <v>14.726800000000001</v>
      </c>
      <c r="B4119">
        <v>5485148</v>
      </c>
    </row>
    <row r="4120" spans="1:2" x14ac:dyDescent="0.2">
      <c r="A4120">
        <v>14.729799999999999</v>
      </c>
      <c r="B4120">
        <v>5459807</v>
      </c>
    </row>
    <row r="4121" spans="1:2" x14ac:dyDescent="0.2">
      <c r="A4121">
        <v>14.732699999999999</v>
      </c>
      <c r="B4121">
        <v>5443868</v>
      </c>
    </row>
    <row r="4122" spans="1:2" x14ac:dyDescent="0.2">
      <c r="A4122">
        <v>14.7357</v>
      </c>
      <c r="B4122">
        <v>5434908</v>
      </c>
    </row>
    <row r="4123" spans="1:2" x14ac:dyDescent="0.2">
      <c r="A4123">
        <v>14.7386</v>
      </c>
      <c r="B4123">
        <v>5393725</v>
      </c>
    </row>
    <row r="4124" spans="1:2" x14ac:dyDescent="0.2">
      <c r="A4124">
        <v>14.7416</v>
      </c>
      <c r="B4124">
        <v>5344164</v>
      </c>
    </row>
    <row r="4125" spans="1:2" x14ac:dyDescent="0.2">
      <c r="A4125">
        <v>14.7445</v>
      </c>
      <c r="B4125">
        <v>5271998</v>
      </c>
    </row>
    <row r="4126" spans="1:2" x14ac:dyDescent="0.2">
      <c r="A4126">
        <v>14.7475</v>
      </c>
      <c r="B4126">
        <v>5210052</v>
      </c>
    </row>
    <row r="4127" spans="1:2" x14ac:dyDescent="0.2">
      <c r="A4127">
        <v>14.750400000000001</v>
      </c>
      <c r="B4127">
        <v>5155715</v>
      </c>
    </row>
    <row r="4128" spans="1:2" x14ac:dyDescent="0.2">
      <c r="A4128">
        <v>14.753399999999999</v>
      </c>
      <c r="B4128">
        <v>5120823</v>
      </c>
    </row>
    <row r="4129" spans="1:2" x14ac:dyDescent="0.2">
      <c r="A4129">
        <v>14.7563</v>
      </c>
      <c r="B4129">
        <v>5171524</v>
      </c>
    </row>
    <row r="4130" spans="1:2" x14ac:dyDescent="0.2">
      <c r="A4130">
        <v>14.7593</v>
      </c>
      <c r="B4130">
        <v>5184420</v>
      </c>
    </row>
    <row r="4131" spans="1:2" x14ac:dyDescent="0.2">
      <c r="A4131">
        <v>14.7622</v>
      </c>
      <c r="B4131">
        <v>5174406</v>
      </c>
    </row>
    <row r="4132" spans="1:2" x14ac:dyDescent="0.2">
      <c r="A4132">
        <v>14.7652</v>
      </c>
      <c r="B4132">
        <v>5183246</v>
      </c>
    </row>
    <row r="4133" spans="1:2" x14ac:dyDescent="0.2">
      <c r="A4133">
        <v>14.7681</v>
      </c>
      <c r="B4133">
        <v>5149938</v>
      </c>
    </row>
    <row r="4134" spans="1:2" x14ac:dyDescent="0.2">
      <c r="A4134">
        <v>14.771100000000001</v>
      </c>
      <c r="B4134">
        <v>5168079</v>
      </c>
    </row>
    <row r="4135" spans="1:2" x14ac:dyDescent="0.2">
      <c r="A4135">
        <v>14.773999999999999</v>
      </c>
      <c r="B4135">
        <v>5241049</v>
      </c>
    </row>
    <row r="4136" spans="1:2" x14ac:dyDescent="0.2">
      <c r="A4136">
        <v>14.776999999999999</v>
      </c>
      <c r="B4136">
        <v>5342794</v>
      </c>
    </row>
    <row r="4137" spans="1:2" x14ac:dyDescent="0.2">
      <c r="A4137">
        <v>14.7799</v>
      </c>
      <c r="B4137">
        <v>5378564</v>
      </c>
    </row>
    <row r="4138" spans="1:2" x14ac:dyDescent="0.2">
      <c r="A4138">
        <v>14.7829</v>
      </c>
      <c r="B4138">
        <v>5353771</v>
      </c>
    </row>
    <row r="4139" spans="1:2" x14ac:dyDescent="0.2">
      <c r="A4139">
        <v>14.7858</v>
      </c>
      <c r="B4139">
        <v>5322033</v>
      </c>
    </row>
    <row r="4140" spans="1:2" x14ac:dyDescent="0.2">
      <c r="A4140">
        <v>14.7888</v>
      </c>
      <c r="B4140">
        <v>5370906</v>
      </c>
    </row>
    <row r="4141" spans="1:2" x14ac:dyDescent="0.2">
      <c r="A4141">
        <v>14.791700000000001</v>
      </c>
      <c r="B4141">
        <v>5348335</v>
      </c>
    </row>
    <row r="4142" spans="1:2" x14ac:dyDescent="0.2">
      <c r="A4142">
        <v>14.794700000000001</v>
      </c>
      <c r="B4142">
        <v>5406914</v>
      </c>
    </row>
    <row r="4143" spans="1:2" x14ac:dyDescent="0.2">
      <c r="A4143">
        <v>14.797599999999999</v>
      </c>
      <c r="B4143">
        <v>5430557</v>
      </c>
    </row>
    <row r="4144" spans="1:2" x14ac:dyDescent="0.2">
      <c r="A4144">
        <v>14.800599999999999</v>
      </c>
      <c r="B4144">
        <v>5428176</v>
      </c>
    </row>
    <row r="4145" spans="1:2" x14ac:dyDescent="0.2">
      <c r="A4145">
        <v>14.8035</v>
      </c>
      <c r="B4145">
        <v>5402066</v>
      </c>
    </row>
    <row r="4146" spans="1:2" x14ac:dyDescent="0.2">
      <c r="A4146">
        <v>14.8065</v>
      </c>
      <c r="B4146">
        <v>5485613</v>
      </c>
    </row>
    <row r="4147" spans="1:2" x14ac:dyDescent="0.2">
      <c r="A4147">
        <v>14.8094</v>
      </c>
      <c r="B4147">
        <v>5541434</v>
      </c>
    </row>
    <row r="4148" spans="1:2" x14ac:dyDescent="0.2">
      <c r="A4148">
        <v>14.8124</v>
      </c>
      <c r="B4148">
        <v>5542457</v>
      </c>
    </row>
    <row r="4149" spans="1:2" x14ac:dyDescent="0.2">
      <c r="A4149">
        <v>14.815300000000001</v>
      </c>
      <c r="B4149">
        <v>5574014</v>
      </c>
    </row>
    <row r="4150" spans="1:2" x14ac:dyDescent="0.2">
      <c r="A4150">
        <v>14.818199999999999</v>
      </c>
      <c r="B4150">
        <v>5586732</v>
      </c>
    </row>
    <row r="4151" spans="1:2" x14ac:dyDescent="0.2">
      <c r="A4151">
        <v>14.821199999999999</v>
      </c>
      <c r="B4151">
        <v>5618820</v>
      </c>
    </row>
    <row r="4152" spans="1:2" x14ac:dyDescent="0.2">
      <c r="A4152">
        <v>14.8241</v>
      </c>
      <c r="B4152">
        <v>5598984</v>
      </c>
    </row>
    <row r="4153" spans="1:2" x14ac:dyDescent="0.2">
      <c r="A4153">
        <v>14.8271</v>
      </c>
      <c r="B4153">
        <v>5661766</v>
      </c>
    </row>
    <row r="4154" spans="1:2" x14ac:dyDescent="0.2">
      <c r="A4154">
        <v>14.83</v>
      </c>
      <c r="B4154">
        <v>5624909</v>
      </c>
    </row>
    <row r="4155" spans="1:2" x14ac:dyDescent="0.2">
      <c r="A4155">
        <v>14.833</v>
      </c>
      <c r="B4155">
        <v>5633168</v>
      </c>
    </row>
    <row r="4156" spans="1:2" x14ac:dyDescent="0.2">
      <c r="A4156">
        <v>14.835900000000001</v>
      </c>
      <c r="B4156">
        <v>5661088</v>
      </c>
    </row>
    <row r="4157" spans="1:2" x14ac:dyDescent="0.2">
      <c r="A4157">
        <v>14.838900000000001</v>
      </c>
      <c r="B4157">
        <v>5638794</v>
      </c>
    </row>
    <row r="4158" spans="1:2" x14ac:dyDescent="0.2">
      <c r="A4158">
        <v>14.841799999999999</v>
      </c>
      <c r="B4158">
        <v>5664494</v>
      </c>
    </row>
    <row r="4159" spans="1:2" x14ac:dyDescent="0.2">
      <c r="A4159">
        <v>14.844799999999999</v>
      </c>
      <c r="B4159">
        <v>5688078</v>
      </c>
    </row>
    <row r="4160" spans="1:2" x14ac:dyDescent="0.2">
      <c r="A4160">
        <v>14.8477</v>
      </c>
      <c r="B4160">
        <v>5729552</v>
      </c>
    </row>
    <row r="4161" spans="1:2" x14ac:dyDescent="0.2">
      <c r="A4161">
        <v>14.8507</v>
      </c>
      <c r="B4161">
        <v>5718274</v>
      </c>
    </row>
    <row r="4162" spans="1:2" x14ac:dyDescent="0.2">
      <c r="A4162">
        <v>14.8536</v>
      </c>
      <c r="B4162">
        <v>5743370</v>
      </c>
    </row>
    <row r="4163" spans="1:2" x14ac:dyDescent="0.2">
      <c r="A4163">
        <v>14.8566</v>
      </c>
      <c r="B4163">
        <v>5673438</v>
      </c>
    </row>
    <row r="4164" spans="1:2" x14ac:dyDescent="0.2">
      <c r="A4164">
        <v>14.859500000000001</v>
      </c>
      <c r="B4164">
        <v>5667420</v>
      </c>
    </row>
    <row r="4165" spans="1:2" x14ac:dyDescent="0.2">
      <c r="A4165">
        <v>14.862500000000001</v>
      </c>
      <c r="B4165">
        <v>5632879</v>
      </c>
    </row>
    <row r="4166" spans="1:2" x14ac:dyDescent="0.2">
      <c r="A4166">
        <v>14.865399999999999</v>
      </c>
      <c r="B4166">
        <v>5601692</v>
      </c>
    </row>
    <row r="4167" spans="1:2" x14ac:dyDescent="0.2">
      <c r="A4167">
        <v>14.868399999999999</v>
      </c>
      <c r="B4167">
        <v>5466505</v>
      </c>
    </row>
    <row r="4168" spans="1:2" x14ac:dyDescent="0.2">
      <c r="A4168">
        <v>14.8713</v>
      </c>
      <c r="B4168">
        <v>5472382</v>
      </c>
    </row>
    <row r="4169" spans="1:2" x14ac:dyDescent="0.2">
      <c r="A4169">
        <v>14.8743</v>
      </c>
      <c r="B4169">
        <v>5446984</v>
      </c>
    </row>
    <row r="4170" spans="1:2" x14ac:dyDescent="0.2">
      <c r="A4170">
        <v>14.8772</v>
      </c>
      <c r="B4170">
        <v>5418119</v>
      </c>
    </row>
    <row r="4171" spans="1:2" x14ac:dyDescent="0.2">
      <c r="A4171">
        <v>14.8802</v>
      </c>
      <c r="B4171">
        <v>5456167</v>
      </c>
    </row>
    <row r="4172" spans="1:2" x14ac:dyDescent="0.2">
      <c r="A4172">
        <v>14.883100000000001</v>
      </c>
      <c r="B4172">
        <v>5484329</v>
      </c>
    </row>
    <row r="4173" spans="1:2" x14ac:dyDescent="0.2">
      <c r="A4173">
        <v>14.886100000000001</v>
      </c>
      <c r="B4173">
        <v>5545309</v>
      </c>
    </row>
    <row r="4174" spans="1:2" x14ac:dyDescent="0.2">
      <c r="A4174">
        <v>14.888999999999999</v>
      </c>
      <c r="B4174">
        <v>5562493</v>
      </c>
    </row>
    <row r="4175" spans="1:2" x14ac:dyDescent="0.2">
      <c r="A4175">
        <v>14.891999999999999</v>
      </c>
      <c r="B4175">
        <v>5624683</v>
      </c>
    </row>
    <row r="4176" spans="1:2" x14ac:dyDescent="0.2">
      <c r="A4176">
        <v>14.8949</v>
      </c>
      <c r="B4176">
        <v>5656472</v>
      </c>
    </row>
    <row r="4177" spans="1:2" x14ac:dyDescent="0.2">
      <c r="A4177">
        <v>14.8979</v>
      </c>
      <c r="B4177">
        <v>5667215</v>
      </c>
    </row>
    <row r="4178" spans="1:2" x14ac:dyDescent="0.2">
      <c r="A4178">
        <v>14.9008</v>
      </c>
      <c r="B4178">
        <v>5706791</v>
      </c>
    </row>
    <row r="4179" spans="1:2" x14ac:dyDescent="0.2">
      <c r="A4179">
        <v>14.9038</v>
      </c>
      <c r="B4179">
        <v>5720869</v>
      </c>
    </row>
    <row r="4180" spans="1:2" x14ac:dyDescent="0.2">
      <c r="A4180">
        <v>14.906700000000001</v>
      </c>
      <c r="B4180">
        <v>5766823</v>
      </c>
    </row>
    <row r="4181" spans="1:2" x14ac:dyDescent="0.2">
      <c r="A4181">
        <v>14.909700000000001</v>
      </c>
      <c r="B4181">
        <v>5808854</v>
      </c>
    </row>
    <row r="4182" spans="1:2" x14ac:dyDescent="0.2">
      <c r="A4182">
        <v>14.912599999999999</v>
      </c>
      <c r="B4182">
        <v>5839779</v>
      </c>
    </row>
    <row r="4183" spans="1:2" x14ac:dyDescent="0.2">
      <c r="A4183">
        <v>14.9156</v>
      </c>
      <c r="B4183">
        <v>5756050</v>
      </c>
    </row>
    <row r="4184" spans="1:2" x14ac:dyDescent="0.2">
      <c r="A4184">
        <v>14.9185</v>
      </c>
      <c r="B4184">
        <v>5806000</v>
      </c>
    </row>
    <row r="4185" spans="1:2" x14ac:dyDescent="0.2">
      <c r="A4185">
        <v>14.9215</v>
      </c>
      <c r="B4185">
        <v>5875996</v>
      </c>
    </row>
    <row r="4186" spans="1:2" x14ac:dyDescent="0.2">
      <c r="A4186">
        <v>14.9244</v>
      </c>
      <c r="B4186">
        <v>5984135</v>
      </c>
    </row>
    <row r="4187" spans="1:2" x14ac:dyDescent="0.2">
      <c r="A4187">
        <v>14.9274</v>
      </c>
      <c r="B4187">
        <v>5983827</v>
      </c>
    </row>
    <row r="4188" spans="1:2" x14ac:dyDescent="0.2">
      <c r="A4188">
        <v>14.930300000000001</v>
      </c>
      <c r="B4188">
        <v>5958170</v>
      </c>
    </row>
    <row r="4189" spans="1:2" x14ac:dyDescent="0.2">
      <c r="A4189">
        <v>14.933199999999999</v>
      </c>
      <c r="B4189">
        <v>5969063</v>
      </c>
    </row>
    <row r="4190" spans="1:2" x14ac:dyDescent="0.2">
      <c r="A4190">
        <v>14.936199999999999</v>
      </c>
      <c r="B4190">
        <v>5918390</v>
      </c>
    </row>
    <row r="4191" spans="1:2" x14ac:dyDescent="0.2">
      <c r="A4191">
        <v>14.9391</v>
      </c>
      <c r="B4191">
        <v>5862277</v>
      </c>
    </row>
    <row r="4192" spans="1:2" x14ac:dyDescent="0.2">
      <c r="A4192">
        <v>14.9421</v>
      </c>
      <c r="B4192">
        <v>5901823</v>
      </c>
    </row>
    <row r="4193" spans="1:2" x14ac:dyDescent="0.2">
      <c r="A4193">
        <v>14.945</v>
      </c>
      <c r="B4193">
        <v>5906616</v>
      </c>
    </row>
    <row r="4194" spans="1:2" x14ac:dyDescent="0.2">
      <c r="A4194">
        <v>14.948</v>
      </c>
      <c r="B4194">
        <v>5919453</v>
      </c>
    </row>
    <row r="4195" spans="1:2" x14ac:dyDescent="0.2">
      <c r="A4195">
        <v>14.950900000000001</v>
      </c>
      <c r="B4195">
        <v>5859933</v>
      </c>
    </row>
    <row r="4196" spans="1:2" x14ac:dyDescent="0.2">
      <c r="A4196">
        <v>14.953900000000001</v>
      </c>
      <c r="B4196">
        <v>5912008</v>
      </c>
    </row>
    <row r="4197" spans="1:2" x14ac:dyDescent="0.2">
      <c r="A4197">
        <v>14.956799999999999</v>
      </c>
      <c r="B4197">
        <v>5944324</v>
      </c>
    </row>
    <row r="4198" spans="1:2" x14ac:dyDescent="0.2">
      <c r="A4198">
        <v>14.9598</v>
      </c>
      <c r="B4198">
        <v>5947634</v>
      </c>
    </row>
    <row r="4199" spans="1:2" x14ac:dyDescent="0.2">
      <c r="A4199">
        <v>14.9627</v>
      </c>
      <c r="B4199">
        <v>5912169</v>
      </c>
    </row>
    <row r="4200" spans="1:2" x14ac:dyDescent="0.2">
      <c r="A4200">
        <v>14.9657</v>
      </c>
      <c r="B4200">
        <v>5900581</v>
      </c>
    </row>
    <row r="4201" spans="1:2" x14ac:dyDescent="0.2">
      <c r="A4201">
        <v>14.9686</v>
      </c>
      <c r="B4201">
        <v>5881476</v>
      </c>
    </row>
    <row r="4202" spans="1:2" x14ac:dyDescent="0.2">
      <c r="A4202">
        <v>14.9716</v>
      </c>
      <c r="B4202">
        <v>5854739</v>
      </c>
    </row>
    <row r="4203" spans="1:2" x14ac:dyDescent="0.2">
      <c r="A4203">
        <v>14.974500000000001</v>
      </c>
      <c r="B4203">
        <v>5821036</v>
      </c>
    </row>
    <row r="4204" spans="1:2" x14ac:dyDescent="0.2">
      <c r="A4204">
        <v>14.977499999999999</v>
      </c>
      <c r="B4204">
        <v>5805685</v>
      </c>
    </row>
    <row r="4205" spans="1:2" x14ac:dyDescent="0.2">
      <c r="A4205">
        <v>14.980399999999999</v>
      </c>
      <c r="B4205">
        <v>5752256</v>
      </c>
    </row>
    <row r="4206" spans="1:2" x14ac:dyDescent="0.2">
      <c r="A4206">
        <v>14.9834</v>
      </c>
      <c r="B4206">
        <v>5704424</v>
      </c>
    </row>
    <row r="4207" spans="1:2" x14ac:dyDescent="0.2">
      <c r="A4207">
        <v>14.9863</v>
      </c>
      <c r="B4207">
        <v>5683193</v>
      </c>
    </row>
    <row r="4208" spans="1:2" x14ac:dyDescent="0.2">
      <c r="A4208">
        <v>14.9893</v>
      </c>
      <c r="B4208">
        <v>5731478</v>
      </c>
    </row>
    <row r="4209" spans="1:2" x14ac:dyDescent="0.2">
      <c r="A4209">
        <v>14.9922</v>
      </c>
      <c r="B4209">
        <v>5694378</v>
      </c>
    </row>
    <row r="4210" spans="1:2" x14ac:dyDescent="0.2">
      <c r="A4210">
        <v>14.995200000000001</v>
      </c>
      <c r="B4210">
        <v>5645218</v>
      </c>
    </row>
    <row r="4211" spans="1:2" x14ac:dyDescent="0.2">
      <c r="A4211">
        <v>14.998100000000001</v>
      </c>
      <c r="B4211">
        <v>5611500</v>
      </c>
    </row>
    <row r="4212" spans="1:2" x14ac:dyDescent="0.2">
      <c r="A4212">
        <v>15.001099999999999</v>
      </c>
      <c r="B4212">
        <v>5557062</v>
      </c>
    </row>
    <row r="4213" spans="1:2" x14ac:dyDescent="0.2">
      <c r="A4213">
        <v>15.004</v>
      </c>
      <c r="B4213">
        <v>5441894</v>
      </c>
    </row>
    <row r="4214" spans="1:2" x14ac:dyDescent="0.2">
      <c r="A4214">
        <v>15.007</v>
      </c>
      <c r="B4214">
        <v>5338540</v>
      </c>
    </row>
    <row r="4215" spans="1:2" x14ac:dyDescent="0.2">
      <c r="A4215">
        <v>15.0099</v>
      </c>
      <c r="B4215">
        <v>5338444</v>
      </c>
    </row>
    <row r="4216" spans="1:2" x14ac:dyDescent="0.2">
      <c r="A4216">
        <v>15.0129</v>
      </c>
      <c r="B4216">
        <v>5304834</v>
      </c>
    </row>
    <row r="4217" spans="1:2" x14ac:dyDescent="0.2">
      <c r="A4217">
        <v>15.0158</v>
      </c>
      <c r="B4217">
        <v>5211699</v>
      </c>
    </row>
    <row r="4218" spans="1:2" x14ac:dyDescent="0.2">
      <c r="A4218">
        <v>15.018800000000001</v>
      </c>
      <c r="B4218">
        <v>5137696</v>
      </c>
    </row>
    <row r="4219" spans="1:2" x14ac:dyDescent="0.2">
      <c r="A4219">
        <v>15.021699999999999</v>
      </c>
      <c r="B4219">
        <v>5134731</v>
      </c>
    </row>
    <row r="4220" spans="1:2" x14ac:dyDescent="0.2">
      <c r="A4220">
        <v>15.024699999999999</v>
      </c>
      <c r="B4220">
        <v>5142982</v>
      </c>
    </row>
    <row r="4221" spans="1:2" x14ac:dyDescent="0.2">
      <c r="A4221">
        <v>15.0276</v>
      </c>
      <c r="B4221">
        <v>5100541</v>
      </c>
    </row>
    <row r="4222" spans="1:2" x14ac:dyDescent="0.2">
      <c r="A4222">
        <v>15.0306</v>
      </c>
      <c r="B4222">
        <v>5104334</v>
      </c>
    </row>
    <row r="4223" spans="1:2" x14ac:dyDescent="0.2">
      <c r="A4223">
        <v>15.0335</v>
      </c>
      <c r="B4223">
        <v>5134706</v>
      </c>
    </row>
    <row r="4224" spans="1:2" x14ac:dyDescent="0.2">
      <c r="A4224">
        <v>15.0365</v>
      </c>
      <c r="B4224">
        <v>5127879</v>
      </c>
    </row>
    <row r="4225" spans="1:2" x14ac:dyDescent="0.2">
      <c r="A4225">
        <v>15.039400000000001</v>
      </c>
      <c r="B4225">
        <v>5099748</v>
      </c>
    </row>
    <row r="4226" spans="1:2" x14ac:dyDescent="0.2">
      <c r="A4226">
        <v>15.042299999999999</v>
      </c>
      <c r="B4226">
        <v>5086274</v>
      </c>
    </row>
    <row r="4227" spans="1:2" x14ac:dyDescent="0.2">
      <c r="A4227">
        <v>15.045299999999999</v>
      </c>
      <c r="B4227">
        <v>5092016</v>
      </c>
    </row>
    <row r="4228" spans="1:2" x14ac:dyDescent="0.2">
      <c r="A4228">
        <v>15.0482</v>
      </c>
      <c r="B4228">
        <v>5115020</v>
      </c>
    </row>
    <row r="4229" spans="1:2" x14ac:dyDescent="0.2">
      <c r="A4229">
        <v>15.0512</v>
      </c>
      <c r="B4229">
        <v>5143633</v>
      </c>
    </row>
    <row r="4230" spans="1:2" x14ac:dyDescent="0.2">
      <c r="A4230">
        <v>15.0541</v>
      </c>
      <c r="B4230">
        <v>5102850</v>
      </c>
    </row>
    <row r="4231" spans="1:2" x14ac:dyDescent="0.2">
      <c r="A4231">
        <v>15.0571</v>
      </c>
      <c r="B4231">
        <v>5119818</v>
      </c>
    </row>
    <row r="4232" spans="1:2" x14ac:dyDescent="0.2">
      <c r="A4232">
        <v>15.06</v>
      </c>
      <c r="B4232">
        <v>5097719</v>
      </c>
    </row>
    <row r="4233" spans="1:2" x14ac:dyDescent="0.2">
      <c r="A4233">
        <v>15.063000000000001</v>
      </c>
      <c r="B4233">
        <v>5076565</v>
      </c>
    </row>
    <row r="4234" spans="1:2" x14ac:dyDescent="0.2">
      <c r="A4234">
        <v>15.065899999999999</v>
      </c>
      <c r="B4234">
        <v>5118544</v>
      </c>
    </row>
    <row r="4235" spans="1:2" x14ac:dyDescent="0.2">
      <c r="A4235">
        <v>15.068899999999999</v>
      </c>
      <c r="B4235">
        <v>5129530</v>
      </c>
    </row>
    <row r="4236" spans="1:2" x14ac:dyDescent="0.2">
      <c r="A4236">
        <v>15.0718</v>
      </c>
      <c r="B4236">
        <v>5132920</v>
      </c>
    </row>
    <row r="4237" spans="1:2" x14ac:dyDescent="0.2">
      <c r="A4237">
        <v>15.0748</v>
      </c>
      <c r="B4237">
        <v>5204599</v>
      </c>
    </row>
    <row r="4238" spans="1:2" x14ac:dyDescent="0.2">
      <c r="A4238">
        <v>15.0777</v>
      </c>
      <c r="B4238">
        <v>5195058</v>
      </c>
    </row>
    <row r="4239" spans="1:2" x14ac:dyDescent="0.2">
      <c r="A4239">
        <v>15.0807</v>
      </c>
      <c r="B4239">
        <v>5151568</v>
      </c>
    </row>
    <row r="4240" spans="1:2" x14ac:dyDescent="0.2">
      <c r="A4240">
        <v>15.083600000000001</v>
      </c>
      <c r="B4240">
        <v>5127369</v>
      </c>
    </row>
    <row r="4241" spans="1:2" x14ac:dyDescent="0.2">
      <c r="A4241">
        <v>15.086600000000001</v>
      </c>
      <c r="B4241">
        <v>5113212</v>
      </c>
    </row>
    <row r="4242" spans="1:2" x14ac:dyDescent="0.2">
      <c r="A4242">
        <v>15.089499999999999</v>
      </c>
      <c r="B4242">
        <v>5183994</v>
      </c>
    </row>
    <row r="4243" spans="1:2" x14ac:dyDescent="0.2">
      <c r="A4243">
        <v>15.092499999999999</v>
      </c>
      <c r="B4243">
        <v>5132524</v>
      </c>
    </row>
    <row r="4244" spans="1:2" x14ac:dyDescent="0.2">
      <c r="A4244">
        <v>15.0954</v>
      </c>
      <c r="B4244">
        <v>5078799</v>
      </c>
    </row>
    <row r="4245" spans="1:2" x14ac:dyDescent="0.2">
      <c r="A4245">
        <v>15.0984</v>
      </c>
      <c r="B4245">
        <v>5068769</v>
      </c>
    </row>
    <row r="4246" spans="1:2" x14ac:dyDescent="0.2">
      <c r="A4246">
        <v>15.1013</v>
      </c>
      <c r="B4246">
        <v>5101442</v>
      </c>
    </row>
    <row r="4247" spans="1:2" x14ac:dyDescent="0.2">
      <c r="A4247">
        <v>15.1043</v>
      </c>
      <c r="B4247">
        <v>5171693</v>
      </c>
    </row>
    <row r="4248" spans="1:2" x14ac:dyDescent="0.2">
      <c r="A4248">
        <v>15.107200000000001</v>
      </c>
      <c r="B4248">
        <v>5165732</v>
      </c>
    </row>
    <row r="4249" spans="1:2" x14ac:dyDescent="0.2">
      <c r="A4249">
        <v>15.110200000000001</v>
      </c>
      <c r="B4249">
        <v>5146565</v>
      </c>
    </row>
    <row r="4250" spans="1:2" x14ac:dyDescent="0.2">
      <c r="A4250">
        <v>15.113099999999999</v>
      </c>
      <c r="B4250">
        <v>5128727</v>
      </c>
    </row>
    <row r="4251" spans="1:2" x14ac:dyDescent="0.2">
      <c r="A4251">
        <v>15.116099999999999</v>
      </c>
      <c r="B4251">
        <v>5084956</v>
      </c>
    </row>
    <row r="4252" spans="1:2" x14ac:dyDescent="0.2">
      <c r="A4252">
        <v>15.119</v>
      </c>
      <c r="B4252">
        <v>5102029</v>
      </c>
    </row>
    <row r="4253" spans="1:2" x14ac:dyDescent="0.2">
      <c r="A4253">
        <v>15.122</v>
      </c>
      <c r="B4253">
        <v>5117421</v>
      </c>
    </row>
    <row r="4254" spans="1:2" x14ac:dyDescent="0.2">
      <c r="A4254">
        <v>15.1249</v>
      </c>
      <c r="B4254">
        <v>5110304</v>
      </c>
    </row>
    <row r="4255" spans="1:2" x14ac:dyDescent="0.2">
      <c r="A4255">
        <v>15.1279</v>
      </c>
      <c r="B4255">
        <v>5027996</v>
      </c>
    </row>
    <row r="4256" spans="1:2" x14ac:dyDescent="0.2">
      <c r="A4256">
        <v>15.130800000000001</v>
      </c>
      <c r="B4256">
        <v>4972231</v>
      </c>
    </row>
    <row r="4257" spans="1:2" x14ac:dyDescent="0.2">
      <c r="A4257">
        <v>15.133800000000001</v>
      </c>
      <c r="B4257">
        <v>4958119</v>
      </c>
    </row>
    <row r="4258" spans="1:2" x14ac:dyDescent="0.2">
      <c r="A4258">
        <v>15.136699999999999</v>
      </c>
      <c r="B4258">
        <v>5014456</v>
      </c>
    </row>
    <row r="4259" spans="1:2" x14ac:dyDescent="0.2">
      <c r="A4259">
        <v>15.139699999999999</v>
      </c>
      <c r="B4259">
        <v>5004501</v>
      </c>
    </row>
    <row r="4260" spans="1:2" x14ac:dyDescent="0.2">
      <c r="A4260">
        <v>15.1426</v>
      </c>
      <c r="B4260">
        <v>4899672</v>
      </c>
    </row>
    <row r="4261" spans="1:2" x14ac:dyDescent="0.2">
      <c r="A4261">
        <v>15.1456</v>
      </c>
      <c r="B4261">
        <v>4861541</v>
      </c>
    </row>
    <row r="4262" spans="1:2" x14ac:dyDescent="0.2">
      <c r="A4262">
        <v>15.1485</v>
      </c>
      <c r="B4262">
        <v>4810931</v>
      </c>
    </row>
    <row r="4263" spans="1:2" x14ac:dyDescent="0.2">
      <c r="A4263">
        <v>15.1515</v>
      </c>
      <c r="B4263">
        <v>4760010</v>
      </c>
    </row>
    <row r="4264" spans="1:2" x14ac:dyDescent="0.2">
      <c r="A4264">
        <v>15.154400000000001</v>
      </c>
      <c r="B4264">
        <v>4731572</v>
      </c>
    </row>
    <row r="4265" spans="1:2" x14ac:dyDescent="0.2">
      <c r="A4265">
        <v>15.157299999999999</v>
      </c>
      <c r="B4265">
        <v>4778968</v>
      </c>
    </row>
    <row r="4266" spans="1:2" x14ac:dyDescent="0.2">
      <c r="A4266">
        <v>15.160299999999999</v>
      </c>
      <c r="B4266">
        <v>4800432</v>
      </c>
    </row>
    <row r="4267" spans="1:2" x14ac:dyDescent="0.2">
      <c r="A4267">
        <v>15.1632</v>
      </c>
      <c r="B4267">
        <v>4790525</v>
      </c>
    </row>
    <row r="4268" spans="1:2" x14ac:dyDescent="0.2">
      <c r="A4268">
        <v>15.1662</v>
      </c>
      <c r="B4268">
        <v>4737769</v>
      </c>
    </row>
    <row r="4269" spans="1:2" x14ac:dyDescent="0.2">
      <c r="A4269">
        <v>15.1691</v>
      </c>
      <c r="B4269">
        <v>4748417</v>
      </c>
    </row>
    <row r="4270" spans="1:2" x14ac:dyDescent="0.2">
      <c r="A4270">
        <v>15.1721</v>
      </c>
      <c r="B4270">
        <v>4762426</v>
      </c>
    </row>
    <row r="4271" spans="1:2" x14ac:dyDescent="0.2">
      <c r="A4271">
        <v>15.175000000000001</v>
      </c>
      <c r="B4271">
        <v>4767064</v>
      </c>
    </row>
    <row r="4272" spans="1:2" x14ac:dyDescent="0.2">
      <c r="A4272">
        <v>15.178000000000001</v>
      </c>
      <c r="B4272">
        <v>4725896</v>
      </c>
    </row>
    <row r="4273" spans="1:2" x14ac:dyDescent="0.2">
      <c r="A4273">
        <v>15.180899999999999</v>
      </c>
      <c r="B4273">
        <v>4712609</v>
      </c>
    </row>
    <row r="4274" spans="1:2" x14ac:dyDescent="0.2">
      <c r="A4274">
        <v>15.1839</v>
      </c>
      <c r="B4274">
        <v>4733406</v>
      </c>
    </row>
    <row r="4275" spans="1:2" x14ac:dyDescent="0.2">
      <c r="A4275">
        <v>15.1868</v>
      </c>
      <c r="B4275">
        <v>4719451</v>
      </c>
    </row>
    <row r="4276" spans="1:2" x14ac:dyDescent="0.2">
      <c r="A4276">
        <v>15.1898</v>
      </c>
      <c r="B4276">
        <v>4740910</v>
      </c>
    </row>
    <row r="4277" spans="1:2" x14ac:dyDescent="0.2">
      <c r="A4277">
        <v>15.1927</v>
      </c>
      <c r="B4277">
        <v>4766575</v>
      </c>
    </row>
    <row r="4278" spans="1:2" x14ac:dyDescent="0.2">
      <c r="A4278">
        <v>15.1957</v>
      </c>
      <c r="B4278">
        <v>4844312</v>
      </c>
    </row>
    <row r="4279" spans="1:2" x14ac:dyDescent="0.2">
      <c r="A4279">
        <v>15.198600000000001</v>
      </c>
      <c r="B4279">
        <v>4840116</v>
      </c>
    </row>
    <row r="4280" spans="1:2" x14ac:dyDescent="0.2">
      <c r="A4280">
        <v>15.201599999999999</v>
      </c>
      <c r="B4280">
        <v>4798536</v>
      </c>
    </row>
    <row r="4281" spans="1:2" x14ac:dyDescent="0.2">
      <c r="A4281">
        <v>15.204499999999999</v>
      </c>
      <c r="B4281">
        <v>4749662</v>
      </c>
    </row>
    <row r="4282" spans="1:2" x14ac:dyDescent="0.2">
      <c r="A4282">
        <v>15.2075</v>
      </c>
      <c r="B4282">
        <v>4744356</v>
      </c>
    </row>
    <row r="4283" spans="1:2" x14ac:dyDescent="0.2">
      <c r="A4283">
        <v>15.2104</v>
      </c>
      <c r="B4283">
        <v>4722474</v>
      </c>
    </row>
    <row r="4284" spans="1:2" x14ac:dyDescent="0.2">
      <c r="A4284">
        <v>15.2134</v>
      </c>
      <c r="B4284">
        <v>4725922</v>
      </c>
    </row>
    <row r="4285" spans="1:2" x14ac:dyDescent="0.2">
      <c r="A4285">
        <v>15.2163</v>
      </c>
      <c r="B4285">
        <v>4735136</v>
      </c>
    </row>
    <row r="4286" spans="1:2" x14ac:dyDescent="0.2">
      <c r="A4286">
        <v>15.2193</v>
      </c>
      <c r="B4286">
        <v>4785228</v>
      </c>
    </row>
    <row r="4287" spans="1:2" x14ac:dyDescent="0.2">
      <c r="A4287">
        <v>15.222200000000001</v>
      </c>
      <c r="B4287">
        <v>4835394</v>
      </c>
    </row>
    <row r="4288" spans="1:2" x14ac:dyDescent="0.2">
      <c r="A4288">
        <v>15.225199999999999</v>
      </c>
      <c r="B4288">
        <v>4857383</v>
      </c>
    </row>
    <row r="4289" spans="1:2" x14ac:dyDescent="0.2">
      <c r="A4289">
        <v>15.2281</v>
      </c>
      <c r="B4289">
        <v>4843838</v>
      </c>
    </row>
    <row r="4290" spans="1:2" x14ac:dyDescent="0.2">
      <c r="A4290">
        <v>15.2311</v>
      </c>
      <c r="B4290">
        <v>4879700</v>
      </c>
    </row>
    <row r="4291" spans="1:2" x14ac:dyDescent="0.2">
      <c r="A4291">
        <v>15.234</v>
      </c>
      <c r="B4291">
        <v>4875012</v>
      </c>
    </row>
    <row r="4292" spans="1:2" x14ac:dyDescent="0.2">
      <c r="A4292">
        <v>15.237</v>
      </c>
      <c r="B4292">
        <v>4884348</v>
      </c>
    </row>
    <row r="4293" spans="1:2" x14ac:dyDescent="0.2">
      <c r="A4293">
        <v>15.2399</v>
      </c>
      <c r="B4293">
        <v>4886405</v>
      </c>
    </row>
    <row r="4294" spans="1:2" x14ac:dyDescent="0.2">
      <c r="A4294">
        <v>15.242900000000001</v>
      </c>
      <c r="B4294">
        <v>4905215</v>
      </c>
    </row>
    <row r="4295" spans="1:2" x14ac:dyDescent="0.2">
      <c r="A4295">
        <v>15.245799999999999</v>
      </c>
      <c r="B4295">
        <v>4930190</v>
      </c>
    </row>
    <row r="4296" spans="1:2" x14ac:dyDescent="0.2">
      <c r="A4296">
        <v>15.248799999999999</v>
      </c>
      <c r="B4296">
        <v>4999535</v>
      </c>
    </row>
    <row r="4297" spans="1:2" x14ac:dyDescent="0.2">
      <c r="A4297">
        <v>15.2517</v>
      </c>
      <c r="B4297">
        <v>4981999</v>
      </c>
    </row>
    <row r="4298" spans="1:2" x14ac:dyDescent="0.2">
      <c r="A4298">
        <v>15.2547</v>
      </c>
      <c r="B4298">
        <v>5008855</v>
      </c>
    </row>
    <row r="4299" spans="1:2" x14ac:dyDescent="0.2">
      <c r="A4299">
        <v>15.2576</v>
      </c>
      <c r="B4299">
        <v>5010759</v>
      </c>
    </row>
    <row r="4300" spans="1:2" x14ac:dyDescent="0.2">
      <c r="A4300">
        <v>15.2606</v>
      </c>
      <c r="B4300">
        <v>5024799</v>
      </c>
    </row>
    <row r="4301" spans="1:2" x14ac:dyDescent="0.2">
      <c r="A4301">
        <v>15.263500000000001</v>
      </c>
      <c r="B4301">
        <v>5093585</v>
      </c>
    </row>
    <row r="4302" spans="1:2" x14ac:dyDescent="0.2">
      <c r="A4302">
        <v>15.266400000000001</v>
      </c>
      <c r="B4302">
        <v>5119128</v>
      </c>
    </row>
    <row r="4303" spans="1:2" x14ac:dyDescent="0.2">
      <c r="A4303">
        <v>15.269399999999999</v>
      </c>
      <c r="B4303">
        <v>5132116</v>
      </c>
    </row>
    <row r="4304" spans="1:2" x14ac:dyDescent="0.2">
      <c r="A4304">
        <v>15.2723</v>
      </c>
      <c r="B4304">
        <v>5190642</v>
      </c>
    </row>
    <row r="4305" spans="1:2" x14ac:dyDescent="0.2">
      <c r="A4305">
        <v>15.2753</v>
      </c>
      <c r="B4305">
        <v>5194670</v>
      </c>
    </row>
    <row r="4306" spans="1:2" x14ac:dyDescent="0.2">
      <c r="A4306">
        <v>15.2782</v>
      </c>
      <c r="B4306">
        <v>5172407</v>
      </c>
    </row>
    <row r="4307" spans="1:2" x14ac:dyDescent="0.2">
      <c r="A4307">
        <v>15.2812</v>
      </c>
      <c r="B4307">
        <v>5211157</v>
      </c>
    </row>
    <row r="4308" spans="1:2" x14ac:dyDescent="0.2">
      <c r="A4308">
        <v>15.2841</v>
      </c>
      <c r="B4308">
        <v>5183049</v>
      </c>
    </row>
    <row r="4309" spans="1:2" x14ac:dyDescent="0.2">
      <c r="A4309">
        <v>15.287100000000001</v>
      </c>
      <c r="B4309">
        <v>5204438</v>
      </c>
    </row>
    <row r="4310" spans="1:2" x14ac:dyDescent="0.2">
      <c r="A4310">
        <v>15.29</v>
      </c>
      <c r="B4310">
        <v>5204013</v>
      </c>
    </row>
    <row r="4311" spans="1:2" x14ac:dyDescent="0.2">
      <c r="A4311">
        <v>15.292999999999999</v>
      </c>
      <c r="B4311">
        <v>5170118</v>
      </c>
    </row>
    <row r="4312" spans="1:2" x14ac:dyDescent="0.2">
      <c r="A4312">
        <v>15.2959</v>
      </c>
      <c r="B4312">
        <v>5112521</v>
      </c>
    </row>
    <row r="4313" spans="1:2" x14ac:dyDescent="0.2">
      <c r="A4313">
        <v>15.2989</v>
      </c>
      <c r="B4313">
        <v>5143365</v>
      </c>
    </row>
    <row r="4314" spans="1:2" x14ac:dyDescent="0.2">
      <c r="A4314">
        <v>15.3018</v>
      </c>
      <c r="B4314">
        <v>5131362</v>
      </c>
    </row>
    <row r="4315" spans="1:2" x14ac:dyDescent="0.2">
      <c r="A4315">
        <v>15.3048</v>
      </c>
      <c r="B4315">
        <v>5154945</v>
      </c>
    </row>
    <row r="4316" spans="1:2" x14ac:dyDescent="0.2">
      <c r="A4316">
        <v>15.307700000000001</v>
      </c>
      <c r="B4316">
        <v>5142828</v>
      </c>
    </row>
    <row r="4317" spans="1:2" x14ac:dyDescent="0.2">
      <c r="A4317">
        <v>15.310700000000001</v>
      </c>
      <c r="B4317">
        <v>5088196</v>
      </c>
    </row>
    <row r="4318" spans="1:2" x14ac:dyDescent="0.2">
      <c r="A4318">
        <v>15.313599999999999</v>
      </c>
      <c r="B4318">
        <v>5044502</v>
      </c>
    </row>
    <row r="4319" spans="1:2" x14ac:dyDescent="0.2">
      <c r="A4319">
        <v>15.316599999999999</v>
      </c>
      <c r="B4319">
        <v>4987083</v>
      </c>
    </row>
    <row r="4320" spans="1:2" x14ac:dyDescent="0.2">
      <c r="A4320">
        <v>15.3195</v>
      </c>
      <c r="B4320">
        <v>4927781</v>
      </c>
    </row>
    <row r="4321" spans="1:2" x14ac:dyDescent="0.2">
      <c r="A4321">
        <v>15.3225</v>
      </c>
      <c r="B4321">
        <v>4916278</v>
      </c>
    </row>
    <row r="4322" spans="1:2" x14ac:dyDescent="0.2">
      <c r="A4322">
        <v>15.3254</v>
      </c>
      <c r="B4322">
        <v>4890591</v>
      </c>
    </row>
    <row r="4323" spans="1:2" x14ac:dyDescent="0.2">
      <c r="A4323">
        <v>15.3284</v>
      </c>
      <c r="B4323">
        <v>4856049</v>
      </c>
    </row>
    <row r="4324" spans="1:2" x14ac:dyDescent="0.2">
      <c r="A4324">
        <v>15.331300000000001</v>
      </c>
      <c r="B4324">
        <v>4880596</v>
      </c>
    </row>
    <row r="4325" spans="1:2" x14ac:dyDescent="0.2">
      <c r="A4325">
        <v>15.334300000000001</v>
      </c>
      <c r="B4325">
        <v>4855267</v>
      </c>
    </row>
    <row r="4326" spans="1:2" x14ac:dyDescent="0.2">
      <c r="A4326">
        <v>15.337199999999999</v>
      </c>
      <c r="B4326">
        <v>4802053</v>
      </c>
    </row>
    <row r="4327" spans="1:2" x14ac:dyDescent="0.2">
      <c r="A4327">
        <v>15.340199999999999</v>
      </c>
      <c r="B4327">
        <v>4702148</v>
      </c>
    </row>
    <row r="4328" spans="1:2" x14ac:dyDescent="0.2">
      <c r="A4328">
        <v>15.3431</v>
      </c>
      <c r="B4328">
        <v>4654134</v>
      </c>
    </row>
    <row r="4329" spans="1:2" x14ac:dyDescent="0.2">
      <c r="A4329">
        <v>15.3461</v>
      </c>
      <c r="B4329">
        <v>4590648</v>
      </c>
    </row>
    <row r="4330" spans="1:2" x14ac:dyDescent="0.2">
      <c r="A4330">
        <v>15.349</v>
      </c>
      <c r="B4330">
        <v>4534096</v>
      </c>
    </row>
    <row r="4331" spans="1:2" x14ac:dyDescent="0.2">
      <c r="A4331">
        <v>15.352</v>
      </c>
      <c r="B4331">
        <v>4528733</v>
      </c>
    </row>
    <row r="4332" spans="1:2" x14ac:dyDescent="0.2">
      <c r="A4332">
        <v>15.354900000000001</v>
      </c>
      <c r="B4332">
        <v>4553903</v>
      </c>
    </row>
    <row r="4333" spans="1:2" x14ac:dyDescent="0.2">
      <c r="A4333">
        <v>15.357900000000001</v>
      </c>
      <c r="B4333">
        <v>4549059</v>
      </c>
    </row>
    <row r="4334" spans="1:2" x14ac:dyDescent="0.2">
      <c r="A4334">
        <v>15.360799999999999</v>
      </c>
      <c r="B4334">
        <v>4511719</v>
      </c>
    </row>
    <row r="4335" spans="1:2" x14ac:dyDescent="0.2">
      <c r="A4335">
        <v>15.363799999999999</v>
      </c>
      <c r="B4335">
        <v>4522238</v>
      </c>
    </row>
    <row r="4336" spans="1:2" x14ac:dyDescent="0.2">
      <c r="A4336">
        <v>15.3667</v>
      </c>
      <c r="B4336">
        <v>4560164</v>
      </c>
    </row>
    <row r="4337" spans="1:2" x14ac:dyDescent="0.2">
      <c r="A4337">
        <v>15.3697</v>
      </c>
      <c r="B4337">
        <v>4530527</v>
      </c>
    </row>
    <row r="4338" spans="1:2" x14ac:dyDescent="0.2">
      <c r="A4338">
        <v>15.3726</v>
      </c>
      <c r="B4338">
        <v>4553735</v>
      </c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73AEC-86F6-DD43-BD13-FD1CB827B040}">
  <dimension ref="A1:G4337"/>
  <sheetViews>
    <sheetView workbookViewId="0">
      <selection activeCell="F34" sqref="F34"/>
    </sheetView>
  </sheetViews>
  <sheetFormatPr baseColWidth="10" defaultRowHeight="16" x14ac:dyDescent="0.2"/>
  <sheetData>
    <row r="1" spans="1:7" ht="17" x14ac:dyDescent="0.2">
      <c r="A1" t="s">
        <v>3</v>
      </c>
      <c r="G1" s="1" t="s">
        <v>11</v>
      </c>
    </row>
    <row r="2" spans="1:7" x14ac:dyDescent="0.2">
      <c r="A2" t="s">
        <v>0</v>
      </c>
    </row>
    <row r="3" spans="1:7" x14ac:dyDescent="0.2">
      <c r="A3">
        <v>2.5901299999999998</v>
      </c>
      <c r="B3">
        <v>96190</v>
      </c>
    </row>
    <row r="4" spans="1:7" x14ac:dyDescent="0.2">
      <c r="A4">
        <v>2.5930800000000001</v>
      </c>
      <c r="B4">
        <v>93843</v>
      </c>
    </row>
    <row r="5" spans="1:7" x14ac:dyDescent="0.2">
      <c r="A5">
        <v>2.5960299999999998</v>
      </c>
      <c r="B5">
        <v>93928</v>
      </c>
    </row>
    <row r="6" spans="1:7" x14ac:dyDescent="0.2">
      <c r="A6">
        <v>2.5989800000000001</v>
      </c>
      <c r="B6">
        <v>91417</v>
      </c>
    </row>
    <row r="7" spans="1:7" x14ac:dyDescent="0.2">
      <c r="A7">
        <v>2.6019299999999999</v>
      </c>
      <c r="B7">
        <v>94705</v>
      </c>
    </row>
    <row r="8" spans="1:7" x14ac:dyDescent="0.2">
      <c r="A8">
        <v>2.6048800000000001</v>
      </c>
      <c r="B8">
        <v>92108</v>
      </c>
    </row>
    <row r="9" spans="1:7" x14ac:dyDescent="0.2">
      <c r="A9">
        <v>2.6078299999999999</v>
      </c>
      <c r="B9">
        <v>91583</v>
      </c>
    </row>
    <row r="10" spans="1:7" x14ac:dyDescent="0.2">
      <c r="A10">
        <v>2.6107800000000001</v>
      </c>
      <c r="B10">
        <v>91305</v>
      </c>
    </row>
    <row r="11" spans="1:7" x14ac:dyDescent="0.2">
      <c r="A11">
        <v>2.6137199999999998</v>
      </c>
      <c r="B11">
        <v>89804</v>
      </c>
    </row>
    <row r="12" spans="1:7" x14ac:dyDescent="0.2">
      <c r="A12">
        <v>2.6166700000000001</v>
      </c>
      <c r="B12">
        <v>92364</v>
      </c>
    </row>
    <row r="13" spans="1:7" x14ac:dyDescent="0.2">
      <c r="A13">
        <v>2.6196199999999998</v>
      </c>
      <c r="B13">
        <v>89019</v>
      </c>
    </row>
    <row r="14" spans="1:7" x14ac:dyDescent="0.2">
      <c r="A14">
        <v>2.6225700000000001</v>
      </c>
      <c r="B14">
        <v>89260</v>
      </c>
    </row>
    <row r="15" spans="1:7" x14ac:dyDescent="0.2">
      <c r="A15">
        <v>2.6255199999999999</v>
      </c>
      <c r="B15">
        <v>89019</v>
      </c>
    </row>
    <row r="16" spans="1:7" x14ac:dyDescent="0.2">
      <c r="A16">
        <v>2.6284700000000001</v>
      </c>
      <c r="B16">
        <v>90685</v>
      </c>
    </row>
    <row r="17" spans="1:2" x14ac:dyDescent="0.2">
      <c r="A17">
        <v>2.6314199999999999</v>
      </c>
      <c r="B17">
        <v>89060</v>
      </c>
    </row>
    <row r="18" spans="1:2" x14ac:dyDescent="0.2">
      <c r="A18">
        <v>2.6343700000000001</v>
      </c>
      <c r="B18">
        <v>88702</v>
      </c>
    </row>
    <row r="19" spans="1:2" x14ac:dyDescent="0.2">
      <c r="A19">
        <v>2.6373199999999999</v>
      </c>
      <c r="B19">
        <v>88362</v>
      </c>
    </row>
    <row r="20" spans="1:2" x14ac:dyDescent="0.2">
      <c r="A20">
        <v>2.6402700000000001</v>
      </c>
      <c r="B20">
        <v>87709</v>
      </c>
    </row>
    <row r="21" spans="1:2" x14ac:dyDescent="0.2">
      <c r="A21">
        <v>2.6432199999999999</v>
      </c>
      <c r="B21">
        <v>89366</v>
      </c>
    </row>
    <row r="22" spans="1:2" x14ac:dyDescent="0.2">
      <c r="A22">
        <v>2.6461700000000001</v>
      </c>
      <c r="B22">
        <v>88978</v>
      </c>
    </row>
    <row r="23" spans="1:2" x14ac:dyDescent="0.2">
      <c r="A23">
        <v>2.6490999999999998</v>
      </c>
      <c r="B23">
        <v>87793</v>
      </c>
    </row>
    <row r="24" spans="1:2" x14ac:dyDescent="0.2">
      <c r="A24">
        <v>2.65205</v>
      </c>
      <c r="B24">
        <v>88732</v>
      </c>
    </row>
    <row r="25" spans="1:2" x14ac:dyDescent="0.2">
      <c r="A25">
        <v>2.6549999999999998</v>
      </c>
      <c r="B25">
        <v>88050</v>
      </c>
    </row>
    <row r="26" spans="1:2" x14ac:dyDescent="0.2">
      <c r="A26">
        <v>2.65795</v>
      </c>
      <c r="B26">
        <v>88965</v>
      </c>
    </row>
    <row r="27" spans="1:2" x14ac:dyDescent="0.2">
      <c r="A27">
        <v>2.6608999999999998</v>
      </c>
      <c r="B27">
        <v>85310</v>
      </c>
    </row>
    <row r="28" spans="1:2" x14ac:dyDescent="0.2">
      <c r="A28">
        <v>2.6638500000000001</v>
      </c>
      <c r="B28">
        <v>90183</v>
      </c>
    </row>
    <row r="29" spans="1:2" x14ac:dyDescent="0.2">
      <c r="A29">
        <v>2.6667999999999998</v>
      </c>
      <c r="B29">
        <v>88005</v>
      </c>
    </row>
    <row r="30" spans="1:2" x14ac:dyDescent="0.2">
      <c r="A30">
        <v>2.6697500000000001</v>
      </c>
      <c r="B30">
        <v>87945</v>
      </c>
    </row>
    <row r="31" spans="1:2" x14ac:dyDescent="0.2">
      <c r="A31">
        <v>2.6726999999999999</v>
      </c>
      <c r="B31">
        <v>88394</v>
      </c>
    </row>
    <row r="32" spans="1:2" x14ac:dyDescent="0.2">
      <c r="A32">
        <v>2.6756500000000001</v>
      </c>
      <c r="B32">
        <v>91963</v>
      </c>
    </row>
    <row r="33" spans="1:2" x14ac:dyDescent="0.2">
      <c r="A33">
        <v>2.6785999999999999</v>
      </c>
      <c r="B33">
        <v>89863</v>
      </c>
    </row>
    <row r="34" spans="1:2" x14ac:dyDescent="0.2">
      <c r="A34">
        <v>2.6815500000000001</v>
      </c>
      <c r="B34">
        <v>90094</v>
      </c>
    </row>
    <row r="35" spans="1:2" x14ac:dyDescent="0.2">
      <c r="A35">
        <v>2.6844999999999999</v>
      </c>
      <c r="B35">
        <v>90402</v>
      </c>
    </row>
    <row r="36" spans="1:2" x14ac:dyDescent="0.2">
      <c r="A36">
        <v>2.68743</v>
      </c>
      <c r="B36">
        <v>91434</v>
      </c>
    </row>
    <row r="37" spans="1:2" x14ac:dyDescent="0.2">
      <c r="A37">
        <v>2.6903800000000002</v>
      </c>
      <c r="B37">
        <v>92252</v>
      </c>
    </row>
    <row r="38" spans="1:2" x14ac:dyDescent="0.2">
      <c r="A38">
        <v>2.69333</v>
      </c>
      <c r="B38">
        <v>92659</v>
      </c>
    </row>
    <row r="39" spans="1:2" x14ac:dyDescent="0.2">
      <c r="A39">
        <v>2.6962799999999998</v>
      </c>
      <c r="B39">
        <v>95555</v>
      </c>
    </row>
    <row r="40" spans="1:2" x14ac:dyDescent="0.2">
      <c r="A40">
        <v>2.69923</v>
      </c>
      <c r="B40">
        <v>93618</v>
      </c>
    </row>
    <row r="41" spans="1:2" x14ac:dyDescent="0.2">
      <c r="A41">
        <v>2.7021799999999998</v>
      </c>
      <c r="B41">
        <v>95128</v>
      </c>
    </row>
    <row r="42" spans="1:2" x14ac:dyDescent="0.2">
      <c r="A42">
        <v>2.70513</v>
      </c>
      <c r="B42">
        <v>95267</v>
      </c>
    </row>
    <row r="43" spans="1:2" x14ac:dyDescent="0.2">
      <c r="A43">
        <v>2.7080799999999998</v>
      </c>
      <c r="B43">
        <v>97030</v>
      </c>
    </row>
    <row r="44" spans="1:2" x14ac:dyDescent="0.2">
      <c r="A44">
        <v>2.7110300000000001</v>
      </c>
      <c r="B44">
        <v>101329</v>
      </c>
    </row>
    <row r="45" spans="1:2" x14ac:dyDescent="0.2">
      <c r="A45">
        <v>2.7139799999999998</v>
      </c>
      <c r="B45">
        <v>99743</v>
      </c>
    </row>
    <row r="46" spans="1:2" x14ac:dyDescent="0.2">
      <c r="A46">
        <v>2.7169300000000001</v>
      </c>
      <c r="B46">
        <v>102080</v>
      </c>
    </row>
    <row r="47" spans="1:2" x14ac:dyDescent="0.2">
      <c r="A47">
        <v>2.7198799999999999</v>
      </c>
      <c r="B47">
        <v>102303</v>
      </c>
    </row>
    <row r="48" spans="1:2" x14ac:dyDescent="0.2">
      <c r="A48">
        <v>2.7228300000000001</v>
      </c>
      <c r="B48">
        <v>105842</v>
      </c>
    </row>
    <row r="49" spans="1:2" x14ac:dyDescent="0.2">
      <c r="A49">
        <v>2.7257699999999998</v>
      </c>
      <c r="B49">
        <v>106514</v>
      </c>
    </row>
    <row r="50" spans="1:2" x14ac:dyDescent="0.2">
      <c r="A50">
        <v>2.72872</v>
      </c>
      <c r="B50">
        <v>109223</v>
      </c>
    </row>
    <row r="51" spans="1:2" x14ac:dyDescent="0.2">
      <c r="A51">
        <v>2.7316699999999998</v>
      </c>
      <c r="B51">
        <v>108033</v>
      </c>
    </row>
    <row r="52" spans="1:2" x14ac:dyDescent="0.2">
      <c r="A52">
        <v>2.7346200000000001</v>
      </c>
      <c r="B52">
        <v>111831</v>
      </c>
    </row>
    <row r="53" spans="1:2" x14ac:dyDescent="0.2">
      <c r="A53">
        <v>2.7375699999999998</v>
      </c>
      <c r="B53">
        <v>111732</v>
      </c>
    </row>
    <row r="54" spans="1:2" x14ac:dyDescent="0.2">
      <c r="A54">
        <v>2.7405200000000001</v>
      </c>
      <c r="B54">
        <v>113246</v>
      </c>
    </row>
    <row r="55" spans="1:2" x14ac:dyDescent="0.2">
      <c r="A55">
        <v>2.7434699999999999</v>
      </c>
      <c r="B55">
        <v>115290</v>
      </c>
    </row>
    <row r="56" spans="1:2" x14ac:dyDescent="0.2">
      <c r="A56">
        <v>2.7464200000000001</v>
      </c>
      <c r="B56">
        <v>117289</v>
      </c>
    </row>
    <row r="57" spans="1:2" x14ac:dyDescent="0.2">
      <c r="A57">
        <v>2.7493699999999999</v>
      </c>
      <c r="B57">
        <v>116685</v>
      </c>
    </row>
    <row r="58" spans="1:2" x14ac:dyDescent="0.2">
      <c r="A58">
        <v>2.7523200000000001</v>
      </c>
      <c r="B58">
        <v>119734</v>
      </c>
    </row>
    <row r="59" spans="1:2" x14ac:dyDescent="0.2">
      <c r="A59">
        <v>2.7552699999999999</v>
      </c>
      <c r="B59">
        <v>119238</v>
      </c>
    </row>
    <row r="60" spans="1:2" x14ac:dyDescent="0.2">
      <c r="A60">
        <v>2.7582200000000001</v>
      </c>
      <c r="B60">
        <v>119222</v>
      </c>
    </row>
    <row r="61" spans="1:2" x14ac:dyDescent="0.2">
      <c r="A61">
        <v>2.7611500000000002</v>
      </c>
      <c r="B61">
        <v>123915</v>
      </c>
    </row>
    <row r="62" spans="1:2" x14ac:dyDescent="0.2">
      <c r="A62">
        <v>2.7641</v>
      </c>
      <c r="B62">
        <v>125883</v>
      </c>
    </row>
    <row r="63" spans="1:2" x14ac:dyDescent="0.2">
      <c r="A63">
        <v>2.7670499999999998</v>
      </c>
      <c r="B63">
        <v>124777</v>
      </c>
    </row>
    <row r="64" spans="1:2" x14ac:dyDescent="0.2">
      <c r="A64">
        <v>2.77</v>
      </c>
      <c r="B64">
        <v>124993</v>
      </c>
    </row>
    <row r="65" spans="1:2" x14ac:dyDescent="0.2">
      <c r="A65">
        <v>2.7729499999999998</v>
      </c>
      <c r="B65">
        <v>128251</v>
      </c>
    </row>
    <row r="66" spans="1:2" x14ac:dyDescent="0.2">
      <c r="A66">
        <v>2.7759</v>
      </c>
      <c r="B66">
        <v>129462</v>
      </c>
    </row>
    <row r="67" spans="1:2" x14ac:dyDescent="0.2">
      <c r="A67">
        <v>2.7788499999999998</v>
      </c>
      <c r="B67">
        <v>128708</v>
      </c>
    </row>
    <row r="68" spans="1:2" x14ac:dyDescent="0.2">
      <c r="A68">
        <v>2.7818000000000001</v>
      </c>
      <c r="B68">
        <v>130337</v>
      </c>
    </row>
    <row r="69" spans="1:2" x14ac:dyDescent="0.2">
      <c r="A69">
        <v>2.7847499999999998</v>
      </c>
      <c r="B69">
        <v>132987</v>
      </c>
    </row>
    <row r="70" spans="1:2" x14ac:dyDescent="0.2">
      <c r="A70">
        <v>2.7877000000000001</v>
      </c>
      <c r="B70">
        <v>131608</v>
      </c>
    </row>
    <row r="71" spans="1:2" x14ac:dyDescent="0.2">
      <c r="A71">
        <v>2.7906499999999999</v>
      </c>
      <c r="B71">
        <v>130918</v>
      </c>
    </row>
    <row r="72" spans="1:2" x14ac:dyDescent="0.2">
      <c r="A72">
        <v>2.7936000000000001</v>
      </c>
      <c r="B72">
        <v>131534</v>
      </c>
    </row>
    <row r="73" spans="1:2" x14ac:dyDescent="0.2">
      <c r="A73">
        <v>2.7965499999999999</v>
      </c>
      <c r="B73">
        <v>132612</v>
      </c>
    </row>
    <row r="74" spans="1:2" x14ac:dyDescent="0.2">
      <c r="A74">
        <v>2.79948</v>
      </c>
      <c r="B74">
        <v>129141</v>
      </c>
    </row>
    <row r="75" spans="1:2" x14ac:dyDescent="0.2">
      <c r="A75">
        <v>2.8024300000000002</v>
      </c>
      <c r="B75">
        <v>129042</v>
      </c>
    </row>
    <row r="76" spans="1:2" x14ac:dyDescent="0.2">
      <c r="A76">
        <v>2.80538</v>
      </c>
      <c r="B76">
        <v>129057</v>
      </c>
    </row>
    <row r="77" spans="1:2" x14ac:dyDescent="0.2">
      <c r="A77">
        <v>2.8083300000000002</v>
      </c>
      <c r="B77">
        <v>129809</v>
      </c>
    </row>
    <row r="78" spans="1:2" x14ac:dyDescent="0.2">
      <c r="A78">
        <v>2.81128</v>
      </c>
      <c r="B78">
        <v>129311</v>
      </c>
    </row>
    <row r="79" spans="1:2" x14ac:dyDescent="0.2">
      <c r="A79">
        <v>2.8142299999999998</v>
      </c>
      <c r="B79">
        <v>127517</v>
      </c>
    </row>
    <row r="80" spans="1:2" x14ac:dyDescent="0.2">
      <c r="A80">
        <v>2.81718</v>
      </c>
      <c r="B80">
        <v>125491</v>
      </c>
    </row>
    <row r="81" spans="1:2" x14ac:dyDescent="0.2">
      <c r="A81">
        <v>2.8201299999999998</v>
      </c>
      <c r="B81">
        <v>124527</v>
      </c>
    </row>
    <row r="82" spans="1:2" x14ac:dyDescent="0.2">
      <c r="A82">
        <v>2.82308</v>
      </c>
      <c r="B82">
        <v>125406</v>
      </c>
    </row>
    <row r="83" spans="1:2" x14ac:dyDescent="0.2">
      <c r="A83">
        <v>2.8260299999999998</v>
      </c>
      <c r="B83">
        <v>125991</v>
      </c>
    </row>
    <row r="84" spans="1:2" x14ac:dyDescent="0.2">
      <c r="A84">
        <v>2.8289800000000001</v>
      </c>
      <c r="B84">
        <v>121460</v>
      </c>
    </row>
    <row r="85" spans="1:2" x14ac:dyDescent="0.2">
      <c r="A85">
        <v>2.8319299999999998</v>
      </c>
      <c r="B85">
        <v>122526</v>
      </c>
    </row>
    <row r="86" spans="1:2" x14ac:dyDescent="0.2">
      <c r="A86">
        <v>2.8348800000000001</v>
      </c>
      <c r="B86">
        <v>123487</v>
      </c>
    </row>
    <row r="87" spans="1:2" x14ac:dyDescent="0.2">
      <c r="A87">
        <v>2.8378199999999998</v>
      </c>
      <c r="B87">
        <v>119954</v>
      </c>
    </row>
    <row r="88" spans="1:2" x14ac:dyDescent="0.2">
      <c r="A88">
        <v>2.84077</v>
      </c>
      <c r="B88">
        <v>118162</v>
      </c>
    </row>
    <row r="89" spans="1:2" x14ac:dyDescent="0.2">
      <c r="A89">
        <v>2.8437199999999998</v>
      </c>
      <c r="B89">
        <v>118379</v>
      </c>
    </row>
    <row r="90" spans="1:2" x14ac:dyDescent="0.2">
      <c r="A90">
        <v>2.84667</v>
      </c>
      <c r="B90">
        <v>116403</v>
      </c>
    </row>
    <row r="91" spans="1:2" x14ac:dyDescent="0.2">
      <c r="A91">
        <v>2.8496199999999998</v>
      </c>
      <c r="B91">
        <v>115358</v>
      </c>
    </row>
    <row r="92" spans="1:2" x14ac:dyDescent="0.2">
      <c r="A92">
        <v>2.8525700000000001</v>
      </c>
      <c r="B92">
        <v>112530</v>
      </c>
    </row>
    <row r="93" spans="1:2" x14ac:dyDescent="0.2">
      <c r="A93">
        <v>2.8555199999999998</v>
      </c>
      <c r="B93">
        <v>113339</v>
      </c>
    </row>
    <row r="94" spans="1:2" x14ac:dyDescent="0.2">
      <c r="A94">
        <v>2.8584700000000001</v>
      </c>
      <c r="B94">
        <v>110772</v>
      </c>
    </row>
    <row r="95" spans="1:2" x14ac:dyDescent="0.2">
      <c r="A95">
        <v>2.8614199999999999</v>
      </c>
      <c r="B95">
        <v>110061</v>
      </c>
    </row>
    <row r="96" spans="1:2" x14ac:dyDescent="0.2">
      <c r="A96">
        <v>2.8643700000000001</v>
      </c>
      <c r="B96">
        <v>106494</v>
      </c>
    </row>
    <row r="97" spans="1:2" x14ac:dyDescent="0.2">
      <c r="A97">
        <v>2.8673199999999999</v>
      </c>
      <c r="B97">
        <v>106878</v>
      </c>
    </row>
    <row r="98" spans="1:2" x14ac:dyDescent="0.2">
      <c r="A98">
        <v>2.8702700000000001</v>
      </c>
      <c r="B98">
        <v>106560</v>
      </c>
    </row>
    <row r="99" spans="1:2" x14ac:dyDescent="0.2">
      <c r="A99">
        <v>2.8732000000000002</v>
      </c>
      <c r="B99">
        <v>104382</v>
      </c>
    </row>
    <row r="100" spans="1:2" x14ac:dyDescent="0.2">
      <c r="A100">
        <v>2.87615</v>
      </c>
      <c r="B100">
        <v>104722</v>
      </c>
    </row>
    <row r="101" spans="1:2" x14ac:dyDescent="0.2">
      <c r="A101">
        <v>2.8791000000000002</v>
      </c>
      <c r="B101">
        <v>99341</v>
      </c>
    </row>
    <row r="102" spans="1:2" x14ac:dyDescent="0.2">
      <c r="A102">
        <v>2.88205</v>
      </c>
      <c r="B102">
        <v>99361</v>
      </c>
    </row>
    <row r="103" spans="1:2" x14ac:dyDescent="0.2">
      <c r="A103">
        <v>2.8849999999999998</v>
      </c>
      <c r="B103">
        <v>96545</v>
      </c>
    </row>
    <row r="104" spans="1:2" x14ac:dyDescent="0.2">
      <c r="A104">
        <v>2.88795</v>
      </c>
      <c r="B104">
        <v>94245</v>
      </c>
    </row>
    <row r="105" spans="1:2" x14ac:dyDescent="0.2">
      <c r="A105">
        <v>2.8908999999999998</v>
      </c>
      <c r="B105">
        <v>98204</v>
      </c>
    </row>
    <row r="106" spans="1:2" x14ac:dyDescent="0.2">
      <c r="A106">
        <v>2.89385</v>
      </c>
      <c r="B106">
        <v>93893</v>
      </c>
    </row>
    <row r="107" spans="1:2" x14ac:dyDescent="0.2">
      <c r="A107">
        <v>2.8967999999999998</v>
      </c>
      <c r="B107">
        <v>93052</v>
      </c>
    </row>
    <row r="108" spans="1:2" x14ac:dyDescent="0.2">
      <c r="A108">
        <v>2.89975</v>
      </c>
      <c r="B108">
        <v>90884</v>
      </c>
    </row>
    <row r="109" spans="1:2" x14ac:dyDescent="0.2">
      <c r="A109">
        <v>2.9026999999999998</v>
      </c>
      <c r="B109">
        <v>92050</v>
      </c>
    </row>
    <row r="110" spans="1:2" x14ac:dyDescent="0.2">
      <c r="A110">
        <v>2.9056500000000001</v>
      </c>
      <c r="B110">
        <v>86778</v>
      </c>
    </row>
    <row r="111" spans="1:2" x14ac:dyDescent="0.2">
      <c r="A111">
        <v>2.9085999999999999</v>
      </c>
      <c r="B111">
        <v>88072</v>
      </c>
    </row>
    <row r="112" spans="1:2" x14ac:dyDescent="0.2">
      <c r="A112">
        <v>2.91153</v>
      </c>
      <c r="B112">
        <v>83738</v>
      </c>
    </row>
    <row r="113" spans="1:2" x14ac:dyDescent="0.2">
      <c r="A113">
        <v>2.9144800000000002</v>
      </c>
      <c r="B113">
        <v>85464</v>
      </c>
    </row>
    <row r="114" spans="1:2" x14ac:dyDescent="0.2">
      <c r="A114">
        <v>2.91743</v>
      </c>
      <c r="B114">
        <v>85806</v>
      </c>
    </row>
    <row r="115" spans="1:2" x14ac:dyDescent="0.2">
      <c r="A115">
        <v>2.9203800000000002</v>
      </c>
      <c r="B115">
        <v>84433</v>
      </c>
    </row>
    <row r="116" spans="1:2" x14ac:dyDescent="0.2">
      <c r="A116">
        <v>2.92333</v>
      </c>
      <c r="B116">
        <v>84539</v>
      </c>
    </row>
    <row r="117" spans="1:2" x14ac:dyDescent="0.2">
      <c r="A117">
        <v>2.9262800000000002</v>
      </c>
      <c r="B117">
        <v>81805</v>
      </c>
    </row>
    <row r="118" spans="1:2" x14ac:dyDescent="0.2">
      <c r="A118">
        <v>2.92923</v>
      </c>
      <c r="B118">
        <v>80776</v>
      </c>
    </row>
    <row r="119" spans="1:2" x14ac:dyDescent="0.2">
      <c r="A119">
        <v>2.9321799999999998</v>
      </c>
      <c r="B119">
        <v>79337</v>
      </c>
    </row>
    <row r="120" spans="1:2" x14ac:dyDescent="0.2">
      <c r="A120">
        <v>2.93513</v>
      </c>
      <c r="B120">
        <v>78970</v>
      </c>
    </row>
    <row r="121" spans="1:2" x14ac:dyDescent="0.2">
      <c r="A121">
        <v>2.9380799999999998</v>
      </c>
      <c r="B121">
        <v>78001</v>
      </c>
    </row>
    <row r="122" spans="1:2" x14ac:dyDescent="0.2">
      <c r="A122">
        <v>2.94103</v>
      </c>
      <c r="B122">
        <v>77436</v>
      </c>
    </row>
    <row r="123" spans="1:2" x14ac:dyDescent="0.2">
      <c r="A123">
        <v>2.9439799999999998</v>
      </c>
      <c r="B123">
        <v>78028</v>
      </c>
    </row>
    <row r="124" spans="1:2" x14ac:dyDescent="0.2">
      <c r="A124">
        <v>2.94693</v>
      </c>
      <c r="B124">
        <v>77232</v>
      </c>
    </row>
    <row r="125" spans="1:2" x14ac:dyDescent="0.2">
      <c r="A125">
        <v>2.9498700000000002</v>
      </c>
      <c r="B125">
        <v>73719</v>
      </c>
    </row>
    <row r="126" spans="1:2" x14ac:dyDescent="0.2">
      <c r="A126">
        <v>2.95282</v>
      </c>
      <c r="B126">
        <v>74622</v>
      </c>
    </row>
    <row r="127" spans="1:2" x14ac:dyDescent="0.2">
      <c r="A127">
        <v>2.9557699999999998</v>
      </c>
      <c r="B127">
        <v>73526</v>
      </c>
    </row>
    <row r="128" spans="1:2" x14ac:dyDescent="0.2">
      <c r="A128">
        <v>2.95872</v>
      </c>
      <c r="B128">
        <v>74136</v>
      </c>
    </row>
    <row r="129" spans="1:2" x14ac:dyDescent="0.2">
      <c r="A129">
        <v>2.9616699999999998</v>
      </c>
      <c r="B129">
        <v>71802</v>
      </c>
    </row>
    <row r="130" spans="1:2" x14ac:dyDescent="0.2">
      <c r="A130">
        <v>2.96462</v>
      </c>
      <c r="B130">
        <v>70494</v>
      </c>
    </row>
    <row r="131" spans="1:2" x14ac:dyDescent="0.2">
      <c r="A131">
        <v>2.9675699999999998</v>
      </c>
      <c r="B131">
        <v>70809</v>
      </c>
    </row>
    <row r="132" spans="1:2" x14ac:dyDescent="0.2">
      <c r="A132">
        <v>2.97052</v>
      </c>
      <c r="B132">
        <v>70006</v>
      </c>
    </row>
    <row r="133" spans="1:2" x14ac:dyDescent="0.2">
      <c r="A133">
        <v>2.9734699999999998</v>
      </c>
      <c r="B133">
        <v>71129</v>
      </c>
    </row>
    <row r="134" spans="1:2" x14ac:dyDescent="0.2">
      <c r="A134">
        <v>2.9764200000000001</v>
      </c>
      <c r="B134">
        <v>70044</v>
      </c>
    </row>
    <row r="135" spans="1:2" x14ac:dyDescent="0.2">
      <c r="A135">
        <v>2.9793699999999999</v>
      </c>
      <c r="B135">
        <v>68809</v>
      </c>
    </row>
    <row r="136" spans="1:2" x14ac:dyDescent="0.2">
      <c r="A136">
        <v>2.9823200000000001</v>
      </c>
      <c r="B136">
        <v>70320</v>
      </c>
    </row>
    <row r="137" spans="1:2" x14ac:dyDescent="0.2">
      <c r="A137">
        <v>2.9852500000000002</v>
      </c>
      <c r="B137">
        <v>68479</v>
      </c>
    </row>
    <row r="138" spans="1:2" x14ac:dyDescent="0.2">
      <c r="A138">
        <v>2.9882</v>
      </c>
      <c r="B138">
        <v>66850</v>
      </c>
    </row>
    <row r="139" spans="1:2" x14ac:dyDescent="0.2">
      <c r="A139">
        <v>2.9911500000000002</v>
      </c>
      <c r="B139">
        <v>66425</v>
      </c>
    </row>
    <row r="140" spans="1:2" x14ac:dyDescent="0.2">
      <c r="A140">
        <v>2.9941</v>
      </c>
      <c r="B140">
        <v>67515</v>
      </c>
    </row>
    <row r="141" spans="1:2" x14ac:dyDescent="0.2">
      <c r="A141">
        <v>2.9970500000000002</v>
      </c>
      <c r="B141">
        <v>67190</v>
      </c>
    </row>
    <row r="142" spans="1:2" x14ac:dyDescent="0.2">
      <c r="A142">
        <v>3</v>
      </c>
      <c r="B142">
        <v>65605</v>
      </c>
    </row>
    <row r="143" spans="1:2" x14ac:dyDescent="0.2">
      <c r="A143">
        <v>3.0029499999999998</v>
      </c>
      <c r="B143">
        <v>64199</v>
      </c>
    </row>
    <row r="144" spans="1:2" x14ac:dyDescent="0.2">
      <c r="A144">
        <v>3.0059</v>
      </c>
      <c r="B144">
        <v>65410</v>
      </c>
    </row>
    <row r="145" spans="1:2" x14ac:dyDescent="0.2">
      <c r="A145">
        <v>3.0088499999999998</v>
      </c>
      <c r="B145">
        <v>65481</v>
      </c>
    </row>
    <row r="146" spans="1:2" x14ac:dyDescent="0.2">
      <c r="A146">
        <v>3.0118</v>
      </c>
      <c r="B146">
        <v>63788</v>
      </c>
    </row>
    <row r="147" spans="1:2" x14ac:dyDescent="0.2">
      <c r="A147">
        <v>3.0147499999999998</v>
      </c>
      <c r="B147">
        <v>61667</v>
      </c>
    </row>
    <row r="148" spans="1:2" x14ac:dyDescent="0.2">
      <c r="A148">
        <v>3.0177</v>
      </c>
      <c r="B148">
        <v>63569</v>
      </c>
    </row>
    <row r="149" spans="1:2" x14ac:dyDescent="0.2">
      <c r="A149">
        <v>3.0206499999999998</v>
      </c>
      <c r="B149">
        <v>64750</v>
      </c>
    </row>
    <row r="150" spans="1:2" x14ac:dyDescent="0.2">
      <c r="A150">
        <v>3.0235799999999999</v>
      </c>
      <c r="B150">
        <v>64449</v>
      </c>
    </row>
    <row r="151" spans="1:2" x14ac:dyDescent="0.2">
      <c r="A151">
        <v>3.0265300000000002</v>
      </c>
      <c r="B151">
        <v>61529</v>
      </c>
    </row>
    <row r="152" spans="1:2" x14ac:dyDescent="0.2">
      <c r="A152">
        <v>3.02948</v>
      </c>
      <c r="B152">
        <v>63729</v>
      </c>
    </row>
    <row r="153" spans="1:2" x14ac:dyDescent="0.2">
      <c r="A153">
        <v>3.0324300000000002</v>
      </c>
      <c r="B153">
        <v>61386</v>
      </c>
    </row>
    <row r="154" spans="1:2" x14ac:dyDescent="0.2">
      <c r="A154">
        <v>3.03538</v>
      </c>
      <c r="B154">
        <v>62022</v>
      </c>
    </row>
    <row r="155" spans="1:2" x14ac:dyDescent="0.2">
      <c r="A155">
        <v>3.0383300000000002</v>
      </c>
      <c r="B155">
        <v>60720</v>
      </c>
    </row>
    <row r="156" spans="1:2" x14ac:dyDescent="0.2">
      <c r="A156">
        <v>3.04128</v>
      </c>
      <c r="B156">
        <v>60939</v>
      </c>
    </row>
    <row r="157" spans="1:2" x14ac:dyDescent="0.2">
      <c r="A157">
        <v>3.0442300000000002</v>
      </c>
      <c r="B157">
        <v>59434</v>
      </c>
    </row>
    <row r="158" spans="1:2" x14ac:dyDescent="0.2">
      <c r="A158">
        <v>3.04718</v>
      </c>
      <c r="B158">
        <v>58005</v>
      </c>
    </row>
    <row r="159" spans="1:2" x14ac:dyDescent="0.2">
      <c r="A159">
        <v>3.0501299999999998</v>
      </c>
      <c r="B159">
        <v>60962</v>
      </c>
    </row>
    <row r="160" spans="1:2" x14ac:dyDescent="0.2">
      <c r="A160">
        <v>3.05308</v>
      </c>
      <c r="B160">
        <v>58067</v>
      </c>
    </row>
    <row r="161" spans="1:2" x14ac:dyDescent="0.2">
      <c r="A161">
        <v>3.0560299999999998</v>
      </c>
      <c r="B161">
        <v>58756</v>
      </c>
    </row>
    <row r="162" spans="1:2" x14ac:dyDescent="0.2">
      <c r="A162">
        <v>3.05898</v>
      </c>
      <c r="B162">
        <v>58473</v>
      </c>
    </row>
    <row r="163" spans="1:2" x14ac:dyDescent="0.2">
      <c r="A163">
        <v>3.0619200000000002</v>
      </c>
      <c r="B163">
        <v>58670</v>
      </c>
    </row>
    <row r="164" spans="1:2" x14ac:dyDescent="0.2">
      <c r="A164">
        <v>3.06487</v>
      </c>
      <c r="B164">
        <v>56330</v>
      </c>
    </row>
    <row r="165" spans="1:2" x14ac:dyDescent="0.2">
      <c r="A165">
        <v>3.0678200000000002</v>
      </c>
      <c r="B165">
        <v>58282</v>
      </c>
    </row>
    <row r="166" spans="1:2" x14ac:dyDescent="0.2">
      <c r="A166">
        <v>3.07077</v>
      </c>
      <c r="B166">
        <v>58657</v>
      </c>
    </row>
    <row r="167" spans="1:2" x14ac:dyDescent="0.2">
      <c r="A167">
        <v>3.0737199999999998</v>
      </c>
      <c r="B167">
        <v>57469</v>
      </c>
    </row>
    <row r="168" spans="1:2" x14ac:dyDescent="0.2">
      <c r="A168">
        <v>3.07667</v>
      </c>
      <c r="B168">
        <v>54855</v>
      </c>
    </row>
    <row r="169" spans="1:2" x14ac:dyDescent="0.2">
      <c r="A169">
        <v>3.0796199999999998</v>
      </c>
      <c r="B169">
        <v>57179</v>
      </c>
    </row>
    <row r="170" spans="1:2" x14ac:dyDescent="0.2">
      <c r="A170">
        <v>3.08257</v>
      </c>
      <c r="B170">
        <v>54758</v>
      </c>
    </row>
    <row r="171" spans="1:2" x14ac:dyDescent="0.2">
      <c r="A171">
        <v>3.0855199999999998</v>
      </c>
      <c r="B171">
        <v>56312</v>
      </c>
    </row>
    <row r="172" spans="1:2" x14ac:dyDescent="0.2">
      <c r="A172">
        <v>3.08847</v>
      </c>
      <c r="B172">
        <v>58067</v>
      </c>
    </row>
    <row r="173" spans="1:2" x14ac:dyDescent="0.2">
      <c r="A173">
        <v>3.0914199999999998</v>
      </c>
      <c r="B173">
        <v>55185</v>
      </c>
    </row>
    <row r="174" spans="1:2" x14ac:dyDescent="0.2">
      <c r="A174">
        <v>3.0943700000000001</v>
      </c>
      <c r="B174">
        <v>55939</v>
      </c>
    </row>
    <row r="175" spans="1:2" x14ac:dyDescent="0.2">
      <c r="A175">
        <v>3.0973000000000002</v>
      </c>
      <c r="B175">
        <v>55592</v>
      </c>
    </row>
    <row r="176" spans="1:2" x14ac:dyDescent="0.2">
      <c r="A176">
        <v>3.10025</v>
      </c>
      <c r="B176">
        <v>55448</v>
      </c>
    </row>
    <row r="177" spans="1:2" x14ac:dyDescent="0.2">
      <c r="A177">
        <v>3.1032000000000002</v>
      </c>
      <c r="B177">
        <v>55010</v>
      </c>
    </row>
    <row r="178" spans="1:2" x14ac:dyDescent="0.2">
      <c r="A178">
        <v>3.10615</v>
      </c>
      <c r="B178">
        <v>54549</v>
      </c>
    </row>
    <row r="179" spans="1:2" x14ac:dyDescent="0.2">
      <c r="A179">
        <v>3.1091000000000002</v>
      </c>
      <c r="B179">
        <v>54648</v>
      </c>
    </row>
    <row r="180" spans="1:2" x14ac:dyDescent="0.2">
      <c r="A180">
        <v>3.11205</v>
      </c>
      <c r="B180">
        <v>53503</v>
      </c>
    </row>
    <row r="181" spans="1:2" x14ac:dyDescent="0.2">
      <c r="A181">
        <v>3.1150000000000002</v>
      </c>
      <c r="B181">
        <v>53801</v>
      </c>
    </row>
    <row r="182" spans="1:2" x14ac:dyDescent="0.2">
      <c r="A182">
        <v>3.11795</v>
      </c>
      <c r="B182">
        <v>55076</v>
      </c>
    </row>
    <row r="183" spans="1:2" x14ac:dyDescent="0.2">
      <c r="A183">
        <v>3.1208999999999998</v>
      </c>
      <c r="B183">
        <v>55286</v>
      </c>
    </row>
    <row r="184" spans="1:2" x14ac:dyDescent="0.2">
      <c r="A184">
        <v>3.12385</v>
      </c>
      <c r="B184">
        <v>52880</v>
      </c>
    </row>
    <row r="185" spans="1:2" x14ac:dyDescent="0.2">
      <c r="A185">
        <v>3.1267999999999998</v>
      </c>
      <c r="B185">
        <v>51395</v>
      </c>
    </row>
    <row r="186" spans="1:2" x14ac:dyDescent="0.2">
      <c r="A186">
        <v>3.12975</v>
      </c>
      <c r="B186">
        <v>54367</v>
      </c>
    </row>
    <row r="187" spans="1:2" x14ac:dyDescent="0.2">
      <c r="A187">
        <v>3.1326999999999998</v>
      </c>
      <c r="B187">
        <v>53585</v>
      </c>
    </row>
    <row r="188" spans="1:2" x14ac:dyDescent="0.2">
      <c r="A188">
        <v>3.1356299999999999</v>
      </c>
      <c r="B188">
        <v>51636</v>
      </c>
    </row>
    <row r="189" spans="1:2" x14ac:dyDescent="0.2">
      <c r="A189">
        <v>3.1385800000000001</v>
      </c>
      <c r="B189">
        <v>51671</v>
      </c>
    </row>
    <row r="190" spans="1:2" x14ac:dyDescent="0.2">
      <c r="A190">
        <v>3.1415299999999999</v>
      </c>
      <c r="B190">
        <v>53412</v>
      </c>
    </row>
    <row r="191" spans="1:2" x14ac:dyDescent="0.2">
      <c r="A191">
        <v>3.1444800000000002</v>
      </c>
      <c r="B191">
        <v>52893</v>
      </c>
    </row>
    <row r="192" spans="1:2" x14ac:dyDescent="0.2">
      <c r="A192">
        <v>3.1474299999999999</v>
      </c>
      <c r="B192">
        <v>50807</v>
      </c>
    </row>
    <row r="193" spans="1:2" x14ac:dyDescent="0.2">
      <c r="A193">
        <v>3.1503800000000002</v>
      </c>
      <c r="B193">
        <v>51699</v>
      </c>
    </row>
    <row r="194" spans="1:2" x14ac:dyDescent="0.2">
      <c r="A194">
        <v>3.15333</v>
      </c>
      <c r="B194">
        <v>53711</v>
      </c>
    </row>
    <row r="195" spans="1:2" x14ac:dyDescent="0.2">
      <c r="A195">
        <v>3.1562800000000002</v>
      </c>
      <c r="B195">
        <v>52119</v>
      </c>
    </row>
    <row r="196" spans="1:2" x14ac:dyDescent="0.2">
      <c r="A196">
        <v>3.15923</v>
      </c>
      <c r="B196">
        <v>51446</v>
      </c>
    </row>
    <row r="197" spans="1:2" x14ac:dyDescent="0.2">
      <c r="A197">
        <v>3.1621800000000002</v>
      </c>
      <c r="B197">
        <v>51938</v>
      </c>
    </row>
    <row r="198" spans="1:2" x14ac:dyDescent="0.2">
      <c r="A198">
        <v>3.16513</v>
      </c>
      <c r="B198">
        <v>52520</v>
      </c>
    </row>
    <row r="199" spans="1:2" x14ac:dyDescent="0.2">
      <c r="A199">
        <v>3.1680799999999998</v>
      </c>
      <c r="B199">
        <v>51622</v>
      </c>
    </row>
    <row r="200" spans="1:2" x14ac:dyDescent="0.2">
      <c r="A200">
        <v>3.17103</v>
      </c>
      <c r="B200">
        <v>51802</v>
      </c>
    </row>
    <row r="201" spans="1:2" x14ac:dyDescent="0.2">
      <c r="A201">
        <v>3.1739700000000002</v>
      </c>
      <c r="B201">
        <v>49337</v>
      </c>
    </row>
    <row r="202" spans="1:2" x14ac:dyDescent="0.2">
      <c r="A202">
        <v>3.17692</v>
      </c>
      <c r="B202">
        <v>51915</v>
      </c>
    </row>
    <row r="203" spans="1:2" x14ac:dyDescent="0.2">
      <c r="A203">
        <v>3.1798700000000002</v>
      </c>
      <c r="B203">
        <v>50083</v>
      </c>
    </row>
    <row r="204" spans="1:2" x14ac:dyDescent="0.2">
      <c r="A204">
        <v>3.18282</v>
      </c>
      <c r="B204">
        <v>51012</v>
      </c>
    </row>
    <row r="205" spans="1:2" x14ac:dyDescent="0.2">
      <c r="A205">
        <v>3.1857700000000002</v>
      </c>
      <c r="B205">
        <v>51049</v>
      </c>
    </row>
    <row r="206" spans="1:2" x14ac:dyDescent="0.2">
      <c r="A206">
        <v>3.18872</v>
      </c>
      <c r="B206">
        <v>49603</v>
      </c>
    </row>
    <row r="207" spans="1:2" x14ac:dyDescent="0.2">
      <c r="A207">
        <v>3.1916699999999998</v>
      </c>
      <c r="B207">
        <v>48084</v>
      </c>
    </row>
    <row r="208" spans="1:2" x14ac:dyDescent="0.2">
      <c r="A208">
        <v>3.19462</v>
      </c>
      <c r="B208">
        <v>49678</v>
      </c>
    </row>
    <row r="209" spans="1:2" x14ac:dyDescent="0.2">
      <c r="A209">
        <v>3.1975699999999998</v>
      </c>
      <c r="B209">
        <v>51440</v>
      </c>
    </row>
    <row r="210" spans="1:2" x14ac:dyDescent="0.2">
      <c r="A210">
        <v>3.20052</v>
      </c>
      <c r="B210">
        <v>49718</v>
      </c>
    </row>
    <row r="211" spans="1:2" x14ac:dyDescent="0.2">
      <c r="A211">
        <v>3.2034699999999998</v>
      </c>
      <c r="B211">
        <v>49972</v>
      </c>
    </row>
    <row r="212" spans="1:2" x14ac:dyDescent="0.2">
      <c r="A212">
        <v>3.20642</v>
      </c>
      <c r="B212">
        <v>49149</v>
      </c>
    </row>
    <row r="213" spans="1:2" x14ac:dyDescent="0.2">
      <c r="A213">
        <v>3.2093500000000001</v>
      </c>
      <c r="B213">
        <v>49946</v>
      </c>
    </row>
    <row r="214" spans="1:2" x14ac:dyDescent="0.2">
      <c r="A214">
        <v>3.2122999999999999</v>
      </c>
      <c r="B214">
        <v>48638</v>
      </c>
    </row>
    <row r="215" spans="1:2" x14ac:dyDescent="0.2">
      <c r="A215">
        <v>3.2152500000000002</v>
      </c>
      <c r="B215">
        <v>50490</v>
      </c>
    </row>
    <row r="216" spans="1:2" x14ac:dyDescent="0.2">
      <c r="A216">
        <v>3.2181999999999999</v>
      </c>
      <c r="B216">
        <v>48685</v>
      </c>
    </row>
    <row r="217" spans="1:2" x14ac:dyDescent="0.2">
      <c r="A217">
        <v>3.2211500000000002</v>
      </c>
      <c r="B217">
        <v>48331</v>
      </c>
    </row>
    <row r="218" spans="1:2" x14ac:dyDescent="0.2">
      <c r="A218">
        <v>3.2241</v>
      </c>
      <c r="B218">
        <v>49558</v>
      </c>
    </row>
    <row r="219" spans="1:2" x14ac:dyDescent="0.2">
      <c r="A219">
        <v>3.2270500000000002</v>
      </c>
      <c r="B219">
        <v>47015</v>
      </c>
    </row>
    <row r="220" spans="1:2" x14ac:dyDescent="0.2">
      <c r="A220">
        <v>3.23</v>
      </c>
      <c r="B220">
        <v>49029</v>
      </c>
    </row>
    <row r="221" spans="1:2" x14ac:dyDescent="0.2">
      <c r="A221">
        <v>3.2329500000000002</v>
      </c>
      <c r="B221">
        <v>50276</v>
      </c>
    </row>
    <row r="222" spans="1:2" x14ac:dyDescent="0.2">
      <c r="A222">
        <v>3.2359</v>
      </c>
      <c r="B222">
        <v>48113</v>
      </c>
    </row>
    <row r="223" spans="1:2" x14ac:dyDescent="0.2">
      <c r="A223">
        <v>3.2388499999999998</v>
      </c>
      <c r="B223">
        <v>47951</v>
      </c>
    </row>
    <row r="224" spans="1:2" x14ac:dyDescent="0.2">
      <c r="A224">
        <v>3.2418</v>
      </c>
      <c r="B224">
        <v>49448</v>
      </c>
    </row>
    <row r="225" spans="1:2" x14ac:dyDescent="0.2">
      <c r="A225">
        <v>3.2447499999999998</v>
      </c>
      <c r="B225">
        <v>48621</v>
      </c>
    </row>
    <row r="226" spans="1:2" x14ac:dyDescent="0.2">
      <c r="A226">
        <v>3.2476799999999999</v>
      </c>
      <c r="B226">
        <v>46720</v>
      </c>
    </row>
    <row r="227" spans="1:2" x14ac:dyDescent="0.2">
      <c r="A227">
        <v>3.2506300000000001</v>
      </c>
      <c r="B227">
        <v>48509</v>
      </c>
    </row>
    <row r="228" spans="1:2" x14ac:dyDescent="0.2">
      <c r="A228">
        <v>3.2535799999999999</v>
      </c>
      <c r="B228">
        <v>49106</v>
      </c>
    </row>
    <row r="229" spans="1:2" x14ac:dyDescent="0.2">
      <c r="A229">
        <v>3.2565300000000001</v>
      </c>
      <c r="B229">
        <v>48047</v>
      </c>
    </row>
    <row r="230" spans="1:2" x14ac:dyDescent="0.2">
      <c r="A230">
        <v>3.2594799999999999</v>
      </c>
      <c r="B230">
        <v>46639</v>
      </c>
    </row>
    <row r="231" spans="1:2" x14ac:dyDescent="0.2">
      <c r="A231">
        <v>3.2624300000000002</v>
      </c>
      <c r="B231">
        <v>46635</v>
      </c>
    </row>
    <row r="232" spans="1:2" x14ac:dyDescent="0.2">
      <c r="A232">
        <v>3.2653799999999999</v>
      </c>
      <c r="B232">
        <v>45070</v>
      </c>
    </row>
    <row r="233" spans="1:2" x14ac:dyDescent="0.2">
      <c r="A233">
        <v>3.2683300000000002</v>
      </c>
      <c r="B233">
        <v>43139</v>
      </c>
    </row>
    <row r="234" spans="1:2" x14ac:dyDescent="0.2">
      <c r="A234">
        <v>3.27128</v>
      </c>
      <c r="B234">
        <v>44445</v>
      </c>
    </row>
    <row r="235" spans="1:2" x14ac:dyDescent="0.2">
      <c r="A235">
        <v>3.2742300000000002</v>
      </c>
      <c r="B235">
        <v>44087</v>
      </c>
    </row>
    <row r="236" spans="1:2" x14ac:dyDescent="0.2">
      <c r="A236">
        <v>3.27718</v>
      </c>
      <c r="B236">
        <v>41662</v>
      </c>
    </row>
    <row r="237" spans="1:2" x14ac:dyDescent="0.2">
      <c r="A237">
        <v>3.2801300000000002</v>
      </c>
      <c r="B237">
        <v>40748</v>
      </c>
    </row>
    <row r="238" spans="1:2" x14ac:dyDescent="0.2">
      <c r="A238">
        <v>3.28308</v>
      </c>
      <c r="B238">
        <v>42859</v>
      </c>
    </row>
    <row r="239" spans="1:2" x14ac:dyDescent="0.2">
      <c r="A239">
        <v>3.2860200000000002</v>
      </c>
      <c r="B239">
        <v>43085</v>
      </c>
    </row>
    <row r="240" spans="1:2" x14ac:dyDescent="0.2">
      <c r="A240">
        <v>3.2889699999999999</v>
      </c>
      <c r="B240">
        <v>41758</v>
      </c>
    </row>
    <row r="241" spans="1:2" x14ac:dyDescent="0.2">
      <c r="A241">
        <v>3.2919200000000002</v>
      </c>
      <c r="B241">
        <v>40248</v>
      </c>
    </row>
    <row r="242" spans="1:2" x14ac:dyDescent="0.2">
      <c r="A242">
        <v>3.29487</v>
      </c>
      <c r="B242">
        <v>41177</v>
      </c>
    </row>
    <row r="243" spans="1:2" x14ac:dyDescent="0.2">
      <c r="A243">
        <v>3.2978200000000002</v>
      </c>
      <c r="B243">
        <v>41334</v>
      </c>
    </row>
    <row r="244" spans="1:2" x14ac:dyDescent="0.2">
      <c r="A244">
        <v>3.30077</v>
      </c>
      <c r="B244">
        <v>40996</v>
      </c>
    </row>
    <row r="245" spans="1:2" x14ac:dyDescent="0.2">
      <c r="A245">
        <v>3.3037200000000002</v>
      </c>
      <c r="B245">
        <v>38779</v>
      </c>
    </row>
    <row r="246" spans="1:2" x14ac:dyDescent="0.2">
      <c r="A246">
        <v>3.30667</v>
      </c>
      <c r="B246">
        <v>38833</v>
      </c>
    </row>
    <row r="247" spans="1:2" x14ac:dyDescent="0.2">
      <c r="A247">
        <v>3.3096199999999998</v>
      </c>
      <c r="B247">
        <v>39797</v>
      </c>
    </row>
    <row r="248" spans="1:2" x14ac:dyDescent="0.2">
      <c r="A248">
        <v>3.31257</v>
      </c>
      <c r="B248">
        <v>40235</v>
      </c>
    </row>
    <row r="249" spans="1:2" x14ac:dyDescent="0.2">
      <c r="A249">
        <v>3.3155199999999998</v>
      </c>
      <c r="B249">
        <v>38991</v>
      </c>
    </row>
    <row r="250" spans="1:2" x14ac:dyDescent="0.2">
      <c r="A250">
        <v>3.31847</v>
      </c>
      <c r="B250">
        <v>39004</v>
      </c>
    </row>
    <row r="251" spans="1:2" x14ac:dyDescent="0.2">
      <c r="A251">
        <v>3.3214000000000001</v>
      </c>
      <c r="B251">
        <v>38871</v>
      </c>
    </row>
    <row r="252" spans="1:2" x14ac:dyDescent="0.2">
      <c r="A252">
        <v>3.3243499999999999</v>
      </c>
      <c r="B252">
        <v>40630</v>
      </c>
    </row>
    <row r="253" spans="1:2" x14ac:dyDescent="0.2">
      <c r="A253">
        <v>3.3273000000000001</v>
      </c>
      <c r="B253">
        <v>39188</v>
      </c>
    </row>
    <row r="254" spans="1:2" x14ac:dyDescent="0.2">
      <c r="A254">
        <v>3.3302499999999999</v>
      </c>
      <c r="B254">
        <v>37907</v>
      </c>
    </row>
    <row r="255" spans="1:2" x14ac:dyDescent="0.2">
      <c r="A255">
        <v>3.3332000000000002</v>
      </c>
      <c r="B255">
        <v>39524</v>
      </c>
    </row>
    <row r="256" spans="1:2" x14ac:dyDescent="0.2">
      <c r="A256">
        <v>3.3361499999999999</v>
      </c>
      <c r="B256">
        <v>39301</v>
      </c>
    </row>
    <row r="257" spans="1:2" x14ac:dyDescent="0.2">
      <c r="A257">
        <v>3.3391000000000002</v>
      </c>
      <c r="B257">
        <v>39330</v>
      </c>
    </row>
    <row r="258" spans="1:2" x14ac:dyDescent="0.2">
      <c r="A258">
        <v>3.34205</v>
      </c>
      <c r="B258">
        <v>39229</v>
      </c>
    </row>
    <row r="259" spans="1:2" x14ac:dyDescent="0.2">
      <c r="A259">
        <v>3.3450000000000002</v>
      </c>
      <c r="B259">
        <v>39228</v>
      </c>
    </row>
    <row r="260" spans="1:2" x14ac:dyDescent="0.2">
      <c r="A260">
        <v>3.34795</v>
      </c>
      <c r="B260">
        <v>39534</v>
      </c>
    </row>
    <row r="261" spans="1:2" x14ac:dyDescent="0.2">
      <c r="A261">
        <v>3.3509000000000002</v>
      </c>
      <c r="B261">
        <v>38964</v>
      </c>
    </row>
    <row r="262" spans="1:2" x14ac:dyDescent="0.2">
      <c r="A262">
        <v>3.35385</v>
      </c>
      <c r="B262">
        <v>37620</v>
      </c>
    </row>
    <row r="263" spans="1:2" x14ac:dyDescent="0.2">
      <c r="A263">
        <v>3.3567999999999998</v>
      </c>
      <c r="B263">
        <v>38963</v>
      </c>
    </row>
    <row r="264" spans="1:2" x14ac:dyDescent="0.2">
      <c r="A264">
        <v>3.3597299999999999</v>
      </c>
      <c r="B264">
        <v>38528</v>
      </c>
    </row>
    <row r="265" spans="1:2" x14ac:dyDescent="0.2">
      <c r="A265">
        <v>3.3626800000000001</v>
      </c>
      <c r="B265">
        <v>39737</v>
      </c>
    </row>
    <row r="266" spans="1:2" x14ac:dyDescent="0.2">
      <c r="A266">
        <v>3.3656299999999999</v>
      </c>
      <c r="B266">
        <v>39367</v>
      </c>
    </row>
    <row r="267" spans="1:2" x14ac:dyDescent="0.2">
      <c r="A267">
        <v>3.3685800000000001</v>
      </c>
      <c r="B267">
        <v>37587</v>
      </c>
    </row>
    <row r="268" spans="1:2" x14ac:dyDescent="0.2">
      <c r="A268">
        <v>3.3715299999999999</v>
      </c>
      <c r="B268">
        <v>37854</v>
      </c>
    </row>
    <row r="269" spans="1:2" x14ac:dyDescent="0.2">
      <c r="A269">
        <v>3.3744800000000001</v>
      </c>
      <c r="B269">
        <v>37614</v>
      </c>
    </row>
    <row r="270" spans="1:2" x14ac:dyDescent="0.2">
      <c r="A270">
        <v>3.3774299999999999</v>
      </c>
      <c r="B270">
        <v>38115</v>
      </c>
    </row>
    <row r="271" spans="1:2" x14ac:dyDescent="0.2">
      <c r="A271">
        <v>3.3803800000000002</v>
      </c>
      <c r="B271">
        <v>37389</v>
      </c>
    </row>
    <row r="272" spans="1:2" x14ac:dyDescent="0.2">
      <c r="A272">
        <v>3.3833299999999999</v>
      </c>
      <c r="B272">
        <v>36244</v>
      </c>
    </row>
    <row r="273" spans="1:2" x14ac:dyDescent="0.2">
      <c r="A273">
        <v>3.3862800000000002</v>
      </c>
      <c r="B273">
        <v>37386</v>
      </c>
    </row>
    <row r="274" spans="1:2" x14ac:dyDescent="0.2">
      <c r="A274">
        <v>3.38923</v>
      </c>
      <c r="B274">
        <v>37203</v>
      </c>
    </row>
    <row r="275" spans="1:2" x14ac:dyDescent="0.2">
      <c r="A275">
        <v>3.3921800000000002</v>
      </c>
      <c r="B275">
        <v>37787</v>
      </c>
    </row>
    <row r="276" spans="1:2" x14ac:dyDescent="0.2">
      <c r="A276">
        <v>3.39513</v>
      </c>
      <c r="B276">
        <v>37331</v>
      </c>
    </row>
    <row r="277" spans="1:2" x14ac:dyDescent="0.2">
      <c r="A277">
        <v>3.3980700000000001</v>
      </c>
      <c r="B277">
        <v>36677</v>
      </c>
    </row>
    <row r="278" spans="1:2" x14ac:dyDescent="0.2">
      <c r="A278">
        <v>3.4010199999999999</v>
      </c>
      <c r="B278">
        <v>37837</v>
      </c>
    </row>
    <row r="279" spans="1:2" x14ac:dyDescent="0.2">
      <c r="A279">
        <v>3.4039700000000002</v>
      </c>
      <c r="B279">
        <v>37757</v>
      </c>
    </row>
    <row r="280" spans="1:2" x14ac:dyDescent="0.2">
      <c r="A280">
        <v>3.4069199999999999</v>
      </c>
      <c r="B280">
        <v>38194</v>
      </c>
    </row>
    <row r="281" spans="1:2" x14ac:dyDescent="0.2">
      <c r="A281">
        <v>3.4098700000000002</v>
      </c>
      <c r="B281">
        <v>37059</v>
      </c>
    </row>
    <row r="282" spans="1:2" x14ac:dyDescent="0.2">
      <c r="A282">
        <v>3.41282</v>
      </c>
      <c r="B282">
        <v>37406</v>
      </c>
    </row>
    <row r="283" spans="1:2" x14ac:dyDescent="0.2">
      <c r="A283">
        <v>3.4157700000000002</v>
      </c>
      <c r="B283">
        <v>36001</v>
      </c>
    </row>
    <row r="284" spans="1:2" x14ac:dyDescent="0.2">
      <c r="A284">
        <v>3.41872</v>
      </c>
      <c r="B284">
        <v>36497</v>
      </c>
    </row>
    <row r="285" spans="1:2" x14ac:dyDescent="0.2">
      <c r="A285">
        <v>3.4216700000000002</v>
      </c>
      <c r="B285">
        <v>35013</v>
      </c>
    </row>
    <row r="286" spans="1:2" x14ac:dyDescent="0.2">
      <c r="A286">
        <v>3.42462</v>
      </c>
      <c r="B286">
        <v>36303</v>
      </c>
    </row>
    <row r="287" spans="1:2" x14ac:dyDescent="0.2">
      <c r="A287">
        <v>3.4275699999999998</v>
      </c>
      <c r="B287">
        <v>36149</v>
      </c>
    </row>
    <row r="288" spans="1:2" x14ac:dyDescent="0.2">
      <c r="A288">
        <v>3.43052</v>
      </c>
      <c r="B288">
        <v>36064</v>
      </c>
    </row>
    <row r="289" spans="1:2" x14ac:dyDescent="0.2">
      <c r="A289">
        <v>3.4334500000000001</v>
      </c>
      <c r="B289">
        <v>35727</v>
      </c>
    </row>
    <row r="290" spans="1:2" x14ac:dyDescent="0.2">
      <c r="A290">
        <v>3.4363999999999999</v>
      </c>
      <c r="B290">
        <v>38968</v>
      </c>
    </row>
    <row r="291" spans="1:2" x14ac:dyDescent="0.2">
      <c r="A291">
        <v>3.4393500000000001</v>
      </c>
      <c r="B291">
        <v>36563</v>
      </c>
    </row>
    <row r="292" spans="1:2" x14ac:dyDescent="0.2">
      <c r="A292">
        <v>3.4422999999999999</v>
      </c>
      <c r="B292">
        <v>36788</v>
      </c>
    </row>
    <row r="293" spans="1:2" x14ac:dyDescent="0.2">
      <c r="A293">
        <v>3.4452500000000001</v>
      </c>
      <c r="B293">
        <v>36591</v>
      </c>
    </row>
    <row r="294" spans="1:2" x14ac:dyDescent="0.2">
      <c r="A294">
        <v>3.4481999999999999</v>
      </c>
      <c r="B294">
        <v>36406</v>
      </c>
    </row>
    <row r="295" spans="1:2" x14ac:dyDescent="0.2">
      <c r="A295">
        <v>3.4511500000000002</v>
      </c>
      <c r="B295">
        <v>36978</v>
      </c>
    </row>
    <row r="296" spans="1:2" x14ac:dyDescent="0.2">
      <c r="A296">
        <v>3.4540999999999999</v>
      </c>
      <c r="B296">
        <v>37738</v>
      </c>
    </row>
    <row r="297" spans="1:2" x14ac:dyDescent="0.2">
      <c r="A297">
        <v>3.4570500000000002</v>
      </c>
      <c r="B297">
        <v>37235</v>
      </c>
    </row>
    <row r="298" spans="1:2" x14ac:dyDescent="0.2">
      <c r="A298">
        <v>3.46</v>
      </c>
      <c r="B298">
        <v>36985</v>
      </c>
    </row>
    <row r="299" spans="1:2" x14ac:dyDescent="0.2">
      <c r="A299">
        <v>3.4629500000000002</v>
      </c>
      <c r="B299">
        <v>36807</v>
      </c>
    </row>
    <row r="300" spans="1:2" x14ac:dyDescent="0.2">
      <c r="A300">
        <v>3.4659</v>
      </c>
      <c r="B300">
        <v>36249</v>
      </c>
    </row>
    <row r="301" spans="1:2" x14ac:dyDescent="0.2">
      <c r="A301">
        <v>3.4688500000000002</v>
      </c>
      <c r="B301">
        <v>35966</v>
      </c>
    </row>
    <row r="302" spans="1:2" x14ac:dyDescent="0.2">
      <c r="A302">
        <v>3.4717799999999999</v>
      </c>
      <c r="B302">
        <v>35496</v>
      </c>
    </row>
    <row r="303" spans="1:2" x14ac:dyDescent="0.2">
      <c r="A303">
        <v>3.4747300000000001</v>
      </c>
      <c r="B303">
        <v>35017</v>
      </c>
    </row>
    <row r="304" spans="1:2" x14ac:dyDescent="0.2">
      <c r="A304">
        <v>3.4776799999999999</v>
      </c>
      <c r="B304">
        <v>36413</v>
      </c>
    </row>
    <row r="305" spans="1:2" x14ac:dyDescent="0.2">
      <c r="A305">
        <v>3.4806300000000001</v>
      </c>
      <c r="B305">
        <v>35878</v>
      </c>
    </row>
    <row r="306" spans="1:2" x14ac:dyDescent="0.2">
      <c r="A306">
        <v>3.4835799999999999</v>
      </c>
      <c r="B306">
        <v>36624</v>
      </c>
    </row>
    <row r="307" spans="1:2" x14ac:dyDescent="0.2">
      <c r="A307">
        <v>3.4865300000000001</v>
      </c>
      <c r="B307">
        <v>33821</v>
      </c>
    </row>
    <row r="308" spans="1:2" x14ac:dyDescent="0.2">
      <c r="A308">
        <v>3.4894799999999999</v>
      </c>
      <c r="B308">
        <v>35717</v>
      </c>
    </row>
    <row r="309" spans="1:2" x14ac:dyDescent="0.2">
      <c r="A309">
        <v>3.4924300000000001</v>
      </c>
      <c r="B309">
        <v>34029</v>
      </c>
    </row>
    <row r="310" spans="1:2" x14ac:dyDescent="0.2">
      <c r="A310">
        <v>3.4953799999999999</v>
      </c>
      <c r="B310">
        <v>34534</v>
      </c>
    </row>
    <row r="311" spans="1:2" x14ac:dyDescent="0.2">
      <c r="A311">
        <v>3.4983300000000002</v>
      </c>
      <c r="B311">
        <v>34858</v>
      </c>
    </row>
    <row r="312" spans="1:2" x14ac:dyDescent="0.2">
      <c r="A312">
        <v>3.5012799999999999</v>
      </c>
      <c r="B312">
        <v>33947</v>
      </c>
    </row>
    <row r="313" spans="1:2" x14ac:dyDescent="0.2">
      <c r="A313">
        <v>3.5042300000000002</v>
      </c>
      <c r="B313">
        <v>34806</v>
      </c>
    </row>
    <row r="314" spans="1:2" x14ac:dyDescent="0.2">
      <c r="A314">
        <v>3.50718</v>
      </c>
      <c r="B314">
        <v>35336</v>
      </c>
    </row>
    <row r="315" spans="1:2" x14ac:dyDescent="0.2">
      <c r="A315">
        <v>3.5101200000000001</v>
      </c>
      <c r="B315">
        <v>34826</v>
      </c>
    </row>
    <row r="316" spans="1:2" x14ac:dyDescent="0.2">
      <c r="A316">
        <v>3.5130699999999999</v>
      </c>
      <c r="B316">
        <v>36138</v>
      </c>
    </row>
    <row r="317" spans="1:2" x14ac:dyDescent="0.2">
      <c r="A317">
        <v>3.5160200000000001</v>
      </c>
      <c r="B317">
        <v>34107</v>
      </c>
    </row>
    <row r="318" spans="1:2" x14ac:dyDescent="0.2">
      <c r="A318">
        <v>3.5189699999999999</v>
      </c>
      <c r="B318">
        <v>33992</v>
      </c>
    </row>
    <row r="319" spans="1:2" x14ac:dyDescent="0.2">
      <c r="A319">
        <v>3.5219200000000002</v>
      </c>
      <c r="B319">
        <v>34013</v>
      </c>
    </row>
    <row r="320" spans="1:2" x14ac:dyDescent="0.2">
      <c r="A320">
        <v>3.5248699999999999</v>
      </c>
      <c r="B320">
        <v>33018</v>
      </c>
    </row>
    <row r="321" spans="1:2" x14ac:dyDescent="0.2">
      <c r="A321">
        <v>3.5278200000000002</v>
      </c>
      <c r="B321">
        <v>33602</v>
      </c>
    </row>
    <row r="322" spans="1:2" x14ac:dyDescent="0.2">
      <c r="A322">
        <v>3.53077</v>
      </c>
      <c r="B322">
        <v>33242</v>
      </c>
    </row>
    <row r="323" spans="1:2" x14ac:dyDescent="0.2">
      <c r="A323">
        <v>3.5337200000000002</v>
      </c>
      <c r="B323">
        <v>34363</v>
      </c>
    </row>
    <row r="324" spans="1:2" x14ac:dyDescent="0.2">
      <c r="A324">
        <v>3.53667</v>
      </c>
      <c r="B324">
        <v>35133</v>
      </c>
    </row>
    <row r="325" spans="1:2" x14ac:dyDescent="0.2">
      <c r="A325">
        <v>3.5396200000000002</v>
      </c>
      <c r="B325">
        <v>32739</v>
      </c>
    </row>
    <row r="326" spans="1:2" x14ac:dyDescent="0.2">
      <c r="A326">
        <v>3.54257</v>
      </c>
      <c r="B326">
        <v>34973</v>
      </c>
    </row>
    <row r="327" spans="1:2" x14ac:dyDescent="0.2">
      <c r="A327">
        <v>3.5455000000000001</v>
      </c>
      <c r="B327">
        <v>34594</v>
      </c>
    </row>
    <row r="328" spans="1:2" x14ac:dyDescent="0.2">
      <c r="A328">
        <v>3.5484499999999999</v>
      </c>
      <c r="B328">
        <v>34367</v>
      </c>
    </row>
    <row r="329" spans="1:2" x14ac:dyDescent="0.2">
      <c r="A329">
        <v>3.5514000000000001</v>
      </c>
      <c r="B329">
        <v>33916</v>
      </c>
    </row>
    <row r="330" spans="1:2" x14ac:dyDescent="0.2">
      <c r="A330">
        <v>3.5543499999999999</v>
      </c>
      <c r="B330">
        <v>34593</v>
      </c>
    </row>
    <row r="331" spans="1:2" x14ac:dyDescent="0.2">
      <c r="A331">
        <v>3.5573000000000001</v>
      </c>
      <c r="B331">
        <v>33498</v>
      </c>
    </row>
    <row r="332" spans="1:2" x14ac:dyDescent="0.2">
      <c r="A332">
        <v>3.5602499999999999</v>
      </c>
      <c r="B332">
        <v>33523</v>
      </c>
    </row>
    <row r="333" spans="1:2" x14ac:dyDescent="0.2">
      <c r="A333">
        <v>3.5632000000000001</v>
      </c>
      <c r="B333">
        <v>33296</v>
      </c>
    </row>
    <row r="334" spans="1:2" x14ac:dyDescent="0.2">
      <c r="A334">
        <v>3.5661499999999999</v>
      </c>
      <c r="B334">
        <v>34168</v>
      </c>
    </row>
    <row r="335" spans="1:2" x14ac:dyDescent="0.2">
      <c r="A335">
        <v>3.5691000000000002</v>
      </c>
      <c r="B335">
        <v>33029</v>
      </c>
    </row>
    <row r="336" spans="1:2" x14ac:dyDescent="0.2">
      <c r="A336">
        <v>3.5720499999999999</v>
      </c>
      <c r="B336">
        <v>33655</v>
      </c>
    </row>
    <row r="337" spans="1:2" x14ac:dyDescent="0.2">
      <c r="A337">
        <v>3.5750000000000002</v>
      </c>
      <c r="B337">
        <v>31921</v>
      </c>
    </row>
    <row r="338" spans="1:2" x14ac:dyDescent="0.2">
      <c r="A338">
        <v>3.57795</v>
      </c>
      <c r="B338">
        <v>31117</v>
      </c>
    </row>
    <row r="339" spans="1:2" x14ac:dyDescent="0.2">
      <c r="A339">
        <v>3.5809000000000002</v>
      </c>
      <c r="B339">
        <v>32368</v>
      </c>
    </row>
    <row r="340" spans="1:2" x14ac:dyDescent="0.2">
      <c r="A340">
        <v>3.5838299999999998</v>
      </c>
      <c r="B340">
        <v>33073</v>
      </c>
    </row>
    <row r="341" spans="1:2" x14ac:dyDescent="0.2">
      <c r="A341">
        <v>3.5867800000000001</v>
      </c>
      <c r="B341">
        <v>33655</v>
      </c>
    </row>
    <row r="342" spans="1:2" x14ac:dyDescent="0.2">
      <c r="A342">
        <v>3.5897299999999999</v>
      </c>
      <c r="B342">
        <v>31984</v>
      </c>
    </row>
    <row r="343" spans="1:2" x14ac:dyDescent="0.2">
      <c r="A343">
        <v>3.5926800000000001</v>
      </c>
      <c r="B343">
        <v>34189</v>
      </c>
    </row>
    <row r="344" spans="1:2" x14ac:dyDescent="0.2">
      <c r="A344">
        <v>3.5956299999999999</v>
      </c>
      <c r="B344">
        <v>31194</v>
      </c>
    </row>
    <row r="345" spans="1:2" x14ac:dyDescent="0.2">
      <c r="A345">
        <v>3.5985800000000001</v>
      </c>
      <c r="B345">
        <v>33310</v>
      </c>
    </row>
    <row r="346" spans="1:2" x14ac:dyDescent="0.2">
      <c r="A346">
        <v>3.6015299999999999</v>
      </c>
      <c r="B346">
        <v>32602</v>
      </c>
    </row>
    <row r="347" spans="1:2" x14ac:dyDescent="0.2">
      <c r="A347">
        <v>3.6044800000000001</v>
      </c>
      <c r="B347">
        <v>33633</v>
      </c>
    </row>
    <row r="348" spans="1:2" x14ac:dyDescent="0.2">
      <c r="A348">
        <v>3.6074299999999999</v>
      </c>
      <c r="B348">
        <v>32725</v>
      </c>
    </row>
    <row r="349" spans="1:2" x14ac:dyDescent="0.2">
      <c r="A349">
        <v>3.6103800000000001</v>
      </c>
      <c r="B349">
        <v>32004</v>
      </c>
    </row>
    <row r="350" spans="1:2" x14ac:dyDescent="0.2">
      <c r="A350">
        <v>3.6133299999999999</v>
      </c>
      <c r="B350">
        <v>32150</v>
      </c>
    </row>
    <row r="351" spans="1:2" x14ac:dyDescent="0.2">
      <c r="A351">
        <v>3.6162800000000002</v>
      </c>
      <c r="B351">
        <v>33518</v>
      </c>
    </row>
    <row r="352" spans="1:2" x14ac:dyDescent="0.2">
      <c r="A352">
        <v>3.6192299999999999</v>
      </c>
      <c r="B352">
        <v>32861</v>
      </c>
    </row>
    <row r="353" spans="1:2" x14ac:dyDescent="0.2">
      <c r="A353">
        <v>3.6221700000000001</v>
      </c>
      <c r="B353">
        <v>32289</v>
      </c>
    </row>
    <row r="354" spans="1:2" x14ac:dyDescent="0.2">
      <c r="A354">
        <v>3.6251199999999999</v>
      </c>
      <c r="B354">
        <v>31074</v>
      </c>
    </row>
    <row r="355" spans="1:2" x14ac:dyDescent="0.2">
      <c r="A355">
        <v>3.6280700000000001</v>
      </c>
      <c r="B355">
        <v>31339</v>
      </c>
    </row>
    <row r="356" spans="1:2" x14ac:dyDescent="0.2">
      <c r="A356">
        <v>3.6310199999999999</v>
      </c>
      <c r="B356">
        <v>31898</v>
      </c>
    </row>
    <row r="357" spans="1:2" x14ac:dyDescent="0.2">
      <c r="A357">
        <v>3.6339700000000001</v>
      </c>
      <c r="B357">
        <v>30904</v>
      </c>
    </row>
    <row r="358" spans="1:2" x14ac:dyDescent="0.2">
      <c r="A358">
        <v>3.6369199999999999</v>
      </c>
      <c r="B358">
        <v>32289</v>
      </c>
    </row>
    <row r="359" spans="1:2" x14ac:dyDescent="0.2">
      <c r="A359">
        <v>3.6398700000000002</v>
      </c>
      <c r="B359">
        <v>30819</v>
      </c>
    </row>
    <row r="360" spans="1:2" x14ac:dyDescent="0.2">
      <c r="A360">
        <v>3.6428199999999999</v>
      </c>
      <c r="B360">
        <v>30510</v>
      </c>
    </row>
    <row r="361" spans="1:2" x14ac:dyDescent="0.2">
      <c r="A361">
        <v>3.6457700000000002</v>
      </c>
      <c r="B361">
        <v>32709</v>
      </c>
    </row>
    <row r="362" spans="1:2" x14ac:dyDescent="0.2">
      <c r="A362">
        <v>3.64872</v>
      </c>
      <c r="B362">
        <v>30889</v>
      </c>
    </row>
    <row r="363" spans="1:2" x14ac:dyDescent="0.2">
      <c r="A363">
        <v>3.6516700000000002</v>
      </c>
      <c r="B363">
        <v>32679</v>
      </c>
    </row>
    <row r="364" spans="1:2" x14ac:dyDescent="0.2">
      <c r="A364">
        <v>3.65462</v>
      </c>
      <c r="B364">
        <v>31732</v>
      </c>
    </row>
    <row r="365" spans="1:2" x14ac:dyDescent="0.2">
      <c r="A365">
        <v>3.6575500000000001</v>
      </c>
      <c r="B365">
        <v>32276</v>
      </c>
    </row>
    <row r="366" spans="1:2" x14ac:dyDescent="0.2">
      <c r="A366">
        <v>3.6604999999999999</v>
      </c>
      <c r="B366">
        <v>30918</v>
      </c>
    </row>
    <row r="367" spans="1:2" x14ac:dyDescent="0.2">
      <c r="A367">
        <v>3.6634500000000001</v>
      </c>
      <c r="B367">
        <v>31627</v>
      </c>
    </row>
    <row r="368" spans="1:2" x14ac:dyDescent="0.2">
      <c r="A368">
        <v>3.6663999999999999</v>
      </c>
      <c r="B368">
        <v>29699</v>
      </c>
    </row>
    <row r="369" spans="1:2" x14ac:dyDescent="0.2">
      <c r="A369">
        <v>3.6693500000000001</v>
      </c>
      <c r="B369">
        <v>31695</v>
      </c>
    </row>
    <row r="370" spans="1:2" x14ac:dyDescent="0.2">
      <c r="A370">
        <v>3.6722999999999999</v>
      </c>
      <c r="B370">
        <v>31994</v>
      </c>
    </row>
    <row r="371" spans="1:2" x14ac:dyDescent="0.2">
      <c r="A371">
        <v>3.6752500000000001</v>
      </c>
      <c r="B371">
        <v>31437</v>
      </c>
    </row>
    <row r="372" spans="1:2" x14ac:dyDescent="0.2">
      <c r="A372">
        <v>3.6781999999999999</v>
      </c>
      <c r="B372">
        <v>33242</v>
      </c>
    </row>
    <row r="373" spans="1:2" x14ac:dyDescent="0.2">
      <c r="A373">
        <v>3.6811500000000001</v>
      </c>
      <c r="B373">
        <v>32433</v>
      </c>
    </row>
    <row r="374" spans="1:2" x14ac:dyDescent="0.2">
      <c r="A374">
        <v>3.6840999999999999</v>
      </c>
      <c r="B374">
        <v>31318</v>
      </c>
    </row>
    <row r="375" spans="1:2" x14ac:dyDescent="0.2">
      <c r="A375">
        <v>3.6870500000000002</v>
      </c>
      <c r="B375">
        <v>31242</v>
      </c>
    </row>
    <row r="376" spans="1:2" x14ac:dyDescent="0.2">
      <c r="A376">
        <v>3.69</v>
      </c>
      <c r="B376">
        <v>31443</v>
      </c>
    </row>
    <row r="377" spans="1:2" x14ac:dyDescent="0.2">
      <c r="A377">
        <v>3.6929500000000002</v>
      </c>
      <c r="B377">
        <v>30847</v>
      </c>
    </row>
    <row r="378" spans="1:2" x14ac:dyDescent="0.2">
      <c r="A378">
        <v>3.6958799999999998</v>
      </c>
      <c r="B378">
        <v>30940</v>
      </c>
    </row>
    <row r="379" spans="1:2" x14ac:dyDescent="0.2">
      <c r="A379">
        <v>3.6988300000000001</v>
      </c>
      <c r="B379">
        <v>31365</v>
      </c>
    </row>
    <row r="380" spans="1:2" x14ac:dyDescent="0.2">
      <c r="A380">
        <v>3.7017799999999998</v>
      </c>
      <c r="B380">
        <v>30625</v>
      </c>
    </row>
    <row r="381" spans="1:2" x14ac:dyDescent="0.2">
      <c r="A381">
        <v>3.7047300000000001</v>
      </c>
      <c r="B381">
        <v>31423</v>
      </c>
    </row>
    <row r="382" spans="1:2" x14ac:dyDescent="0.2">
      <c r="A382">
        <v>3.7076799999999999</v>
      </c>
      <c r="B382">
        <v>31394</v>
      </c>
    </row>
    <row r="383" spans="1:2" x14ac:dyDescent="0.2">
      <c r="A383">
        <v>3.7106300000000001</v>
      </c>
      <c r="B383">
        <v>29665</v>
      </c>
    </row>
    <row r="384" spans="1:2" x14ac:dyDescent="0.2">
      <c r="A384">
        <v>3.7135799999999999</v>
      </c>
      <c r="B384">
        <v>31786</v>
      </c>
    </row>
    <row r="385" spans="1:2" x14ac:dyDescent="0.2">
      <c r="A385">
        <v>3.7165300000000001</v>
      </c>
      <c r="B385">
        <v>30790</v>
      </c>
    </row>
    <row r="386" spans="1:2" x14ac:dyDescent="0.2">
      <c r="A386">
        <v>3.7194799999999999</v>
      </c>
      <c r="B386">
        <v>31661</v>
      </c>
    </row>
    <row r="387" spans="1:2" x14ac:dyDescent="0.2">
      <c r="A387">
        <v>3.7224300000000001</v>
      </c>
      <c r="B387">
        <v>32744</v>
      </c>
    </row>
    <row r="388" spans="1:2" x14ac:dyDescent="0.2">
      <c r="A388">
        <v>3.7253799999999999</v>
      </c>
      <c r="B388">
        <v>30613</v>
      </c>
    </row>
    <row r="389" spans="1:2" x14ac:dyDescent="0.2">
      <c r="A389">
        <v>3.7283300000000001</v>
      </c>
      <c r="B389">
        <v>31438</v>
      </c>
    </row>
    <row r="390" spans="1:2" x14ac:dyDescent="0.2">
      <c r="A390">
        <v>3.7312799999999999</v>
      </c>
      <c r="B390">
        <v>29821</v>
      </c>
    </row>
    <row r="391" spans="1:2" x14ac:dyDescent="0.2">
      <c r="A391">
        <v>3.7342200000000001</v>
      </c>
      <c r="B391">
        <v>30965</v>
      </c>
    </row>
    <row r="392" spans="1:2" x14ac:dyDescent="0.2">
      <c r="A392">
        <v>3.7371699999999999</v>
      </c>
      <c r="B392">
        <v>28059</v>
      </c>
    </row>
    <row r="393" spans="1:2" x14ac:dyDescent="0.2">
      <c r="A393">
        <v>3.7401200000000001</v>
      </c>
      <c r="B393">
        <v>30489</v>
      </c>
    </row>
    <row r="394" spans="1:2" x14ac:dyDescent="0.2">
      <c r="A394">
        <v>3.7430699999999999</v>
      </c>
      <c r="B394">
        <v>30837</v>
      </c>
    </row>
    <row r="395" spans="1:2" x14ac:dyDescent="0.2">
      <c r="A395">
        <v>3.7460200000000001</v>
      </c>
      <c r="B395">
        <v>28932</v>
      </c>
    </row>
    <row r="396" spans="1:2" x14ac:dyDescent="0.2">
      <c r="A396">
        <v>3.7489699999999999</v>
      </c>
      <c r="B396">
        <v>29568</v>
      </c>
    </row>
    <row r="397" spans="1:2" x14ac:dyDescent="0.2">
      <c r="A397">
        <v>3.7519200000000001</v>
      </c>
      <c r="B397">
        <v>30176</v>
      </c>
    </row>
    <row r="398" spans="1:2" x14ac:dyDescent="0.2">
      <c r="A398">
        <v>3.7548699999999999</v>
      </c>
      <c r="B398">
        <v>31062</v>
      </c>
    </row>
    <row r="399" spans="1:2" x14ac:dyDescent="0.2">
      <c r="A399">
        <v>3.7578200000000002</v>
      </c>
      <c r="B399">
        <v>29528</v>
      </c>
    </row>
    <row r="400" spans="1:2" x14ac:dyDescent="0.2">
      <c r="A400">
        <v>3.7607699999999999</v>
      </c>
      <c r="B400">
        <v>30464</v>
      </c>
    </row>
    <row r="401" spans="1:2" x14ac:dyDescent="0.2">
      <c r="A401">
        <v>3.7637200000000002</v>
      </c>
      <c r="B401">
        <v>28988</v>
      </c>
    </row>
    <row r="402" spans="1:2" x14ac:dyDescent="0.2">
      <c r="A402">
        <v>3.76667</v>
      </c>
      <c r="B402">
        <v>30143</v>
      </c>
    </row>
    <row r="403" spans="1:2" x14ac:dyDescent="0.2">
      <c r="A403">
        <v>3.7696000000000001</v>
      </c>
      <c r="B403">
        <v>30551</v>
      </c>
    </row>
    <row r="404" spans="1:2" x14ac:dyDescent="0.2">
      <c r="A404">
        <v>3.7725499999999998</v>
      </c>
      <c r="B404">
        <v>28212</v>
      </c>
    </row>
    <row r="405" spans="1:2" x14ac:dyDescent="0.2">
      <c r="A405">
        <v>3.7755000000000001</v>
      </c>
      <c r="B405">
        <v>30052</v>
      </c>
    </row>
    <row r="406" spans="1:2" x14ac:dyDescent="0.2">
      <c r="A406">
        <v>3.7784499999999999</v>
      </c>
      <c r="B406">
        <v>29357</v>
      </c>
    </row>
    <row r="407" spans="1:2" x14ac:dyDescent="0.2">
      <c r="A407">
        <v>3.7814000000000001</v>
      </c>
      <c r="B407">
        <v>29485</v>
      </c>
    </row>
    <row r="408" spans="1:2" x14ac:dyDescent="0.2">
      <c r="A408">
        <v>3.7843499999999999</v>
      </c>
      <c r="B408">
        <v>29764</v>
      </c>
    </row>
    <row r="409" spans="1:2" x14ac:dyDescent="0.2">
      <c r="A409">
        <v>3.7873000000000001</v>
      </c>
      <c r="B409">
        <v>28599</v>
      </c>
    </row>
    <row r="410" spans="1:2" x14ac:dyDescent="0.2">
      <c r="A410">
        <v>3.7902499999999999</v>
      </c>
      <c r="B410">
        <v>29440</v>
      </c>
    </row>
    <row r="411" spans="1:2" x14ac:dyDescent="0.2">
      <c r="A411">
        <v>3.7932000000000001</v>
      </c>
      <c r="B411">
        <v>29614</v>
      </c>
    </row>
    <row r="412" spans="1:2" x14ac:dyDescent="0.2">
      <c r="A412">
        <v>3.7961499999999999</v>
      </c>
      <c r="B412">
        <v>29087</v>
      </c>
    </row>
    <row r="413" spans="1:2" x14ac:dyDescent="0.2">
      <c r="A413">
        <v>3.7991000000000001</v>
      </c>
      <c r="B413">
        <v>28380</v>
      </c>
    </row>
    <row r="414" spans="1:2" x14ac:dyDescent="0.2">
      <c r="A414">
        <v>3.8020499999999999</v>
      </c>
      <c r="B414">
        <v>29351</v>
      </c>
    </row>
    <row r="415" spans="1:2" x14ac:dyDescent="0.2">
      <c r="A415">
        <v>3.8050000000000002</v>
      </c>
      <c r="B415">
        <v>29961</v>
      </c>
    </row>
    <row r="416" spans="1:2" x14ac:dyDescent="0.2">
      <c r="A416">
        <v>3.8079299999999998</v>
      </c>
      <c r="B416">
        <v>30454</v>
      </c>
    </row>
    <row r="417" spans="1:2" x14ac:dyDescent="0.2">
      <c r="A417">
        <v>3.81088</v>
      </c>
      <c r="B417">
        <v>29602</v>
      </c>
    </row>
    <row r="418" spans="1:2" x14ac:dyDescent="0.2">
      <c r="A418">
        <v>3.8138299999999998</v>
      </c>
      <c r="B418">
        <v>29466</v>
      </c>
    </row>
    <row r="419" spans="1:2" x14ac:dyDescent="0.2">
      <c r="A419">
        <v>3.8167800000000001</v>
      </c>
      <c r="B419">
        <v>30576</v>
      </c>
    </row>
    <row r="420" spans="1:2" x14ac:dyDescent="0.2">
      <c r="A420">
        <v>3.8197299999999998</v>
      </c>
      <c r="B420">
        <v>29415</v>
      </c>
    </row>
    <row r="421" spans="1:2" x14ac:dyDescent="0.2">
      <c r="A421">
        <v>3.8226800000000001</v>
      </c>
      <c r="B421">
        <v>29812</v>
      </c>
    </row>
    <row r="422" spans="1:2" x14ac:dyDescent="0.2">
      <c r="A422">
        <v>3.8256299999999999</v>
      </c>
      <c r="B422">
        <v>28627</v>
      </c>
    </row>
    <row r="423" spans="1:2" x14ac:dyDescent="0.2">
      <c r="A423">
        <v>3.8285800000000001</v>
      </c>
      <c r="B423">
        <v>29519</v>
      </c>
    </row>
    <row r="424" spans="1:2" x14ac:dyDescent="0.2">
      <c r="A424">
        <v>3.8315299999999999</v>
      </c>
      <c r="B424">
        <v>29808</v>
      </c>
    </row>
    <row r="425" spans="1:2" x14ac:dyDescent="0.2">
      <c r="A425">
        <v>3.8344800000000001</v>
      </c>
      <c r="B425">
        <v>29242</v>
      </c>
    </row>
    <row r="426" spans="1:2" x14ac:dyDescent="0.2">
      <c r="A426">
        <v>3.8374299999999999</v>
      </c>
      <c r="B426">
        <v>28553</v>
      </c>
    </row>
    <row r="427" spans="1:2" x14ac:dyDescent="0.2">
      <c r="A427">
        <v>3.8403800000000001</v>
      </c>
      <c r="B427">
        <v>28079</v>
      </c>
    </row>
    <row r="428" spans="1:2" x14ac:dyDescent="0.2">
      <c r="A428">
        <v>3.8433299999999999</v>
      </c>
      <c r="B428">
        <v>28710</v>
      </c>
    </row>
    <row r="429" spans="1:2" x14ac:dyDescent="0.2">
      <c r="A429">
        <v>3.8462700000000001</v>
      </c>
      <c r="B429">
        <v>29976</v>
      </c>
    </row>
    <row r="430" spans="1:2" x14ac:dyDescent="0.2">
      <c r="A430">
        <v>3.8492199999999999</v>
      </c>
      <c r="B430">
        <v>28863</v>
      </c>
    </row>
    <row r="431" spans="1:2" x14ac:dyDescent="0.2">
      <c r="A431">
        <v>3.8521700000000001</v>
      </c>
      <c r="B431">
        <v>29757</v>
      </c>
    </row>
    <row r="432" spans="1:2" x14ac:dyDescent="0.2">
      <c r="A432">
        <v>3.8551199999999999</v>
      </c>
      <c r="B432">
        <v>29414</v>
      </c>
    </row>
    <row r="433" spans="1:2" x14ac:dyDescent="0.2">
      <c r="A433">
        <v>3.8580700000000001</v>
      </c>
      <c r="B433">
        <v>28213</v>
      </c>
    </row>
    <row r="434" spans="1:2" x14ac:dyDescent="0.2">
      <c r="A434">
        <v>3.8610199999999999</v>
      </c>
      <c r="B434">
        <v>30292</v>
      </c>
    </row>
    <row r="435" spans="1:2" x14ac:dyDescent="0.2">
      <c r="A435">
        <v>3.8639700000000001</v>
      </c>
      <c r="B435">
        <v>28125</v>
      </c>
    </row>
    <row r="436" spans="1:2" x14ac:dyDescent="0.2">
      <c r="A436">
        <v>3.8669199999999999</v>
      </c>
      <c r="B436">
        <v>28287</v>
      </c>
    </row>
    <row r="437" spans="1:2" x14ac:dyDescent="0.2">
      <c r="A437">
        <v>3.8698700000000001</v>
      </c>
      <c r="B437">
        <v>29239</v>
      </c>
    </row>
    <row r="438" spans="1:2" x14ac:dyDescent="0.2">
      <c r="A438">
        <v>3.8728199999999999</v>
      </c>
      <c r="B438">
        <v>28603</v>
      </c>
    </row>
    <row r="439" spans="1:2" x14ac:dyDescent="0.2">
      <c r="A439">
        <v>3.8757700000000002</v>
      </c>
      <c r="B439">
        <v>29164</v>
      </c>
    </row>
    <row r="440" spans="1:2" x14ac:dyDescent="0.2">
      <c r="A440">
        <v>3.8787199999999999</v>
      </c>
      <c r="B440">
        <v>28892</v>
      </c>
    </row>
    <row r="441" spans="1:2" x14ac:dyDescent="0.2">
      <c r="A441">
        <v>3.88165</v>
      </c>
      <c r="B441">
        <v>29654</v>
      </c>
    </row>
    <row r="442" spans="1:2" x14ac:dyDescent="0.2">
      <c r="A442">
        <v>3.8845999999999998</v>
      </c>
      <c r="B442">
        <v>27862</v>
      </c>
    </row>
    <row r="443" spans="1:2" x14ac:dyDescent="0.2">
      <c r="A443">
        <v>3.8875500000000001</v>
      </c>
      <c r="B443">
        <v>27282</v>
      </c>
    </row>
    <row r="444" spans="1:2" x14ac:dyDescent="0.2">
      <c r="A444">
        <v>3.8904999999999998</v>
      </c>
      <c r="B444">
        <v>28801</v>
      </c>
    </row>
    <row r="445" spans="1:2" x14ac:dyDescent="0.2">
      <c r="A445">
        <v>3.8934500000000001</v>
      </c>
      <c r="B445">
        <v>27814</v>
      </c>
    </row>
    <row r="446" spans="1:2" x14ac:dyDescent="0.2">
      <c r="A446">
        <v>3.8963999999999999</v>
      </c>
      <c r="B446">
        <v>27052</v>
      </c>
    </row>
    <row r="447" spans="1:2" x14ac:dyDescent="0.2">
      <c r="A447">
        <v>3.8993500000000001</v>
      </c>
      <c r="B447">
        <v>27424</v>
      </c>
    </row>
    <row r="448" spans="1:2" x14ac:dyDescent="0.2">
      <c r="A448">
        <v>3.9022999999999999</v>
      </c>
      <c r="B448">
        <v>27739</v>
      </c>
    </row>
    <row r="449" spans="1:2" x14ac:dyDescent="0.2">
      <c r="A449">
        <v>3.9052500000000001</v>
      </c>
      <c r="B449">
        <v>27436</v>
      </c>
    </row>
    <row r="450" spans="1:2" x14ac:dyDescent="0.2">
      <c r="A450">
        <v>3.9081999999999999</v>
      </c>
      <c r="B450">
        <v>28828</v>
      </c>
    </row>
    <row r="451" spans="1:2" x14ac:dyDescent="0.2">
      <c r="A451">
        <v>3.9111500000000001</v>
      </c>
      <c r="B451">
        <v>26179</v>
      </c>
    </row>
    <row r="452" spans="1:2" x14ac:dyDescent="0.2">
      <c r="A452">
        <v>3.9140999999999999</v>
      </c>
      <c r="B452">
        <v>27608</v>
      </c>
    </row>
    <row r="453" spans="1:2" x14ac:dyDescent="0.2">
      <c r="A453">
        <v>3.9170500000000001</v>
      </c>
      <c r="B453">
        <v>26953</v>
      </c>
    </row>
    <row r="454" spans="1:2" x14ac:dyDescent="0.2">
      <c r="A454">
        <v>3.9199799999999998</v>
      </c>
      <c r="B454">
        <v>28040</v>
      </c>
    </row>
    <row r="455" spans="1:2" x14ac:dyDescent="0.2">
      <c r="A455">
        <v>3.92293</v>
      </c>
      <c r="B455">
        <v>28229</v>
      </c>
    </row>
    <row r="456" spans="1:2" x14ac:dyDescent="0.2">
      <c r="A456">
        <v>3.9258799999999998</v>
      </c>
      <c r="B456">
        <v>27463</v>
      </c>
    </row>
    <row r="457" spans="1:2" x14ac:dyDescent="0.2">
      <c r="A457">
        <v>3.92883</v>
      </c>
      <c r="B457">
        <v>28598</v>
      </c>
    </row>
    <row r="458" spans="1:2" x14ac:dyDescent="0.2">
      <c r="A458">
        <v>3.9317799999999998</v>
      </c>
      <c r="B458">
        <v>27247</v>
      </c>
    </row>
    <row r="459" spans="1:2" x14ac:dyDescent="0.2">
      <c r="A459">
        <v>3.9347300000000001</v>
      </c>
      <c r="B459">
        <v>27442</v>
      </c>
    </row>
    <row r="460" spans="1:2" x14ac:dyDescent="0.2">
      <c r="A460">
        <v>3.9376799999999998</v>
      </c>
      <c r="B460">
        <v>27637</v>
      </c>
    </row>
    <row r="461" spans="1:2" x14ac:dyDescent="0.2">
      <c r="A461">
        <v>3.9406300000000001</v>
      </c>
      <c r="B461">
        <v>27740</v>
      </c>
    </row>
    <row r="462" spans="1:2" x14ac:dyDescent="0.2">
      <c r="A462">
        <v>3.9435799999999999</v>
      </c>
      <c r="B462">
        <v>28206</v>
      </c>
    </row>
    <row r="463" spans="1:2" x14ac:dyDescent="0.2">
      <c r="A463">
        <v>3.9465300000000001</v>
      </c>
      <c r="B463">
        <v>27363</v>
      </c>
    </row>
    <row r="464" spans="1:2" x14ac:dyDescent="0.2">
      <c r="A464">
        <v>3.9494799999999999</v>
      </c>
      <c r="B464">
        <v>28774</v>
      </c>
    </row>
    <row r="465" spans="1:2" x14ac:dyDescent="0.2">
      <c r="A465">
        <v>3.9524300000000001</v>
      </c>
      <c r="B465">
        <v>27320</v>
      </c>
    </row>
    <row r="466" spans="1:2" x14ac:dyDescent="0.2">
      <c r="A466">
        <v>3.9553799999999999</v>
      </c>
      <c r="B466">
        <v>27461</v>
      </c>
    </row>
    <row r="467" spans="1:2" x14ac:dyDescent="0.2">
      <c r="A467">
        <v>3.9583200000000001</v>
      </c>
      <c r="B467">
        <v>27866</v>
      </c>
    </row>
    <row r="468" spans="1:2" x14ac:dyDescent="0.2">
      <c r="A468">
        <v>3.9612699999999998</v>
      </c>
      <c r="B468">
        <v>28555</v>
      </c>
    </row>
    <row r="469" spans="1:2" x14ac:dyDescent="0.2">
      <c r="A469">
        <v>3.9642200000000001</v>
      </c>
      <c r="B469">
        <v>27125</v>
      </c>
    </row>
    <row r="470" spans="1:2" x14ac:dyDescent="0.2">
      <c r="A470">
        <v>3.9671699999999999</v>
      </c>
      <c r="B470">
        <v>27720</v>
      </c>
    </row>
    <row r="471" spans="1:2" x14ac:dyDescent="0.2">
      <c r="A471">
        <v>3.9701200000000001</v>
      </c>
      <c r="B471">
        <v>28467</v>
      </c>
    </row>
    <row r="472" spans="1:2" x14ac:dyDescent="0.2">
      <c r="A472">
        <v>3.9730699999999999</v>
      </c>
      <c r="B472">
        <v>27013</v>
      </c>
    </row>
    <row r="473" spans="1:2" x14ac:dyDescent="0.2">
      <c r="A473">
        <v>3.9760200000000001</v>
      </c>
      <c r="B473">
        <v>27400</v>
      </c>
    </row>
    <row r="474" spans="1:2" x14ac:dyDescent="0.2">
      <c r="A474">
        <v>3.9789699999999999</v>
      </c>
      <c r="B474">
        <v>27449</v>
      </c>
    </row>
    <row r="475" spans="1:2" x14ac:dyDescent="0.2">
      <c r="A475">
        <v>3.9819200000000001</v>
      </c>
      <c r="B475">
        <v>28287</v>
      </c>
    </row>
    <row r="476" spans="1:2" x14ac:dyDescent="0.2">
      <c r="A476">
        <v>3.9848699999999999</v>
      </c>
      <c r="B476">
        <v>27432</v>
      </c>
    </row>
    <row r="477" spans="1:2" x14ac:dyDescent="0.2">
      <c r="A477">
        <v>3.9878200000000001</v>
      </c>
      <c r="B477">
        <v>27107</v>
      </c>
    </row>
    <row r="478" spans="1:2" x14ac:dyDescent="0.2">
      <c r="A478">
        <v>3.9907699999999999</v>
      </c>
      <c r="B478">
        <v>26571</v>
      </c>
    </row>
    <row r="479" spans="1:2" x14ac:dyDescent="0.2">
      <c r="A479">
        <v>3.9937</v>
      </c>
      <c r="B479">
        <v>27904</v>
      </c>
    </row>
    <row r="480" spans="1:2" x14ac:dyDescent="0.2">
      <c r="A480">
        <v>3.9966499999999998</v>
      </c>
      <c r="B480">
        <v>26583</v>
      </c>
    </row>
    <row r="481" spans="1:2" x14ac:dyDescent="0.2">
      <c r="A481">
        <v>3.9996</v>
      </c>
      <c r="B481">
        <v>24782</v>
      </c>
    </row>
    <row r="482" spans="1:2" x14ac:dyDescent="0.2">
      <c r="A482">
        <v>4.0025500000000003</v>
      </c>
      <c r="B482">
        <v>27714</v>
      </c>
    </row>
    <row r="483" spans="1:2" x14ac:dyDescent="0.2">
      <c r="A483">
        <v>4.0054999999999996</v>
      </c>
      <c r="B483">
        <v>24983</v>
      </c>
    </row>
    <row r="484" spans="1:2" x14ac:dyDescent="0.2">
      <c r="A484">
        <v>4.0084499999999998</v>
      </c>
      <c r="B484">
        <v>27500</v>
      </c>
    </row>
    <row r="485" spans="1:2" x14ac:dyDescent="0.2">
      <c r="A485">
        <v>4.0114000000000001</v>
      </c>
      <c r="B485">
        <v>26620</v>
      </c>
    </row>
    <row r="486" spans="1:2" x14ac:dyDescent="0.2">
      <c r="A486">
        <v>4.0143500000000003</v>
      </c>
      <c r="B486">
        <v>26503</v>
      </c>
    </row>
    <row r="487" spans="1:2" x14ac:dyDescent="0.2">
      <c r="A487">
        <v>4.0172999999999996</v>
      </c>
      <c r="B487">
        <v>26164</v>
      </c>
    </row>
    <row r="488" spans="1:2" x14ac:dyDescent="0.2">
      <c r="A488">
        <v>4.0202499999999999</v>
      </c>
      <c r="B488">
        <v>27702</v>
      </c>
    </row>
    <row r="489" spans="1:2" x14ac:dyDescent="0.2">
      <c r="A489">
        <v>4.0232000000000001</v>
      </c>
      <c r="B489">
        <v>27140</v>
      </c>
    </row>
    <row r="490" spans="1:2" x14ac:dyDescent="0.2">
      <c r="A490">
        <v>4.0261500000000003</v>
      </c>
      <c r="B490">
        <v>25464</v>
      </c>
    </row>
    <row r="491" spans="1:2" x14ac:dyDescent="0.2">
      <c r="A491">
        <v>4.0290999999999997</v>
      </c>
      <c r="B491">
        <v>26472</v>
      </c>
    </row>
    <row r="492" spans="1:2" x14ac:dyDescent="0.2">
      <c r="A492">
        <v>4.0320299999999998</v>
      </c>
      <c r="B492">
        <v>26270</v>
      </c>
    </row>
    <row r="493" spans="1:2" x14ac:dyDescent="0.2">
      <c r="A493">
        <v>4.03498</v>
      </c>
      <c r="B493">
        <v>26596</v>
      </c>
    </row>
    <row r="494" spans="1:2" x14ac:dyDescent="0.2">
      <c r="A494">
        <v>4.0379300000000002</v>
      </c>
      <c r="B494">
        <v>25885</v>
      </c>
    </row>
    <row r="495" spans="1:2" x14ac:dyDescent="0.2">
      <c r="A495">
        <v>4.0408799999999996</v>
      </c>
      <c r="B495">
        <v>27005</v>
      </c>
    </row>
    <row r="496" spans="1:2" x14ac:dyDescent="0.2">
      <c r="A496">
        <v>4.0438299999999998</v>
      </c>
      <c r="B496">
        <v>25989</v>
      </c>
    </row>
    <row r="497" spans="1:2" x14ac:dyDescent="0.2">
      <c r="A497">
        <v>4.04678</v>
      </c>
      <c r="B497">
        <v>26456</v>
      </c>
    </row>
    <row r="498" spans="1:2" x14ac:dyDescent="0.2">
      <c r="A498">
        <v>4.0497300000000003</v>
      </c>
      <c r="B498">
        <v>27160</v>
      </c>
    </row>
    <row r="499" spans="1:2" x14ac:dyDescent="0.2">
      <c r="A499">
        <v>4.0526799999999996</v>
      </c>
      <c r="B499">
        <v>25435</v>
      </c>
    </row>
    <row r="500" spans="1:2" x14ac:dyDescent="0.2">
      <c r="A500">
        <v>4.0556299999999998</v>
      </c>
      <c r="B500">
        <v>25115</v>
      </c>
    </row>
    <row r="501" spans="1:2" x14ac:dyDescent="0.2">
      <c r="A501">
        <v>4.0585800000000001</v>
      </c>
      <c r="B501">
        <v>26926</v>
      </c>
    </row>
    <row r="502" spans="1:2" x14ac:dyDescent="0.2">
      <c r="A502">
        <v>4.0615300000000003</v>
      </c>
      <c r="B502">
        <v>25936</v>
      </c>
    </row>
    <row r="503" spans="1:2" x14ac:dyDescent="0.2">
      <c r="A503">
        <v>4.0644799999999996</v>
      </c>
      <c r="B503">
        <v>25610</v>
      </c>
    </row>
    <row r="504" spans="1:2" x14ac:dyDescent="0.2">
      <c r="A504">
        <v>4.0674299999999999</v>
      </c>
      <c r="B504">
        <v>27213</v>
      </c>
    </row>
    <row r="505" spans="1:2" x14ac:dyDescent="0.2">
      <c r="A505">
        <v>4.0703699999999996</v>
      </c>
      <c r="B505">
        <v>24931</v>
      </c>
    </row>
    <row r="506" spans="1:2" x14ac:dyDescent="0.2">
      <c r="A506">
        <v>4.0733199999999998</v>
      </c>
      <c r="B506">
        <v>26642</v>
      </c>
    </row>
    <row r="507" spans="1:2" x14ac:dyDescent="0.2">
      <c r="A507">
        <v>4.0762700000000001</v>
      </c>
      <c r="B507">
        <v>25436</v>
      </c>
    </row>
    <row r="508" spans="1:2" x14ac:dyDescent="0.2">
      <c r="A508">
        <v>4.0792200000000003</v>
      </c>
      <c r="B508">
        <v>26908</v>
      </c>
    </row>
    <row r="509" spans="1:2" x14ac:dyDescent="0.2">
      <c r="A509">
        <v>4.0821699999999996</v>
      </c>
      <c r="B509">
        <v>27143</v>
      </c>
    </row>
    <row r="510" spans="1:2" x14ac:dyDescent="0.2">
      <c r="A510">
        <v>4.0851199999999999</v>
      </c>
      <c r="B510">
        <v>25154</v>
      </c>
    </row>
    <row r="511" spans="1:2" x14ac:dyDescent="0.2">
      <c r="A511">
        <v>4.0880700000000001</v>
      </c>
      <c r="B511">
        <v>24576</v>
      </c>
    </row>
    <row r="512" spans="1:2" x14ac:dyDescent="0.2">
      <c r="A512">
        <v>4.0910200000000003</v>
      </c>
      <c r="B512">
        <v>26361</v>
      </c>
    </row>
    <row r="513" spans="1:2" x14ac:dyDescent="0.2">
      <c r="A513">
        <v>4.0939699999999997</v>
      </c>
      <c r="B513">
        <v>26187</v>
      </c>
    </row>
    <row r="514" spans="1:2" x14ac:dyDescent="0.2">
      <c r="A514">
        <v>4.0969199999999999</v>
      </c>
      <c r="B514">
        <v>25397</v>
      </c>
    </row>
    <row r="515" spans="1:2" x14ac:dyDescent="0.2">
      <c r="A515">
        <v>4.0998700000000001</v>
      </c>
      <c r="B515">
        <v>25023</v>
      </c>
    </row>
    <row r="516" spans="1:2" x14ac:dyDescent="0.2">
      <c r="A516">
        <v>4.1028200000000004</v>
      </c>
      <c r="B516">
        <v>25024</v>
      </c>
    </row>
    <row r="517" spans="1:2" x14ac:dyDescent="0.2">
      <c r="A517">
        <v>4.1057499999999996</v>
      </c>
      <c r="B517">
        <v>24908</v>
      </c>
    </row>
    <row r="518" spans="1:2" x14ac:dyDescent="0.2">
      <c r="A518">
        <v>4.1086999999999998</v>
      </c>
      <c r="B518">
        <v>25968</v>
      </c>
    </row>
    <row r="519" spans="1:2" x14ac:dyDescent="0.2">
      <c r="A519">
        <v>4.11165</v>
      </c>
      <c r="B519">
        <v>26224</v>
      </c>
    </row>
    <row r="520" spans="1:2" x14ac:dyDescent="0.2">
      <c r="A520">
        <v>4.1146000000000003</v>
      </c>
      <c r="B520">
        <v>24169</v>
      </c>
    </row>
    <row r="521" spans="1:2" x14ac:dyDescent="0.2">
      <c r="A521">
        <v>4.1175499999999996</v>
      </c>
      <c r="B521">
        <v>25207</v>
      </c>
    </row>
    <row r="522" spans="1:2" x14ac:dyDescent="0.2">
      <c r="A522">
        <v>4.1204999999999998</v>
      </c>
      <c r="B522">
        <v>24742</v>
      </c>
    </row>
    <row r="523" spans="1:2" x14ac:dyDescent="0.2">
      <c r="A523">
        <v>4.1234500000000001</v>
      </c>
      <c r="B523">
        <v>24661</v>
      </c>
    </row>
    <row r="524" spans="1:2" x14ac:dyDescent="0.2">
      <c r="A524">
        <v>4.1264000000000003</v>
      </c>
      <c r="B524">
        <v>24352</v>
      </c>
    </row>
    <row r="525" spans="1:2" x14ac:dyDescent="0.2">
      <c r="A525">
        <v>4.1293499999999996</v>
      </c>
      <c r="B525">
        <v>24909</v>
      </c>
    </row>
    <row r="526" spans="1:2" x14ac:dyDescent="0.2">
      <c r="A526">
        <v>4.1322999999999999</v>
      </c>
      <c r="B526">
        <v>25221</v>
      </c>
    </row>
    <row r="527" spans="1:2" x14ac:dyDescent="0.2">
      <c r="A527">
        <v>4.1352500000000001</v>
      </c>
      <c r="B527">
        <v>26041</v>
      </c>
    </row>
    <row r="528" spans="1:2" x14ac:dyDescent="0.2">
      <c r="A528">
        <v>4.1382000000000003</v>
      </c>
      <c r="B528">
        <v>25015</v>
      </c>
    </row>
    <row r="529" spans="1:2" x14ac:dyDescent="0.2">
      <c r="A529">
        <v>4.1411499999999997</v>
      </c>
      <c r="B529">
        <v>25530</v>
      </c>
    </row>
    <row r="530" spans="1:2" x14ac:dyDescent="0.2">
      <c r="A530">
        <v>4.1440799999999998</v>
      </c>
      <c r="B530">
        <v>25119</v>
      </c>
    </row>
    <row r="531" spans="1:2" x14ac:dyDescent="0.2">
      <c r="A531">
        <v>4.14703</v>
      </c>
      <c r="B531">
        <v>23651</v>
      </c>
    </row>
    <row r="532" spans="1:2" x14ac:dyDescent="0.2">
      <c r="A532">
        <v>4.1499800000000002</v>
      </c>
      <c r="B532">
        <v>25309</v>
      </c>
    </row>
    <row r="533" spans="1:2" x14ac:dyDescent="0.2">
      <c r="A533">
        <v>4.1529299999999996</v>
      </c>
      <c r="B533">
        <v>23975</v>
      </c>
    </row>
    <row r="534" spans="1:2" x14ac:dyDescent="0.2">
      <c r="A534">
        <v>4.1558799999999998</v>
      </c>
      <c r="B534">
        <v>24468</v>
      </c>
    </row>
    <row r="535" spans="1:2" x14ac:dyDescent="0.2">
      <c r="A535">
        <v>4.15883</v>
      </c>
      <c r="B535">
        <v>24733</v>
      </c>
    </row>
    <row r="536" spans="1:2" x14ac:dyDescent="0.2">
      <c r="A536">
        <v>4.1617800000000003</v>
      </c>
      <c r="B536">
        <v>24672</v>
      </c>
    </row>
    <row r="537" spans="1:2" x14ac:dyDescent="0.2">
      <c r="A537">
        <v>4.1647299999999996</v>
      </c>
      <c r="B537">
        <v>25287</v>
      </c>
    </row>
    <row r="538" spans="1:2" x14ac:dyDescent="0.2">
      <c r="A538">
        <v>4.1676799999999998</v>
      </c>
      <c r="B538">
        <v>24744</v>
      </c>
    </row>
    <row r="539" spans="1:2" x14ac:dyDescent="0.2">
      <c r="A539">
        <v>4.1706300000000001</v>
      </c>
      <c r="B539">
        <v>24398</v>
      </c>
    </row>
    <row r="540" spans="1:2" x14ac:dyDescent="0.2">
      <c r="A540">
        <v>4.1735800000000003</v>
      </c>
      <c r="B540">
        <v>25311</v>
      </c>
    </row>
    <row r="541" spans="1:2" x14ac:dyDescent="0.2">
      <c r="A541">
        <v>4.1765299999999996</v>
      </c>
      <c r="B541">
        <v>25563</v>
      </c>
    </row>
    <row r="542" spans="1:2" x14ac:dyDescent="0.2">
      <c r="A542">
        <v>4.1794799999999999</v>
      </c>
      <c r="B542">
        <v>24106</v>
      </c>
    </row>
    <row r="543" spans="1:2" x14ac:dyDescent="0.2">
      <c r="A543">
        <v>4.1824199999999996</v>
      </c>
      <c r="B543">
        <v>25589</v>
      </c>
    </row>
    <row r="544" spans="1:2" x14ac:dyDescent="0.2">
      <c r="A544">
        <v>4.1853699999999998</v>
      </c>
      <c r="B544">
        <v>25229</v>
      </c>
    </row>
    <row r="545" spans="1:2" x14ac:dyDescent="0.2">
      <c r="A545">
        <v>4.18832</v>
      </c>
      <c r="B545">
        <v>24298</v>
      </c>
    </row>
    <row r="546" spans="1:2" x14ac:dyDescent="0.2">
      <c r="A546">
        <v>4.1912700000000003</v>
      </c>
      <c r="B546">
        <v>24698</v>
      </c>
    </row>
    <row r="547" spans="1:2" x14ac:dyDescent="0.2">
      <c r="A547">
        <v>4.1942199999999996</v>
      </c>
      <c r="B547">
        <v>24177</v>
      </c>
    </row>
    <row r="548" spans="1:2" x14ac:dyDescent="0.2">
      <c r="A548">
        <v>4.1971699999999998</v>
      </c>
      <c r="B548">
        <v>23667</v>
      </c>
    </row>
    <row r="549" spans="1:2" x14ac:dyDescent="0.2">
      <c r="A549">
        <v>4.2001200000000001</v>
      </c>
      <c r="B549">
        <v>21972</v>
      </c>
    </row>
    <row r="550" spans="1:2" x14ac:dyDescent="0.2">
      <c r="A550">
        <v>4.2030700000000003</v>
      </c>
      <c r="B550">
        <v>23140</v>
      </c>
    </row>
    <row r="551" spans="1:2" x14ac:dyDescent="0.2">
      <c r="A551">
        <v>4.2060199999999996</v>
      </c>
      <c r="B551">
        <v>25206</v>
      </c>
    </row>
    <row r="552" spans="1:2" x14ac:dyDescent="0.2">
      <c r="A552">
        <v>4.2089699999999999</v>
      </c>
      <c r="B552">
        <v>25196</v>
      </c>
    </row>
    <row r="553" spans="1:2" x14ac:dyDescent="0.2">
      <c r="A553">
        <v>4.2119200000000001</v>
      </c>
      <c r="B553">
        <v>24432</v>
      </c>
    </row>
    <row r="554" spans="1:2" x14ac:dyDescent="0.2">
      <c r="A554">
        <v>4.2148700000000003</v>
      </c>
      <c r="B554">
        <v>23947</v>
      </c>
    </row>
    <row r="555" spans="1:2" x14ac:dyDescent="0.2">
      <c r="A555">
        <v>4.2178000000000004</v>
      </c>
      <c r="B555">
        <v>24149</v>
      </c>
    </row>
    <row r="556" spans="1:2" x14ac:dyDescent="0.2">
      <c r="A556">
        <v>4.2207499999999998</v>
      </c>
      <c r="B556">
        <v>23839</v>
      </c>
    </row>
    <row r="557" spans="1:2" x14ac:dyDescent="0.2">
      <c r="A557">
        <v>4.2237</v>
      </c>
      <c r="B557">
        <v>23644</v>
      </c>
    </row>
    <row r="558" spans="1:2" x14ac:dyDescent="0.2">
      <c r="A558">
        <v>4.2266500000000002</v>
      </c>
      <c r="B558">
        <v>23922</v>
      </c>
    </row>
    <row r="559" spans="1:2" x14ac:dyDescent="0.2">
      <c r="A559">
        <v>4.2295999999999996</v>
      </c>
      <c r="B559">
        <v>23875</v>
      </c>
    </row>
    <row r="560" spans="1:2" x14ac:dyDescent="0.2">
      <c r="A560">
        <v>4.2325499999999998</v>
      </c>
      <c r="B560">
        <v>24197</v>
      </c>
    </row>
    <row r="561" spans="1:2" x14ac:dyDescent="0.2">
      <c r="A561">
        <v>4.2355</v>
      </c>
      <c r="B561">
        <v>24409</v>
      </c>
    </row>
    <row r="562" spans="1:2" x14ac:dyDescent="0.2">
      <c r="A562">
        <v>4.2384500000000003</v>
      </c>
      <c r="B562">
        <v>23448</v>
      </c>
    </row>
    <row r="563" spans="1:2" x14ac:dyDescent="0.2">
      <c r="A563">
        <v>4.2413999999999996</v>
      </c>
      <c r="B563">
        <v>23904</v>
      </c>
    </row>
    <row r="564" spans="1:2" x14ac:dyDescent="0.2">
      <c r="A564">
        <v>4.2443499999999998</v>
      </c>
      <c r="B564">
        <v>24477</v>
      </c>
    </row>
    <row r="565" spans="1:2" x14ac:dyDescent="0.2">
      <c r="A565">
        <v>4.2473000000000001</v>
      </c>
      <c r="B565">
        <v>23020</v>
      </c>
    </row>
    <row r="566" spans="1:2" x14ac:dyDescent="0.2">
      <c r="A566">
        <v>4.2502500000000003</v>
      </c>
      <c r="B566">
        <v>23881</v>
      </c>
    </row>
    <row r="567" spans="1:2" x14ac:dyDescent="0.2">
      <c r="A567">
        <v>4.2531999999999996</v>
      </c>
      <c r="B567">
        <v>23486</v>
      </c>
    </row>
    <row r="568" spans="1:2" x14ac:dyDescent="0.2">
      <c r="A568">
        <v>4.2561299999999997</v>
      </c>
      <c r="B568">
        <v>23271</v>
      </c>
    </row>
    <row r="569" spans="1:2" x14ac:dyDescent="0.2">
      <c r="A569">
        <v>4.25908</v>
      </c>
      <c r="B569">
        <v>24443</v>
      </c>
    </row>
    <row r="570" spans="1:2" x14ac:dyDescent="0.2">
      <c r="A570">
        <v>4.2620300000000002</v>
      </c>
      <c r="B570">
        <v>24480</v>
      </c>
    </row>
    <row r="571" spans="1:2" x14ac:dyDescent="0.2">
      <c r="A571">
        <v>4.2649800000000004</v>
      </c>
      <c r="B571">
        <v>23501</v>
      </c>
    </row>
    <row r="572" spans="1:2" x14ac:dyDescent="0.2">
      <c r="A572">
        <v>4.2679299999999998</v>
      </c>
      <c r="B572">
        <v>22823</v>
      </c>
    </row>
    <row r="573" spans="1:2" x14ac:dyDescent="0.2">
      <c r="A573">
        <v>4.27088</v>
      </c>
      <c r="B573">
        <v>23821</v>
      </c>
    </row>
    <row r="574" spans="1:2" x14ac:dyDescent="0.2">
      <c r="A574">
        <v>4.2738300000000002</v>
      </c>
      <c r="B574">
        <v>23704</v>
      </c>
    </row>
    <row r="575" spans="1:2" x14ac:dyDescent="0.2">
      <c r="A575">
        <v>4.2767799999999996</v>
      </c>
      <c r="B575">
        <v>23967</v>
      </c>
    </row>
    <row r="576" spans="1:2" x14ac:dyDescent="0.2">
      <c r="A576">
        <v>4.2797299999999998</v>
      </c>
      <c r="B576">
        <v>23872</v>
      </c>
    </row>
    <row r="577" spans="1:2" x14ac:dyDescent="0.2">
      <c r="A577">
        <v>4.28268</v>
      </c>
      <c r="B577">
        <v>23189</v>
      </c>
    </row>
    <row r="578" spans="1:2" x14ac:dyDescent="0.2">
      <c r="A578">
        <v>4.2856300000000003</v>
      </c>
      <c r="B578">
        <v>24674</v>
      </c>
    </row>
    <row r="579" spans="1:2" x14ac:dyDescent="0.2">
      <c r="A579">
        <v>4.2885799999999996</v>
      </c>
      <c r="B579">
        <v>23432</v>
      </c>
    </row>
    <row r="580" spans="1:2" x14ac:dyDescent="0.2">
      <c r="A580">
        <v>4.2915299999999998</v>
      </c>
      <c r="B580">
        <v>23688</v>
      </c>
    </row>
    <row r="581" spans="1:2" x14ac:dyDescent="0.2">
      <c r="A581">
        <v>4.2944699999999996</v>
      </c>
      <c r="B581">
        <v>22679</v>
      </c>
    </row>
    <row r="582" spans="1:2" x14ac:dyDescent="0.2">
      <c r="A582">
        <v>4.2974199999999998</v>
      </c>
      <c r="B582">
        <v>23871</v>
      </c>
    </row>
    <row r="583" spans="1:2" x14ac:dyDescent="0.2">
      <c r="A583">
        <v>4.30037</v>
      </c>
      <c r="B583">
        <v>23094</v>
      </c>
    </row>
    <row r="584" spans="1:2" x14ac:dyDescent="0.2">
      <c r="A584">
        <v>4.3033200000000003</v>
      </c>
      <c r="B584">
        <v>22651</v>
      </c>
    </row>
    <row r="585" spans="1:2" x14ac:dyDescent="0.2">
      <c r="A585">
        <v>4.3062699999999996</v>
      </c>
      <c r="B585">
        <v>23993</v>
      </c>
    </row>
    <row r="586" spans="1:2" x14ac:dyDescent="0.2">
      <c r="A586">
        <v>4.3092199999999998</v>
      </c>
      <c r="B586">
        <v>22864</v>
      </c>
    </row>
    <row r="587" spans="1:2" x14ac:dyDescent="0.2">
      <c r="A587">
        <v>4.3121700000000001</v>
      </c>
      <c r="B587">
        <v>22316</v>
      </c>
    </row>
    <row r="588" spans="1:2" x14ac:dyDescent="0.2">
      <c r="A588">
        <v>4.3151200000000003</v>
      </c>
      <c r="B588">
        <v>23280</v>
      </c>
    </row>
    <row r="589" spans="1:2" x14ac:dyDescent="0.2">
      <c r="A589">
        <v>4.3180699999999996</v>
      </c>
      <c r="B589">
        <v>22939</v>
      </c>
    </row>
    <row r="590" spans="1:2" x14ac:dyDescent="0.2">
      <c r="A590">
        <v>4.3210199999999999</v>
      </c>
      <c r="B590">
        <v>21630</v>
      </c>
    </row>
    <row r="591" spans="1:2" x14ac:dyDescent="0.2">
      <c r="A591">
        <v>4.3239700000000001</v>
      </c>
      <c r="B591">
        <v>22429</v>
      </c>
    </row>
    <row r="592" spans="1:2" x14ac:dyDescent="0.2">
      <c r="A592">
        <v>4.3269200000000003</v>
      </c>
      <c r="B592">
        <v>24354</v>
      </c>
    </row>
    <row r="593" spans="1:2" x14ac:dyDescent="0.2">
      <c r="A593">
        <v>4.3298500000000004</v>
      </c>
      <c r="B593">
        <v>23769</v>
      </c>
    </row>
    <row r="594" spans="1:2" x14ac:dyDescent="0.2">
      <c r="A594">
        <v>4.3327999999999998</v>
      </c>
      <c r="B594">
        <v>23883</v>
      </c>
    </row>
    <row r="595" spans="1:2" x14ac:dyDescent="0.2">
      <c r="A595">
        <v>4.33575</v>
      </c>
      <c r="B595">
        <v>22797</v>
      </c>
    </row>
    <row r="596" spans="1:2" x14ac:dyDescent="0.2">
      <c r="A596">
        <v>4.3387000000000002</v>
      </c>
      <c r="B596">
        <v>23316</v>
      </c>
    </row>
    <row r="597" spans="1:2" x14ac:dyDescent="0.2">
      <c r="A597">
        <v>4.3416499999999996</v>
      </c>
      <c r="B597">
        <v>23167</v>
      </c>
    </row>
    <row r="598" spans="1:2" x14ac:dyDescent="0.2">
      <c r="A598">
        <v>4.3445999999999998</v>
      </c>
      <c r="B598">
        <v>21759</v>
      </c>
    </row>
    <row r="599" spans="1:2" x14ac:dyDescent="0.2">
      <c r="A599">
        <v>4.34755</v>
      </c>
      <c r="B599">
        <v>24721</v>
      </c>
    </row>
    <row r="600" spans="1:2" x14ac:dyDescent="0.2">
      <c r="A600">
        <v>4.3505000000000003</v>
      </c>
      <c r="B600">
        <v>21381</v>
      </c>
    </row>
    <row r="601" spans="1:2" x14ac:dyDescent="0.2">
      <c r="A601">
        <v>4.3534499999999996</v>
      </c>
      <c r="B601">
        <v>22596</v>
      </c>
    </row>
    <row r="602" spans="1:2" x14ac:dyDescent="0.2">
      <c r="A602">
        <v>4.3563999999999998</v>
      </c>
      <c r="B602">
        <v>22252</v>
      </c>
    </row>
    <row r="603" spans="1:2" x14ac:dyDescent="0.2">
      <c r="A603">
        <v>4.3593500000000001</v>
      </c>
      <c r="B603">
        <v>22718</v>
      </c>
    </row>
    <row r="604" spans="1:2" x14ac:dyDescent="0.2">
      <c r="A604">
        <v>4.3623000000000003</v>
      </c>
      <c r="B604">
        <v>22962</v>
      </c>
    </row>
    <row r="605" spans="1:2" x14ac:dyDescent="0.2">
      <c r="A605">
        <v>4.3652499999999996</v>
      </c>
      <c r="B605">
        <v>23386</v>
      </c>
    </row>
    <row r="606" spans="1:2" x14ac:dyDescent="0.2">
      <c r="A606">
        <v>4.3681799999999997</v>
      </c>
      <c r="B606">
        <v>22903</v>
      </c>
    </row>
    <row r="607" spans="1:2" x14ac:dyDescent="0.2">
      <c r="A607">
        <v>4.37113</v>
      </c>
      <c r="B607">
        <v>22023</v>
      </c>
    </row>
    <row r="608" spans="1:2" x14ac:dyDescent="0.2">
      <c r="A608">
        <v>4.3740800000000002</v>
      </c>
      <c r="B608">
        <v>23230</v>
      </c>
    </row>
    <row r="609" spans="1:2" x14ac:dyDescent="0.2">
      <c r="A609">
        <v>4.3770300000000004</v>
      </c>
      <c r="B609">
        <v>23354</v>
      </c>
    </row>
    <row r="610" spans="1:2" x14ac:dyDescent="0.2">
      <c r="A610">
        <v>4.3799799999999998</v>
      </c>
      <c r="B610">
        <v>23176</v>
      </c>
    </row>
    <row r="611" spans="1:2" x14ac:dyDescent="0.2">
      <c r="A611">
        <v>4.38293</v>
      </c>
      <c r="B611">
        <v>21726</v>
      </c>
    </row>
    <row r="612" spans="1:2" x14ac:dyDescent="0.2">
      <c r="A612">
        <v>4.3858800000000002</v>
      </c>
      <c r="B612">
        <v>22975</v>
      </c>
    </row>
    <row r="613" spans="1:2" x14ac:dyDescent="0.2">
      <c r="A613">
        <v>4.3888299999999996</v>
      </c>
      <c r="B613">
        <v>22085</v>
      </c>
    </row>
    <row r="614" spans="1:2" x14ac:dyDescent="0.2">
      <c r="A614">
        <v>4.3917799999999998</v>
      </c>
      <c r="B614">
        <v>22490</v>
      </c>
    </row>
    <row r="615" spans="1:2" x14ac:dyDescent="0.2">
      <c r="A615">
        <v>4.39473</v>
      </c>
      <c r="B615">
        <v>23708</v>
      </c>
    </row>
    <row r="616" spans="1:2" x14ac:dyDescent="0.2">
      <c r="A616">
        <v>4.3976800000000003</v>
      </c>
      <c r="B616">
        <v>22047</v>
      </c>
    </row>
    <row r="617" spans="1:2" x14ac:dyDescent="0.2">
      <c r="A617">
        <v>4.4006299999999996</v>
      </c>
      <c r="B617">
        <v>21495</v>
      </c>
    </row>
    <row r="618" spans="1:2" x14ac:dyDescent="0.2">
      <c r="A618">
        <v>4.4035799999999998</v>
      </c>
      <c r="B618">
        <v>22159</v>
      </c>
    </row>
    <row r="619" spans="1:2" x14ac:dyDescent="0.2">
      <c r="A619">
        <v>4.4065200000000004</v>
      </c>
      <c r="B619">
        <v>22519</v>
      </c>
    </row>
    <row r="620" spans="1:2" x14ac:dyDescent="0.2">
      <c r="A620">
        <v>4.4094699999999998</v>
      </c>
      <c r="B620">
        <v>23263</v>
      </c>
    </row>
    <row r="621" spans="1:2" x14ac:dyDescent="0.2">
      <c r="A621">
        <v>4.41242</v>
      </c>
      <c r="B621">
        <v>22265</v>
      </c>
    </row>
    <row r="622" spans="1:2" x14ac:dyDescent="0.2">
      <c r="A622">
        <v>4.4153700000000002</v>
      </c>
      <c r="B622">
        <v>22782</v>
      </c>
    </row>
    <row r="623" spans="1:2" x14ac:dyDescent="0.2">
      <c r="A623">
        <v>4.4183199999999996</v>
      </c>
      <c r="B623">
        <v>22057</v>
      </c>
    </row>
    <row r="624" spans="1:2" x14ac:dyDescent="0.2">
      <c r="A624">
        <v>4.4212699999999998</v>
      </c>
      <c r="B624">
        <v>21660</v>
      </c>
    </row>
    <row r="625" spans="1:2" x14ac:dyDescent="0.2">
      <c r="A625">
        <v>4.42422</v>
      </c>
      <c r="B625">
        <v>22688</v>
      </c>
    </row>
    <row r="626" spans="1:2" x14ac:dyDescent="0.2">
      <c r="A626">
        <v>4.4271700000000003</v>
      </c>
      <c r="B626">
        <v>22736</v>
      </c>
    </row>
    <row r="627" spans="1:2" x14ac:dyDescent="0.2">
      <c r="A627">
        <v>4.4301199999999996</v>
      </c>
      <c r="B627">
        <v>22541</v>
      </c>
    </row>
    <row r="628" spans="1:2" x14ac:dyDescent="0.2">
      <c r="A628">
        <v>4.4330699999999998</v>
      </c>
      <c r="B628">
        <v>21941</v>
      </c>
    </row>
    <row r="629" spans="1:2" x14ac:dyDescent="0.2">
      <c r="A629">
        <v>4.4360200000000001</v>
      </c>
      <c r="B629">
        <v>21417</v>
      </c>
    </row>
    <row r="630" spans="1:2" x14ac:dyDescent="0.2">
      <c r="A630">
        <v>4.4389700000000003</v>
      </c>
      <c r="B630">
        <v>20866</v>
      </c>
    </row>
    <row r="631" spans="1:2" x14ac:dyDescent="0.2">
      <c r="A631">
        <v>4.4419199999999996</v>
      </c>
      <c r="B631">
        <v>21672</v>
      </c>
    </row>
    <row r="632" spans="1:2" x14ac:dyDescent="0.2">
      <c r="A632">
        <v>4.4448499999999997</v>
      </c>
      <c r="B632">
        <v>21280</v>
      </c>
    </row>
    <row r="633" spans="1:2" x14ac:dyDescent="0.2">
      <c r="A633">
        <v>4.4478</v>
      </c>
      <c r="B633">
        <v>22510</v>
      </c>
    </row>
    <row r="634" spans="1:2" x14ac:dyDescent="0.2">
      <c r="A634">
        <v>4.4507500000000002</v>
      </c>
      <c r="B634">
        <v>21643</v>
      </c>
    </row>
    <row r="635" spans="1:2" x14ac:dyDescent="0.2">
      <c r="A635">
        <v>4.4537000000000004</v>
      </c>
      <c r="B635">
        <v>21449</v>
      </c>
    </row>
    <row r="636" spans="1:2" x14ac:dyDescent="0.2">
      <c r="A636">
        <v>4.4566499999999998</v>
      </c>
      <c r="B636">
        <v>20737</v>
      </c>
    </row>
    <row r="637" spans="1:2" x14ac:dyDescent="0.2">
      <c r="A637">
        <v>4.4596</v>
      </c>
      <c r="B637">
        <v>20963</v>
      </c>
    </row>
    <row r="638" spans="1:2" x14ac:dyDescent="0.2">
      <c r="A638">
        <v>4.4625500000000002</v>
      </c>
      <c r="B638">
        <v>21226</v>
      </c>
    </row>
    <row r="639" spans="1:2" x14ac:dyDescent="0.2">
      <c r="A639">
        <v>4.4654999999999996</v>
      </c>
      <c r="B639">
        <v>21041</v>
      </c>
    </row>
    <row r="640" spans="1:2" x14ac:dyDescent="0.2">
      <c r="A640">
        <v>4.4684499999999998</v>
      </c>
      <c r="B640">
        <v>23451</v>
      </c>
    </row>
    <row r="641" spans="1:2" x14ac:dyDescent="0.2">
      <c r="A641">
        <v>4.4714</v>
      </c>
      <c r="B641">
        <v>21752</v>
      </c>
    </row>
    <row r="642" spans="1:2" x14ac:dyDescent="0.2">
      <c r="A642">
        <v>4.4743500000000003</v>
      </c>
      <c r="B642">
        <v>23208</v>
      </c>
    </row>
    <row r="643" spans="1:2" x14ac:dyDescent="0.2">
      <c r="A643">
        <v>4.4772999999999996</v>
      </c>
      <c r="B643">
        <v>21722</v>
      </c>
    </row>
    <row r="644" spans="1:2" x14ac:dyDescent="0.2">
      <c r="A644">
        <v>4.4802299999999997</v>
      </c>
      <c r="B644">
        <v>20849</v>
      </c>
    </row>
    <row r="645" spans="1:2" x14ac:dyDescent="0.2">
      <c r="A645">
        <v>4.4831799999999999</v>
      </c>
      <c r="B645">
        <v>21538</v>
      </c>
    </row>
    <row r="646" spans="1:2" x14ac:dyDescent="0.2">
      <c r="A646">
        <v>4.4861300000000002</v>
      </c>
      <c r="B646">
        <v>22142</v>
      </c>
    </row>
    <row r="647" spans="1:2" x14ac:dyDescent="0.2">
      <c r="A647">
        <v>4.4890800000000004</v>
      </c>
      <c r="B647">
        <v>22904</v>
      </c>
    </row>
    <row r="648" spans="1:2" x14ac:dyDescent="0.2">
      <c r="A648">
        <v>4.4920299999999997</v>
      </c>
      <c r="B648">
        <v>22433</v>
      </c>
    </row>
    <row r="649" spans="1:2" x14ac:dyDescent="0.2">
      <c r="A649">
        <v>4.49498</v>
      </c>
      <c r="B649">
        <v>22320</v>
      </c>
    </row>
    <row r="650" spans="1:2" x14ac:dyDescent="0.2">
      <c r="A650">
        <v>4.4979300000000002</v>
      </c>
      <c r="B650">
        <v>22841</v>
      </c>
    </row>
    <row r="651" spans="1:2" x14ac:dyDescent="0.2">
      <c r="A651">
        <v>4.5008800000000004</v>
      </c>
      <c r="B651">
        <v>20969</v>
      </c>
    </row>
    <row r="652" spans="1:2" x14ac:dyDescent="0.2">
      <c r="A652">
        <v>4.5038299999999998</v>
      </c>
      <c r="B652">
        <v>22247</v>
      </c>
    </row>
    <row r="653" spans="1:2" x14ac:dyDescent="0.2">
      <c r="A653">
        <v>4.50678</v>
      </c>
      <c r="B653">
        <v>21935</v>
      </c>
    </row>
    <row r="654" spans="1:2" x14ac:dyDescent="0.2">
      <c r="A654">
        <v>4.5097300000000002</v>
      </c>
      <c r="B654">
        <v>21276</v>
      </c>
    </row>
    <row r="655" spans="1:2" x14ac:dyDescent="0.2">
      <c r="A655">
        <v>4.5126799999999996</v>
      </c>
      <c r="B655">
        <v>22512</v>
      </c>
    </row>
    <row r="656" spans="1:2" x14ac:dyDescent="0.2">
      <c r="A656">
        <v>4.5156299999999998</v>
      </c>
      <c r="B656">
        <v>21568</v>
      </c>
    </row>
    <row r="657" spans="1:2" x14ac:dyDescent="0.2">
      <c r="A657">
        <v>4.5185700000000004</v>
      </c>
      <c r="B657">
        <v>21444</v>
      </c>
    </row>
    <row r="658" spans="1:2" x14ac:dyDescent="0.2">
      <c r="A658">
        <v>4.5215199999999998</v>
      </c>
      <c r="B658">
        <v>22364</v>
      </c>
    </row>
    <row r="659" spans="1:2" x14ac:dyDescent="0.2">
      <c r="A659">
        <v>4.52447</v>
      </c>
      <c r="B659">
        <v>20409</v>
      </c>
    </row>
    <row r="660" spans="1:2" x14ac:dyDescent="0.2">
      <c r="A660">
        <v>4.5274200000000002</v>
      </c>
      <c r="B660">
        <v>22202</v>
      </c>
    </row>
    <row r="661" spans="1:2" x14ac:dyDescent="0.2">
      <c r="A661">
        <v>4.5303699999999996</v>
      </c>
      <c r="B661">
        <v>21845</v>
      </c>
    </row>
    <row r="662" spans="1:2" x14ac:dyDescent="0.2">
      <c r="A662">
        <v>4.5333199999999998</v>
      </c>
      <c r="B662">
        <v>22582</v>
      </c>
    </row>
    <row r="663" spans="1:2" x14ac:dyDescent="0.2">
      <c r="A663">
        <v>4.53627</v>
      </c>
      <c r="B663">
        <v>21448</v>
      </c>
    </row>
    <row r="664" spans="1:2" x14ac:dyDescent="0.2">
      <c r="A664">
        <v>4.5392200000000003</v>
      </c>
      <c r="B664">
        <v>22109</v>
      </c>
    </row>
    <row r="665" spans="1:2" x14ac:dyDescent="0.2">
      <c r="A665">
        <v>4.5421699999999996</v>
      </c>
      <c r="B665">
        <v>21158</v>
      </c>
    </row>
    <row r="666" spans="1:2" x14ac:dyDescent="0.2">
      <c r="A666">
        <v>4.5451199999999998</v>
      </c>
      <c r="B666">
        <v>21209</v>
      </c>
    </row>
    <row r="667" spans="1:2" x14ac:dyDescent="0.2">
      <c r="A667">
        <v>4.5480700000000001</v>
      </c>
      <c r="B667">
        <v>21620</v>
      </c>
    </row>
    <row r="668" spans="1:2" x14ac:dyDescent="0.2">
      <c r="A668">
        <v>4.5510200000000003</v>
      </c>
      <c r="B668">
        <v>21492</v>
      </c>
    </row>
    <row r="669" spans="1:2" x14ac:dyDescent="0.2">
      <c r="A669">
        <v>4.5539500000000004</v>
      </c>
      <c r="B669">
        <v>20896</v>
      </c>
    </row>
    <row r="670" spans="1:2" x14ac:dyDescent="0.2">
      <c r="A670">
        <v>4.5568999999999997</v>
      </c>
      <c r="B670">
        <v>21064</v>
      </c>
    </row>
    <row r="671" spans="1:2" x14ac:dyDescent="0.2">
      <c r="A671">
        <v>4.55985</v>
      </c>
      <c r="B671">
        <v>20787</v>
      </c>
    </row>
    <row r="672" spans="1:2" x14ac:dyDescent="0.2">
      <c r="A672">
        <v>4.5628000000000002</v>
      </c>
      <c r="B672">
        <v>21160</v>
      </c>
    </row>
    <row r="673" spans="1:2" x14ac:dyDescent="0.2">
      <c r="A673">
        <v>4.5657500000000004</v>
      </c>
      <c r="B673">
        <v>21630</v>
      </c>
    </row>
    <row r="674" spans="1:2" x14ac:dyDescent="0.2">
      <c r="A674">
        <v>4.5686999999999998</v>
      </c>
      <c r="B674">
        <v>20990</v>
      </c>
    </row>
    <row r="675" spans="1:2" x14ac:dyDescent="0.2">
      <c r="A675">
        <v>4.57165</v>
      </c>
      <c r="B675">
        <v>20554</v>
      </c>
    </row>
    <row r="676" spans="1:2" x14ac:dyDescent="0.2">
      <c r="A676">
        <v>4.5746000000000002</v>
      </c>
      <c r="B676">
        <v>21110</v>
      </c>
    </row>
    <row r="677" spans="1:2" x14ac:dyDescent="0.2">
      <c r="A677">
        <v>4.5775499999999996</v>
      </c>
      <c r="B677">
        <v>21069</v>
      </c>
    </row>
    <row r="678" spans="1:2" x14ac:dyDescent="0.2">
      <c r="A678">
        <v>4.5804999999999998</v>
      </c>
      <c r="B678">
        <v>21353</v>
      </c>
    </row>
    <row r="679" spans="1:2" x14ac:dyDescent="0.2">
      <c r="A679">
        <v>4.58345</v>
      </c>
      <c r="B679">
        <v>21457</v>
      </c>
    </row>
    <row r="680" spans="1:2" x14ac:dyDescent="0.2">
      <c r="A680">
        <v>4.5864000000000003</v>
      </c>
      <c r="B680">
        <v>22448</v>
      </c>
    </row>
    <row r="681" spans="1:2" x14ac:dyDescent="0.2">
      <c r="A681">
        <v>4.5893499999999996</v>
      </c>
      <c r="B681">
        <v>20892</v>
      </c>
    </row>
    <row r="682" spans="1:2" x14ac:dyDescent="0.2">
      <c r="A682">
        <v>4.5922799999999997</v>
      </c>
      <c r="B682">
        <v>20317</v>
      </c>
    </row>
    <row r="683" spans="1:2" x14ac:dyDescent="0.2">
      <c r="A683">
        <v>4.5952299999999999</v>
      </c>
      <c r="B683">
        <v>20369</v>
      </c>
    </row>
    <row r="684" spans="1:2" x14ac:dyDescent="0.2">
      <c r="A684">
        <v>4.5981800000000002</v>
      </c>
      <c r="B684">
        <v>20551</v>
      </c>
    </row>
    <row r="685" spans="1:2" x14ac:dyDescent="0.2">
      <c r="A685">
        <v>4.6011300000000004</v>
      </c>
      <c r="B685">
        <v>20771</v>
      </c>
    </row>
    <row r="686" spans="1:2" x14ac:dyDescent="0.2">
      <c r="A686">
        <v>4.6040799999999997</v>
      </c>
      <c r="B686">
        <v>20751</v>
      </c>
    </row>
    <row r="687" spans="1:2" x14ac:dyDescent="0.2">
      <c r="A687">
        <v>4.60703</v>
      </c>
      <c r="B687">
        <v>21614</v>
      </c>
    </row>
    <row r="688" spans="1:2" x14ac:dyDescent="0.2">
      <c r="A688">
        <v>4.6099800000000002</v>
      </c>
      <c r="B688">
        <v>20914</v>
      </c>
    </row>
    <row r="689" spans="1:2" x14ac:dyDescent="0.2">
      <c r="A689">
        <v>4.6129300000000004</v>
      </c>
      <c r="B689">
        <v>22021</v>
      </c>
    </row>
    <row r="690" spans="1:2" x14ac:dyDescent="0.2">
      <c r="A690">
        <v>4.6158799999999998</v>
      </c>
      <c r="B690">
        <v>20662</v>
      </c>
    </row>
    <row r="691" spans="1:2" x14ac:dyDescent="0.2">
      <c r="A691">
        <v>4.61883</v>
      </c>
      <c r="B691">
        <v>20715</v>
      </c>
    </row>
    <row r="692" spans="1:2" x14ac:dyDescent="0.2">
      <c r="A692">
        <v>4.6217800000000002</v>
      </c>
      <c r="B692">
        <v>21524</v>
      </c>
    </row>
    <row r="693" spans="1:2" x14ac:dyDescent="0.2">
      <c r="A693">
        <v>4.6247299999999996</v>
      </c>
      <c r="B693">
        <v>19898</v>
      </c>
    </row>
    <row r="694" spans="1:2" x14ac:dyDescent="0.2">
      <c r="A694">
        <v>4.6276799999999998</v>
      </c>
      <c r="B694">
        <v>20601</v>
      </c>
    </row>
    <row r="695" spans="1:2" x14ac:dyDescent="0.2">
      <c r="A695">
        <v>4.6306200000000004</v>
      </c>
      <c r="B695">
        <v>20241</v>
      </c>
    </row>
    <row r="696" spans="1:2" x14ac:dyDescent="0.2">
      <c r="A696">
        <v>4.6335699999999997</v>
      </c>
      <c r="B696">
        <v>20544</v>
      </c>
    </row>
    <row r="697" spans="1:2" x14ac:dyDescent="0.2">
      <c r="A697">
        <v>4.63652</v>
      </c>
      <c r="B697">
        <v>20450</v>
      </c>
    </row>
    <row r="698" spans="1:2" x14ac:dyDescent="0.2">
      <c r="A698">
        <v>4.6394700000000002</v>
      </c>
      <c r="B698">
        <v>19488</v>
      </c>
    </row>
    <row r="699" spans="1:2" x14ac:dyDescent="0.2">
      <c r="A699">
        <v>4.6424200000000004</v>
      </c>
      <c r="B699">
        <v>21482</v>
      </c>
    </row>
    <row r="700" spans="1:2" x14ac:dyDescent="0.2">
      <c r="A700">
        <v>4.6453699999999998</v>
      </c>
      <c r="B700">
        <v>20306</v>
      </c>
    </row>
    <row r="701" spans="1:2" x14ac:dyDescent="0.2">
      <c r="A701">
        <v>4.64832</v>
      </c>
      <c r="B701">
        <v>20331</v>
      </c>
    </row>
    <row r="702" spans="1:2" x14ac:dyDescent="0.2">
      <c r="A702">
        <v>4.6512700000000002</v>
      </c>
      <c r="B702">
        <v>20293</v>
      </c>
    </row>
    <row r="703" spans="1:2" x14ac:dyDescent="0.2">
      <c r="A703">
        <v>4.6542199999999996</v>
      </c>
      <c r="B703">
        <v>20141</v>
      </c>
    </row>
    <row r="704" spans="1:2" x14ac:dyDescent="0.2">
      <c r="A704">
        <v>4.6571699999999998</v>
      </c>
      <c r="B704">
        <v>20603</v>
      </c>
    </row>
    <row r="705" spans="1:2" x14ac:dyDescent="0.2">
      <c r="A705">
        <v>4.66012</v>
      </c>
      <c r="B705">
        <v>20952</v>
      </c>
    </row>
    <row r="706" spans="1:2" x14ac:dyDescent="0.2">
      <c r="A706">
        <v>4.6630700000000003</v>
      </c>
      <c r="B706">
        <v>21299</v>
      </c>
    </row>
    <row r="707" spans="1:2" x14ac:dyDescent="0.2">
      <c r="A707">
        <v>4.6660000000000004</v>
      </c>
      <c r="B707">
        <v>20815</v>
      </c>
    </row>
    <row r="708" spans="1:2" x14ac:dyDescent="0.2">
      <c r="A708">
        <v>4.6689499999999997</v>
      </c>
      <c r="B708">
        <v>22732</v>
      </c>
    </row>
    <row r="709" spans="1:2" x14ac:dyDescent="0.2">
      <c r="A709">
        <v>4.6718999999999999</v>
      </c>
      <c r="B709">
        <v>21353</v>
      </c>
    </row>
    <row r="710" spans="1:2" x14ac:dyDescent="0.2">
      <c r="A710">
        <v>4.6748500000000002</v>
      </c>
      <c r="B710">
        <v>21850</v>
      </c>
    </row>
    <row r="711" spans="1:2" x14ac:dyDescent="0.2">
      <c r="A711">
        <v>4.6778000000000004</v>
      </c>
      <c r="B711">
        <v>21352</v>
      </c>
    </row>
    <row r="712" spans="1:2" x14ac:dyDescent="0.2">
      <c r="A712">
        <v>4.6807499999999997</v>
      </c>
      <c r="B712">
        <v>19709</v>
      </c>
    </row>
    <row r="713" spans="1:2" x14ac:dyDescent="0.2">
      <c r="A713">
        <v>4.6837</v>
      </c>
      <c r="B713">
        <v>21608</v>
      </c>
    </row>
    <row r="714" spans="1:2" x14ac:dyDescent="0.2">
      <c r="A714">
        <v>4.6866500000000002</v>
      </c>
      <c r="B714">
        <v>20918</v>
      </c>
    </row>
    <row r="715" spans="1:2" x14ac:dyDescent="0.2">
      <c r="A715">
        <v>4.6896000000000004</v>
      </c>
      <c r="B715">
        <v>22328</v>
      </c>
    </row>
    <row r="716" spans="1:2" x14ac:dyDescent="0.2">
      <c r="A716">
        <v>4.6925499999999998</v>
      </c>
      <c r="B716">
        <v>19401</v>
      </c>
    </row>
    <row r="717" spans="1:2" x14ac:dyDescent="0.2">
      <c r="A717">
        <v>4.6955</v>
      </c>
      <c r="B717">
        <v>20266</v>
      </c>
    </row>
    <row r="718" spans="1:2" x14ac:dyDescent="0.2">
      <c r="A718">
        <v>4.6984500000000002</v>
      </c>
      <c r="B718">
        <v>22051</v>
      </c>
    </row>
    <row r="719" spans="1:2" x14ac:dyDescent="0.2">
      <c r="A719">
        <v>4.7013999999999996</v>
      </c>
      <c r="B719">
        <v>21744</v>
      </c>
    </row>
    <row r="720" spans="1:2" x14ac:dyDescent="0.2">
      <c r="A720">
        <v>4.7043299999999997</v>
      </c>
      <c r="B720">
        <v>20430</v>
      </c>
    </row>
    <row r="721" spans="1:2" x14ac:dyDescent="0.2">
      <c r="A721">
        <v>4.7072799999999999</v>
      </c>
      <c r="B721">
        <v>21716</v>
      </c>
    </row>
    <row r="722" spans="1:2" x14ac:dyDescent="0.2">
      <c r="A722">
        <v>4.7102300000000001</v>
      </c>
      <c r="B722">
        <v>19846</v>
      </c>
    </row>
    <row r="723" spans="1:2" x14ac:dyDescent="0.2">
      <c r="A723">
        <v>4.7131800000000004</v>
      </c>
      <c r="B723">
        <v>19946</v>
      </c>
    </row>
    <row r="724" spans="1:2" x14ac:dyDescent="0.2">
      <c r="A724">
        <v>4.7161299999999997</v>
      </c>
      <c r="B724">
        <v>20881</v>
      </c>
    </row>
    <row r="725" spans="1:2" x14ac:dyDescent="0.2">
      <c r="A725">
        <v>4.7190799999999999</v>
      </c>
      <c r="B725">
        <v>21039</v>
      </c>
    </row>
    <row r="726" spans="1:2" x14ac:dyDescent="0.2">
      <c r="A726">
        <v>4.7220300000000002</v>
      </c>
      <c r="B726">
        <v>21348</v>
      </c>
    </row>
    <row r="727" spans="1:2" x14ac:dyDescent="0.2">
      <c r="A727">
        <v>4.7249800000000004</v>
      </c>
      <c r="B727">
        <v>20970</v>
      </c>
    </row>
    <row r="728" spans="1:2" x14ac:dyDescent="0.2">
      <c r="A728">
        <v>4.7279299999999997</v>
      </c>
      <c r="B728">
        <v>21428</v>
      </c>
    </row>
    <row r="729" spans="1:2" x14ac:dyDescent="0.2">
      <c r="A729">
        <v>4.73088</v>
      </c>
      <c r="B729">
        <v>20881</v>
      </c>
    </row>
    <row r="730" spans="1:2" x14ac:dyDescent="0.2">
      <c r="A730">
        <v>4.7338300000000002</v>
      </c>
      <c r="B730">
        <v>21272</v>
      </c>
    </row>
    <row r="731" spans="1:2" x14ac:dyDescent="0.2">
      <c r="A731">
        <v>4.7367800000000004</v>
      </c>
      <c r="B731">
        <v>20544</v>
      </c>
    </row>
    <row r="732" spans="1:2" x14ac:dyDescent="0.2">
      <c r="A732">
        <v>4.7397299999999998</v>
      </c>
      <c r="B732">
        <v>21425</v>
      </c>
    </row>
    <row r="733" spans="1:2" x14ac:dyDescent="0.2">
      <c r="A733">
        <v>4.7426700000000004</v>
      </c>
      <c r="B733">
        <v>19095</v>
      </c>
    </row>
    <row r="734" spans="1:2" x14ac:dyDescent="0.2">
      <c r="A734">
        <v>4.7456199999999997</v>
      </c>
      <c r="B734">
        <v>21652</v>
      </c>
    </row>
    <row r="735" spans="1:2" x14ac:dyDescent="0.2">
      <c r="A735">
        <v>4.74857</v>
      </c>
      <c r="B735">
        <v>21341</v>
      </c>
    </row>
    <row r="736" spans="1:2" x14ac:dyDescent="0.2">
      <c r="A736">
        <v>4.7515200000000002</v>
      </c>
      <c r="B736">
        <v>20184</v>
      </c>
    </row>
    <row r="737" spans="1:2" x14ac:dyDescent="0.2">
      <c r="A737">
        <v>4.7544700000000004</v>
      </c>
      <c r="B737">
        <v>21512</v>
      </c>
    </row>
    <row r="738" spans="1:2" x14ac:dyDescent="0.2">
      <c r="A738">
        <v>4.7574199999999998</v>
      </c>
      <c r="B738">
        <v>20693</v>
      </c>
    </row>
    <row r="739" spans="1:2" x14ac:dyDescent="0.2">
      <c r="A739">
        <v>4.76037</v>
      </c>
      <c r="B739">
        <v>21519</v>
      </c>
    </row>
    <row r="740" spans="1:2" x14ac:dyDescent="0.2">
      <c r="A740">
        <v>4.7633200000000002</v>
      </c>
      <c r="B740">
        <v>19103</v>
      </c>
    </row>
    <row r="741" spans="1:2" x14ac:dyDescent="0.2">
      <c r="A741">
        <v>4.7662699999999996</v>
      </c>
      <c r="B741">
        <v>21339</v>
      </c>
    </row>
    <row r="742" spans="1:2" x14ac:dyDescent="0.2">
      <c r="A742">
        <v>4.7692199999999998</v>
      </c>
      <c r="B742">
        <v>20348</v>
      </c>
    </row>
    <row r="743" spans="1:2" x14ac:dyDescent="0.2">
      <c r="A743">
        <v>4.77217</v>
      </c>
      <c r="B743">
        <v>19877</v>
      </c>
    </row>
    <row r="744" spans="1:2" x14ac:dyDescent="0.2">
      <c r="A744">
        <v>4.7751200000000003</v>
      </c>
      <c r="B744">
        <v>20365</v>
      </c>
    </row>
    <row r="745" spans="1:2" x14ac:dyDescent="0.2">
      <c r="A745">
        <v>4.7780500000000004</v>
      </c>
      <c r="B745">
        <v>21236</v>
      </c>
    </row>
    <row r="746" spans="1:2" x14ac:dyDescent="0.2">
      <c r="A746">
        <v>4.7809999999999997</v>
      </c>
      <c r="B746">
        <v>20603</v>
      </c>
    </row>
    <row r="747" spans="1:2" x14ac:dyDescent="0.2">
      <c r="A747">
        <v>4.7839499999999999</v>
      </c>
      <c r="B747">
        <v>20047</v>
      </c>
    </row>
    <row r="748" spans="1:2" x14ac:dyDescent="0.2">
      <c r="A748">
        <v>4.7869000000000002</v>
      </c>
      <c r="B748">
        <v>19533</v>
      </c>
    </row>
    <row r="749" spans="1:2" x14ac:dyDescent="0.2">
      <c r="A749">
        <v>4.7898500000000004</v>
      </c>
      <c r="B749">
        <v>19772</v>
      </c>
    </row>
    <row r="750" spans="1:2" x14ac:dyDescent="0.2">
      <c r="A750">
        <v>4.7927999999999997</v>
      </c>
      <c r="B750">
        <v>20259</v>
      </c>
    </row>
    <row r="751" spans="1:2" x14ac:dyDescent="0.2">
      <c r="A751">
        <v>4.79575</v>
      </c>
      <c r="B751">
        <v>20239</v>
      </c>
    </row>
    <row r="752" spans="1:2" x14ac:dyDescent="0.2">
      <c r="A752">
        <v>4.7987000000000002</v>
      </c>
      <c r="B752">
        <v>20079</v>
      </c>
    </row>
    <row r="753" spans="1:2" x14ac:dyDescent="0.2">
      <c r="A753">
        <v>4.8016500000000004</v>
      </c>
      <c r="B753">
        <v>19173</v>
      </c>
    </row>
    <row r="754" spans="1:2" x14ac:dyDescent="0.2">
      <c r="A754">
        <v>4.8045999999999998</v>
      </c>
      <c r="B754">
        <v>20347</v>
      </c>
    </row>
    <row r="755" spans="1:2" x14ac:dyDescent="0.2">
      <c r="A755">
        <v>4.80755</v>
      </c>
      <c r="B755">
        <v>18488</v>
      </c>
    </row>
    <row r="756" spans="1:2" x14ac:dyDescent="0.2">
      <c r="A756">
        <v>4.8105000000000002</v>
      </c>
      <c r="B756">
        <v>21663</v>
      </c>
    </row>
    <row r="757" spans="1:2" x14ac:dyDescent="0.2">
      <c r="A757">
        <v>4.8134499999999996</v>
      </c>
      <c r="B757">
        <v>20510</v>
      </c>
    </row>
    <row r="758" spans="1:2" x14ac:dyDescent="0.2">
      <c r="A758">
        <v>4.8163799999999997</v>
      </c>
      <c r="B758">
        <v>20188</v>
      </c>
    </row>
    <row r="759" spans="1:2" x14ac:dyDescent="0.2">
      <c r="A759">
        <v>4.8193299999999999</v>
      </c>
      <c r="B759">
        <v>20604</v>
      </c>
    </row>
    <row r="760" spans="1:2" x14ac:dyDescent="0.2">
      <c r="A760">
        <v>4.8222800000000001</v>
      </c>
      <c r="B760">
        <v>20400</v>
      </c>
    </row>
    <row r="761" spans="1:2" x14ac:dyDescent="0.2">
      <c r="A761">
        <v>4.8252300000000004</v>
      </c>
      <c r="B761">
        <v>20954</v>
      </c>
    </row>
    <row r="762" spans="1:2" x14ac:dyDescent="0.2">
      <c r="A762">
        <v>4.8281799999999997</v>
      </c>
      <c r="B762">
        <v>20486</v>
      </c>
    </row>
    <row r="763" spans="1:2" x14ac:dyDescent="0.2">
      <c r="A763">
        <v>4.8311299999999999</v>
      </c>
      <c r="B763">
        <v>20439</v>
      </c>
    </row>
    <row r="764" spans="1:2" x14ac:dyDescent="0.2">
      <c r="A764">
        <v>4.8340800000000002</v>
      </c>
      <c r="B764">
        <v>20188</v>
      </c>
    </row>
    <row r="765" spans="1:2" x14ac:dyDescent="0.2">
      <c r="A765">
        <v>4.8370300000000004</v>
      </c>
      <c r="B765">
        <v>20563</v>
      </c>
    </row>
    <row r="766" spans="1:2" x14ac:dyDescent="0.2">
      <c r="A766">
        <v>4.8399799999999997</v>
      </c>
      <c r="B766">
        <v>21672</v>
      </c>
    </row>
    <row r="767" spans="1:2" x14ac:dyDescent="0.2">
      <c r="A767">
        <v>4.84293</v>
      </c>
      <c r="B767">
        <v>20462</v>
      </c>
    </row>
    <row r="768" spans="1:2" x14ac:dyDescent="0.2">
      <c r="A768">
        <v>4.8458800000000002</v>
      </c>
      <c r="B768">
        <v>22045</v>
      </c>
    </row>
    <row r="769" spans="1:2" x14ac:dyDescent="0.2">
      <c r="A769">
        <v>4.8488300000000004</v>
      </c>
      <c r="B769">
        <v>19802</v>
      </c>
    </row>
    <row r="770" spans="1:2" x14ac:dyDescent="0.2">
      <c r="A770">
        <v>4.8517799999999998</v>
      </c>
      <c r="B770">
        <v>21326</v>
      </c>
    </row>
    <row r="771" spans="1:2" x14ac:dyDescent="0.2">
      <c r="A771">
        <v>4.8547200000000004</v>
      </c>
      <c r="B771">
        <v>20403</v>
      </c>
    </row>
    <row r="772" spans="1:2" x14ac:dyDescent="0.2">
      <c r="A772">
        <v>4.8576699999999997</v>
      </c>
      <c r="B772">
        <v>21358</v>
      </c>
    </row>
    <row r="773" spans="1:2" x14ac:dyDescent="0.2">
      <c r="A773">
        <v>4.8606199999999999</v>
      </c>
      <c r="B773">
        <v>19678</v>
      </c>
    </row>
    <row r="774" spans="1:2" x14ac:dyDescent="0.2">
      <c r="A774">
        <v>4.8635700000000002</v>
      </c>
      <c r="B774">
        <v>21124</v>
      </c>
    </row>
    <row r="775" spans="1:2" x14ac:dyDescent="0.2">
      <c r="A775">
        <v>4.8665200000000004</v>
      </c>
      <c r="B775">
        <v>19175</v>
      </c>
    </row>
    <row r="776" spans="1:2" x14ac:dyDescent="0.2">
      <c r="A776">
        <v>4.8694699999999997</v>
      </c>
      <c r="B776">
        <v>19862</v>
      </c>
    </row>
    <row r="777" spans="1:2" x14ac:dyDescent="0.2">
      <c r="A777">
        <v>4.87242</v>
      </c>
      <c r="B777">
        <v>19512</v>
      </c>
    </row>
    <row r="778" spans="1:2" x14ac:dyDescent="0.2">
      <c r="A778">
        <v>4.8753700000000002</v>
      </c>
      <c r="B778">
        <v>19911</v>
      </c>
    </row>
    <row r="779" spans="1:2" x14ac:dyDescent="0.2">
      <c r="A779">
        <v>4.8783200000000004</v>
      </c>
      <c r="B779">
        <v>19433</v>
      </c>
    </row>
    <row r="780" spans="1:2" x14ac:dyDescent="0.2">
      <c r="A780">
        <v>4.8812699999999998</v>
      </c>
      <c r="B780">
        <v>18937</v>
      </c>
    </row>
    <row r="781" spans="1:2" x14ac:dyDescent="0.2">
      <c r="A781">
        <v>4.88422</v>
      </c>
      <c r="B781">
        <v>19671</v>
      </c>
    </row>
    <row r="782" spans="1:2" x14ac:dyDescent="0.2">
      <c r="A782">
        <v>4.8871700000000002</v>
      </c>
      <c r="B782">
        <v>19754</v>
      </c>
    </row>
    <row r="783" spans="1:2" x14ac:dyDescent="0.2">
      <c r="A783">
        <v>4.8901000000000003</v>
      </c>
      <c r="B783">
        <v>21520</v>
      </c>
    </row>
    <row r="784" spans="1:2" x14ac:dyDescent="0.2">
      <c r="A784">
        <v>4.8930499999999997</v>
      </c>
      <c r="B784">
        <v>19355</v>
      </c>
    </row>
    <row r="785" spans="1:2" x14ac:dyDescent="0.2">
      <c r="A785">
        <v>4.8959999999999999</v>
      </c>
      <c r="B785">
        <v>20730</v>
      </c>
    </row>
    <row r="786" spans="1:2" x14ac:dyDescent="0.2">
      <c r="A786">
        <v>4.8989500000000001</v>
      </c>
      <c r="B786">
        <v>19929</v>
      </c>
    </row>
    <row r="787" spans="1:2" x14ac:dyDescent="0.2">
      <c r="A787">
        <v>4.9019000000000004</v>
      </c>
      <c r="B787">
        <v>19880</v>
      </c>
    </row>
    <row r="788" spans="1:2" x14ac:dyDescent="0.2">
      <c r="A788">
        <v>4.9048499999999997</v>
      </c>
      <c r="B788">
        <v>20428</v>
      </c>
    </row>
    <row r="789" spans="1:2" x14ac:dyDescent="0.2">
      <c r="A789">
        <v>4.9077999999999999</v>
      </c>
      <c r="B789">
        <v>19882</v>
      </c>
    </row>
    <row r="790" spans="1:2" x14ac:dyDescent="0.2">
      <c r="A790">
        <v>4.9107500000000002</v>
      </c>
      <c r="B790">
        <v>19143</v>
      </c>
    </row>
    <row r="791" spans="1:2" x14ac:dyDescent="0.2">
      <c r="A791">
        <v>4.9137000000000004</v>
      </c>
      <c r="B791">
        <v>19755</v>
      </c>
    </row>
    <row r="792" spans="1:2" x14ac:dyDescent="0.2">
      <c r="A792">
        <v>4.9166499999999997</v>
      </c>
      <c r="B792">
        <v>19638</v>
      </c>
    </row>
    <row r="793" spans="1:2" x14ac:dyDescent="0.2">
      <c r="A793">
        <v>4.9196</v>
      </c>
      <c r="B793">
        <v>19446</v>
      </c>
    </row>
    <row r="794" spans="1:2" x14ac:dyDescent="0.2">
      <c r="A794">
        <v>4.9225500000000002</v>
      </c>
      <c r="B794">
        <v>20756</v>
      </c>
    </row>
    <row r="795" spans="1:2" x14ac:dyDescent="0.2">
      <c r="A795">
        <v>4.9255000000000004</v>
      </c>
      <c r="B795">
        <v>19148</v>
      </c>
    </row>
    <row r="796" spans="1:2" x14ac:dyDescent="0.2">
      <c r="A796">
        <v>4.9284299999999996</v>
      </c>
      <c r="B796">
        <v>20764</v>
      </c>
    </row>
    <row r="797" spans="1:2" x14ac:dyDescent="0.2">
      <c r="A797">
        <v>4.9313799999999999</v>
      </c>
      <c r="B797">
        <v>20054</v>
      </c>
    </row>
    <row r="798" spans="1:2" x14ac:dyDescent="0.2">
      <c r="A798">
        <v>4.9343300000000001</v>
      </c>
      <c r="B798">
        <v>19060</v>
      </c>
    </row>
    <row r="799" spans="1:2" x14ac:dyDescent="0.2">
      <c r="A799">
        <v>4.9372800000000003</v>
      </c>
      <c r="B799">
        <v>19463</v>
      </c>
    </row>
    <row r="800" spans="1:2" x14ac:dyDescent="0.2">
      <c r="A800">
        <v>4.9402299999999997</v>
      </c>
      <c r="B800">
        <v>20203</v>
      </c>
    </row>
    <row r="801" spans="1:2" x14ac:dyDescent="0.2">
      <c r="A801">
        <v>4.9431799999999999</v>
      </c>
      <c r="B801">
        <v>19405</v>
      </c>
    </row>
    <row r="802" spans="1:2" x14ac:dyDescent="0.2">
      <c r="A802">
        <v>4.9461300000000001</v>
      </c>
      <c r="B802">
        <v>19125</v>
      </c>
    </row>
    <row r="803" spans="1:2" x14ac:dyDescent="0.2">
      <c r="A803">
        <v>4.9490800000000004</v>
      </c>
      <c r="B803">
        <v>18885</v>
      </c>
    </row>
    <row r="804" spans="1:2" x14ac:dyDescent="0.2">
      <c r="A804">
        <v>4.9520299999999997</v>
      </c>
      <c r="B804">
        <v>20049</v>
      </c>
    </row>
    <row r="805" spans="1:2" x14ac:dyDescent="0.2">
      <c r="A805">
        <v>4.9549799999999999</v>
      </c>
      <c r="B805">
        <v>20699</v>
      </c>
    </row>
    <row r="806" spans="1:2" x14ac:dyDescent="0.2">
      <c r="A806">
        <v>4.9579300000000002</v>
      </c>
      <c r="B806">
        <v>19508</v>
      </c>
    </row>
    <row r="807" spans="1:2" x14ac:dyDescent="0.2">
      <c r="A807">
        <v>4.9608800000000004</v>
      </c>
      <c r="B807">
        <v>18648</v>
      </c>
    </row>
    <row r="808" spans="1:2" x14ac:dyDescent="0.2">
      <c r="A808">
        <v>4.9638299999999997</v>
      </c>
      <c r="B808">
        <v>19489</v>
      </c>
    </row>
    <row r="809" spans="1:2" x14ac:dyDescent="0.2">
      <c r="A809">
        <v>4.9667700000000004</v>
      </c>
      <c r="B809">
        <v>20035</v>
      </c>
    </row>
    <row r="810" spans="1:2" x14ac:dyDescent="0.2">
      <c r="A810">
        <v>4.9697199999999997</v>
      </c>
      <c r="B810">
        <v>19640</v>
      </c>
    </row>
    <row r="811" spans="1:2" x14ac:dyDescent="0.2">
      <c r="A811">
        <v>4.9726699999999999</v>
      </c>
      <c r="B811">
        <v>19938</v>
      </c>
    </row>
    <row r="812" spans="1:2" x14ac:dyDescent="0.2">
      <c r="A812">
        <v>4.9756200000000002</v>
      </c>
      <c r="B812">
        <v>20610</v>
      </c>
    </row>
    <row r="813" spans="1:2" x14ac:dyDescent="0.2">
      <c r="A813">
        <v>4.9785700000000004</v>
      </c>
      <c r="B813">
        <v>19405</v>
      </c>
    </row>
    <row r="814" spans="1:2" x14ac:dyDescent="0.2">
      <c r="A814">
        <v>4.9815199999999997</v>
      </c>
      <c r="B814">
        <v>20854</v>
      </c>
    </row>
    <row r="815" spans="1:2" x14ac:dyDescent="0.2">
      <c r="A815">
        <v>4.98447</v>
      </c>
      <c r="B815">
        <v>19786</v>
      </c>
    </row>
    <row r="816" spans="1:2" x14ac:dyDescent="0.2">
      <c r="A816">
        <v>4.9874200000000002</v>
      </c>
      <c r="B816">
        <v>19579</v>
      </c>
    </row>
    <row r="817" spans="1:2" x14ac:dyDescent="0.2">
      <c r="A817">
        <v>4.9903700000000004</v>
      </c>
      <c r="B817">
        <v>19635</v>
      </c>
    </row>
    <row r="818" spans="1:2" x14ac:dyDescent="0.2">
      <c r="A818">
        <v>4.9933199999999998</v>
      </c>
      <c r="B818">
        <v>19342</v>
      </c>
    </row>
    <row r="819" spans="1:2" x14ac:dyDescent="0.2">
      <c r="A819">
        <v>4.99627</v>
      </c>
      <c r="B819">
        <v>19503</v>
      </c>
    </row>
    <row r="820" spans="1:2" x14ac:dyDescent="0.2">
      <c r="A820">
        <v>4.9992200000000002</v>
      </c>
      <c r="B820">
        <v>18347</v>
      </c>
    </row>
    <row r="821" spans="1:2" x14ac:dyDescent="0.2">
      <c r="A821">
        <v>5.0021699999999996</v>
      </c>
      <c r="B821">
        <v>19783</v>
      </c>
    </row>
    <row r="822" spans="1:2" x14ac:dyDescent="0.2">
      <c r="A822">
        <v>5.0050999999999997</v>
      </c>
      <c r="B822">
        <v>19303</v>
      </c>
    </row>
    <row r="823" spans="1:2" x14ac:dyDescent="0.2">
      <c r="A823">
        <v>5.0080499999999999</v>
      </c>
      <c r="B823">
        <v>18972</v>
      </c>
    </row>
    <row r="824" spans="1:2" x14ac:dyDescent="0.2">
      <c r="A824">
        <v>5.0110000000000001</v>
      </c>
      <c r="B824">
        <v>19063</v>
      </c>
    </row>
    <row r="825" spans="1:2" x14ac:dyDescent="0.2">
      <c r="A825">
        <v>5.0139500000000004</v>
      </c>
      <c r="B825">
        <v>19643</v>
      </c>
    </row>
    <row r="826" spans="1:2" x14ac:dyDescent="0.2">
      <c r="A826">
        <v>5.0168999999999997</v>
      </c>
      <c r="B826">
        <v>19899</v>
      </c>
    </row>
    <row r="827" spans="1:2" x14ac:dyDescent="0.2">
      <c r="A827">
        <v>5.0198499999999999</v>
      </c>
      <c r="B827">
        <v>19153</v>
      </c>
    </row>
    <row r="828" spans="1:2" x14ac:dyDescent="0.2">
      <c r="A828">
        <v>5.0228000000000002</v>
      </c>
      <c r="B828">
        <v>19797</v>
      </c>
    </row>
    <row r="829" spans="1:2" x14ac:dyDescent="0.2">
      <c r="A829">
        <v>5.0257500000000004</v>
      </c>
      <c r="B829">
        <v>19972</v>
      </c>
    </row>
    <row r="830" spans="1:2" x14ac:dyDescent="0.2">
      <c r="A830">
        <v>5.0286999999999997</v>
      </c>
      <c r="B830">
        <v>19682</v>
      </c>
    </row>
    <row r="831" spans="1:2" x14ac:dyDescent="0.2">
      <c r="A831">
        <v>5.03165</v>
      </c>
      <c r="B831">
        <v>18878</v>
      </c>
    </row>
    <row r="832" spans="1:2" x14ac:dyDescent="0.2">
      <c r="A832">
        <v>5.0346000000000002</v>
      </c>
      <c r="B832">
        <v>19842</v>
      </c>
    </row>
    <row r="833" spans="1:2" x14ac:dyDescent="0.2">
      <c r="A833">
        <v>5.0375500000000004</v>
      </c>
      <c r="B833">
        <v>18728</v>
      </c>
    </row>
    <row r="834" spans="1:2" x14ac:dyDescent="0.2">
      <c r="A834">
        <v>5.0404799999999996</v>
      </c>
      <c r="B834">
        <v>18188</v>
      </c>
    </row>
    <row r="835" spans="1:2" x14ac:dyDescent="0.2">
      <c r="A835">
        <v>5.0434299999999999</v>
      </c>
      <c r="B835">
        <v>19143</v>
      </c>
    </row>
    <row r="836" spans="1:2" x14ac:dyDescent="0.2">
      <c r="A836">
        <v>5.0463800000000001</v>
      </c>
      <c r="B836">
        <v>18745</v>
      </c>
    </row>
    <row r="837" spans="1:2" x14ac:dyDescent="0.2">
      <c r="A837">
        <v>5.0493300000000003</v>
      </c>
      <c r="B837">
        <v>18997</v>
      </c>
    </row>
    <row r="838" spans="1:2" x14ac:dyDescent="0.2">
      <c r="A838">
        <v>5.0522799999999997</v>
      </c>
      <c r="B838">
        <v>18701</v>
      </c>
    </row>
    <row r="839" spans="1:2" x14ac:dyDescent="0.2">
      <c r="A839">
        <v>5.0552299999999999</v>
      </c>
      <c r="B839">
        <v>19261</v>
      </c>
    </row>
    <row r="840" spans="1:2" x14ac:dyDescent="0.2">
      <c r="A840">
        <v>5.0581800000000001</v>
      </c>
      <c r="B840">
        <v>19393</v>
      </c>
    </row>
    <row r="841" spans="1:2" x14ac:dyDescent="0.2">
      <c r="A841">
        <v>5.0611300000000004</v>
      </c>
      <c r="B841">
        <v>18427</v>
      </c>
    </row>
    <row r="842" spans="1:2" x14ac:dyDescent="0.2">
      <c r="A842">
        <v>5.0640799999999997</v>
      </c>
      <c r="B842">
        <v>18065</v>
      </c>
    </row>
    <row r="843" spans="1:2" x14ac:dyDescent="0.2">
      <c r="A843">
        <v>5.0670299999999999</v>
      </c>
      <c r="B843">
        <v>18818</v>
      </c>
    </row>
    <row r="844" spans="1:2" x14ac:dyDescent="0.2">
      <c r="A844">
        <v>5.0699800000000002</v>
      </c>
      <c r="B844">
        <v>18865</v>
      </c>
    </row>
    <row r="845" spans="1:2" x14ac:dyDescent="0.2">
      <c r="A845">
        <v>5.0729300000000004</v>
      </c>
      <c r="B845">
        <v>20025</v>
      </c>
    </row>
    <row r="846" spans="1:2" x14ac:dyDescent="0.2">
      <c r="A846">
        <v>5.0758799999999997</v>
      </c>
      <c r="B846">
        <v>19122</v>
      </c>
    </row>
    <row r="847" spans="1:2" x14ac:dyDescent="0.2">
      <c r="A847">
        <v>5.0788200000000003</v>
      </c>
      <c r="B847">
        <v>20047</v>
      </c>
    </row>
    <row r="848" spans="1:2" x14ac:dyDescent="0.2">
      <c r="A848">
        <v>5.0817699999999997</v>
      </c>
      <c r="B848">
        <v>18553</v>
      </c>
    </row>
    <row r="849" spans="1:2" x14ac:dyDescent="0.2">
      <c r="A849">
        <v>5.0847199999999999</v>
      </c>
      <c r="B849">
        <v>18719</v>
      </c>
    </row>
    <row r="850" spans="1:2" x14ac:dyDescent="0.2">
      <c r="A850">
        <v>5.0876700000000001</v>
      </c>
      <c r="B850">
        <v>19044</v>
      </c>
    </row>
    <row r="851" spans="1:2" x14ac:dyDescent="0.2">
      <c r="A851">
        <v>5.0906200000000004</v>
      </c>
      <c r="B851">
        <v>19301</v>
      </c>
    </row>
    <row r="852" spans="1:2" x14ac:dyDescent="0.2">
      <c r="A852">
        <v>5.0935699999999997</v>
      </c>
      <c r="B852">
        <v>17675</v>
      </c>
    </row>
    <row r="853" spans="1:2" x14ac:dyDescent="0.2">
      <c r="A853">
        <v>5.0965199999999999</v>
      </c>
      <c r="B853">
        <v>19565</v>
      </c>
    </row>
    <row r="854" spans="1:2" x14ac:dyDescent="0.2">
      <c r="A854">
        <v>5.0994700000000002</v>
      </c>
      <c r="B854">
        <v>18158</v>
      </c>
    </row>
    <row r="855" spans="1:2" x14ac:dyDescent="0.2">
      <c r="A855">
        <v>5.1024200000000004</v>
      </c>
      <c r="B855">
        <v>18584</v>
      </c>
    </row>
    <row r="856" spans="1:2" x14ac:dyDescent="0.2">
      <c r="A856">
        <v>5.1053699999999997</v>
      </c>
      <c r="B856">
        <v>19012</v>
      </c>
    </row>
    <row r="857" spans="1:2" x14ac:dyDescent="0.2">
      <c r="A857">
        <v>5.10832</v>
      </c>
      <c r="B857">
        <v>17501</v>
      </c>
    </row>
    <row r="858" spans="1:2" x14ac:dyDescent="0.2">
      <c r="A858">
        <v>5.1112700000000002</v>
      </c>
      <c r="B858">
        <v>18271</v>
      </c>
    </row>
    <row r="859" spans="1:2" x14ac:dyDescent="0.2">
      <c r="A859">
        <v>5.1142200000000004</v>
      </c>
      <c r="B859">
        <v>19715</v>
      </c>
    </row>
    <row r="860" spans="1:2" x14ac:dyDescent="0.2">
      <c r="A860">
        <v>5.1171499999999996</v>
      </c>
      <c r="B860">
        <v>19263</v>
      </c>
    </row>
    <row r="861" spans="1:2" x14ac:dyDescent="0.2">
      <c r="A861">
        <v>5.1200999999999999</v>
      </c>
      <c r="B861">
        <v>18282</v>
      </c>
    </row>
    <row r="862" spans="1:2" x14ac:dyDescent="0.2">
      <c r="A862">
        <v>5.1230500000000001</v>
      </c>
      <c r="B862">
        <v>17903</v>
      </c>
    </row>
    <row r="863" spans="1:2" x14ac:dyDescent="0.2">
      <c r="A863">
        <v>5.1260000000000003</v>
      </c>
      <c r="B863">
        <v>18182</v>
      </c>
    </row>
    <row r="864" spans="1:2" x14ac:dyDescent="0.2">
      <c r="A864">
        <v>5.1289499999999997</v>
      </c>
      <c r="B864">
        <v>17467</v>
      </c>
    </row>
    <row r="865" spans="1:2" x14ac:dyDescent="0.2">
      <c r="A865">
        <v>5.1318999999999999</v>
      </c>
      <c r="B865">
        <v>18408</v>
      </c>
    </row>
    <row r="866" spans="1:2" x14ac:dyDescent="0.2">
      <c r="A866">
        <v>5.1348500000000001</v>
      </c>
      <c r="B866">
        <v>18372</v>
      </c>
    </row>
    <row r="867" spans="1:2" x14ac:dyDescent="0.2">
      <c r="A867">
        <v>5.1378000000000004</v>
      </c>
      <c r="B867">
        <v>17545</v>
      </c>
    </row>
    <row r="868" spans="1:2" x14ac:dyDescent="0.2">
      <c r="A868">
        <v>5.1407499999999997</v>
      </c>
      <c r="B868">
        <v>17755</v>
      </c>
    </row>
    <row r="869" spans="1:2" x14ac:dyDescent="0.2">
      <c r="A869">
        <v>5.1436999999999999</v>
      </c>
      <c r="B869">
        <v>17130</v>
      </c>
    </row>
    <row r="870" spans="1:2" x14ac:dyDescent="0.2">
      <c r="A870">
        <v>5.1466500000000002</v>
      </c>
      <c r="B870">
        <v>16982</v>
      </c>
    </row>
    <row r="871" spans="1:2" x14ac:dyDescent="0.2">
      <c r="A871">
        <v>5.1496000000000004</v>
      </c>
      <c r="B871">
        <v>17204</v>
      </c>
    </row>
    <row r="872" spans="1:2" x14ac:dyDescent="0.2">
      <c r="A872">
        <v>5.1525299999999996</v>
      </c>
      <c r="B872">
        <v>18569</v>
      </c>
    </row>
    <row r="873" spans="1:2" x14ac:dyDescent="0.2">
      <c r="A873">
        <v>5.1554799999999998</v>
      </c>
      <c r="B873">
        <v>17105</v>
      </c>
    </row>
    <row r="874" spans="1:2" x14ac:dyDescent="0.2">
      <c r="A874">
        <v>5.1584300000000001</v>
      </c>
      <c r="B874">
        <v>17574</v>
      </c>
    </row>
    <row r="875" spans="1:2" x14ac:dyDescent="0.2">
      <c r="A875">
        <v>5.1613800000000003</v>
      </c>
      <c r="B875">
        <v>18072</v>
      </c>
    </row>
    <row r="876" spans="1:2" x14ac:dyDescent="0.2">
      <c r="A876">
        <v>5.1643299999999996</v>
      </c>
      <c r="B876">
        <v>17836</v>
      </c>
    </row>
    <row r="877" spans="1:2" x14ac:dyDescent="0.2">
      <c r="A877">
        <v>5.1672799999999999</v>
      </c>
      <c r="B877">
        <v>18587</v>
      </c>
    </row>
    <row r="878" spans="1:2" x14ac:dyDescent="0.2">
      <c r="A878">
        <v>5.1702300000000001</v>
      </c>
      <c r="B878">
        <v>17583</v>
      </c>
    </row>
    <row r="879" spans="1:2" x14ac:dyDescent="0.2">
      <c r="A879">
        <v>5.1731800000000003</v>
      </c>
      <c r="B879">
        <v>18210</v>
      </c>
    </row>
    <row r="880" spans="1:2" x14ac:dyDescent="0.2">
      <c r="A880">
        <v>5.1761299999999997</v>
      </c>
      <c r="B880">
        <v>17283</v>
      </c>
    </row>
    <row r="881" spans="1:2" x14ac:dyDescent="0.2">
      <c r="A881">
        <v>5.1790799999999999</v>
      </c>
      <c r="B881">
        <v>18251</v>
      </c>
    </row>
    <row r="882" spans="1:2" x14ac:dyDescent="0.2">
      <c r="A882">
        <v>5.1820300000000001</v>
      </c>
      <c r="B882">
        <v>18067</v>
      </c>
    </row>
    <row r="883" spans="1:2" x14ac:dyDescent="0.2">
      <c r="A883">
        <v>5.1849800000000004</v>
      </c>
      <c r="B883">
        <v>18951</v>
      </c>
    </row>
    <row r="884" spans="1:2" x14ac:dyDescent="0.2">
      <c r="A884">
        <v>5.1879299999999997</v>
      </c>
      <c r="B884">
        <v>18817</v>
      </c>
    </row>
    <row r="885" spans="1:2" x14ac:dyDescent="0.2">
      <c r="A885">
        <v>5.1908700000000003</v>
      </c>
      <c r="B885">
        <v>18836</v>
      </c>
    </row>
    <row r="886" spans="1:2" x14ac:dyDescent="0.2">
      <c r="A886">
        <v>5.1938199999999997</v>
      </c>
      <c r="B886">
        <v>19695</v>
      </c>
    </row>
    <row r="887" spans="1:2" x14ac:dyDescent="0.2">
      <c r="A887">
        <v>5.1967699999999999</v>
      </c>
      <c r="B887">
        <v>17130</v>
      </c>
    </row>
    <row r="888" spans="1:2" x14ac:dyDescent="0.2">
      <c r="A888">
        <v>5.1997200000000001</v>
      </c>
      <c r="B888">
        <v>19096</v>
      </c>
    </row>
    <row r="889" spans="1:2" x14ac:dyDescent="0.2">
      <c r="A889">
        <v>5.2026700000000003</v>
      </c>
      <c r="B889">
        <v>17547</v>
      </c>
    </row>
    <row r="890" spans="1:2" x14ac:dyDescent="0.2">
      <c r="A890">
        <v>5.2056199999999997</v>
      </c>
      <c r="B890">
        <v>18439</v>
      </c>
    </row>
    <row r="891" spans="1:2" x14ac:dyDescent="0.2">
      <c r="A891">
        <v>5.2085699999999999</v>
      </c>
      <c r="B891">
        <v>18440</v>
      </c>
    </row>
    <row r="892" spans="1:2" x14ac:dyDescent="0.2">
      <c r="A892">
        <v>5.2115200000000002</v>
      </c>
      <c r="B892">
        <v>18712</v>
      </c>
    </row>
    <row r="893" spans="1:2" x14ac:dyDescent="0.2">
      <c r="A893">
        <v>5.2144700000000004</v>
      </c>
      <c r="B893">
        <v>17953</v>
      </c>
    </row>
    <row r="894" spans="1:2" x14ac:dyDescent="0.2">
      <c r="A894">
        <v>5.2174199999999997</v>
      </c>
      <c r="B894">
        <v>16951</v>
      </c>
    </row>
    <row r="895" spans="1:2" x14ac:dyDescent="0.2">
      <c r="A895">
        <v>5.22037</v>
      </c>
      <c r="B895">
        <v>17856</v>
      </c>
    </row>
    <row r="896" spans="1:2" x14ac:dyDescent="0.2">
      <c r="A896">
        <v>5.2233200000000002</v>
      </c>
      <c r="B896">
        <v>16967</v>
      </c>
    </row>
    <row r="897" spans="1:2" x14ac:dyDescent="0.2">
      <c r="A897">
        <v>5.2262500000000003</v>
      </c>
      <c r="B897">
        <v>17158</v>
      </c>
    </row>
    <row r="898" spans="1:2" x14ac:dyDescent="0.2">
      <c r="A898">
        <v>5.2291999999999996</v>
      </c>
      <c r="B898">
        <v>17049</v>
      </c>
    </row>
    <row r="899" spans="1:2" x14ac:dyDescent="0.2">
      <c r="A899">
        <v>5.2321499999999999</v>
      </c>
      <c r="B899">
        <v>16571</v>
      </c>
    </row>
    <row r="900" spans="1:2" x14ac:dyDescent="0.2">
      <c r="A900">
        <v>5.2351000000000001</v>
      </c>
      <c r="B900">
        <v>18837</v>
      </c>
    </row>
    <row r="901" spans="1:2" x14ac:dyDescent="0.2">
      <c r="A901">
        <v>5.2380500000000003</v>
      </c>
      <c r="B901">
        <v>17219</v>
      </c>
    </row>
    <row r="902" spans="1:2" x14ac:dyDescent="0.2">
      <c r="A902">
        <v>5.2409999999999997</v>
      </c>
      <c r="B902">
        <v>18213</v>
      </c>
    </row>
    <row r="903" spans="1:2" x14ac:dyDescent="0.2">
      <c r="A903">
        <v>5.2439499999999999</v>
      </c>
      <c r="B903">
        <v>18147</v>
      </c>
    </row>
    <row r="904" spans="1:2" x14ac:dyDescent="0.2">
      <c r="A904">
        <v>5.2469000000000001</v>
      </c>
      <c r="B904">
        <v>18916</v>
      </c>
    </row>
    <row r="905" spans="1:2" x14ac:dyDescent="0.2">
      <c r="A905">
        <v>5.2498500000000003</v>
      </c>
      <c r="B905">
        <v>16398</v>
      </c>
    </row>
    <row r="906" spans="1:2" x14ac:dyDescent="0.2">
      <c r="A906">
        <v>5.2527999999999997</v>
      </c>
      <c r="B906">
        <v>16494</v>
      </c>
    </row>
    <row r="907" spans="1:2" x14ac:dyDescent="0.2">
      <c r="A907">
        <v>5.2557499999999999</v>
      </c>
      <c r="B907">
        <v>17628</v>
      </c>
    </row>
    <row r="908" spans="1:2" x14ac:dyDescent="0.2">
      <c r="A908">
        <v>5.2587000000000002</v>
      </c>
      <c r="B908">
        <v>17562</v>
      </c>
    </row>
    <row r="909" spans="1:2" x14ac:dyDescent="0.2">
      <c r="A909">
        <v>5.2616500000000004</v>
      </c>
      <c r="B909">
        <v>17200</v>
      </c>
    </row>
    <row r="910" spans="1:2" x14ac:dyDescent="0.2">
      <c r="A910">
        <v>5.2645799999999996</v>
      </c>
      <c r="B910">
        <v>18000</v>
      </c>
    </row>
    <row r="911" spans="1:2" x14ac:dyDescent="0.2">
      <c r="A911">
        <v>5.2675299999999998</v>
      </c>
      <c r="B911">
        <v>17544</v>
      </c>
    </row>
    <row r="912" spans="1:2" x14ac:dyDescent="0.2">
      <c r="A912">
        <v>5.2704800000000001</v>
      </c>
      <c r="B912">
        <v>17903</v>
      </c>
    </row>
    <row r="913" spans="1:2" x14ac:dyDescent="0.2">
      <c r="A913">
        <v>5.2734300000000003</v>
      </c>
      <c r="B913">
        <v>17232</v>
      </c>
    </row>
    <row r="914" spans="1:2" x14ac:dyDescent="0.2">
      <c r="A914">
        <v>5.2763799999999996</v>
      </c>
      <c r="B914">
        <v>17891</v>
      </c>
    </row>
    <row r="915" spans="1:2" x14ac:dyDescent="0.2">
      <c r="A915">
        <v>5.2793299999999999</v>
      </c>
      <c r="B915">
        <v>16681</v>
      </c>
    </row>
    <row r="916" spans="1:2" x14ac:dyDescent="0.2">
      <c r="A916">
        <v>5.2822800000000001</v>
      </c>
      <c r="B916">
        <v>17591</v>
      </c>
    </row>
    <row r="917" spans="1:2" x14ac:dyDescent="0.2">
      <c r="A917">
        <v>5.2852300000000003</v>
      </c>
      <c r="B917">
        <v>17293</v>
      </c>
    </row>
    <row r="918" spans="1:2" x14ac:dyDescent="0.2">
      <c r="A918">
        <v>5.2881799999999997</v>
      </c>
      <c r="B918">
        <v>17265</v>
      </c>
    </row>
    <row r="919" spans="1:2" x14ac:dyDescent="0.2">
      <c r="A919">
        <v>5.2911299999999999</v>
      </c>
      <c r="B919">
        <v>16676</v>
      </c>
    </row>
    <row r="920" spans="1:2" x14ac:dyDescent="0.2">
      <c r="A920">
        <v>5.2940800000000001</v>
      </c>
      <c r="B920">
        <v>18783</v>
      </c>
    </row>
    <row r="921" spans="1:2" x14ac:dyDescent="0.2">
      <c r="A921">
        <v>5.2970300000000003</v>
      </c>
      <c r="B921">
        <v>17391</v>
      </c>
    </row>
    <row r="922" spans="1:2" x14ac:dyDescent="0.2">
      <c r="A922">
        <v>5.2999799999999997</v>
      </c>
      <c r="B922">
        <v>17983</v>
      </c>
    </row>
    <row r="923" spans="1:2" x14ac:dyDescent="0.2">
      <c r="A923">
        <v>5.3029200000000003</v>
      </c>
      <c r="B923">
        <v>17275</v>
      </c>
    </row>
    <row r="924" spans="1:2" x14ac:dyDescent="0.2">
      <c r="A924">
        <v>5.3058699999999996</v>
      </c>
      <c r="B924">
        <v>18334</v>
      </c>
    </row>
    <row r="925" spans="1:2" x14ac:dyDescent="0.2">
      <c r="A925">
        <v>5.3088199999999999</v>
      </c>
      <c r="B925">
        <v>17795</v>
      </c>
    </row>
    <row r="926" spans="1:2" x14ac:dyDescent="0.2">
      <c r="A926">
        <v>5.3117700000000001</v>
      </c>
      <c r="B926">
        <v>16382</v>
      </c>
    </row>
    <row r="927" spans="1:2" x14ac:dyDescent="0.2">
      <c r="A927">
        <v>5.3147200000000003</v>
      </c>
      <c r="B927">
        <v>17395</v>
      </c>
    </row>
    <row r="928" spans="1:2" x14ac:dyDescent="0.2">
      <c r="A928">
        <v>5.3176699999999997</v>
      </c>
      <c r="B928">
        <v>16961</v>
      </c>
    </row>
    <row r="929" spans="1:2" x14ac:dyDescent="0.2">
      <c r="A929">
        <v>5.3206199999999999</v>
      </c>
      <c r="B929">
        <v>17547</v>
      </c>
    </row>
    <row r="930" spans="1:2" x14ac:dyDescent="0.2">
      <c r="A930">
        <v>5.3235700000000001</v>
      </c>
      <c r="B930">
        <v>16999</v>
      </c>
    </row>
    <row r="931" spans="1:2" x14ac:dyDescent="0.2">
      <c r="A931">
        <v>5.3265200000000004</v>
      </c>
      <c r="B931">
        <v>17866</v>
      </c>
    </row>
    <row r="932" spans="1:2" x14ac:dyDescent="0.2">
      <c r="A932">
        <v>5.3294699999999997</v>
      </c>
      <c r="B932">
        <v>17937</v>
      </c>
    </row>
    <row r="933" spans="1:2" x14ac:dyDescent="0.2">
      <c r="A933">
        <v>5.3324199999999999</v>
      </c>
      <c r="B933">
        <v>18273</v>
      </c>
    </row>
    <row r="934" spans="1:2" x14ac:dyDescent="0.2">
      <c r="A934">
        <v>5.3353700000000002</v>
      </c>
      <c r="B934">
        <v>17341</v>
      </c>
    </row>
    <row r="935" spans="1:2" x14ac:dyDescent="0.2">
      <c r="A935">
        <v>5.3383000000000003</v>
      </c>
      <c r="B935">
        <v>16821</v>
      </c>
    </row>
    <row r="936" spans="1:2" x14ac:dyDescent="0.2">
      <c r="A936">
        <v>5.3412499999999996</v>
      </c>
      <c r="B936">
        <v>16858</v>
      </c>
    </row>
    <row r="937" spans="1:2" x14ac:dyDescent="0.2">
      <c r="A937">
        <v>5.3441999999999998</v>
      </c>
      <c r="B937">
        <v>16464</v>
      </c>
    </row>
    <row r="938" spans="1:2" x14ac:dyDescent="0.2">
      <c r="A938">
        <v>5.3471500000000001</v>
      </c>
      <c r="B938">
        <v>16826</v>
      </c>
    </row>
    <row r="939" spans="1:2" x14ac:dyDescent="0.2">
      <c r="A939">
        <v>5.3501000000000003</v>
      </c>
      <c r="B939">
        <v>16856</v>
      </c>
    </row>
    <row r="940" spans="1:2" x14ac:dyDescent="0.2">
      <c r="A940">
        <v>5.3530499999999996</v>
      </c>
      <c r="B940">
        <v>17136</v>
      </c>
    </row>
    <row r="941" spans="1:2" x14ac:dyDescent="0.2">
      <c r="A941">
        <v>5.3559999999999999</v>
      </c>
      <c r="B941">
        <v>16516</v>
      </c>
    </row>
    <row r="942" spans="1:2" x14ac:dyDescent="0.2">
      <c r="A942">
        <v>5.3589500000000001</v>
      </c>
      <c r="B942">
        <v>18057</v>
      </c>
    </row>
    <row r="943" spans="1:2" x14ac:dyDescent="0.2">
      <c r="A943">
        <v>5.3619000000000003</v>
      </c>
      <c r="B943">
        <v>17594</v>
      </c>
    </row>
    <row r="944" spans="1:2" x14ac:dyDescent="0.2">
      <c r="A944">
        <v>5.3648499999999997</v>
      </c>
      <c r="B944">
        <v>17204</v>
      </c>
    </row>
    <row r="945" spans="1:2" x14ac:dyDescent="0.2">
      <c r="A945">
        <v>5.3677999999999999</v>
      </c>
      <c r="B945">
        <v>17693</v>
      </c>
    </row>
    <row r="946" spans="1:2" x14ac:dyDescent="0.2">
      <c r="A946">
        <v>5.3707500000000001</v>
      </c>
      <c r="B946">
        <v>17954</v>
      </c>
    </row>
    <row r="947" spans="1:2" x14ac:dyDescent="0.2">
      <c r="A947">
        <v>5.3737000000000004</v>
      </c>
      <c r="B947">
        <v>17596</v>
      </c>
    </row>
    <row r="948" spans="1:2" x14ac:dyDescent="0.2">
      <c r="A948">
        <v>5.3766299999999996</v>
      </c>
      <c r="B948">
        <v>15833</v>
      </c>
    </row>
    <row r="949" spans="1:2" x14ac:dyDescent="0.2">
      <c r="A949">
        <v>5.3795799999999998</v>
      </c>
      <c r="B949">
        <v>17118</v>
      </c>
    </row>
    <row r="950" spans="1:2" x14ac:dyDescent="0.2">
      <c r="A950">
        <v>5.38253</v>
      </c>
      <c r="B950">
        <v>16780</v>
      </c>
    </row>
    <row r="951" spans="1:2" x14ac:dyDescent="0.2">
      <c r="A951">
        <v>5.3854800000000003</v>
      </c>
      <c r="B951">
        <v>17509</v>
      </c>
    </row>
    <row r="952" spans="1:2" x14ac:dyDescent="0.2">
      <c r="A952">
        <v>5.3884299999999996</v>
      </c>
      <c r="B952">
        <v>17538</v>
      </c>
    </row>
    <row r="953" spans="1:2" x14ac:dyDescent="0.2">
      <c r="A953">
        <v>5.3913799999999998</v>
      </c>
      <c r="B953">
        <v>16215</v>
      </c>
    </row>
    <row r="954" spans="1:2" x14ac:dyDescent="0.2">
      <c r="A954">
        <v>5.3943300000000001</v>
      </c>
      <c r="B954">
        <v>17313</v>
      </c>
    </row>
    <row r="955" spans="1:2" x14ac:dyDescent="0.2">
      <c r="A955">
        <v>5.3972800000000003</v>
      </c>
      <c r="B955">
        <v>16817</v>
      </c>
    </row>
    <row r="956" spans="1:2" x14ac:dyDescent="0.2">
      <c r="A956">
        <v>5.4002299999999996</v>
      </c>
      <c r="B956">
        <v>18716</v>
      </c>
    </row>
    <row r="957" spans="1:2" x14ac:dyDescent="0.2">
      <c r="A957">
        <v>5.4031799999999999</v>
      </c>
      <c r="B957">
        <v>17310</v>
      </c>
    </row>
    <row r="958" spans="1:2" x14ac:dyDescent="0.2">
      <c r="A958">
        <v>5.4061300000000001</v>
      </c>
      <c r="B958">
        <v>17004</v>
      </c>
    </row>
    <row r="959" spans="1:2" x14ac:dyDescent="0.2">
      <c r="A959">
        <v>5.4090800000000003</v>
      </c>
      <c r="B959">
        <v>17054</v>
      </c>
    </row>
    <row r="960" spans="1:2" x14ac:dyDescent="0.2">
      <c r="A960">
        <v>5.4120299999999997</v>
      </c>
      <c r="B960">
        <v>18294</v>
      </c>
    </row>
    <row r="961" spans="1:2" x14ac:dyDescent="0.2">
      <c r="A961">
        <v>5.4149700000000003</v>
      </c>
      <c r="B961">
        <v>16158</v>
      </c>
    </row>
    <row r="962" spans="1:2" x14ac:dyDescent="0.2">
      <c r="A962">
        <v>5.4179199999999996</v>
      </c>
      <c r="B962">
        <v>16342</v>
      </c>
    </row>
    <row r="963" spans="1:2" x14ac:dyDescent="0.2">
      <c r="A963">
        <v>5.4208699999999999</v>
      </c>
      <c r="B963">
        <v>15471</v>
      </c>
    </row>
    <row r="964" spans="1:2" x14ac:dyDescent="0.2">
      <c r="A964">
        <v>5.4238200000000001</v>
      </c>
      <c r="B964">
        <v>16942</v>
      </c>
    </row>
    <row r="965" spans="1:2" x14ac:dyDescent="0.2">
      <c r="A965">
        <v>5.4267700000000003</v>
      </c>
      <c r="B965">
        <v>17146</v>
      </c>
    </row>
    <row r="966" spans="1:2" x14ac:dyDescent="0.2">
      <c r="A966">
        <v>5.4297199999999997</v>
      </c>
      <c r="B966">
        <v>17745</v>
      </c>
    </row>
    <row r="967" spans="1:2" x14ac:dyDescent="0.2">
      <c r="A967">
        <v>5.4326699999999999</v>
      </c>
      <c r="B967">
        <v>17271</v>
      </c>
    </row>
    <row r="968" spans="1:2" x14ac:dyDescent="0.2">
      <c r="A968">
        <v>5.4356200000000001</v>
      </c>
      <c r="B968">
        <v>17128</v>
      </c>
    </row>
    <row r="969" spans="1:2" x14ac:dyDescent="0.2">
      <c r="A969">
        <v>5.4385700000000003</v>
      </c>
      <c r="B969">
        <v>17332</v>
      </c>
    </row>
    <row r="970" spans="1:2" x14ac:dyDescent="0.2">
      <c r="A970">
        <v>5.4415199999999997</v>
      </c>
      <c r="B970">
        <v>16738</v>
      </c>
    </row>
    <row r="971" spans="1:2" x14ac:dyDescent="0.2">
      <c r="A971">
        <v>5.4444699999999999</v>
      </c>
      <c r="B971">
        <v>15997</v>
      </c>
    </row>
    <row r="972" spans="1:2" x14ac:dyDescent="0.2">
      <c r="A972">
        <v>5.4474200000000002</v>
      </c>
      <c r="B972">
        <v>17031</v>
      </c>
    </row>
    <row r="973" spans="1:2" x14ac:dyDescent="0.2">
      <c r="A973">
        <v>5.4503500000000003</v>
      </c>
      <c r="B973">
        <v>16363</v>
      </c>
    </row>
    <row r="974" spans="1:2" x14ac:dyDescent="0.2">
      <c r="A974">
        <v>5.4532999999999996</v>
      </c>
      <c r="B974">
        <v>16666</v>
      </c>
    </row>
    <row r="975" spans="1:2" x14ac:dyDescent="0.2">
      <c r="A975">
        <v>5.4562499999999998</v>
      </c>
      <c r="B975">
        <v>16944</v>
      </c>
    </row>
    <row r="976" spans="1:2" x14ac:dyDescent="0.2">
      <c r="A976">
        <v>5.4592000000000001</v>
      </c>
      <c r="B976">
        <v>17113</v>
      </c>
    </row>
    <row r="977" spans="1:2" x14ac:dyDescent="0.2">
      <c r="A977">
        <v>5.4621500000000003</v>
      </c>
      <c r="B977">
        <v>17615</v>
      </c>
    </row>
    <row r="978" spans="1:2" x14ac:dyDescent="0.2">
      <c r="A978">
        <v>5.4650999999999996</v>
      </c>
      <c r="B978">
        <v>17405</v>
      </c>
    </row>
    <row r="979" spans="1:2" x14ac:dyDescent="0.2">
      <c r="A979">
        <v>5.4680499999999999</v>
      </c>
      <c r="B979">
        <v>17173</v>
      </c>
    </row>
    <row r="980" spans="1:2" x14ac:dyDescent="0.2">
      <c r="A980">
        <v>5.4710000000000001</v>
      </c>
      <c r="B980">
        <v>16947</v>
      </c>
    </row>
    <row r="981" spans="1:2" x14ac:dyDescent="0.2">
      <c r="A981">
        <v>5.4739500000000003</v>
      </c>
      <c r="B981">
        <v>17020</v>
      </c>
    </row>
    <row r="982" spans="1:2" x14ac:dyDescent="0.2">
      <c r="A982">
        <v>5.4768999999999997</v>
      </c>
      <c r="B982">
        <v>16656</v>
      </c>
    </row>
    <row r="983" spans="1:2" x14ac:dyDescent="0.2">
      <c r="A983">
        <v>5.4798499999999999</v>
      </c>
      <c r="B983">
        <v>17388</v>
      </c>
    </row>
    <row r="984" spans="1:2" x14ac:dyDescent="0.2">
      <c r="A984">
        <v>5.4828000000000001</v>
      </c>
      <c r="B984">
        <v>17306</v>
      </c>
    </row>
    <row r="985" spans="1:2" x14ac:dyDescent="0.2">
      <c r="A985">
        <v>5.4857500000000003</v>
      </c>
      <c r="B985">
        <v>16305</v>
      </c>
    </row>
    <row r="986" spans="1:2" x14ac:dyDescent="0.2">
      <c r="A986">
        <v>5.4886799999999996</v>
      </c>
      <c r="B986">
        <v>16120</v>
      </c>
    </row>
    <row r="987" spans="1:2" x14ac:dyDescent="0.2">
      <c r="A987">
        <v>5.4916299999999998</v>
      </c>
      <c r="B987">
        <v>15859</v>
      </c>
    </row>
    <row r="988" spans="1:2" x14ac:dyDescent="0.2">
      <c r="A988">
        <v>5.49458</v>
      </c>
      <c r="B988">
        <v>16488</v>
      </c>
    </row>
    <row r="989" spans="1:2" x14ac:dyDescent="0.2">
      <c r="A989">
        <v>5.4975300000000002</v>
      </c>
      <c r="B989">
        <v>15724</v>
      </c>
    </row>
    <row r="990" spans="1:2" x14ac:dyDescent="0.2">
      <c r="A990">
        <v>5.5004799999999996</v>
      </c>
      <c r="B990">
        <v>16333</v>
      </c>
    </row>
    <row r="991" spans="1:2" x14ac:dyDescent="0.2">
      <c r="A991">
        <v>5.5034299999999998</v>
      </c>
      <c r="B991">
        <v>15495</v>
      </c>
    </row>
    <row r="992" spans="1:2" x14ac:dyDescent="0.2">
      <c r="A992">
        <v>5.5063800000000001</v>
      </c>
      <c r="B992">
        <v>15773</v>
      </c>
    </row>
    <row r="993" spans="1:2" x14ac:dyDescent="0.2">
      <c r="A993">
        <v>5.5093300000000003</v>
      </c>
      <c r="B993">
        <v>16587</v>
      </c>
    </row>
    <row r="994" spans="1:2" x14ac:dyDescent="0.2">
      <c r="A994">
        <v>5.5122799999999996</v>
      </c>
      <c r="B994">
        <v>17190</v>
      </c>
    </row>
    <row r="995" spans="1:2" x14ac:dyDescent="0.2">
      <c r="A995">
        <v>5.5152299999999999</v>
      </c>
      <c r="B995">
        <v>16766</v>
      </c>
    </row>
    <row r="996" spans="1:2" x14ac:dyDescent="0.2">
      <c r="A996">
        <v>5.5181800000000001</v>
      </c>
      <c r="B996">
        <v>16897</v>
      </c>
    </row>
    <row r="997" spans="1:2" x14ac:dyDescent="0.2">
      <c r="A997">
        <v>5.5211300000000003</v>
      </c>
      <c r="B997">
        <v>16458</v>
      </c>
    </row>
    <row r="998" spans="1:2" x14ac:dyDescent="0.2">
      <c r="A998">
        <v>5.5240799999999997</v>
      </c>
      <c r="B998">
        <v>16584</v>
      </c>
    </row>
    <row r="999" spans="1:2" x14ac:dyDescent="0.2">
      <c r="A999">
        <v>5.5270200000000003</v>
      </c>
      <c r="B999">
        <v>16821</v>
      </c>
    </row>
    <row r="1000" spans="1:2" x14ac:dyDescent="0.2">
      <c r="A1000">
        <v>5.5299699999999996</v>
      </c>
      <c r="B1000">
        <v>16166</v>
      </c>
    </row>
    <row r="1001" spans="1:2" x14ac:dyDescent="0.2">
      <c r="A1001">
        <v>5.5329199999999998</v>
      </c>
      <c r="B1001">
        <v>17518</v>
      </c>
    </row>
    <row r="1002" spans="1:2" x14ac:dyDescent="0.2">
      <c r="A1002">
        <v>5.5358700000000001</v>
      </c>
      <c r="B1002">
        <v>17361</v>
      </c>
    </row>
    <row r="1003" spans="1:2" x14ac:dyDescent="0.2">
      <c r="A1003">
        <v>5.5388200000000003</v>
      </c>
      <c r="B1003">
        <v>16565</v>
      </c>
    </row>
    <row r="1004" spans="1:2" x14ac:dyDescent="0.2">
      <c r="A1004">
        <v>5.5417699999999996</v>
      </c>
      <c r="B1004">
        <v>16277</v>
      </c>
    </row>
    <row r="1005" spans="1:2" x14ac:dyDescent="0.2">
      <c r="A1005">
        <v>5.5447199999999999</v>
      </c>
      <c r="B1005">
        <v>15564</v>
      </c>
    </row>
    <row r="1006" spans="1:2" x14ac:dyDescent="0.2">
      <c r="A1006">
        <v>5.5476700000000001</v>
      </c>
      <c r="B1006">
        <v>16132</v>
      </c>
    </row>
    <row r="1007" spans="1:2" x14ac:dyDescent="0.2">
      <c r="A1007">
        <v>5.5506200000000003</v>
      </c>
      <c r="B1007">
        <v>17068</v>
      </c>
    </row>
    <row r="1008" spans="1:2" x14ac:dyDescent="0.2">
      <c r="A1008">
        <v>5.5535699999999997</v>
      </c>
      <c r="B1008">
        <v>16782</v>
      </c>
    </row>
    <row r="1009" spans="1:2" x14ac:dyDescent="0.2">
      <c r="A1009">
        <v>5.5565199999999999</v>
      </c>
      <c r="B1009">
        <v>17078</v>
      </c>
    </row>
    <row r="1010" spans="1:2" x14ac:dyDescent="0.2">
      <c r="A1010">
        <v>5.5594700000000001</v>
      </c>
      <c r="B1010">
        <v>16397</v>
      </c>
    </row>
    <row r="1011" spans="1:2" x14ac:dyDescent="0.2">
      <c r="A1011">
        <v>5.5624200000000004</v>
      </c>
      <c r="B1011">
        <v>17094</v>
      </c>
    </row>
    <row r="1012" spans="1:2" x14ac:dyDescent="0.2">
      <c r="A1012">
        <v>5.5653499999999996</v>
      </c>
      <c r="B1012">
        <v>17258</v>
      </c>
    </row>
    <row r="1013" spans="1:2" x14ac:dyDescent="0.2">
      <c r="A1013">
        <v>5.5682999999999998</v>
      </c>
      <c r="B1013">
        <v>15528</v>
      </c>
    </row>
    <row r="1014" spans="1:2" x14ac:dyDescent="0.2">
      <c r="A1014">
        <v>5.57125</v>
      </c>
      <c r="B1014">
        <v>16409</v>
      </c>
    </row>
    <row r="1015" spans="1:2" x14ac:dyDescent="0.2">
      <c r="A1015">
        <v>5.5742000000000003</v>
      </c>
      <c r="B1015">
        <v>16473</v>
      </c>
    </row>
    <row r="1016" spans="1:2" x14ac:dyDescent="0.2">
      <c r="A1016">
        <v>5.5771499999999996</v>
      </c>
      <c r="B1016">
        <v>16230</v>
      </c>
    </row>
    <row r="1017" spans="1:2" x14ac:dyDescent="0.2">
      <c r="A1017">
        <v>5.5800999999999998</v>
      </c>
      <c r="B1017">
        <v>17072</v>
      </c>
    </row>
    <row r="1018" spans="1:2" x14ac:dyDescent="0.2">
      <c r="A1018">
        <v>5.5830500000000001</v>
      </c>
      <c r="B1018">
        <v>17407</v>
      </c>
    </row>
    <row r="1019" spans="1:2" x14ac:dyDescent="0.2">
      <c r="A1019">
        <v>5.5860000000000003</v>
      </c>
      <c r="B1019">
        <v>17796</v>
      </c>
    </row>
    <row r="1020" spans="1:2" x14ac:dyDescent="0.2">
      <c r="A1020">
        <v>5.5889499999999996</v>
      </c>
      <c r="B1020">
        <v>17938</v>
      </c>
    </row>
    <row r="1021" spans="1:2" x14ac:dyDescent="0.2">
      <c r="A1021">
        <v>5.5918999999999999</v>
      </c>
      <c r="B1021">
        <v>18753</v>
      </c>
    </row>
    <row r="1022" spans="1:2" x14ac:dyDescent="0.2">
      <c r="A1022">
        <v>5.5948500000000001</v>
      </c>
      <c r="B1022">
        <v>21162</v>
      </c>
    </row>
    <row r="1023" spans="1:2" x14ac:dyDescent="0.2">
      <c r="A1023">
        <v>5.5978000000000003</v>
      </c>
      <c r="B1023">
        <v>21134</v>
      </c>
    </row>
    <row r="1024" spans="1:2" x14ac:dyDescent="0.2">
      <c r="A1024">
        <v>5.6007300000000004</v>
      </c>
      <c r="B1024">
        <v>24026</v>
      </c>
    </row>
    <row r="1025" spans="1:2" x14ac:dyDescent="0.2">
      <c r="A1025">
        <v>5.6036799999999998</v>
      </c>
      <c r="B1025">
        <v>25543</v>
      </c>
    </row>
    <row r="1026" spans="1:2" x14ac:dyDescent="0.2">
      <c r="A1026">
        <v>5.60663</v>
      </c>
      <c r="B1026">
        <v>27782</v>
      </c>
    </row>
    <row r="1027" spans="1:2" x14ac:dyDescent="0.2">
      <c r="A1027">
        <v>5.6095800000000002</v>
      </c>
      <c r="B1027">
        <v>27001</v>
      </c>
    </row>
    <row r="1028" spans="1:2" x14ac:dyDescent="0.2">
      <c r="A1028">
        <v>5.6125299999999996</v>
      </c>
      <c r="B1028">
        <v>28707</v>
      </c>
    </row>
    <row r="1029" spans="1:2" x14ac:dyDescent="0.2">
      <c r="A1029">
        <v>5.6154799999999998</v>
      </c>
      <c r="B1029">
        <v>28327</v>
      </c>
    </row>
    <row r="1030" spans="1:2" x14ac:dyDescent="0.2">
      <c r="A1030">
        <v>5.61843</v>
      </c>
      <c r="B1030">
        <v>26848</v>
      </c>
    </row>
    <row r="1031" spans="1:2" x14ac:dyDescent="0.2">
      <c r="A1031">
        <v>5.6213800000000003</v>
      </c>
      <c r="B1031">
        <v>28079</v>
      </c>
    </row>
    <row r="1032" spans="1:2" x14ac:dyDescent="0.2">
      <c r="A1032">
        <v>5.6243299999999996</v>
      </c>
      <c r="B1032">
        <v>25550</v>
      </c>
    </row>
    <row r="1033" spans="1:2" x14ac:dyDescent="0.2">
      <c r="A1033">
        <v>5.6272799999999998</v>
      </c>
      <c r="B1033">
        <v>27425</v>
      </c>
    </row>
    <row r="1034" spans="1:2" x14ac:dyDescent="0.2">
      <c r="A1034">
        <v>5.6302300000000001</v>
      </c>
      <c r="B1034">
        <v>26579</v>
      </c>
    </row>
    <row r="1035" spans="1:2" x14ac:dyDescent="0.2">
      <c r="A1035">
        <v>5.6331800000000003</v>
      </c>
      <c r="B1035">
        <v>25209</v>
      </c>
    </row>
    <row r="1036" spans="1:2" x14ac:dyDescent="0.2">
      <c r="A1036">
        <v>5.6361299999999996</v>
      </c>
      <c r="B1036">
        <v>25473</v>
      </c>
    </row>
    <row r="1037" spans="1:2" x14ac:dyDescent="0.2">
      <c r="A1037">
        <v>5.6390700000000002</v>
      </c>
      <c r="B1037">
        <v>25995</v>
      </c>
    </row>
    <row r="1038" spans="1:2" x14ac:dyDescent="0.2">
      <c r="A1038">
        <v>5.6420199999999996</v>
      </c>
      <c r="B1038">
        <v>24610</v>
      </c>
    </row>
    <row r="1039" spans="1:2" x14ac:dyDescent="0.2">
      <c r="A1039">
        <v>5.6449699999999998</v>
      </c>
      <c r="B1039">
        <v>24447</v>
      </c>
    </row>
    <row r="1040" spans="1:2" x14ac:dyDescent="0.2">
      <c r="A1040">
        <v>5.6479200000000001</v>
      </c>
      <c r="B1040">
        <v>25987</v>
      </c>
    </row>
    <row r="1041" spans="1:2" x14ac:dyDescent="0.2">
      <c r="A1041">
        <v>5.6508700000000003</v>
      </c>
      <c r="B1041">
        <v>26266</v>
      </c>
    </row>
    <row r="1042" spans="1:2" x14ac:dyDescent="0.2">
      <c r="A1042">
        <v>5.6538199999999996</v>
      </c>
      <c r="B1042">
        <v>25026</v>
      </c>
    </row>
    <row r="1043" spans="1:2" x14ac:dyDescent="0.2">
      <c r="A1043">
        <v>5.6567699999999999</v>
      </c>
      <c r="B1043">
        <v>26375</v>
      </c>
    </row>
    <row r="1044" spans="1:2" x14ac:dyDescent="0.2">
      <c r="A1044">
        <v>5.6597200000000001</v>
      </c>
      <c r="B1044">
        <v>25368</v>
      </c>
    </row>
    <row r="1045" spans="1:2" x14ac:dyDescent="0.2">
      <c r="A1045">
        <v>5.6626700000000003</v>
      </c>
      <c r="B1045">
        <v>25187</v>
      </c>
    </row>
    <row r="1046" spans="1:2" x14ac:dyDescent="0.2">
      <c r="A1046">
        <v>5.6656199999999997</v>
      </c>
      <c r="B1046">
        <v>26550</v>
      </c>
    </row>
    <row r="1047" spans="1:2" x14ac:dyDescent="0.2">
      <c r="A1047">
        <v>5.6685699999999999</v>
      </c>
      <c r="B1047">
        <v>24812</v>
      </c>
    </row>
    <row r="1048" spans="1:2" x14ac:dyDescent="0.2">
      <c r="A1048">
        <v>5.6715200000000001</v>
      </c>
      <c r="B1048">
        <v>25377</v>
      </c>
    </row>
    <row r="1049" spans="1:2" x14ac:dyDescent="0.2">
      <c r="A1049">
        <v>5.6744700000000003</v>
      </c>
      <c r="B1049">
        <v>24156</v>
      </c>
    </row>
    <row r="1050" spans="1:2" x14ac:dyDescent="0.2">
      <c r="A1050">
        <v>5.6773999999999996</v>
      </c>
      <c r="B1050">
        <v>24869</v>
      </c>
    </row>
    <row r="1051" spans="1:2" x14ac:dyDescent="0.2">
      <c r="A1051">
        <v>5.6803499999999998</v>
      </c>
      <c r="B1051">
        <v>24970</v>
      </c>
    </row>
    <row r="1052" spans="1:2" x14ac:dyDescent="0.2">
      <c r="A1052">
        <v>5.6833</v>
      </c>
      <c r="B1052">
        <v>26136</v>
      </c>
    </row>
    <row r="1053" spans="1:2" x14ac:dyDescent="0.2">
      <c r="A1053">
        <v>5.6862500000000002</v>
      </c>
      <c r="B1053">
        <v>26704</v>
      </c>
    </row>
    <row r="1054" spans="1:2" x14ac:dyDescent="0.2">
      <c r="A1054">
        <v>5.6891999999999996</v>
      </c>
      <c r="B1054">
        <v>23315</v>
      </c>
    </row>
    <row r="1055" spans="1:2" x14ac:dyDescent="0.2">
      <c r="A1055">
        <v>5.6921499999999998</v>
      </c>
      <c r="B1055">
        <v>25205</v>
      </c>
    </row>
    <row r="1056" spans="1:2" x14ac:dyDescent="0.2">
      <c r="A1056">
        <v>5.6951000000000001</v>
      </c>
      <c r="B1056">
        <v>24847</v>
      </c>
    </row>
    <row r="1057" spans="1:2" x14ac:dyDescent="0.2">
      <c r="A1057">
        <v>5.6980500000000003</v>
      </c>
      <c r="B1057">
        <v>23082</v>
      </c>
    </row>
    <row r="1058" spans="1:2" x14ac:dyDescent="0.2">
      <c r="A1058">
        <v>5.7009999999999996</v>
      </c>
      <c r="B1058">
        <v>23288</v>
      </c>
    </row>
    <row r="1059" spans="1:2" x14ac:dyDescent="0.2">
      <c r="A1059">
        <v>5.7039499999999999</v>
      </c>
      <c r="B1059">
        <v>22718</v>
      </c>
    </row>
    <row r="1060" spans="1:2" x14ac:dyDescent="0.2">
      <c r="A1060">
        <v>5.7069000000000001</v>
      </c>
      <c r="B1060">
        <v>22977</v>
      </c>
    </row>
    <row r="1061" spans="1:2" x14ac:dyDescent="0.2">
      <c r="A1061">
        <v>5.7098500000000003</v>
      </c>
      <c r="B1061">
        <v>22621</v>
      </c>
    </row>
    <row r="1062" spans="1:2" x14ac:dyDescent="0.2">
      <c r="A1062">
        <v>5.7127800000000004</v>
      </c>
      <c r="B1062">
        <v>22729</v>
      </c>
    </row>
    <row r="1063" spans="1:2" x14ac:dyDescent="0.2">
      <c r="A1063">
        <v>5.7157299999999998</v>
      </c>
      <c r="B1063">
        <v>24001</v>
      </c>
    </row>
    <row r="1064" spans="1:2" x14ac:dyDescent="0.2">
      <c r="A1064">
        <v>5.71868</v>
      </c>
      <c r="B1064">
        <v>22386</v>
      </c>
    </row>
    <row r="1065" spans="1:2" x14ac:dyDescent="0.2">
      <c r="A1065">
        <v>5.7216300000000002</v>
      </c>
      <c r="B1065">
        <v>23035</v>
      </c>
    </row>
    <row r="1066" spans="1:2" x14ac:dyDescent="0.2">
      <c r="A1066">
        <v>5.7245799999999996</v>
      </c>
      <c r="B1066">
        <v>22838</v>
      </c>
    </row>
    <row r="1067" spans="1:2" x14ac:dyDescent="0.2">
      <c r="A1067">
        <v>5.7275299999999998</v>
      </c>
      <c r="B1067">
        <v>22458</v>
      </c>
    </row>
    <row r="1068" spans="1:2" x14ac:dyDescent="0.2">
      <c r="A1068">
        <v>5.73048</v>
      </c>
      <c r="B1068">
        <v>23724</v>
      </c>
    </row>
    <row r="1069" spans="1:2" x14ac:dyDescent="0.2">
      <c r="A1069">
        <v>5.7334300000000002</v>
      </c>
      <c r="B1069">
        <v>23531</v>
      </c>
    </row>
    <row r="1070" spans="1:2" x14ac:dyDescent="0.2">
      <c r="A1070">
        <v>5.7363799999999996</v>
      </c>
      <c r="B1070">
        <v>22255</v>
      </c>
    </row>
    <row r="1071" spans="1:2" x14ac:dyDescent="0.2">
      <c r="A1071">
        <v>5.7393299999999998</v>
      </c>
      <c r="B1071">
        <v>22794</v>
      </c>
    </row>
    <row r="1072" spans="1:2" x14ac:dyDescent="0.2">
      <c r="A1072">
        <v>5.7422800000000001</v>
      </c>
      <c r="B1072">
        <v>21906</v>
      </c>
    </row>
    <row r="1073" spans="1:2" x14ac:dyDescent="0.2">
      <c r="A1073">
        <v>5.7452300000000003</v>
      </c>
      <c r="B1073">
        <v>23110</v>
      </c>
    </row>
    <row r="1074" spans="1:2" x14ac:dyDescent="0.2">
      <c r="A1074">
        <v>5.7481799999999996</v>
      </c>
      <c r="B1074">
        <v>22063</v>
      </c>
    </row>
    <row r="1075" spans="1:2" x14ac:dyDescent="0.2">
      <c r="A1075">
        <v>5.7511200000000002</v>
      </c>
      <c r="B1075">
        <v>22754</v>
      </c>
    </row>
    <row r="1076" spans="1:2" x14ac:dyDescent="0.2">
      <c r="A1076">
        <v>5.7540699999999996</v>
      </c>
      <c r="B1076">
        <v>21691</v>
      </c>
    </row>
    <row r="1077" spans="1:2" x14ac:dyDescent="0.2">
      <c r="A1077">
        <v>5.7570199999999998</v>
      </c>
      <c r="B1077">
        <v>21759</v>
      </c>
    </row>
    <row r="1078" spans="1:2" x14ac:dyDescent="0.2">
      <c r="A1078">
        <v>5.75997</v>
      </c>
      <c r="B1078">
        <v>22797</v>
      </c>
    </row>
    <row r="1079" spans="1:2" x14ac:dyDescent="0.2">
      <c r="A1079">
        <v>5.7629200000000003</v>
      </c>
      <c r="B1079">
        <v>21896</v>
      </c>
    </row>
    <row r="1080" spans="1:2" x14ac:dyDescent="0.2">
      <c r="A1080">
        <v>5.7658699999999996</v>
      </c>
      <c r="B1080">
        <v>22298</v>
      </c>
    </row>
    <row r="1081" spans="1:2" x14ac:dyDescent="0.2">
      <c r="A1081">
        <v>5.7688199999999998</v>
      </c>
      <c r="B1081">
        <v>22961</v>
      </c>
    </row>
    <row r="1082" spans="1:2" x14ac:dyDescent="0.2">
      <c r="A1082">
        <v>5.7717700000000001</v>
      </c>
      <c r="B1082">
        <v>21799</v>
      </c>
    </row>
    <row r="1083" spans="1:2" x14ac:dyDescent="0.2">
      <c r="A1083">
        <v>5.7747200000000003</v>
      </c>
      <c r="B1083">
        <v>21035</v>
      </c>
    </row>
    <row r="1084" spans="1:2" x14ac:dyDescent="0.2">
      <c r="A1084">
        <v>5.7776699999999996</v>
      </c>
      <c r="B1084">
        <v>21433</v>
      </c>
    </row>
    <row r="1085" spans="1:2" x14ac:dyDescent="0.2">
      <c r="A1085">
        <v>5.7806199999999999</v>
      </c>
      <c r="B1085">
        <v>21649</v>
      </c>
    </row>
    <row r="1086" spans="1:2" x14ac:dyDescent="0.2">
      <c r="A1086">
        <v>5.7835700000000001</v>
      </c>
      <c r="B1086">
        <v>22742</v>
      </c>
    </row>
    <row r="1087" spans="1:2" x14ac:dyDescent="0.2">
      <c r="A1087">
        <v>5.7865200000000003</v>
      </c>
      <c r="B1087">
        <v>21551</v>
      </c>
    </row>
    <row r="1088" spans="1:2" x14ac:dyDescent="0.2">
      <c r="A1088">
        <v>5.7894500000000004</v>
      </c>
      <c r="B1088">
        <v>20810</v>
      </c>
    </row>
    <row r="1089" spans="1:2" x14ac:dyDescent="0.2">
      <c r="A1089">
        <v>5.7923999999999998</v>
      </c>
      <c r="B1089">
        <v>21311</v>
      </c>
    </row>
    <row r="1090" spans="1:2" x14ac:dyDescent="0.2">
      <c r="A1090">
        <v>5.79535</v>
      </c>
      <c r="B1090">
        <v>22560</v>
      </c>
    </row>
    <row r="1091" spans="1:2" x14ac:dyDescent="0.2">
      <c r="A1091">
        <v>5.7983000000000002</v>
      </c>
      <c r="B1091">
        <v>21919</v>
      </c>
    </row>
    <row r="1092" spans="1:2" x14ac:dyDescent="0.2">
      <c r="A1092">
        <v>5.8012499999999996</v>
      </c>
      <c r="B1092">
        <v>20778</v>
      </c>
    </row>
    <row r="1093" spans="1:2" x14ac:dyDescent="0.2">
      <c r="A1093">
        <v>5.8041999999999998</v>
      </c>
      <c r="B1093">
        <v>21296</v>
      </c>
    </row>
    <row r="1094" spans="1:2" x14ac:dyDescent="0.2">
      <c r="A1094">
        <v>5.80715</v>
      </c>
      <c r="B1094">
        <v>22188</v>
      </c>
    </row>
    <row r="1095" spans="1:2" x14ac:dyDescent="0.2">
      <c r="A1095">
        <v>5.8101000000000003</v>
      </c>
      <c r="B1095">
        <v>22396</v>
      </c>
    </row>
    <row r="1096" spans="1:2" x14ac:dyDescent="0.2">
      <c r="A1096">
        <v>5.8130499999999996</v>
      </c>
      <c r="B1096">
        <v>20905</v>
      </c>
    </row>
    <row r="1097" spans="1:2" x14ac:dyDescent="0.2">
      <c r="A1097">
        <v>5.8159999999999998</v>
      </c>
      <c r="B1097">
        <v>21214</v>
      </c>
    </row>
    <row r="1098" spans="1:2" x14ac:dyDescent="0.2">
      <c r="A1098">
        <v>5.8189500000000001</v>
      </c>
      <c r="B1098">
        <v>21265</v>
      </c>
    </row>
    <row r="1099" spans="1:2" x14ac:dyDescent="0.2">
      <c r="A1099">
        <v>5.8219000000000003</v>
      </c>
      <c r="B1099">
        <v>18759</v>
      </c>
    </row>
    <row r="1100" spans="1:2" x14ac:dyDescent="0.2">
      <c r="A1100">
        <v>5.8248300000000004</v>
      </c>
      <c r="B1100">
        <v>20442</v>
      </c>
    </row>
    <row r="1101" spans="1:2" x14ac:dyDescent="0.2">
      <c r="A1101">
        <v>5.8277799999999997</v>
      </c>
      <c r="B1101">
        <v>19477</v>
      </c>
    </row>
    <row r="1102" spans="1:2" x14ac:dyDescent="0.2">
      <c r="A1102">
        <v>5.83073</v>
      </c>
      <c r="B1102">
        <v>19884</v>
      </c>
    </row>
    <row r="1103" spans="1:2" x14ac:dyDescent="0.2">
      <c r="A1103">
        <v>5.8336800000000002</v>
      </c>
      <c r="B1103">
        <v>19344</v>
      </c>
    </row>
    <row r="1104" spans="1:2" x14ac:dyDescent="0.2">
      <c r="A1104">
        <v>5.8366300000000004</v>
      </c>
      <c r="B1104">
        <v>19934</v>
      </c>
    </row>
    <row r="1105" spans="1:2" x14ac:dyDescent="0.2">
      <c r="A1105">
        <v>5.8395799999999998</v>
      </c>
      <c r="B1105">
        <v>18470</v>
      </c>
    </row>
    <row r="1106" spans="1:2" x14ac:dyDescent="0.2">
      <c r="A1106">
        <v>5.84253</v>
      </c>
      <c r="B1106">
        <v>19742</v>
      </c>
    </row>
    <row r="1107" spans="1:2" x14ac:dyDescent="0.2">
      <c r="A1107">
        <v>5.8454800000000002</v>
      </c>
      <c r="B1107">
        <v>19322</v>
      </c>
    </row>
    <row r="1108" spans="1:2" x14ac:dyDescent="0.2">
      <c r="A1108">
        <v>5.8484299999999996</v>
      </c>
      <c r="B1108">
        <v>18092</v>
      </c>
    </row>
    <row r="1109" spans="1:2" x14ac:dyDescent="0.2">
      <c r="A1109">
        <v>5.8513799999999998</v>
      </c>
      <c r="B1109">
        <v>17278</v>
      </c>
    </row>
    <row r="1110" spans="1:2" x14ac:dyDescent="0.2">
      <c r="A1110">
        <v>5.85433</v>
      </c>
      <c r="B1110">
        <v>17856</v>
      </c>
    </row>
    <row r="1111" spans="1:2" x14ac:dyDescent="0.2">
      <c r="A1111">
        <v>5.8572800000000003</v>
      </c>
      <c r="B1111">
        <v>17926</v>
      </c>
    </row>
    <row r="1112" spans="1:2" x14ac:dyDescent="0.2">
      <c r="A1112">
        <v>5.8602299999999996</v>
      </c>
      <c r="B1112">
        <v>18121</v>
      </c>
    </row>
    <row r="1113" spans="1:2" x14ac:dyDescent="0.2">
      <c r="A1113">
        <v>5.8631700000000002</v>
      </c>
      <c r="B1113">
        <v>18019</v>
      </c>
    </row>
    <row r="1114" spans="1:2" x14ac:dyDescent="0.2">
      <c r="A1114">
        <v>5.8661199999999996</v>
      </c>
      <c r="B1114">
        <v>17778</v>
      </c>
    </row>
    <row r="1115" spans="1:2" x14ac:dyDescent="0.2">
      <c r="A1115">
        <v>5.8690699999999998</v>
      </c>
      <c r="B1115">
        <v>17376</v>
      </c>
    </row>
    <row r="1116" spans="1:2" x14ac:dyDescent="0.2">
      <c r="A1116">
        <v>5.87202</v>
      </c>
      <c r="B1116">
        <v>18109</v>
      </c>
    </row>
    <row r="1117" spans="1:2" x14ac:dyDescent="0.2">
      <c r="A1117">
        <v>5.8749700000000002</v>
      </c>
      <c r="B1117">
        <v>18830</v>
      </c>
    </row>
    <row r="1118" spans="1:2" x14ac:dyDescent="0.2">
      <c r="A1118">
        <v>5.8779199999999996</v>
      </c>
      <c r="B1118">
        <v>18315</v>
      </c>
    </row>
    <row r="1119" spans="1:2" x14ac:dyDescent="0.2">
      <c r="A1119">
        <v>5.8808699999999998</v>
      </c>
      <c r="B1119">
        <v>17980</v>
      </c>
    </row>
    <row r="1120" spans="1:2" x14ac:dyDescent="0.2">
      <c r="A1120">
        <v>5.8838200000000001</v>
      </c>
      <c r="B1120">
        <v>18348</v>
      </c>
    </row>
    <row r="1121" spans="1:2" x14ac:dyDescent="0.2">
      <c r="A1121">
        <v>5.8867700000000003</v>
      </c>
      <c r="B1121">
        <v>18093</v>
      </c>
    </row>
    <row r="1122" spans="1:2" x14ac:dyDescent="0.2">
      <c r="A1122">
        <v>5.8897199999999996</v>
      </c>
      <c r="B1122">
        <v>18126</v>
      </c>
    </row>
    <row r="1123" spans="1:2" x14ac:dyDescent="0.2">
      <c r="A1123">
        <v>5.8926699999999999</v>
      </c>
      <c r="B1123">
        <v>17765</v>
      </c>
    </row>
    <row r="1124" spans="1:2" x14ac:dyDescent="0.2">
      <c r="A1124">
        <v>5.8956200000000001</v>
      </c>
      <c r="B1124">
        <v>17198</v>
      </c>
    </row>
    <row r="1125" spans="1:2" x14ac:dyDescent="0.2">
      <c r="A1125">
        <v>5.8985700000000003</v>
      </c>
      <c r="B1125">
        <v>17858</v>
      </c>
    </row>
    <row r="1126" spans="1:2" x14ac:dyDescent="0.2">
      <c r="A1126">
        <v>5.9015000000000004</v>
      </c>
      <c r="B1126">
        <v>17122</v>
      </c>
    </row>
    <row r="1127" spans="1:2" x14ac:dyDescent="0.2">
      <c r="A1127">
        <v>5.9044499999999998</v>
      </c>
      <c r="B1127">
        <v>16937</v>
      </c>
    </row>
    <row r="1128" spans="1:2" x14ac:dyDescent="0.2">
      <c r="A1128">
        <v>5.9074</v>
      </c>
      <c r="B1128">
        <v>16369</v>
      </c>
    </row>
    <row r="1129" spans="1:2" x14ac:dyDescent="0.2">
      <c r="A1129">
        <v>5.9103500000000002</v>
      </c>
      <c r="B1129">
        <v>17349</v>
      </c>
    </row>
    <row r="1130" spans="1:2" x14ac:dyDescent="0.2">
      <c r="A1130">
        <v>5.9132999999999996</v>
      </c>
      <c r="B1130">
        <v>16280</v>
      </c>
    </row>
    <row r="1131" spans="1:2" x14ac:dyDescent="0.2">
      <c r="A1131">
        <v>5.9162499999999998</v>
      </c>
      <c r="B1131">
        <v>16739</v>
      </c>
    </row>
    <row r="1132" spans="1:2" x14ac:dyDescent="0.2">
      <c r="A1132">
        <v>5.9192</v>
      </c>
      <c r="B1132">
        <v>18663</v>
      </c>
    </row>
    <row r="1133" spans="1:2" x14ac:dyDescent="0.2">
      <c r="A1133">
        <v>5.9221500000000002</v>
      </c>
      <c r="B1133">
        <v>17945</v>
      </c>
    </row>
    <row r="1134" spans="1:2" x14ac:dyDescent="0.2">
      <c r="A1134">
        <v>5.9250999999999996</v>
      </c>
      <c r="B1134">
        <v>16653</v>
      </c>
    </row>
    <row r="1135" spans="1:2" x14ac:dyDescent="0.2">
      <c r="A1135">
        <v>5.9280499999999998</v>
      </c>
      <c r="B1135">
        <v>17290</v>
      </c>
    </row>
    <row r="1136" spans="1:2" x14ac:dyDescent="0.2">
      <c r="A1136">
        <v>5.931</v>
      </c>
      <c r="B1136">
        <v>15851</v>
      </c>
    </row>
    <row r="1137" spans="1:2" x14ac:dyDescent="0.2">
      <c r="A1137">
        <v>5.9339500000000003</v>
      </c>
      <c r="B1137">
        <v>18082</v>
      </c>
    </row>
    <row r="1138" spans="1:2" x14ac:dyDescent="0.2">
      <c r="A1138">
        <v>5.9368800000000004</v>
      </c>
      <c r="B1138">
        <v>16312</v>
      </c>
    </row>
    <row r="1139" spans="1:2" x14ac:dyDescent="0.2">
      <c r="A1139">
        <v>5.9398299999999997</v>
      </c>
      <c r="B1139">
        <v>16546</v>
      </c>
    </row>
    <row r="1140" spans="1:2" x14ac:dyDescent="0.2">
      <c r="A1140">
        <v>5.94278</v>
      </c>
      <c r="B1140">
        <v>17711</v>
      </c>
    </row>
    <row r="1141" spans="1:2" x14ac:dyDescent="0.2">
      <c r="A1141">
        <v>5.9457300000000002</v>
      </c>
      <c r="B1141">
        <v>16033</v>
      </c>
    </row>
    <row r="1142" spans="1:2" x14ac:dyDescent="0.2">
      <c r="A1142">
        <v>5.9486800000000004</v>
      </c>
      <c r="B1142">
        <v>15806</v>
      </c>
    </row>
    <row r="1143" spans="1:2" x14ac:dyDescent="0.2">
      <c r="A1143">
        <v>5.9516299999999998</v>
      </c>
      <c r="B1143">
        <v>16950</v>
      </c>
    </row>
    <row r="1144" spans="1:2" x14ac:dyDescent="0.2">
      <c r="A1144">
        <v>5.95458</v>
      </c>
      <c r="B1144">
        <v>18207</v>
      </c>
    </row>
    <row r="1145" spans="1:2" x14ac:dyDescent="0.2">
      <c r="A1145">
        <v>5.9575300000000002</v>
      </c>
      <c r="B1145">
        <v>17172</v>
      </c>
    </row>
    <row r="1146" spans="1:2" x14ac:dyDescent="0.2">
      <c r="A1146">
        <v>5.9604799999999996</v>
      </c>
      <c r="B1146">
        <v>16898</v>
      </c>
    </row>
    <row r="1147" spans="1:2" x14ac:dyDescent="0.2">
      <c r="A1147">
        <v>5.9634299999999998</v>
      </c>
      <c r="B1147">
        <v>17330</v>
      </c>
    </row>
    <row r="1148" spans="1:2" x14ac:dyDescent="0.2">
      <c r="A1148">
        <v>5.96638</v>
      </c>
      <c r="B1148">
        <v>17668</v>
      </c>
    </row>
    <row r="1149" spans="1:2" x14ac:dyDescent="0.2">
      <c r="A1149">
        <v>5.9693300000000002</v>
      </c>
      <c r="B1149">
        <v>18267</v>
      </c>
    </row>
    <row r="1150" spans="1:2" x14ac:dyDescent="0.2">
      <c r="A1150">
        <v>5.9722799999999996</v>
      </c>
      <c r="B1150">
        <v>18159</v>
      </c>
    </row>
    <row r="1151" spans="1:2" x14ac:dyDescent="0.2">
      <c r="A1151">
        <v>5.9752200000000002</v>
      </c>
      <c r="B1151">
        <v>17236</v>
      </c>
    </row>
    <row r="1152" spans="1:2" x14ac:dyDescent="0.2">
      <c r="A1152">
        <v>5.9781700000000004</v>
      </c>
      <c r="B1152">
        <v>17072</v>
      </c>
    </row>
    <row r="1153" spans="1:2" x14ac:dyDescent="0.2">
      <c r="A1153">
        <v>5.9811199999999998</v>
      </c>
      <c r="B1153">
        <v>16867</v>
      </c>
    </row>
    <row r="1154" spans="1:2" x14ac:dyDescent="0.2">
      <c r="A1154">
        <v>5.98407</v>
      </c>
      <c r="B1154">
        <v>17596</v>
      </c>
    </row>
    <row r="1155" spans="1:2" x14ac:dyDescent="0.2">
      <c r="A1155">
        <v>5.9870200000000002</v>
      </c>
      <c r="B1155">
        <v>17866</v>
      </c>
    </row>
    <row r="1156" spans="1:2" x14ac:dyDescent="0.2">
      <c r="A1156">
        <v>5.9899699999999996</v>
      </c>
      <c r="B1156">
        <v>16141</v>
      </c>
    </row>
    <row r="1157" spans="1:2" x14ac:dyDescent="0.2">
      <c r="A1157">
        <v>5.9929199999999998</v>
      </c>
      <c r="B1157">
        <v>15372</v>
      </c>
    </row>
    <row r="1158" spans="1:2" x14ac:dyDescent="0.2">
      <c r="A1158">
        <v>5.99587</v>
      </c>
      <c r="B1158">
        <v>16568</v>
      </c>
    </row>
    <row r="1159" spans="1:2" x14ac:dyDescent="0.2">
      <c r="A1159">
        <v>5.9988200000000003</v>
      </c>
      <c r="B1159">
        <v>17035</v>
      </c>
    </row>
    <row r="1160" spans="1:2" x14ac:dyDescent="0.2">
      <c r="A1160">
        <v>6.0017699999999996</v>
      </c>
      <c r="B1160">
        <v>15966</v>
      </c>
    </row>
    <row r="1161" spans="1:2" x14ac:dyDescent="0.2">
      <c r="A1161">
        <v>6.0047199999999998</v>
      </c>
      <c r="B1161">
        <v>16217</v>
      </c>
    </row>
    <row r="1162" spans="1:2" x14ac:dyDescent="0.2">
      <c r="A1162">
        <v>6.0076700000000001</v>
      </c>
      <c r="B1162">
        <v>16840</v>
      </c>
    </row>
    <row r="1163" spans="1:2" x14ac:dyDescent="0.2">
      <c r="A1163">
        <v>6.0106200000000003</v>
      </c>
      <c r="B1163">
        <v>16646</v>
      </c>
    </row>
    <row r="1164" spans="1:2" x14ac:dyDescent="0.2">
      <c r="A1164">
        <v>6.0135500000000004</v>
      </c>
      <c r="B1164">
        <v>15533</v>
      </c>
    </row>
    <row r="1165" spans="1:2" x14ac:dyDescent="0.2">
      <c r="A1165">
        <v>6.0164999999999997</v>
      </c>
      <c r="B1165">
        <v>16648</v>
      </c>
    </row>
    <row r="1166" spans="1:2" x14ac:dyDescent="0.2">
      <c r="A1166">
        <v>6.01945</v>
      </c>
      <c r="B1166">
        <v>16511</v>
      </c>
    </row>
    <row r="1167" spans="1:2" x14ac:dyDescent="0.2">
      <c r="A1167">
        <v>6.0224000000000002</v>
      </c>
      <c r="B1167">
        <v>16111</v>
      </c>
    </row>
    <row r="1168" spans="1:2" x14ac:dyDescent="0.2">
      <c r="A1168">
        <v>6.0253500000000004</v>
      </c>
      <c r="B1168">
        <v>15422</v>
      </c>
    </row>
    <row r="1169" spans="1:2" x14ac:dyDescent="0.2">
      <c r="A1169">
        <v>6.0282999999999998</v>
      </c>
      <c r="B1169">
        <v>15145</v>
      </c>
    </row>
    <row r="1170" spans="1:2" x14ac:dyDescent="0.2">
      <c r="A1170">
        <v>6.03125</v>
      </c>
      <c r="B1170">
        <v>15924</v>
      </c>
    </row>
    <row r="1171" spans="1:2" x14ac:dyDescent="0.2">
      <c r="A1171">
        <v>6.0342000000000002</v>
      </c>
      <c r="B1171">
        <v>16178</v>
      </c>
    </row>
    <row r="1172" spans="1:2" x14ac:dyDescent="0.2">
      <c r="A1172">
        <v>6.0371499999999996</v>
      </c>
      <c r="B1172">
        <v>16026</v>
      </c>
    </row>
    <row r="1173" spans="1:2" x14ac:dyDescent="0.2">
      <c r="A1173">
        <v>6.0400999999999998</v>
      </c>
      <c r="B1173">
        <v>16022</v>
      </c>
    </row>
    <row r="1174" spans="1:2" x14ac:dyDescent="0.2">
      <c r="A1174">
        <v>6.04305</v>
      </c>
      <c r="B1174">
        <v>15162</v>
      </c>
    </row>
    <row r="1175" spans="1:2" x14ac:dyDescent="0.2">
      <c r="A1175">
        <v>6.0460000000000003</v>
      </c>
      <c r="B1175">
        <v>16041</v>
      </c>
    </row>
    <row r="1176" spans="1:2" x14ac:dyDescent="0.2">
      <c r="A1176">
        <v>6.0489300000000004</v>
      </c>
      <c r="B1176">
        <v>16617</v>
      </c>
    </row>
    <row r="1177" spans="1:2" x14ac:dyDescent="0.2">
      <c r="A1177">
        <v>6.0518799999999997</v>
      </c>
      <c r="B1177">
        <v>16199</v>
      </c>
    </row>
    <row r="1178" spans="1:2" x14ac:dyDescent="0.2">
      <c r="A1178">
        <v>6.0548299999999999</v>
      </c>
      <c r="B1178">
        <v>17147</v>
      </c>
    </row>
    <row r="1179" spans="1:2" x14ac:dyDescent="0.2">
      <c r="A1179">
        <v>6.0577800000000002</v>
      </c>
      <c r="B1179">
        <v>15184</v>
      </c>
    </row>
    <row r="1180" spans="1:2" x14ac:dyDescent="0.2">
      <c r="A1180">
        <v>6.0607300000000004</v>
      </c>
      <c r="B1180">
        <v>16572</v>
      </c>
    </row>
    <row r="1181" spans="1:2" x14ac:dyDescent="0.2">
      <c r="A1181">
        <v>6.0636799999999997</v>
      </c>
      <c r="B1181">
        <v>14945</v>
      </c>
    </row>
    <row r="1182" spans="1:2" x14ac:dyDescent="0.2">
      <c r="A1182">
        <v>6.06663</v>
      </c>
      <c r="B1182">
        <v>16306</v>
      </c>
    </row>
    <row r="1183" spans="1:2" x14ac:dyDescent="0.2">
      <c r="A1183">
        <v>6.0695800000000002</v>
      </c>
      <c r="B1183">
        <v>15920</v>
      </c>
    </row>
    <row r="1184" spans="1:2" x14ac:dyDescent="0.2">
      <c r="A1184">
        <v>6.0725300000000004</v>
      </c>
      <c r="B1184">
        <v>15196</v>
      </c>
    </row>
    <row r="1185" spans="1:2" x14ac:dyDescent="0.2">
      <c r="A1185">
        <v>6.0754799999999998</v>
      </c>
      <c r="B1185">
        <v>15117</v>
      </c>
    </row>
    <row r="1186" spans="1:2" x14ac:dyDescent="0.2">
      <c r="A1186">
        <v>6.07843</v>
      </c>
      <c r="B1186">
        <v>16421</v>
      </c>
    </row>
    <row r="1187" spans="1:2" x14ac:dyDescent="0.2">
      <c r="A1187">
        <v>6.0813800000000002</v>
      </c>
      <c r="B1187">
        <v>15121</v>
      </c>
    </row>
    <row r="1188" spans="1:2" x14ac:dyDescent="0.2">
      <c r="A1188">
        <v>6.0843299999999996</v>
      </c>
      <c r="B1188">
        <v>16993</v>
      </c>
    </row>
    <row r="1189" spans="1:2" x14ac:dyDescent="0.2">
      <c r="A1189">
        <v>6.0872700000000002</v>
      </c>
      <c r="B1189">
        <v>15996</v>
      </c>
    </row>
    <row r="1190" spans="1:2" x14ac:dyDescent="0.2">
      <c r="A1190">
        <v>6.0902200000000004</v>
      </c>
      <c r="B1190">
        <v>15647</v>
      </c>
    </row>
    <row r="1191" spans="1:2" x14ac:dyDescent="0.2">
      <c r="A1191">
        <v>6.0931699999999998</v>
      </c>
      <c r="B1191">
        <v>16579</v>
      </c>
    </row>
    <row r="1192" spans="1:2" x14ac:dyDescent="0.2">
      <c r="A1192">
        <v>6.09612</v>
      </c>
      <c r="B1192">
        <v>15783</v>
      </c>
    </row>
    <row r="1193" spans="1:2" x14ac:dyDescent="0.2">
      <c r="A1193">
        <v>6.0990700000000002</v>
      </c>
      <c r="B1193">
        <v>16173</v>
      </c>
    </row>
    <row r="1194" spans="1:2" x14ac:dyDescent="0.2">
      <c r="A1194">
        <v>6.1020200000000004</v>
      </c>
      <c r="B1194">
        <v>16776</v>
      </c>
    </row>
    <row r="1195" spans="1:2" x14ac:dyDescent="0.2">
      <c r="A1195">
        <v>6.1049699999999998</v>
      </c>
      <c r="B1195">
        <v>15807</v>
      </c>
    </row>
    <row r="1196" spans="1:2" x14ac:dyDescent="0.2">
      <c r="A1196">
        <v>6.10792</v>
      </c>
      <c r="B1196">
        <v>15796</v>
      </c>
    </row>
    <row r="1197" spans="1:2" x14ac:dyDescent="0.2">
      <c r="A1197">
        <v>6.1108700000000002</v>
      </c>
      <c r="B1197">
        <v>16075</v>
      </c>
    </row>
    <row r="1198" spans="1:2" x14ac:dyDescent="0.2">
      <c r="A1198">
        <v>6.1138199999999996</v>
      </c>
      <c r="B1198">
        <v>16082</v>
      </c>
    </row>
    <row r="1199" spans="1:2" x14ac:dyDescent="0.2">
      <c r="A1199">
        <v>6.1167699999999998</v>
      </c>
      <c r="B1199">
        <v>15360</v>
      </c>
    </row>
    <row r="1200" spans="1:2" x14ac:dyDescent="0.2">
      <c r="A1200">
        <v>6.11972</v>
      </c>
      <c r="B1200">
        <v>15485</v>
      </c>
    </row>
    <row r="1201" spans="1:2" x14ac:dyDescent="0.2">
      <c r="A1201">
        <v>6.1226700000000003</v>
      </c>
      <c r="B1201">
        <v>15407</v>
      </c>
    </row>
    <row r="1202" spans="1:2" x14ac:dyDescent="0.2">
      <c r="A1202">
        <v>6.1256000000000004</v>
      </c>
      <c r="B1202">
        <v>15818</v>
      </c>
    </row>
    <row r="1203" spans="1:2" x14ac:dyDescent="0.2">
      <c r="A1203">
        <v>6.1285499999999997</v>
      </c>
      <c r="B1203">
        <v>15594</v>
      </c>
    </row>
    <row r="1204" spans="1:2" x14ac:dyDescent="0.2">
      <c r="A1204">
        <v>6.1315</v>
      </c>
      <c r="B1204">
        <v>15869</v>
      </c>
    </row>
    <row r="1205" spans="1:2" x14ac:dyDescent="0.2">
      <c r="A1205">
        <v>6.1344500000000002</v>
      </c>
      <c r="B1205">
        <v>16713</v>
      </c>
    </row>
    <row r="1206" spans="1:2" x14ac:dyDescent="0.2">
      <c r="A1206">
        <v>6.1374000000000004</v>
      </c>
      <c r="B1206">
        <v>16416</v>
      </c>
    </row>
    <row r="1207" spans="1:2" x14ac:dyDescent="0.2">
      <c r="A1207">
        <v>6.1403499999999998</v>
      </c>
      <c r="B1207">
        <v>14012</v>
      </c>
    </row>
    <row r="1208" spans="1:2" x14ac:dyDescent="0.2">
      <c r="A1208">
        <v>6.1433</v>
      </c>
      <c r="B1208">
        <v>16027</v>
      </c>
    </row>
    <row r="1209" spans="1:2" x14ac:dyDescent="0.2">
      <c r="A1209">
        <v>6.1462500000000002</v>
      </c>
      <c r="B1209">
        <v>14997</v>
      </c>
    </row>
    <row r="1210" spans="1:2" x14ac:dyDescent="0.2">
      <c r="A1210">
        <v>6.1492000000000004</v>
      </c>
      <c r="B1210">
        <v>15354</v>
      </c>
    </row>
    <row r="1211" spans="1:2" x14ac:dyDescent="0.2">
      <c r="A1211">
        <v>6.1521499999999998</v>
      </c>
      <c r="B1211">
        <v>15008</v>
      </c>
    </row>
    <row r="1212" spans="1:2" x14ac:dyDescent="0.2">
      <c r="A1212">
        <v>6.1551</v>
      </c>
      <c r="B1212">
        <v>16332</v>
      </c>
    </row>
    <row r="1213" spans="1:2" x14ac:dyDescent="0.2">
      <c r="A1213">
        <v>6.1580500000000002</v>
      </c>
      <c r="B1213">
        <v>15346</v>
      </c>
    </row>
    <row r="1214" spans="1:2" x14ac:dyDescent="0.2">
      <c r="A1214">
        <v>6.1609800000000003</v>
      </c>
      <c r="B1214">
        <v>16251</v>
      </c>
    </row>
    <row r="1215" spans="1:2" x14ac:dyDescent="0.2">
      <c r="A1215">
        <v>6.1639299999999997</v>
      </c>
      <c r="B1215">
        <v>15504</v>
      </c>
    </row>
    <row r="1216" spans="1:2" x14ac:dyDescent="0.2">
      <c r="A1216">
        <v>6.1668799999999999</v>
      </c>
      <c r="B1216">
        <v>15871</v>
      </c>
    </row>
    <row r="1217" spans="1:2" x14ac:dyDescent="0.2">
      <c r="A1217">
        <v>6.1698300000000001</v>
      </c>
      <c r="B1217">
        <v>15697</v>
      </c>
    </row>
    <row r="1218" spans="1:2" x14ac:dyDescent="0.2">
      <c r="A1218">
        <v>6.1727800000000004</v>
      </c>
      <c r="B1218">
        <v>16315</v>
      </c>
    </row>
    <row r="1219" spans="1:2" x14ac:dyDescent="0.2">
      <c r="A1219">
        <v>6.1757299999999997</v>
      </c>
      <c r="B1219">
        <v>15921</v>
      </c>
    </row>
    <row r="1220" spans="1:2" x14ac:dyDescent="0.2">
      <c r="A1220">
        <v>6.1786799999999999</v>
      </c>
      <c r="B1220">
        <v>16678</v>
      </c>
    </row>
    <row r="1221" spans="1:2" x14ac:dyDescent="0.2">
      <c r="A1221">
        <v>6.1816300000000002</v>
      </c>
      <c r="B1221">
        <v>16110</v>
      </c>
    </row>
    <row r="1222" spans="1:2" x14ac:dyDescent="0.2">
      <c r="A1222">
        <v>6.1845800000000004</v>
      </c>
      <c r="B1222">
        <v>17073</v>
      </c>
    </row>
    <row r="1223" spans="1:2" x14ac:dyDescent="0.2">
      <c r="A1223">
        <v>6.1875299999999998</v>
      </c>
      <c r="B1223">
        <v>17377</v>
      </c>
    </row>
    <row r="1224" spans="1:2" x14ac:dyDescent="0.2">
      <c r="A1224">
        <v>6.19048</v>
      </c>
      <c r="B1224">
        <v>17984</v>
      </c>
    </row>
    <row r="1225" spans="1:2" x14ac:dyDescent="0.2">
      <c r="A1225">
        <v>6.1934300000000002</v>
      </c>
      <c r="B1225">
        <v>17353</v>
      </c>
    </row>
    <row r="1226" spans="1:2" x14ac:dyDescent="0.2">
      <c r="A1226">
        <v>6.1963800000000004</v>
      </c>
      <c r="B1226">
        <v>18677</v>
      </c>
    </row>
    <row r="1227" spans="1:2" x14ac:dyDescent="0.2">
      <c r="A1227">
        <v>6.1993200000000002</v>
      </c>
      <c r="B1227">
        <v>20276</v>
      </c>
    </row>
    <row r="1228" spans="1:2" x14ac:dyDescent="0.2">
      <c r="A1228">
        <v>6.2022700000000004</v>
      </c>
      <c r="B1228">
        <v>17818</v>
      </c>
    </row>
    <row r="1229" spans="1:2" x14ac:dyDescent="0.2">
      <c r="A1229">
        <v>6.2052199999999997</v>
      </c>
      <c r="B1229">
        <v>18216</v>
      </c>
    </row>
    <row r="1230" spans="1:2" x14ac:dyDescent="0.2">
      <c r="A1230">
        <v>6.20817</v>
      </c>
      <c r="B1230">
        <v>17976</v>
      </c>
    </row>
    <row r="1231" spans="1:2" x14ac:dyDescent="0.2">
      <c r="A1231">
        <v>6.2111200000000002</v>
      </c>
      <c r="B1231">
        <v>16722</v>
      </c>
    </row>
    <row r="1232" spans="1:2" x14ac:dyDescent="0.2">
      <c r="A1232">
        <v>6.2140700000000004</v>
      </c>
      <c r="B1232">
        <v>17126</v>
      </c>
    </row>
    <row r="1233" spans="1:2" x14ac:dyDescent="0.2">
      <c r="A1233">
        <v>6.2170199999999998</v>
      </c>
      <c r="B1233">
        <v>16288</v>
      </c>
    </row>
    <row r="1234" spans="1:2" x14ac:dyDescent="0.2">
      <c r="A1234">
        <v>6.21997</v>
      </c>
      <c r="B1234">
        <v>17359</v>
      </c>
    </row>
    <row r="1235" spans="1:2" x14ac:dyDescent="0.2">
      <c r="A1235">
        <v>6.2229200000000002</v>
      </c>
      <c r="B1235">
        <v>17125</v>
      </c>
    </row>
    <row r="1236" spans="1:2" x14ac:dyDescent="0.2">
      <c r="A1236">
        <v>6.2258699999999996</v>
      </c>
      <c r="B1236">
        <v>16715</v>
      </c>
    </row>
    <row r="1237" spans="1:2" x14ac:dyDescent="0.2">
      <c r="A1237">
        <v>6.2288199999999998</v>
      </c>
      <c r="B1237">
        <v>15098</v>
      </c>
    </row>
    <row r="1238" spans="1:2" x14ac:dyDescent="0.2">
      <c r="A1238">
        <v>6.23177</v>
      </c>
      <c r="B1238">
        <v>15816</v>
      </c>
    </row>
    <row r="1239" spans="1:2" x14ac:dyDescent="0.2">
      <c r="A1239">
        <v>6.2347200000000003</v>
      </c>
      <c r="B1239">
        <v>16292</v>
      </c>
    </row>
    <row r="1240" spans="1:2" x14ac:dyDescent="0.2">
      <c r="A1240">
        <v>6.2376500000000004</v>
      </c>
      <c r="B1240">
        <v>16531</v>
      </c>
    </row>
    <row r="1241" spans="1:2" x14ac:dyDescent="0.2">
      <c r="A1241">
        <v>6.2405999999999997</v>
      </c>
      <c r="B1241">
        <v>16084</v>
      </c>
    </row>
    <row r="1242" spans="1:2" x14ac:dyDescent="0.2">
      <c r="A1242">
        <v>6.2435499999999999</v>
      </c>
      <c r="B1242">
        <v>16915</v>
      </c>
    </row>
    <row r="1243" spans="1:2" x14ac:dyDescent="0.2">
      <c r="A1243">
        <v>6.2465000000000002</v>
      </c>
      <c r="B1243">
        <v>15064</v>
      </c>
    </row>
    <row r="1244" spans="1:2" x14ac:dyDescent="0.2">
      <c r="A1244">
        <v>6.2494500000000004</v>
      </c>
      <c r="B1244">
        <v>14940</v>
      </c>
    </row>
    <row r="1245" spans="1:2" x14ac:dyDescent="0.2">
      <c r="A1245">
        <v>6.2523999999999997</v>
      </c>
      <c r="B1245">
        <v>16658</v>
      </c>
    </row>
    <row r="1246" spans="1:2" x14ac:dyDescent="0.2">
      <c r="A1246">
        <v>6.25535</v>
      </c>
      <c r="B1246">
        <v>17044</v>
      </c>
    </row>
    <row r="1247" spans="1:2" x14ac:dyDescent="0.2">
      <c r="A1247">
        <v>6.2583000000000002</v>
      </c>
      <c r="B1247">
        <v>15731</v>
      </c>
    </row>
    <row r="1248" spans="1:2" x14ac:dyDescent="0.2">
      <c r="A1248">
        <v>6.2612500000000004</v>
      </c>
      <c r="B1248">
        <v>15425</v>
      </c>
    </row>
    <row r="1249" spans="1:2" x14ac:dyDescent="0.2">
      <c r="A1249">
        <v>6.2641999999999998</v>
      </c>
      <c r="B1249">
        <v>14454</v>
      </c>
    </row>
    <row r="1250" spans="1:2" x14ac:dyDescent="0.2">
      <c r="A1250">
        <v>6.26715</v>
      </c>
      <c r="B1250">
        <v>15801</v>
      </c>
    </row>
    <row r="1251" spans="1:2" x14ac:dyDescent="0.2">
      <c r="A1251">
        <v>6.2701000000000002</v>
      </c>
      <c r="B1251">
        <v>15206</v>
      </c>
    </row>
    <row r="1252" spans="1:2" x14ac:dyDescent="0.2">
      <c r="A1252">
        <v>6.2730300000000003</v>
      </c>
      <c r="B1252">
        <v>15414</v>
      </c>
    </row>
    <row r="1253" spans="1:2" x14ac:dyDescent="0.2">
      <c r="A1253">
        <v>6.2759799999999997</v>
      </c>
      <c r="B1253">
        <v>15807</v>
      </c>
    </row>
    <row r="1254" spans="1:2" x14ac:dyDescent="0.2">
      <c r="A1254">
        <v>6.2789299999999999</v>
      </c>
      <c r="B1254">
        <v>15828</v>
      </c>
    </row>
    <row r="1255" spans="1:2" x14ac:dyDescent="0.2">
      <c r="A1255">
        <v>6.2818800000000001</v>
      </c>
      <c r="B1255">
        <v>14853</v>
      </c>
    </row>
    <row r="1256" spans="1:2" x14ac:dyDescent="0.2">
      <c r="A1256">
        <v>6.2848300000000004</v>
      </c>
      <c r="B1256">
        <v>16888</v>
      </c>
    </row>
    <row r="1257" spans="1:2" x14ac:dyDescent="0.2">
      <c r="A1257">
        <v>6.2877799999999997</v>
      </c>
      <c r="B1257">
        <v>14948</v>
      </c>
    </row>
    <row r="1258" spans="1:2" x14ac:dyDescent="0.2">
      <c r="A1258">
        <v>6.2907299999999999</v>
      </c>
      <c r="B1258">
        <v>15441</v>
      </c>
    </row>
    <row r="1259" spans="1:2" x14ac:dyDescent="0.2">
      <c r="A1259">
        <v>6.2936800000000002</v>
      </c>
      <c r="B1259">
        <v>15856</v>
      </c>
    </row>
    <row r="1260" spans="1:2" x14ac:dyDescent="0.2">
      <c r="A1260">
        <v>6.2966300000000004</v>
      </c>
      <c r="B1260">
        <v>15073</v>
      </c>
    </row>
    <row r="1261" spans="1:2" x14ac:dyDescent="0.2">
      <c r="A1261">
        <v>6.2995799999999997</v>
      </c>
      <c r="B1261">
        <v>16361</v>
      </c>
    </row>
    <row r="1262" spans="1:2" x14ac:dyDescent="0.2">
      <c r="A1262">
        <v>6.30253</v>
      </c>
      <c r="B1262">
        <v>15902</v>
      </c>
    </row>
    <row r="1263" spans="1:2" x14ac:dyDescent="0.2">
      <c r="A1263">
        <v>6.3054800000000002</v>
      </c>
      <c r="B1263">
        <v>15230</v>
      </c>
    </row>
    <row r="1264" spans="1:2" x14ac:dyDescent="0.2">
      <c r="A1264">
        <v>6.3084300000000004</v>
      </c>
      <c r="B1264">
        <v>15525</v>
      </c>
    </row>
    <row r="1265" spans="1:2" x14ac:dyDescent="0.2">
      <c r="A1265">
        <v>6.3113700000000001</v>
      </c>
      <c r="B1265">
        <v>15878</v>
      </c>
    </row>
    <row r="1266" spans="1:2" x14ac:dyDescent="0.2">
      <c r="A1266">
        <v>6.3143200000000004</v>
      </c>
      <c r="B1266">
        <v>14832</v>
      </c>
    </row>
    <row r="1267" spans="1:2" x14ac:dyDescent="0.2">
      <c r="A1267">
        <v>6.3172699999999997</v>
      </c>
      <c r="B1267">
        <v>16229</v>
      </c>
    </row>
    <row r="1268" spans="1:2" x14ac:dyDescent="0.2">
      <c r="A1268">
        <v>6.3202199999999999</v>
      </c>
      <c r="B1268">
        <v>15732</v>
      </c>
    </row>
    <row r="1269" spans="1:2" x14ac:dyDescent="0.2">
      <c r="A1269">
        <v>6.3231700000000002</v>
      </c>
      <c r="B1269">
        <v>15566</v>
      </c>
    </row>
    <row r="1270" spans="1:2" x14ac:dyDescent="0.2">
      <c r="A1270">
        <v>6.3261200000000004</v>
      </c>
      <c r="B1270">
        <v>15468</v>
      </c>
    </row>
    <row r="1271" spans="1:2" x14ac:dyDescent="0.2">
      <c r="A1271">
        <v>6.3290699999999998</v>
      </c>
      <c r="B1271">
        <v>15244</v>
      </c>
    </row>
    <row r="1272" spans="1:2" x14ac:dyDescent="0.2">
      <c r="A1272">
        <v>6.33202</v>
      </c>
      <c r="B1272">
        <v>15119</v>
      </c>
    </row>
    <row r="1273" spans="1:2" x14ac:dyDescent="0.2">
      <c r="A1273">
        <v>6.3349700000000002</v>
      </c>
      <c r="B1273">
        <v>14681</v>
      </c>
    </row>
    <row r="1274" spans="1:2" x14ac:dyDescent="0.2">
      <c r="A1274">
        <v>6.3379200000000004</v>
      </c>
      <c r="B1274">
        <v>14879</v>
      </c>
    </row>
    <row r="1275" spans="1:2" x14ac:dyDescent="0.2">
      <c r="A1275">
        <v>6.3408699999999998</v>
      </c>
      <c r="B1275">
        <v>14604</v>
      </c>
    </row>
    <row r="1276" spans="1:2" x14ac:dyDescent="0.2">
      <c r="A1276">
        <v>6.34382</v>
      </c>
      <c r="B1276">
        <v>15856</v>
      </c>
    </row>
    <row r="1277" spans="1:2" x14ac:dyDescent="0.2">
      <c r="A1277">
        <v>6.3467700000000002</v>
      </c>
      <c r="B1277">
        <v>14229</v>
      </c>
    </row>
    <row r="1278" spans="1:2" x14ac:dyDescent="0.2">
      <c r="A1278">
        <v>6.3497000000000003</v>
      </c>
      <c r="B1278">
        <v>15045</v>
      </c>
    </row>
    <row r="1279" spans="1:2" x14ac:dyDescent="0.2">
      <c r="A1279">
        <v>6.3526499999999997</v>
      </c>
      <c r="B1279">
        <v>14964</v>
      </c>
    </row>
    <row r="1280" spans="1:2" x14ac:dyDescent="0.2">
      <c r="A1280">
        <v>6.3555999999999999</v>
      </c>
      <c r="B1280">
        <v>15331</v>
      </c>
    </row>
    <row r="1281" spans="1:2" x14ac:dyDescent="0.2">
      <c r="A1281">
        <v>6.3585500000000001</v>
      </c>
      <c r="B1281">
        <v>14876</v>
      </c>
    </row>
    <row r="1282" spans="1:2" x14ac:dyDescent="0.2">
      <c r="A1282">
        <v>6.3615000000000004</v>
      </c>
      <c r="B1282">
        <v>15212</v>
      </c>
    </row>
    <row r="1283" spans="1:2" x14ac:dyDescent="0.2">
      <c r="A1283">
        <v>6.3644499999999997</v>
      </c>
      <c r="B1283">
        <v>15577</v>
      </c>
    </row>
    <row r="1284" spans="1:2" x14ac:dyDescent="0.2">
      <c r="A1284">
        <v>6.3673999999999999</v>
      </c>
      <c r="B1284">
        <v>15111</v>
      </c>
    </row>
    <row r="1285" spans="1:2" x14ac:dyDescent="0.2">
      <c r="A1285">
        <v>6.3703500000000002</v>
      </c>
      <c r="B1285">
        <v>14122</v>
      </c>
    </row>
    <row r="1286" spans="1:2" x14ac:dyDescent="0.2">
      <c r="A1286">
        <v>6.3733000000000004</v>
      </c>
      <c r="B1286">
        <v>15182</v>
      </c>
    </row>
    <row r="1287" spans="1:2" x14ac:dyDescent="0.2">
      <c r="A1287">
        <v>6.3762499999999998</v>
      </c>
      <c r="B1287">
        <v>15116</v>
      </c>
    </row>
    <row r="1288" spans="1:2" x14ac:dyDescent="0.2">
      <c r="A1288">
        <v>6.3792</v>
      </c>
      <c r="B1288">
        <v>14809</v>
      </c>
    </row>
    <row r="1289" spans="1:2" x14ac:dyDescent="0.2">
      <c r="A1289">
        <v>6.3821500000000002</v>
      </c>
      <c r="B1289">
        <v>14821</v>
      </c>
    </row>
    <row r="1290" spans="1:2" x14ac:dyDescent="0.2">
      <c r="A1290">
        <v>6.3850800000000003</v>
      </c>
      <c r="B1290">
        <v>14680</v>
      </c>
    </row>
    <row r="1291" spans="1:2" x14ac:dyDescent="0.2">
      <c r="A1291">
        <v>6.3880299999999997</v>
      </c>
      <c r="B1291">
        <v>14915</v>
      </c>
    </row>
    <row r="1292" spans="1:2" x14ac:dyDescent="0.2">
      <c r="A1292">
        <v>6.3909799999999999</v>
      </c>
      <c r="B1292">
        <v>13668</v>
      </c>
    </row>
    <row r="1293" spans="1:2" x14ac:dyDescent="0.2">
      <c r="A1293">
        <v>6.3939300000000001</v>
      </c>
      <c r="B1293">
        <v>15148</v>
      </c>
    </row>
    <row r="1294" spans="1:2" x14ac:dyDescent="0.2">
      <c r="A1294">
        <v>6.3968800000000003</v>
      </c>
      <c r="B1294">
        <v>14401</v>
      </c>
    </row>
    <row r="1295" spans="1:2" x14ac:dyDescent="0.2">
      <c r="A1295">
        <v>6.3998299999999997</v>
      </c>
      <c r="B1295">
        <v>15227</v>
      </c>
    </row>
    <row r="1296" spans="1:2" x14ac:dyDescent="0.2">
      <c r="A1296">
        <v>6.4027799999999999</v>
      </c>
      <c r="B1296">
        <v>15573</v>
      </c>
    </row>
    <row r="1297" spans="1:2" x14ac:dyDescent="0.2">
      <c r="A1297">
        <v>6.4057300000000001</v>
      </c>
      <c r="B1297">
        <v>14230</v>
      </c>
    </row>
    <row r="1298" spans="1:2" x14ac:dyDescent="0.2">
      <c r="A1298">
        <v>6.4086800000000004</v>
      </c>
      <c r="B1298">
        <v>13779</v>
      </c>
    </row>
    <row r="1299" spans="1:2" x14ac:dyDescent="0.2">
      <c r="A1299">
        <v>6.4116299999999997</v>
      </c>
      <c r="B1299">
        <v>14924</v>
      </c>
    </row>
    <row r="1300" spans="1:2" x14ac:dyDescent="0.2">
      <c r="A1300">
        <v>6.4145799999999999</v>
      </c>
      <c r="B1300">
        <v>14438</v>
      </c>
    </row>
    <row r="1301" spans="1:2" x14ac:dyDescent="0.2">
      <c r="A1301">
        <v>6.4175300000000002</v>
      </c>
      <c r="B1301">
        <v>15210</v>
      </c>
    </row>
    <row r="1302" spans="1:2" x14ac:dyDescent="0.2">
      <c r="A1302">
        <v>6.4204800000000004</v>
      </c>
      <c r="B1302">
        <v>14388</v>
      </c>
    </row>
    <row r="1303" spans="1:2" x14ac:dyDescent="0.2">
      <c r="A1303">
        <v>6.4234200000000001</v>
      </c>
      <c r="B1303">
        <v>14552</v>
      </c>
    </row>
    <row r="1304" spans="1:2" x14ac:dyDescent="0.2">
      <c r="A1304">
        <v>6.4263700000000004</v>
      </c>
      <c r="B1304">
        <v>14484</v>
      </c>
    </row>
    <row r="1305" spans="1:2" x14ac:dyDescent="0.2">
      <c r="A1305">
        <v>6.4293199999999997</v>
      </c>
      <c r="B1305">
        <v>14124</v>
      </c>
    </row>
    <row r="1306" spans="1:2" x14ac:dyDescent="0.2">
      <c r="A1306">
        <v>6.4322699999999999</v>
      </c>
      <c r="B1306">
        <v>13771</v>
      </c>
    </row>
    <row r="1307" spans="1:2" x14ac:dyDescent="0.2">
      <c r="A1307">
        <v>6.4352200000000002</v>
      </c>
      <c r="B1307">
        <v>14737</v>
      </c>
    </row>
    <row r="1308" spans="1:2" x14ac:dyDescent="0.2">
      <c r="A1308">
        <v>6.4381700000000004</v>
      </c>
      <c r="B1308">
        <v>13879</v>
      </c>
    </row>
    <row r="1309" spans="1:2" x14ac:dyDescent="0.2">
      <c r="A1309">
        <v>6.4411199999999997</v>
      </c>
      <c r="B1309">
        <v>13722</v>
      </c>
    </row>
    <row r="1310" spans="1:2" x14ac:dyDescent="0.2">
      <c r="A1310">
        <v>6.44407</v>
      </c>
      <c r="B1310">
        <v>13903</v>
      </c>
    </row>
    <row r="1311" spans="1:2" x14ac:dyDescent="0.2">
      <c r="A1311">
        <v>6.4470200000000002</v>
      </c>
      <c r="B1311">
        <v>14665</v>
      </c>
    </row>
    <row r="1312" spans="1:2" x14ac:dyDescent="0.2">
      <c r="A1312">
        <v>6.4499700000000004</v>
      </c>
      <c r="B1312">
        <v>14824</v>
      </c>
    </row>
    <row r="1313" spans="1:2" x14ac:dyDescent="0.2">
      <c r="A1313">
        <v>6.4529199999999998</v>
      </c>
      <c r="B1313">
        <v>13485</v>
      </c>
    </row>
    <row r="1314" spans="1:2" x14ac:dyDescent="0.2">
      <c r="A1314">
        <v>6.45587</v>
      </c>
      <c r="B1314">
        <v>15437</v>
      </c>
    </row>
    <row r="1315" spans="1:2" x14ac:dyDescent="0.2">
      <c r="A1315">
        <v>6.4588200000000002</v>
      </c>
      <c r="B1315">
        <v>15111</v>
      </c>
    </row>
    <row r="1316" spans="1:2" x14ac:dyDescent="0.2">
      <c r="A1316">
        <v>6.4617500000000003</v>
      </c>
      <c r="B1316">
        <v>14818</v>
      </c>
    </row>
    <row r="1317" spans="1:2" x14ac:dyDescent="0.2">
      <c r="A1317">
        <v>6.4646999999999997</v>
      </c>
      <c r="B1317">
        <v>14384</v>
      </c>
    </row>
    <row r="1318" spans="1:2" x14ac:dyDescent="0.2">
      <c r="A1318">
        <v>6.4676499999999999</v>
      </c>
      <c r="B1318">
        <v>14907</v>
      </c>
    </row>
    <row r="1319" spans="1:2" x14ac:dyDescent="0.2">
      <c r="A1319">
        <v>6.4706000000000001</v>
      </c>
      <c r="B1319">
        <v>14628</v>
      </c>
    </row>
    <row r="1320" spans="1:2" x14ac:dyDescent="0.2">
      <c r="A1320">
        <v>6.4735500000000004</v>
      </c>
      <c r="B1320">
        <v>15620</v>
      </c>
    </row>
    <row r="1321" spans="1:2" x14ac:dyDescent="0.2">
      <c r="A1321">
        <v>6.4764999999999997</v>
      </c>
      <c r="B1321">
        <v>14839</v>
      </c>
    </row>
    <row r="1322" spans="1:2" x14ac:dyDescent="0.2">
      <c r="A1322">
        <v>6.4794499999999999</v>
      </c>
      <c r="B1322">
        <v>15211</v>
      </c>
    </row>
    <row r="1323" spans="1:2" x14ac:dyDescent="0.2">
      <c r="A1323">
        <v>6.4824000000000002</v>
      </c>
      <c r="B1323">
        <v>14885</v>
      </c>
    </row>
    <row r="1324" spans="1:2" x14ac:dyDescent="0.2">
      <c r="A1324">
        <v>6.4853500000000004</v>
      </c>
      <c r="B1324">
        <v>15395</v>
      </c>
    </row>
    <row r="1325" spans="1:2" x14ac:dyDescent="0.2">
      <c r="A1325">
        <v>6.4882999999999997</v>
      </c>
      <c r="B1325">
        <v>12726</v>
      </c>
    </row>
    <row r="1326" spans="1:2" x14ac:dyDescent="0.2">
      <c r="A1326">
        <v>6.49125</v>
      </c>
      <c r="B1326">
        <v>14182</v>
      </c>
    </row>
    <row r="1327" spans="1:2" x14ac:dyDescent="0.2">
      <c r="A1327">
        <v>6.4942000000000002</v>
      </c>
      <c r="B1327">
        <v>13389</v>
      </c>
    </row>
    <row r="1328" spans="1:2" x14ac:dyDescent="0.2">
      <c r="A1328">
        <v>6.4971300000000003</v>
      </c>
      <c r="B1328">
        <v>14771</v>
      </c>
    </row>
    <row r="1329" spans="1:2" x14ac:dyDescent="0.2">
      <c r="A1329">
        <v>6.5000799999999996</v>
      </c>
      <c r="B1329">
        <v>13124</v>
      </c>
    </row>
    <row r="1330" spans="1:2" x14ac:dyDescent="0.2">
      <c r="A1330">
        <v>6.5030299999999999</v>
      </c>
      <c r="B1330">
        <v>13978</v>
      </c>
    </row>
    <row r="1331" spans="1:2" x14ac:dyDescent="0.2">
      <c r="A1331">
        <v>6.5059800000000001</v>
      </c>
      <c r="B1331">
        <v>13957</v>
      </c>
    </row>
    <row r="1332" spans="1:2" x14ac:dyDescent="0.2">
      <c r="A1332">
        <v>6.5089300000000003</v>
      </c>
      <c r="B1332">
        <v>13780</v>
      </c>
    </row>
    <row r="1333" spans="1:2" x14ac:dyDescent="0.2">
      <c r="A1333">
        <v>6.5118799999999997</v>
      </c>
      <c r="B1333">
        <v>13777</v>
      </c>
    </row>
    <row r="1334" spans="1:2" x14ac:dyDescent="0.2">
      <c r="A1334">
        <v>6.5148299999999999</v>
      </c>
      <c r="B1334">
        <v>12989</v>
      </c>
    </row>
    <row r="1335" spans="1:2" x14ac:dyDescent="0.2">
      <c r="A1335">
        <v>6.5177800000000001</v>
      </c>
      <c r="B1335">
        <v>13300</v>
      </c>
    </row>
    <row r="1336" spans="1:2" x14ac:dyDescent="0.2">
      <c r="A1336">
        <v>6.5207300000000004</v>
      </c>
      <c r="B1336">
        <v>14136</v>
      </c>
    </row>
    <row r="1337" spans="1:2" x14ac:dyDescent="0.2">
      <c r="A1337">
        <v>6.5236799999999997</v>
      </c>
      <c r="B1337">
        <v>14702</v>
      </c>
    </row>
    <row r="1338" spans="1:2" x14ac:dyDescent="0.2">
      <c r="A1338">
        <v>6.5266299999999999</v>
      </c>
      <c r="B1338">
        <v>14452</v>
      </c>
    </row>
    <row r="1339" spans="1:2" x14ac:dyDescent="0.2">
      <c r="A1339">
        <v>6.5295800000000002</v>
      </c>
      <c r="B1339">
        <v>14214</v>
      </c>
    </row>
    <row r="1340" spans="1:2" x14ac:dyDescent="0.2">
      <c r="A1340">
        <v>6.5325300000000004</v>
      </c>
      <c r="B1340">
        <v>14840</v>
      </c>
    </row>
    <row r="1341" spans="1:2" x14ac:dyDescent="0.2">
      <c r="A1341">
        <v>6.5354700000000001</v>
      </c>
      <c r="B1341">
        <v>15027</v>
      </c>
    </row>
    <row r="1342" spans="1:2" x14ac:dyDescent="0.2">
      <c r="A1342">
        <v>6.5384200000000003</v>
      </c>
      <c r="B1342">
        <v>14419</v>
      </c>
    </row>
    <row r="1343" spans="1:2" x14ac:dyDescent="0.2">
      <c r="A1343">
        <v>6.5413699999999997</v>
      </c>
      <c r="B1343">
        <v>14611</v>
      </c>
    </row>
    <row r="1344" spans="1:2" x14ac:dyDescent="0.2">
      <c r="A1344">
        <v>6.5443199999999999</v>
      </c>
      <c r="B1344">
        <v>13940</v>
      </c>
    </row>
    <row r="1345" spans="1:2" x14ac:dyDescent="0.2">
      <c r="A1345">
        <v>6.5472700000000001</v>
      </c>
      <c r="B1345">
        <v>14872</v>
      </c>
    </row>
    <row r="1346" spans="1:2" x14ac:dyDescent="0.2">
      <c r="A1346">
        <v>6.5502200000000004</v>
      </c>
      <c r="B1346">
        <v>14817</v>
      </c>
    </row>
    <row r="1347" spans="1:2" x14ac:dyDescent="0.2">
      <c r="A1347">
        <v>6.5531699999999997</v>
      </c>
      <c r="B1347">
        <v>14669</v>
      </c>
    </row>
    <row r="1348" spans="1:2" x14ac:dyDescent="0.2">
      <c r="A1348">
        <v>6.5561199999999999</v>
      </c>
      <c r="B1348">
        <v>13592</v>
      </c>
    </row>
    <row r="1349" spans="1:2" x14ac:dyDescent="0.2">
      <c r="A1349">
        <v>6.5590700000000002</v>
      </c>
      <c r="B1349">
        <v>15163</v>
      </c>
    </row>
    <row r="1350" spans="1:2" x14ac:dyDescent="0.2">
      <c r="A1350">
        <v>6.5620200000000004</v>
      </c>
      <c r="B1350">
        <v>14404</v>
      </c>
    </row>
    <row r="1351" spans="1:2" x14ac:dyDescent="0.2">
      <c r="A1351">
        <v>6.5649699999999998</v>
      </c>
      <c r="B1351">
        <v>14455</v>
      </c>
    </row>
    <row r="1352" spans="1:2" x14ac:dyDescent="0.2">
      <c r="A1352">
        <v>6.56792</v>
      </c>
      <c r="B1352">
        <v>13962</v>
      </c>
    </row>
    <row r="1353" spans="1:2" x14ac:dyDescent="0.2">
      <c r="A1353">
        <v>6.5708700000000002</v>
      </c>
      <c r="B1353">
        <v>14376</v>
      </c>
    </row>
    <row r="1354" spans="1:2" x14ac:dyDescent="0.2">
      <c r="A1354">
        <v>6.5738000000000003</v>
      </c>
      <c r="B1354">
        <v>13985</v>
      </c>
    </row>
    <row r="1355" spans="1:2" x14ac:dyDescent="0.2">
      <c r="A1355">
        <v>6.5767499999999997</v>
      </c>
      <c r="B1355">
        <v>14160</v>
      </c>
    </row>
    <row r="1356" spans="1:2" x14ac:dyDescent="0.2">
      <c r="A1356">
        <v>6.5796999999999999</v>
      </c>
      <c r="B1356">
        <v>13176</v>
      </c>
    </row>
    <row r="1357" spans="1:2" x14ac:dyDescent="0.2">
      <c r="A1357">
        <v>6.5826500000000001</v>
      </c>
      <c r="B1357">
        <v>13722</v>
      </c>
    </row>
    <row r="1358" spans="1:2" x14ac:dyDescent="0.2">
      <c r="A1358">
        <v>6.5856000000000003</v>
      </c>
      <c r="B1358">
        <v>14112</v>
      </c>
    </row>
    <row r="1359" spans="1:2" x14ac:dyDescent="0.2">
      <c r="A1359">
        <v>6.5885499999999997</v>
      </c>
      <c r="B1359">
        <v>14618</v>
      </c>
    </row>
    <row r="1360" spans="1:2" x14ac:dyDescent="0.2">
      <c r="A1360">
        <v>6.5914999999999999</v>
      </c>
      <c r="B1360">
        <v>14241</v>
      </c>
    </row>
    <row r="1361" spans="1:2" x14ac:dyDescent="0.2">
      <c r="A1361">
        <v>6.5944500000000001</v>
      </c>
      <c r="B1361">
        <v>14513</v>
      </c>
    </row>
    <row r="1362" spans="1:2" x14ac:dyDescent="0.2">
      <c r="A1362">
        <v>6.5974000000000004</v>
      </c>
      <c r="B1362">
        <v>13340</v>
      </c>
    </row>
    <row r="1363" spans="1:2" x14ac:dyDescent="0.2">
      <c r="A1363">
        <v>6.6003499999999997</v>
      </c>
      <c r="B1363">
        <v>13580</v>
      </c>
    </row>
    <row r="1364" spans="1:2" x14ac:dyDescent="0.2">
      <c r="A1364">
        <v>6.6032999999999999</v>
      </c>
      <c r="B1364">
        <v>12590</v>
      </c>
    </row>
    <row r="1365" spans="1:2" x14ac:dyDescent="0.2">
      <c r="A1365">
        <v>6.6062500000000002</v>
      </c>
      <c r="B1365">
        <v>13451</v>
      </c>
    </row>
    <row r="1366" spans="1:2" x14ac:dyDescent="0.2">
      <c r="A1366">
        <v>6.6091800000000003</v>
      </c>
      <c r="B1366">
        <v>13751</v>
      </c>
    </row>
    <row r="1367" spans="1:2" x14ac:dyDescent="0.2">
      <c r="A1367">
        <v>6.6121299999999996</v>
      </c>
      <c r="B1367">
        <v>14132</v>
      </c>
    </row>
    <row r="1368" spans="1:2" x14ac:dyDescent="0.2">
      <c r="A1368">
        <v>6.6150799999999998</v>
      </c>
      <c r="B1368">
        <v>13957</v>
      </c>
    </row>
    <row r="1369" spans="1:2" x14ac:dyDescent="0.2">
      <c r="A1369">
        <v>6.6180300000000001</v>
      </c>
      <c r="B1369">
        <v>13414</v>
      </c>
    </row>
    <row r="1370" spans="1:2" x14ac:dyDescent="0.2">
      <c r="A1370">
        <v>6.6209800000000003</v>
      </c>
      <c r="B1370">
        <v>14133</v>
      </c>
    </row>
    <row r="1371" spans="1:2" x14ac:dyDescent="0.2">
      <c r="A1371">
        <v>6.6239299999999997</v>
      </c>
      <c r="B1371">
        <v>13910</v>
      </c>
    </row>
    <row r="1372" spans="1:2" x14ac:dyDescent="0.2">
      <c r="A1372">
        <v>6.6268799999999999</v>
      </c>
      <c r="B1372">
        <v>13814</v>
      </c>
    </row>
    <row r="1373" spans="1:2" x14ac:dyDescent="0.2">
      <c r="A1373">
        <v>6.6298300000000001</v>
      </c>
      <c r="B1373">
        <v>13685</v>
      </c>
    </row>
    <row r="1374" spans="1:2" x14ac:dyDescent="0.2">
      <c r="A1374">
        <v>6.6327800000000003</v>
      </c>
      <c r="B1374">
        <v>13176</v>
      </c>
    </row>
    <row r="1375" spans="1:2" x14ac:dyDescent="0.2">
      <c r="A1375">
        <v>6.6357299999999997</v>
      </c>
      <c r="B1375">
        <v>12970</v>
      </c>
    </row>
    <row r="1376" spans="1:2" x14ac:dyDescent="0.2">
      <c r="A1376">
        <v>6.6386799999999999</v>
      </c>
      <c r="B1376">
        <v>13790</v>
      </c>
    </row>
    <row r="1377" spans="1:2" x14ac:dyDescent="0.2">
      <c r="A1377">
        <v>6.6416300000000001</v>
      </c>
      <c r="B1377">
        <v>14392</v>
      </c>
    </row>
    <row r="1378" spans="1:2" x14ac:dyDescent="0.2">
      <c r="A1378">
        <v>6.6445800000000004</v>
      </c>
      <c r="B1378">
        <v>14186</v>
      </c>
    </row>
    <row r="1379" spans="1:2" x14ac:dyDescent="0.2">
      <c r="A1379">
        <v>6.6475200000000001</v>
      </c>
      <c r="B1379">
        <v>14034</v>
      </c>
    </row>
    <row r="1380" spans="1:2" x14ac:dyDescent="0.2">
      <c r="A1380">
        <v>6.6504700000000003</v>
      </c>
      <c r="B1380">
        <v>13944</v>
      </c>
    </row>
    <row r="1381" spans="1:2" x14ac:dyDescent="0.2">
      <c r="A1381">
        <v>6.6534199999999997</v>
      </c>
      <c r="B1381">
        <v>13267</v>
      </c>
    </row>
    <row r="1382" spans="1:2" x14ac:dyDescent="0.2">
      <c r="A1382">
        <v>6.6563699999999999</v>
      </c>
      <c r="B1382">
        <v>13774</v>
      </c>
    </row>
    <row r="1383" spans="1:2" x14ac:dyDescent="0.2">
      <c r="A1383">
        <v>6.6593200000000001</v>
      </c>
      <c r="B1383">
        <v>13641</v>
      </c>
    </row>
    <row r="1384" spans="1:2" x14ac:dyDescent="0.2">
      <c r="A1384">
        <v>6.6622700000000004</v>
      </c>
      <c r="B1384">
        <v>14909</v>
      </c>
    </row>
    <row r="1385" spans="1:2" x14ac:dyDescent="0.2">
      <c r="A1385">
        <v>6.6652199999999997</v>
      </c>
      <c r="B1385">
        <v>13652</v>
      </c>
    </row>
    <row r="1386" spans="1:2" x14ac:dyDescent="0.2">
      <c r="A1386">
        <v>6.6681699999999999</v>
      </c>
      <c r="B1386">
        <v>15017</v>
      </c>
    </row>
    <row r="1387" spans="1:2" x14ac:dyDescent="0.2">
      <c r="A1387">
        <v>6.6711200000000002</v>
      </c>
      <c r="B1387">
        <v>14090</v>
      </c>
    </row>
    <row r="1388" spans="1:2" x14ac:dyDescent="0.2">
      <c r="A1388">
        <v>6.6740700000000004</v>
      </c>
      <c r="B1388">
        <v>14950</v>
      </c>
    </row>
    <row r="1389" spans="1:2" x14ac:dyDescent="0.2">
      <c r="A1389">
        <v>6.6770199999999997</v>
      </c>
      <c r="B1389">
        <v>14546</v>
      </c>
    </row>
    <row r="1390" spans="1:2" x14ac:dyDescent="0.2">
      <c r="A1390">
        <v>6.67997</v>
      </c>
      <c r="B1390">
        <v>13930</v>
      </c>
    </row>
    <row r="1391" spans="1:2" x14ac:dyDescent="0.2">
      <c r="A1391">
        <v>6.6829200000000002</v>
      </c>
      <c r="B1391">
        <v>13295</v>
      </c>
    </row>
    <row r="1392" spans="1:2" x14ac:dyDescent="0.2">
      <c r="A1392">
        <v>6.6858500000000003</v>
      </c>
      <c r="B1392">
        <v>14277</v>
      </c>
    </row>
    <row r="1393" spans="1:2" x14ac:dyDescent="0.2">
      <c r="A1393">
        <v>6.6887999999999996</v>
      </c>
      <c r="B1393">
        <v>14542</v>
      </c>
    </row>
    <row r="1394" spans="1:2" x14ac:dyDescent="0.2">
      <c r="A1394">
        <v>6.6917499999999999</v>
      </c>
      <c r="B1394">
        <v>13728</v>
      </c>
    </row>
    <row r="1395" spans="1:2" x14ac:dyDescent="0.2">
      <c r="A1395">
        <v>6.6947000000000001</v>
      </c>
      <c r="B1395">
        <v>14367</v>
      </c>
    </row>
    <row r="1396" spans="1:2" x14ac:dyDescent="0.2">
      <c r="A1396">
        <v>6.6976500000000003</v>
      </c>
      <c r="B1396">
        <v>13150</v>
      </c>
    </row>
    <row r="1397" spans="1:2" x14ac:dyDescent="0.2">
      <c r="A1397">
        <v>6.7005999999999997</v>
      </c>
      <c r="B1397">
        <v>13656</v>
      </c>
    </row>
    <row r="1398" spans="1:2" x14ac:dyDescent="0.2">
      <c r="A1398">
        <v>6.7035499999999999</v>
      </c>
      <c r="B1398">
        <v>13220</v>
      </c>
    </row>
    <row r="1399" spans="1:2" x14ac:dyDescent="0.2">
      <c r="A1399">
        <v>6.7065000000000001</v>
      </c>
      <c r="B1399">
        <v>12939</v>
      </c>
    </row>
    <row r="1400" spans="1:2" x14ac:dyDescent="0.2">
      <c r="A1400">
        <v>6.7094500000000004</v>
      </c>
      <c r="B1400">
        <v>14401</v>
      </c>
    </row>
    <row r="1401" spans="1:2" x14ac:dyDescent="0.2">
      <c r="A1401">
        <v>6.7123999999999997</v>
      </c>
      <c r="B1401">
        <v>15003</v>
      </c>
    </row>
    <row r="1402" spans="1:2" x14ac:dyDescent="0.2">
      <c r="A1402">
        <v>6.7153499999999999</v>
      </c>
      <c r="B1402">
        <v>13459</v>
      </c>
    </row>
    <row r="1403" spans="1:2" x14ac:dyDescent="0.2">
      <c r="A1403">
        <v>6.7183000000000002</v>
      </c>
      <c r="B1403">
        <v>14484</v>
      </c>
    </row>
    <row r="1404" spans="1:2" x14ac:dyDescent="0.2">
      <c r="A1404">
        <v>6.7212300000000003</v>
      </c>
      <c r="B1404">
        <v>13419</v>
      </c>
    </row>
    <row r="1405" spans="1:2" x14ac:dyDescent="0.2">
      <c r="A1405">
        <v>6.7241799999999996</v>
      </c>
      <c r="B1405">
        <v>14078</v>
      </c>
    </row>
    <row r="1406" spans="1:2" x14ac:dyDescent="0.2">
      <c r="A1406">
        <v>6.7271299999999998</v>
      </c>
      <c r="B1406">
        <v>14239</v>
      </c>
    </row>
    <row r="1407" spans="1:2" x14ac:dyDescent="0.2">
      <c r="A1407">
        <v>6.7300800000000001</v>
      </c>
      <c r="B1407">
        <v>14203</v>
      </c>
    </row>
    <row r="1408" spans="1:2" x14ac:dyDescent="0.2">
      <c r="A1408">
        <v>6.7330300000000003</v>
      </c>
      <c r="B1408">
        <v>14098</v>
      </c>
    </row>
    <row r="1409" spans="1:2" x14ac:dyDescent="0.2">
      <c r="A1409">
        <v>6.7359799999999996</v>
      </c>
      <c r="B1409">
        <v>12410</v>
      </c>
    </row>
    <row r="1410" spans="1:2" x14ac:dyDescent="0.2">
      <c r="A1410">
        <v>6.7389299999999999</v>
      </c>
      <c r="B1410">
        <v>13431</v>
      </c>
    </row>
    <row r="1411" spans="1:2" x14ac:dyDescent="0.2">
      <c r="A1411">
        <v>6.7418800000000001</v>
      </c>
      <c r="B1411">
        <v>13813</v>
      </c>
    </row>
    <row r="1412" spans="1:2" x14ac:dyDescent="0.2">
      <c r="A1412">
        <v>6.7448300000000003</v>
      </c>
      <c r="B1412">
        <v>13681</v>
      </c>
    </row>
    <row r="1413" spans="1:2" x14ac:dyDescent="0.2">
      <c r="A1413">
        <v>6.7477799999999997</v>
      </c>
      <c r="B1413">
        <v>14188</v>
      </c>
    </row>
    <row r="1414" spans="1:2" x14ac:dyDescent="0.2">
      <c r="A1414">
        <v>6.7507299999999999</v>
      </c>
      <c r="B1414">
        <v>13318</v>
      </c>
    </row>
    <row r="1415" spans="1:2" x14ac:dyDescent="0.2">
      <c r="A1415">
        <v>6.7536800000000001</v>
      </c>
      <c r="B1415">
        <v>13077</v>
      </c>
    </row>
    <row r="1416" spans="1:2" x14ac:dyDescent="0.2">
      <c r="A1416">
        <v>6.7566300000000004</v>
      </c>
      <c r="B1416">
        <v>13237</v>
      </c>
    </row>
    <row r="1417" spans="1:2" x14ac:dyDescent="0.2">
      <c r="A1417">
        <v>6.7595700000000001</v>
      </c>
      <c r="B1417">
        <v>13713</v>
      </c>
    </row>
    <row r="1418" spans="1:2" x14ac:dyDescent="0.2">
      <c r="A1418">
        <v>6.7625200000000003</v>
      </c>
      <c r="B1418">
        <v>13706</v>
      </c>
    </row>
    <row r="1419" spans="1:2" x14ac:dyDescent="0.2">
      <c r="A1419">
        <v>6.7654699999999997</v>
      </c>
      <c r="B1419">
        <v>13591</v>
      </c>
    </row>
    <row r="1420" spans="1:2" x14ac:dyDescent="0.2">
      <c r="A1420">
        <v>6.7684199999999999</v>
      </c>
      <c r="B1420">
        <v>12313</v>
      </c>
    </row>
    <row r="1421" spans="1:2" x14ac:dyDescent="0.2">
      <c r="A1421">
        <v>6.7713700000000001</v>
      </c>
      <c r="B1421">
        <v>13354</v>
      </c>
    </row>
    <row r="1422" spans="1:2" x14ac:dyDescent="0.2">
      <c r="A1422">
        <v>6.7743200000000003</v>
      </c>
      <c r="B1422">
        <v>12987</v>
      </c>
    </row>
    <row r="1423" spans="1:2" x14ac:dyDescent="0.2">
      <c r="A1423">
        <v>6.7772699999999997</v>
      </c>
      <c r="B1423">
        <v>12776</v>
      </c>
    </row>
    <row r="1424" spans="1:2" x14ac:dyDescent="0.2">
      <c r="A1424">
        <v>6.7802199999999999</v>
      </c>
      <c r="B1424">
        <v>13307</v>
      </c>
    </row>
    <row r="1425" spans="1:2" x14ac:dyDescent="0.2">
      <c r="A1425">
        <v>6.7831700000000001</v>
      </c>
      <c r="B1425">
        <v>13857</v>
      </c>
    </row>
    <row r="1426" spans="1:2" x14ac:dyDescent="0.2">
      <c r="A1426">
        <v>6.7861200000000004</v>
      </c>
      <c r="B1426">
        <v>13423</v>
      </c>
    </row>
    <row r="1427" spans="1:2" x14ac:dyDescent="0.2">
      <c r="A1427">
        <v>6.7890699999999997</v>
      </c>
      <c r="B1427">
        <v>12871</v>
      </c>
    </row>
    <row r="1428" spans="1:2" x14ac:dyDescent="0.2">
      <c r="A1428">
        <v>6.7920199999999999</v>
      </c>
      <c r="B1428">
        <v>13479</v>
      </c>
    </row>
    <row r="1429" spans="1:2" x14ac:dyDescent="0.2">
      <c r="A1429">
        <v>6.7949700000000002</v>
      </c>
      <c r="B1429">
        <v>13244</v>
      </c>
    </row>
    <row r="1430" spans="1:2" x14ac:dyDescent="0.2">
      <c r="A1430">
        <v>6.7979000000000003</v>
      </c>
      <c r="B1430">
        <v>13866</v>
      </c>
    </row>
    <row r="1431" spans="1:2" x14ac:dyDescent="0.2">
      <c r="A1431">
        <v>6.8008499999999996</v>
      </c>
      <c r="B1431">
        <v>13704</v>
      </c>
    </row>
    <row r="1432" spans="1:2" x14ac:dyDescent="0.2">
      <c r="A1432">
        <v>6.8037999999999998</v>
      </c>
      <c r="B1432">
        <v>14041</v>
      </c>
    </row>
    <row r="1433" spans="1:2" x14ac:dyDescent="0.2">
      <c r="A1433">
        <v>6.8067500000000001</v>
      </c>
      <c r="B1433">
        <v>12969</v>
      </c>
    </row>
    <row r="1434" spans="1:2" x14ac:dyDescent="0.2">
      <c r="A1434">
        <v>6.8097000000000003</v>
      </c>
      <c r="B1434">
        <v>13604</v>
      </c>
    </row>
    <row r="1435" spans="1:2" x14ac:dyDescent="0.2">
      <c r="A1435">
        <v>6.8126499999999997</v>
      </c>
      <c r="B1435">
        <v>14087</v>
      </c>
    </row>
    <row r="1436" spans="1:2" x14ac:dyDescent="0.2">
      <c r="A1436">
        <v>6.8155999999999999</v>
      </c>
      <c r="B1436">
        <v>12303</v>
      </c>
    </row>
    <row r="1437" spans="1:2" x14ac:dyDescent="0.2">
      <c r="A1437">
        <v>6.8185500000000001</v>
      </c>
      <c r="B1437">
        <v>13330</v>
      </c>
    </row>
    <row r="1438" spans="1:2" x14ac:dyDescent="0.2">
      <c r="A1438">
        <v>6.8215000000000003</v>
      </c>
      <c r="B1438">
        <v>12710</v>
      </c>
    </row>
    <row r="1439" spans="1:2" x14ac:dyDescent="0.2">
      <c r="A1439">
        <v>6.8244499999999997</v>
      </c>
      <c r="B1439">
        <v>15335</v>
      </c>
    </row>
    <row r="1440" spans="1:2" x14ac:dyDescent="0.2">
      <c r="A1440">
        <v>6.8273999999999999</v>
      </c>
      <c r="B1440">
        <v>13119</v>
      </c>
    </row>
    <row r="1441" spans="1:2" x14ac:dyDescent="0.2">
      <c r="A1441">
        <v>6.8303500000000001</v>
      </c>
      <c r="B1441">
        <v>14128</v>
      </c>
    </row>
    <row r="1442" spans="1:2" x14ac:dyDescent="0.2">
      <c r="A1442">
        <v>6.8332800000000002</v>
      </c>
      <c r="B1442">
        <v>13728</v>
      </c>
    </row>
    <row r="1443" spans="1:2" x14ac:dyDescent="0.2">
      <c r="A1443">
        <v>6.8362299999999996</v>
      </c>
      <c r="B1443">
        <v>12417</v>
      </c>
    </row>
    <row r="1444" spans="1:2" x14ac:dyDescent="0.2">
      <c r="A1444">
        <v>6.8391799999999998</v>
      </c>
      <c r="B1444">
        <v>13630</v>
      </c>
    </row>
    <row r="1445" spans="1:2" x14ac:dyDescent="0.2">
      <c r="A1445">
        <v>6.84213</v>
      </c>
      <c r="B1445">
        <v>13375</v>
      </c>
    </row>
    <row r="1446" spans="1:2" x14ac:dyDescent="0.2">
      <c r="A1446">
        <v>6.8450800000000003</v>
      </c>
      <c r="B1446">
        <v>13573</v>
      </c>
    </row>
    <row r="1447" spans="1:2" x14ac:dyDescent="0.2">
      <c r="A1447">
        <v>6.8480299999999996</v>
      </c>
      <c r="B1447">
        <v>13943</v>
      </c>
    </row>
    <row r="1448" spans="1:2" x14ac:dyDescent="0.2">
      <c r="A1448">
        <v>6.8509799999999998</v>
      </c>
      <c r="B1448">
        <v>13548</v>
      </c>
    </row>
    <row r="1449" spans="1:2" x14ac:dyDescent="0.2">
      <c r="A1449">
        <v>6.8539300000000001</v>
      </c>
      <c r="B1449">
        <v>12933</v>
      </c>
    </row>
    <row r="1450" spans="1:2" x14ac:dyDescent="0.2">
      <c r="A1450">
        <v>6.8568800000000003</v>
      </c>
      <c r="B1450">
        <v>14082</v>
      </c>
    </row>
    <row r="1451" spans="1:2" x14ac:dyDescent="0.2">
      <c r="A1451">
        <v>6.8598299999999997</v>
      </c>
      <c r="B1451">
        <v>13022</v>
      </c>
    </row>
    <row r="1452" spans="1:2" x14ac:dyDescent="0.2">
      <c r="A1452">
        <v>6.8627799999999999</v>
      </c>
      <c r="B1452">
        <v>12917</v>
      </c>
    </row>
    <row r="1453" spans="1:2" x14ac:dyDescent="0.2">
      <c r="A1453">
        <v>6.8657300000000001</v>
      </c>
      <c r="B1453">
        <v>13178</v>
      </c>
    </row>
    <row r="1454" spans="1:2" x14ac:dyDescent="0.2">
      <c r="A1454">
        <v>6.8686800000000003</v>
      </c>
      <c r="B1454">
        <v>12673</v>
      </c>
    </row>
    <row r="1455" spans="1:2" x14ac:dyDescent="0.2">
      <c r="A1455">
        <v>6.8716200000000001</v>
      </c>
      <c r="B1455">
        <v>12965</v>
      </c>
    </row>
    <row r="1456" spans="1:2" x14ac:dyDescent="0.2">
      <c r="A1456">
        <v>6.8745700000000003</v>
      </c>
      <c r="B1456">
        <v>12740</v>
      </c>
    </row>
    <row r="1457" spans="1:2" x14ac:dyDescent="0.2">
      <c r="A1457">
        <v>6.8775199999999996</v>
      </c>
      <c r="B1457">
        <v>13232</v>
      </c>
    </row>
    <row r="1458" spans="1:2" x14ac:dyDescent="0.2">
      <c r="A1458">
        <v>6.8804699999999999</v>
      </c>
      <c r="B1458">
        <v>13032</v>
      </c>
    </row>
    <row r="1459" spans="1:2" x14ac:dyDescent="0.2">
      <c r="A1459">
        <v>6.8834200000000001</v>
      </c>
      <c r="B1459">
        <v>14313</v>
      </c>
    </row>
    <row r="1460" spans="1:2" x14ac:dyDescent="0.2">
      <c r="A1460">
        <v>6.8863700000000003</v>
      </c>
      <c r="B1460">
        <v>13572</v>
      </c>
    </row>
    <row r="1461" spans="1:2" x14ac:dyDescent="0.2">
      <c r="A1461">
        <v>6.8893199999999997</v>
      </c>
      <c r="B1461">
        <v>13182</v>
      </c>
    </row>
    <row r="1462" spans="1:2" x14ac:dyDescent="0.2">
      <c r="A1462">
        <v>6.8922699999999999</v>
      </c>
      <c r="B1462">
        <v>12291</v>
      </c>
    </row>
    <row r="1463" spans="1:2" x14ac:dyDescent="0.2">
      <c r="A1463">
        <v>6.8952200000000001</v>
      </c>
      <c r="B1463">
        <v>13332</v>
      </c>
    </row>
    <row r="1464" spans="1:2" x14ac:dyDescent="0.2">
      <c r="A1464">
        <v>6.8981700000000004</v>
      </c>
      <c r="B1464">
        <v>12950</v>
      </c>
    </row>
    <row r="1465" spans="1:2" x14ac:dyDescent="0.2">
      <c r="A1465">
        <v>6.9011199999999997</v>
      </c>
      <c r="B1465">
        <v>13914</v>
      </c>
    </row>
    <row r="1466" spans="1:2" x14ac:dyDescent="0.2">
      <c r="A1466">
        <v>6.9040699999999999</v>
      </c>
      <c r="B1466">
        <v>12893</v>
      </c>
    </row>
    <row r="1467" spans="1:2" x14ac:dyDescent="0.2">
      <c r="A1467">
        <v>6.9070200000000002</v>
      </c>
      <c r="B1467">
        <v>12624</v>
      </c>
    </row>
    <row r="1468" spans="1:2" x14ac:dyDescent="0.2">
      <c r="A1468">
        <v>6.9099500000000003</v>
      </c>
      <c r="B1468">
        <v>13050</v>
      </c>
    </row>
    <row r="1469" spans="1:2" x14ac:dyDescent="0.2">
      <c r="A1469">
        <v>6.9128999999999996</v>
      </c>
      <c r="B1469">
        <v>11905</v>
      </c>
    </row>
    <row r="1470" spans="1:2" x14ac:dyDescent="0.2">
      <c r="A1470">
        <v>6.9158499999999998</v>
      </c>
      <c r="B1470">
        <v>13679</v>
      </c>
    </row>
    <row r="1471" spans="1:2" x14ac:dyDescent="0.2">
      <c r="A1471">
        <v>6.9188000000000001</v>
      </c>
      <c r="B1471">
        <v>13237</v>
      </c>
    </row>
    <row r="1472" spans="1:2" x14ac:dyDescent="0.2">
      <c r="A1472">
        <v>6.9217500000000003</v>
      </c>
      <c r="B1472">
        <v>13622</v>
      </c>
    </row>
    <row r="1473" spans="1:2" x14ac:dyDescent="0.2">
      <c r="A1473">
        <v>6.9246999999999996</v>
      </c>
      <c r="B1473">
        <v>13277</v>
      </c>
    </row>
    <row r="1474" spans="1:2" x14ac:dyDescent="0.2">
      <c r="A1474">
        <v>6.9276499999999999</v>
      </c>
      <c r="B1474">
        <v>14873</v>
      </c>
    </row>
    <row r="1475" spans="1:2" x14ac:dyDescent="0.2">
      <c r="A1475">
        <v>6.9306000000000001</v>
      </c>
      <c r="B1475">
        <v>13699</v>
      </c>
    </row>
    <row r="1476" spans="1:2" x14ac:dyDescent="0.2">
      <c r="A1476">
        <v>6.9335500000000003</v>
      </c>
      <c r="B1476">
        <v>14072</v>
      </c>
    </row>
    <row r="1477" spans="1:2" x14ac:dyDescent="0.2">
      <c r="A1477">
        <v>6.9364999999999997</v>
      </c>
      <c r="B1477">
        <v>12395</v>
      </c>
    </row>
    <row r="1478" spans="1:2" x14ac:dyDescent="0.2">
      <c r="A1478">
        <v>6.9394499999999999</v>
      </c>
      <c r="B1478">
        <v>12020</v>
      </c>
    </row>
    <row r="1479" spans="1:2" x14ac:dyDescent="0.2">
      <c r="A1479">
        <v>6.9424000000000001</v>
      </c>
      <c r="B1479">
        <v>12978</v>
      </c>
    </row>
    <row r="1480" spans="1:2" x14ac:dyDescent="0.2">
      <c r="A1480">
        <v>6.9453300000000002</v>
      </c>
      <c r="B1480">
        <v>12686</v>
      </c>
    </row>
    <row r="1481" spans="1:2" x14ac:dyDescent="0.2">
      <c r="A1481">
        <v>6.9482799999999996</v>
      </c>
      <c r="B1481">
        <v>12363</v>
      </c>
    </row>
    <row r="1482" spans="1:2" x14ac:dyDescent="0.2">
      <c r="A1482">
        <v>6.9512299999999998</v>
      </c>
      <c r="B1482">
        <v>13620</v>
      </c>
    </row>
    <row r="1483" spans="1:2" x14ac:dyDescent="0.2">
      <c r="A1483">
        <v>6.95418</v>
      </c>
      <c r="B1483">
        <v>13814</v>
      </c>
    </row>
    <row r="1484" spans="1:2" x14ac:dyDescent="0.2">
      <c r="A1484">
        <v>6.9571300000000003</v>
      </c>
      <c r="B1484">
        <v>13148</v>
      </c>
    </row>
    <row r="1485" spans="1:2" x14ac:dyDescent="0.2">
      <c r="A1485">
        <v>6.9600799999999996</v>
      </c>
      <c r="B1485">
        <v>13400</v>
      </c>
    </row>
    <row r="1486" spans="1:2" x14ac:dyDescent="0.2">
      <c r="A1486">
        <v>6.9630299999999998</v>
      </c>
      <c r="B1486">
        <v>12702</v>
      </c>
    </row>
    <row r="1487" spans="1:2" x14ac:dyDescent="0.2">
      <c r="A1487">
        <v>6.9659800000000001</v>
      </c>
      <c r="B1487">
        <v>12350</v>
      </c>
    </row>
    <row r="1488" spans="1:2" x14ac:dyDescent="0.2">
      <c r="A1488">
        <v>6.9689300000000003</v>
      </c>
      <c r="B1488">
        <v>12337</v>
      </c>
    </row>
    <row r="1489" spans="1:2" x14ac:dyDescent="0.2">
      <c r="A1489">
        <v>6.9718799999999996</v>
      </c>
      <c r="B1489">
        <v>12477</v>
      </c>
    </row>
    <row r="1490" spans="1:2" x14ac:dyDescent="0.2">
      <c r="A1490">
        <v>6.9748299999999999</v>
      </c>
      <c r="B1490">
        <v>13191</v>
      </c>
    </row>
    <row r="1491" spans="1:2" x14ac:dyDescent="0.2">
      <c r="A1491">
        <v>6.9777800000000001</v>
      </c>
      <c r="B1491">
        <v>12369</v>
      </c>
    </row>
    <row r="1492" spans="1:2" x14ac:dyDescent="0.2">
      <c r="A1492">
        <v>6.9807300000000003</v>
      </c>
      <c r="B1492">
        <v>13281</v>
      </c>
    </row>
    <row r="1493" spans="1:2" x14ac:dyDescent="0.2">
      <c r="A1493">
        <v>6.98367</v>
      </c>
      <c r="B1493">
        <v>12107</v>
      </c>
    </row>
    <row r="1494" spans="1:2" x14ac:dyDescent="0.2">
      <c r="A1494">
        <v>6.9866200000000003</v>
      </c>
      <c r="B1494">
        <v>12450</v>
      </c>
    </row>
    <row r="1495" spans="1:2" x14ac:dyDescent="0.2">
      <c r="A1495">
        <v>6.9895699999999996</v>
      </c>
      <c r="B1495">
        <v>12583</v>
      </c>
    </row>
    <row r="1496" spans="1:2" x14ac:dyDescent="0.2">
      <c r="A1496">
        <v>6.9925199999999998</v>
      </c>
      <c r="B1496">
        <v>12656</v>
      </c>
    </row>
    <row r="1497" spans="1:2" x14ac:dyDescent="0.2">
      <c r="A1497">
        <v>6.9954700000000001</v>
      </c>
      <c r="B1497">
        <v>12510</v>
      </c>
    </row>
    <row r="1498" spans="1:2" x14ac:dyDescent="0.2">
      <c r="A1498">
        <v>6.9984200000000003</v>
      </c>
      <c r="B1498">
        <v>13268</v>
      </c>
    </row>
    <row r="1499" spans="1:2" x14ac:dyDescent="0.2">
      <c r="A1499">
        <v>7.0013699999999996</v>
      </c>
      <c r="B1499">
        <v>13475</v>
      </c>
    </row>
    <row r="1500" spans="1:2" x14ac:dyDescent="0.2">
      <c r="A1500">
        <v>7.0043199999999999</v>
      </c>
      <c r="B1500">
        <v>12323</v>
      </c>
    </row>
    <row r="1501" spans="1:2" x14ac:dyDescent="0.2">
      <c r="A1501">
        <v>7.0072700000000001</v>
      </c>
      <c r="B1501">
        <v>13258</v>
      </c>
    </row>
    <row r="1502" spans="1:2" x14ac:dyDescent="0.2">
      <c r="A1502">
        <v>7.0102200000000003</v>
      </c>
      <c r="B1502">
        <v>13512</v>
      </c>
    </row>
    <row r="1503" spans="1:2" x14ac:dyDescent="0.2">
      <c r="A1503">
        <v>7.0131699999999997</v>
      </c>
      <c r="B1503">
        <v>13214</v>
      </c>
    </row>
    <row r="1504" spans="1:2" x14ac:dyDescent="0.2">
      <c r="A1504">
        <v>7.0161199999999999</v>
      </c>
      <c r="B1504">
        <v>13276</v>
      </c>
    </row>
    <row r="1505" spans="1:2" x14ac:dyDescent="0.2">
      <c r="A1505">
        <v>7.0190700000000001</v>
      </c>
      <c r="B1505">
        <v>12561</v>
      </c>
    </row>
    <row r="1506" spans="1:2" x14ac:dyDescent="0.2">
      <c r="A1506">
        <v>7.0220000000000002</v>
      </c>
      <c r="B1506">
        <v>12956</v>
      </c>
    </row>
    <row r="1507" spans="1:2" x14ac:dyDescent="0.2">
      <c r="A1507">
        <v>7.0249499999999996</v>
      </c>
      <c r="B1507">
        <v>13696</v>
      </c>
    </row>
    <row r="1508" spans="1:2" x14ac:dyDescent="0.2">
      <c r="A1508">
        <v>7.0278999999999998</v>
      </c>
      <c r="B1508">
        <v>13186</v>
      </c>
    </row>
    <row r="1509" spans="1:2" x14ac:dyDescent="0.2">
      <c r="A1509">
        <v>7.03085</v>
      </c>
      <c r="B1509">
        <v>12224</v>
      </c>
    </row>
    <row r="1510" spans="1:2" x14ac:dyDescent="0.2">
      <c r="A1510">
        <v>7.0338000000000003</v>
      </c>
      <c r="B1510">
        <v>13021</v>
      </c>
    </row>
    <row r="1511" spans="1:2" x14ac:dyDescent="0.2">
      <c r="A1511">
        <v>7.0367499999999996</v>
      </c>
      <c r="B1511">
        <v>12778</v>
      </c>
    </row>
    <row r="1512" spans="1:2" x14ac:dyDescent="0.2">
      <c r="A1512">
        <v>7.0396999999999998</v>
      </c>
      <c r="B1512">
        <v>12882</v>
      </c>
    </row>
    <row r="1513" spans="1:2" x14ac:dyDescent="0.2">
      <c r="A1513">
        <v>7.0426500000000001</v>
      </c>
      <c r="B1513">
        <v>12263</v>
      </c>
    </row>
    <row r="1514" spans="1:2" x14ac:dyDescent="0.2">
      <c r="A1514">
        <v>7.0456000000000003</v>
      </c>
      <c r="B1514">
        <v>13443</v>
      </c>
    </row>
    <row r="1515" spans="1:2" x14ac:dyDescent="0.2">
      <c r="A1515">
        <v>7.0485499999999996</v>
      </c>
      <c r="B1515">
        <v>12591</v>
      </c>
    </row>
    <row r="1516" spans="1:2" x14ac:dyDescent="0.2">
      <c r="A1516">
        <v>7.0514999999999999</v>
      </c>
      <c r="B1516">
        <v>13802</v>
      </c>
    </row>
    <row r="1517" spans="1:2" x14ac:dyDescent="0.2">
      <c r="A1517">
        <v>7.0544500000000001</v>
      </c>
      <c r="B1517">
        <v>12167</v>
      </c>
    </row>
    <row r="1518" spans="1:2" x14ac:dyDescent="0.2">
      <c r="A1518">
        <v>7.0573800000000002</v>
      </c>
      <c r="B1518">
        <v>13009</v>
      </c>
    </row>
    <row r="1519" spans="1:2" x14ac:dyDescent="0.2">
      <c r="A1519">
        <v>7.0603300000000004</v>
      </c>
      <c r="B1519">
        <v>11951</v>
      </c>
    </row>
    <row r="1520" spans="1:2" x14ac:dyDescent="0.2">
      <c r="A1520">
        <v>7.0632799999999998</v>
      </c>
      <c r="B1520">
        <v>12167</v>
      </c>
    </row>
    <row r="1521" spans="1:2" x14ac:dyDescent="0.2">
      <c r="A1521">
        <v>7.06623</v>
      </c>
      <c r="B1521">
        <v>13356</v>
      </c>
    </row>
    <row r="1522" spans="1:2" x14ac:dyDescent="0.2">
      <c r="A1522">
        <v>7.0691800000000002</v>
      </c>
      <c r="B1522">
        <v>11622</v>
      </c>
    </row>
    <row r="1523" spans="1:2" x14ac:dyDescent="0.2">
      <c r="A1523">
        <v>7.0721299999999996</v>
      </c>
      <c r="B1523">
        <v>12880</v>
      </c>
    </row>
    <row r="1524" spans="1:2" x14ac:dyDescent="0.2">
      <c r="A1524">
        <v>7.0750799999999998</v>
      </c>
      <c r="B1524">
        <v>13331</v>
      </c>
    </row>
    <row r="1525" spans="1:2" x14ac:dyDescent="0.2">
      <c r="A1525">
        <v>7.07803</v>
      </c>
      <c r="B1525">
        <v>13268</v>
      </c>
    </row>
    <row r="1526" spans="1:2" x14ac:dyDescent="0.2">
      <c r="A1526">
        <v>7.0809800000000003</v>
      </c>
      <c r="B1526">
        <v>12016</v>
      </c>
    </row>
    <row r="1527" spans="1:2" x14ac:dyDescent="0.2">
      <c r="A1527">
        <v>7.0839299999999996</v>
      </c>
      <c r="B1527">
        <v>13727</v>
      </c>
    </row>
    <row r="1528" spans="1:2" x14ac:dyDescent="0.2">
      <c r="A1528">
        <v>7.0868799999999998</v>
      </c>
      <c r="B1528">
        <v>13613</v>
      </c>
    </row>
    <row r="1529" spans="1:2" x14ac:dyDescent="0.2">
      <c r="A1529">
        <v>7.0898300000000001</v>
      </c>
      <c r="B1529">
        <v>12604</v>
      </c>
    </row>
    <row r="1530" spans="1:2" x14ac:dyDescent="0.2">
      <c r="A1530">
        <v>7.0927800000000003</v>
      </c>
      <c r="B1530">
        <v>12541</v>
      </c>
    </row>
    <row r="1531" spans="1:2" x14ac:dyDescent="0.2">
      <c r="A1531">
        <v>7.09572</v>
      </c>
      <c r="B1531">
        <v>12270</v>
      </c>
    </row>
    <row r="1532" spans="1:2" x14ac:dyDescent="0.2">
      <c r="A1532">
        <v>7.0986700000000003</v>
      </c>
      <c r="B1532">
        <v>12235</v>
      </c>
    </row>
    <row r="1533" spans="1:2" x14ac:dyDescent="0.2">
      <c r="A1533">
        <v>7.1016199999999996</v>
      </c>
      <c r="B1533">
        <v>13546</v>
      </c>
    </row>
    <row r="1534" spans="1:2" x14ac:dyDescent="0.2">
      <c r="A1534">
        <v>7.1045699999999998</v>
      </c>
      <c r="B1534">
        <v>13013</v>
      </c>
    </row>
    <row r="1535" spans="1:2" x14ac:dyDescent="0.2">
      <c r="A1535">
        <v>7.1075200000000001</v>
      </c>
      <c r="B1535">
        <v>13103</v>
      </c>
    </row>
    <row r="1536" spans="1:2" x14ac:dyDescent="0.2">
      <c r="A1536">
        <v>7.1104700000000003</v>
      </c>
      <c r="B1536">
        <v>13117</v>
      </c>
    </row>
    <row r="1537" spans="1:2" x14ac:dyDescent="0.2">
      <c r="A1537">
        <v>7.1134199999999996</v>
      </c>
      <c r="B1537">
        <v>12402</v>
      </c>
    </row>
    <row r="1538" spans="1:2" x14ac:dyDescent="0.2">
      <c r="A1538">
        <v>7.1163699999999999</v>
      </c>
      <c r="B1538">
        <v>12287</v>
      </c>
    </row>
    <row r="1539" spans="1:2" x14ac:dyDescent="0.2">
      <c r="A1539">
        <v>7.1193200000000001</v>
      </c>
      <c r="B1539">
        <v>13731</v>
      </c>
    </row>
    <row r="1540" spans="1:2" x14ac:dyDescent="0.2">
      <c r="A1540">
        <v>7.1222700000000003</v>
      </c>
      <c r="B1540">
        <v>13135</v>
      </c>
    </row>
    <row r="1541" spans="1:2" x14ac:dyDescent="0.2">
      <c r="A1541">
        <v>7.1252199999999997</v>
      </c>
      <c r="B1541">
        <v>11679</v>
      </c>
    </row>
    <row r="1542" spans="1:2" x14ac:dyDescent="0.2">
      <c r="A1542">
        <v>7.1281699999999999</v>
      </c>
      <c r="B1542">
        <v>11815</v>
      </c>
    </row>
    <row r="1543" spans="1:2" x14ac:dyDescent="0.2">
      <c r="A1543">
        <v>7.1311200000000001</v>
      </c>
      <c r="B1543">
        <v>12526</v>
      </c>
    </row>
    <row r="1544" spans="1:2" x14ac:dyDescent="0.2">
      <c r="A1544">
        <v>7.1340500000000002</v>
      </c>
      <c r="B1544">
        <v>13031</v>
      </c>
    </row>
    <row r="1545" spans="1:2" x14ac:dyDescent="0.2">
      <c r="A1545">
        <v>7.1369999999999996</v>
      </c>
      <c r="B1545">
        <v>12987</v>
      </c>
    </row>
    <row r="1546" spans="1:2" x14ac:dyDescent="0.2">
      <c r="A1546">
        <v>7.1399499999999998</v>
      </c>
      <c r="B1546">
        <v>12914</v>
      </c>
    </row>
    <row r="1547" spans="1:2" x14ac:dyDescent="0.2">
      <c r="A1547">
        <v>7.1429</v>
      </c>
      <c r="B1547">
        <v>12476</v>
      </c>
    </row>
    <row r="1548" spans="1:2" x14ac:dyDescent="0.2">
      <c r="A1548">
        <v>7.1458500000000003</v>
      </c>
      <c r="B1548">
        <v>12674</v>
      </c>
    </row>
    <row r="1549" spans="1:2" x14ac:dyDescent="0.2">
      <c r="A1549">
        <v>7.1487999999999996</v>
      </c>
      <c r="B1549">
        <v>12919</v>
      </c>
    </row>
    <row r="1550" spans="1:2" x14ac:dyDescent="0.2">
      <c r="A1550">
        <v>7.1517499999999998</v>
      </c>
      <c r="B1550">
        <v>12559</v>
      </c>
    </row>
    <row r="1551" spans="1:2" x14ac:dyDescent="0.2">
      <c r="A1551">
        <v>7.1547000000000001</v>
      </c>
      <c r="B1551">
        <v>12984</v>
      </c>
    </row>
    <row r="1552" spans="1:2" x14ac:dyDescent="0.2">
      <c r="A1552">
        <v>7.1576500000000003</v>
      </c>
      <c r="B1552">
        <v>13302</v>
      </c>
    </row>
    <row r="1553" spans="1:2" x14ac:dyDescent="0.2">
      <c r="A1553">
        <v>7.1605999999999996</v>
      </c>
      <c r="B1553">
        <v>12677</v>
      </c>
    </row>
    <row r="1554" spans="1:2" x14ac:dyDescent="0.2">
      <c r="A1554">
        <v>7.1635499999999999</v>
      </c>
      <c r="B1554">
        <v>12311</v>
      </c>
    </row>
    <row r="1555" spans="1:2" x14ac:dyDescent="0.2">
      <c r="A1555">
        <v>7.1665000000000001</v>
      </c>
      <c r="B1555">
        <v>12650</v>
      </c>
    </row>
    <row r="1556" spans="1:2" x14ac:dyDescent="0.2">
      <c r="A1556">
        <v>7.1694300000000002</v>
      </c>
      <c r="B1556">
        <v>12132</v>
      </c>
    </row>
    <row r="1557" spans="1:2" x14ac:dyDescent="0.2">
      <c r="A1557">
        <v>7.1723800000000004</v>
      </c>
      <c r="B1557">
        <v>12468</v>
      </c>
    </row>
    <row r="1558" spans="1:2" x14ac:dyDescent="0.2">
      <c r="A1558">
        <v>7.1753299999999998</v>
      </c>
      <c r="B1558">
        <v>13154</v>
      </c>
    </row>
    <row r="1559" spans="1:2" x14ac:dyDescent="0.2">
      <c r="A1559">
        <v>7.17828</v>
      </c>
      <c r="B1559">
        <v>13270</v>
      </c>
    </row>
    <row r="1560" spans="1:2" x14ac:dyDescent="0.2">
      <c r="A1560">
        <v>7.1812300000000002</v>
      </c>
      <c r="B1560">
        <v>12633</v>
      </c>
    </row>
    <row r="1561" spans="1:2" x14ac:dyDescent="0.2">
      <c r="A1561">
        <v>7.1841799999999996</v>
      </c>
      <c r="B1561">
        <v>13613</v>
      </c>
    </row>
    <row r="1562" spans="1:2" x14ac:dyDescent="0.2">
      <c r="A1562">
        <v>7.1871299999999998</v>
      </c>
      <c r="B1562">
        <v>13087</v>
      </c>
    </row>
    <row r="1563" spans="1:2" x14ac:dyDescent="0.2">
      <c r="A1563">
        <v>7.19008</v>
      </c>
      <c r="B1563">
        <v>12710</v>
      </c>
    </row>
    <row r="1564" spans="1:2" x14ac:dyDescent="0.2">
      <c r="A1564">
        <v>7.1930300000000003</v>
      </c>
      <c r="B1564">
        <v>11587</v>
      </c>
    </row>
    <row r="1565" spans="1:2" x14ac:dyDescent="0.2">
      <c r="A1565">
        <v>7.1959799999999996</v>
      </c>
      <c r="B1565">
        <v>11860</v>
      </c>
    </row>
    <row r="1566" spans="1:2" x14ac:dyDescent="0.2">
      <c r="A1566">
        <v>7.1989299999999998</v>
      </c>
      <c r="B1566">
        <v>11690</v>
      </c>
    </row>
    <row r="1567" spans="1:2" x14ac:dyDescent="0.2">
      <c r="A1567">
        <v>7.2018800000000001</v>
      </c>
      <c r="B1567">
        <v>11974</v>
      </c>
    </row>
    <row r="1568" spans="1:2" x14ac:dyDescent="0.2">
      <c r="A1568">
        <v>7.2048300000000003</v>
      </c>
      <c r="B1568">
        <v>12205</v>
      </c>
    </row>
    <row r="1569" spans="1:2" x14ac:dyDescent="0.2">
      <c r="A1569">
        <v>7.20777</v>
      </c>
      <c r="B1569">
        <v>12097</v>
      </c>
    </row>
    <row r="1570" spans="1:2" x14ac:dyDescent="0.2">
      <c r="A1570">
        <v>7.2107200000000002</v>
      </c>
      <c r="B1570">
        <v>12049</v>
      </c>
    </row>
    <row r="1571" spans="1:2" x14ac:dyDescent="0.2">
      <c r="A1571">
        <v>7.2136699999999996</v>
      </c>
      <c r="B1571">
        <v>12534</v>
      </c>
    </row>
    <row r="1572" spans="1:2" x14ac:dyDescent="0.2">
      <c r="A1572">
        <v>7.2166199999999998</v>
      </c>
      <c r="B1572">
        <v>12525</v>
      </c>
    </row>
    <row r="1573" spans="1:2" x14ac:dyDescent="0.2">
      <c r="A1573">
        <v>7.21957</v>
      </c>
      <c r="B1573">
        <v>12348</v>
      </c>
    </row>
    <row r="1574" spans="1:2" x14ac:dyDescent="0.2">
      <c r="A1574">
        <v>7.2225200000000003</v>
      </c>
      <c r="B1574">
        <v>12469</v>
      </c>
    </row>
    <row r="1575" spans="1:2" x14ac:dyDescent="0.2">
      <c r="A1575">
        <v>7.2254699999999996</v>
      </c>
      <c r="B1575">
        <v>12502</v>
      </c>
    </row>
    <row r="1576" spans="1:2" x14ac:dyDescent="0.2">
      <c r="A1576">
        <v>7.2284199999999998</v>
      </c>
      <c r="B1576">
        <v>11719</v>
      </c>
    </row>
    <row r="1577" spans="1:2" x14ac:dyDescent="0.2">
      <c r="A1577">
        <v>7.2313700000000001</v>
      </c>
      <c r="B1577">
        <v>11964</v>
      </c>
    </row>
    <row r="1578" spans="1:2" x14ac:dyDescent="0.2">
      <c r="A1578">
        <v>7.2343200000000003</v>
      </c>
      <c r="B1578">
        <v>12244</v>
      </c>
    </row>
    <row r="1579" spans="1:2" x14ac:dyDescent="0.2">
      <c r="A1579">
        <v>7.2372699999999996</v>
      </c>
      <c r="B1579">
        <v>11600</v>
      </c>
    </row>
    <row r="1580" spans="1:2" x14ac:dyDescent="0.2">
      <c r="A1580">
        <v>7.2402199999999999</v>
      </c>
      <c r="B1580">
        <v>12557</v>
      </c>
    </row>
    <row r="1581" spans="1:2" x14ac:dyDescent="0.2">
      <c r="A1581">
        <v>7.2431700000000001</v>
      </c>
      <c r="B1581">
        <v>12873</v>
      </c>
    </row>
    <row r="1582" spans="1:2" x14ac:dyDescent="0.2">
      <c r="A1582">
        <v>7.2461000000000002</v>
      </c>
      <c r="B1582">
        <v>12193</v>
      </c>
    </row>
    <row r="1583" spans="1:2" x14ac:dyDescent="0.2">
      <c r="A1583">
        <v>7.2490500000000004</v>
      </c>
      <c r="B1583">
        <v>13689</v>
      </c>
    </row>
    <row r="1584" spans="1:2" x14ac:dyDescent="0.2">
      <c r="A1584">
        <v>7.2519999999999998</v>
      </c>
      <c r="B1584">
        <v>12958</v>
      </c>
    </row>
    <row r="1585" spans="1:2" x14ac:dyDescent="0.2">
      <c r="A1585">
        <v>7.25495</v>
      </c>
      <c r="B1585">
        <v>12481</v>
      </c>
    </row>
    <row r="1586" spans="1:2" x14ac:dyDescent="0.2">
      <c r="A1586">
        <v>7.2579000000000002</v>
      </c>
      <c r="B1586">
        <v>12171</v>
      </c>
    </row>
    <row r="1587" spans="1:2" x14ac:dyDescent="0.2">
      <c r="A1587">
        <v>7.2608499999999996</v>
      </c>
      <c r="B1587">
        <v>12459</v>
      </c>
    </row>
    <row r="1588" spans="1:2" x14ac:dyDescent="0.2">
      <c r="A1588">
        <v>7.2637999999999998</v>
      </c>
      <c r="B1588">
        <v>11576</v>
      </c>
    </row>
    <row r="1589" spans="1:2" x14ac:dyDescent="0.2">
      <c r="A1589">
        <v>7.26675</v>
      </c>
      <c r="B1589">
        <v>12125</v>
      </c>
    </row>
    <row r="1590" spans="1:2" x14ac:dyDescent="0.2">
      <c r="A1590">
        <v>7.2697000000000003</v>
      </c>
      <c r="B1590">
        <v>12425</v>
      </c>
    </row>
    <row r="1591" spans="1:2" x14ac:dyDescent="0.2">
      <c r="A1591">
        <v>7.2726499999999996</v>
      </c>
      <c r="B1591">
        <v>12762</v>
      </c>
    </row>
    <row r="1592" spans="1:2" x14ac:dyDescent="0.2">
      <c r="A1592">
        <v>7.2755999999999998</v>
      </c>
      <c r="B1592">
        <v>12382</v>
      </c>
    </row>
    <row r="1593" spans="1:2" x14ac:dyDescent="0.2">
      <c r="A1593">
        <v>7.2785500000000001</v>
      </c>
      <c r="B1593">
        <v>12500</v>
      </c>
    </row>
    <row r="1594" spans="1:2" x14ac:dyDescent="0.2">
      <c r="A1594">
        <v>7.2814800000000002</v>
      </c>
      <c r="B1594">
        <v>11084</v>
      </c>
    </row>
    <row r="1595" spans="1:2" x14ac:dyDescent="0.2">
      <c r="A1595">
        <v>7.2844300000000004</v>
      </c>
      <c r="B1595">
        <v>12368</v>
      </c>
    </row>
    <row r="1596" spans="1:2" x14ac:dyDescent="0.2">
      <c r="A1596">
        <v>7.2873799999999997</v>
      </c>
      <c r="B1596">
        <v>11889</v>
      </c>
    </row>
    <row r="1597" spans="1:2" x14ac:dyDescent="0.2">
      <c r="A1597">
        <v>7.29033</v>
      </c>
      <c r="B1597">
        <v>11532</v>
      </c>
    </row>
    <row r="1598" spans="1:2" x14ac:dyDescent="0.2">
      <c r="A1598">
        <v>7.2932800000000002</v>
      </c>
      <c r="B1598">
        <v>12146</v>
      </c>
    </row>
    <row r="1599" spans="1:2" x14ac:dyDescent="0.2">
      <c r="A1599">
        <v>7.2962300000000004</v>
      </c>
      <c r="B1599">
        <v>13048</v>
      </c>
    </row>
    <row r="1600" spans="1:2" x14ac:dyDescent="0.2">
      <c r="A1600">
        <v>7.2991799999999998</v>
      </c>
      <c r="B1600">
        <v>12855</v>
      </c>
    </row>
    <row r="1601" spans="1:2" x14ac:dyDescent="0.2">
      <c r="A1601">
        <v>7.30213</v>
      </c>
      <c r="B1601">
        <v>13072</v>
      </c>
    </row>
    <row r="1602" spans="1:2" x14ac:dyDescent="0.2">
      <c r="A1602">
        <v>7.3050800000000002</v>
      </c>
      <c r="B1602">
        <v>12067</v>
      </c>
    </row>
    <row r="1603" spans="1:2" x14ac:dyDescent="0.2">
      <c r="A1603">
        <v>7.3080299999999996</v>
      </c>
      <c r="B1603">
        <v>12250</v>
      </c>
    </row>
    <row r="1604" spans="1:2" x14ac:dyDescent="0.2">
      <c r="A1604">
        <v>7.3109799999999998</v>
      </c>
      <c r="B1604">
        <v>12690</v>
      </c>
    </row>
    <row r="1605" spans="1:2" x14ac:dyDescent="0.2">
      <c r="A1605">
        <v>7.31393</v>
      </c>
      <c r="B1605">
        <v>11448</v>
      </c>
    </row>
    <row r="1606" spans="1:2" x14ac:dyDescent="0.2">
      <c r="A1606">
        <v>7.3168800000000003</v>
      </c>
      <c r="B1606">
        <v>12513</v>
      </c>
    </row>
    <row r="1607" spans="1:2" x14ac:dyDescent="0.2">
      <c r="A1607">
        <v>7.31982</v>
      </c>
      <c r="B1607">
        <v>12179</v>
      </c>
    </row>
    <row r="1608" spans="1:2" x14ac:dyDescent="0.2">
      <c r="A1608">
        <v>7.3227700000000002</v>
      </c>
      <c r="B1608">
        <v>11992</v>
      </c>
    </row>
    <row r="1609" spans="1:2" x14ac:dyDescent="0.2">
      <c r="A1609">
        <v>7.3257199999999996</v>
      </c>
      <c r="B1609">
        <v>11155</v>
      </c>
    </row>
    <row r="1610" spans="1:2" x14ac:dyDescent="0.2">
      <c r="A1610">
        <v>7.3286699999999998</v>
      </c>
      <c r="B1610">
        <v>12725</v>
      </c>
    </row>
    <row r="1611" spans="1:2" x14ac:dyDescent="0.2">
      <c r="A1611">
        <v>7.33162</v>
      </c>
      <c r="B1611">
        <v>11986</v>
      </c>
    </row>
    <row r="1612" spans="1:2" x14ac:dyDescent="0.2">
      <c r="A1612">
        <v>7.3345700000000003</v>
      </c>
      <c r="B1612">
        <v>11165</v>
      </c>
    </row>
    <row r="1613" spans="1:2" x14ac:dyDescent="0.2">
      <c r="A1613">
        <v>7.3375199999999996</v>
      </c>
      <c r="B1613">
        <v>12177</v>
      </c>
    </row>
    <row r="1614" spans="1:2" x14ac:dyDescent="0.2">
      <c r="A1614">
        <v>7.3404699999999998</v>
      </c>
      <c r="B1614">
        <v>11376</v>
      </c>
    </row>
    <row r="1615" spans="1:2" x14ac:dyDescent="0.2">
      <c r="A1615">
        <v>7.3434200000000001</v>
      </c>
      <c r="B1615">
        <v>11905</v>
      </c>
    </row>
    <row r="1616" spans="1:2" x14ac:dyDescent="0.2">
      <c r="A1616">
        <v>7.3463700000000003</v>
      </c>
      <c r="B1616">
        <v>11708</v>
      </c>
    </row>
    <row r="1617" spans="1:2" x14ac:dyDescent="0.2">
      <c r="A1617">
        <v>7.3493199999999996</v>
      </c>
      <c r="B1617">
        <v>11353</v>
      </c>
    </row>
    <row r="1618" spans="1:2" x14ac:dyDescent="0.2">
      <c r="A1618">
        <v>7.3522699999999999</v>
      </c>
      <c r="B1618">
        <v>12971</v>
      </c>
    </row>
    <row r="1619" spans="1:2" x14ac:dyDescent="0.2">
      <c r="A1619">
        <v>7.3552200000000001</v>
      </c>
      <c r="B1619">
        <v>11552</v>
      </c>
    </row>
    <row r="1620" spans="1:2" x14ac:dyDescent="0.2">
      <c r="A1620">
        <v>7.3581500000000002</v>
      </c>
      <c r="B1620">
        <v>12564</v>
      </c>
    </row>
    <row r="1621" spans="1:2" x14ac:dyDescent="0.2">
      <c r="A1621">
        <v>7.3611000000000004</v>
      </c>
      <c r="B1621">
        <v>12072</v>
      </c>
    </row>
    <row r="1622" spans="1:2" x14ac:dyDescent="0.2">
      <c r="A1622">
        <v>7.3640499999999998</v>
      </c>
      <c r="B1622">
        <v>12534</v>
      </c>
    </row>
    <row r="1623" spans="1:2" x14ac:dyDescent="0.2">
      <c r="A1623">
        <v>7.367</v>
      </c>
      <c r="B1623">
        <v>11564</v>
      </c>
    </row>
    <row r="1624" spans="1:2" x14ac:dyDescent="0.2">
      <c r="A1624">
        <v>7.3699500000000002</v>
      </c>
      <c r="B1624">
        <v>11981</v>
      </c>
    </row>
    <row r="1625" spans="1:2" x14ac:dyDescent="0.2">
      <c r="A1625">
        <v>7.3728999999999996</v>
      </c>
      <c r="B1625">
        <v>12026</v>
      </c>
    </row>
    <row r="1626" spans="1:2" x14ac:dyDescent="0.2">
      <c r="A1626">
        <v>7.3758499999999998</v>
      </c>
      <c r="B1626">
        <v>11544</v>
      </c>
    </row>
    <row r="1627" spans="1:2" x14ac:dyDescent="0.2">
      <c r="A1627">
        <v>7.3788</v>
      </c>
      <c r="B1627">
        <v>12632</v>
      </c>
    </row>
    <row r="1628" spans="1:2" x14ac:dyDescent="0.2">
      <c r="A1628">
        <v>7.3817500000000003</v>
      </c>
      <c r="B1628">
        <v>10843</v>
      </c>
    </row>
    <row r="1629" spans="1:2" x14ac:dyDescent="0.2">
      <c r="A1629">
        <v>7.3846999999999996</v>
      </c>
      <c r="B1629">
        <v>11917</v>
      </c>
    </row>
    <row r="1630" spans="1:2" x14ac:dyDescent="0.2">
      <c r="A1630">
        <v>7.3876499999999998</v>
      </c>
      <c r="B1630">
        <v>12488</v>
      </c>
    </row>
    <row r="1631" spans="1:2" x14ac:dyDescent="0.2">
      <c r="A1631">
        <v>7.3906000000000001</v>
      </c>
      <c r="B1631">
        <v>12460</v>
      </c>
    </row>
    <row r="1632" spans="1:2" x14ac:dyDescent="0.2">
      <c r="A1632">
        <v>7.3935300000000002</v>
      </c>
      <c r="B1632">
        <v>11434</v>
      </c>
    </row>
    <row r="1633" spans="1:2" x14ac:dyDescent="0.2">
      <c r="A1633">
        <v>7.3964800000000004</v>
      </c>
      <c r="B1633">
        <v>11783</v>
      </c>
    </row>
    <row r="1634" spans="1:2" x14ac:dyDescent="0.2">
      <c r="A1634">
        <v>7.3994299999999997</v>
      </c>
      <c r="B1634">
        <v>11774</v>
      </c>
    </row>
    <row r="1635" spans="1:2" x14ac:dyDescent="0.2">
      <c r="A1635">
        <v>7.40238</v>
      </c>
      <c r="B1635">
        <v>11953</v>
      </c>
    </row>
    <row r="1636" spans="1:2" x14ac:dyDescent="0.2">
      <c r="A1636">
        <v>7.4053300000000002</v>
      </c>
      <c r="B1636">
        <v>11279</v>
      </c>
    </row>
    <row r="1637" spans="1:2" x14ac:dyDescent="0.2">
      <c r="A1637">
        <v>7.4082800000000004</v>
      </c>
      <c r="B1637">
        <v>12399</v>
      </c>
    </row>
    <row r="1638" spans="1:2" x14ac:dyDescent="0.2">
      <c r="A1638">
        <v>7.4112299999999998</v>
      </c>
      <c r="B1638">
        <v>11565</v>
      </c>
    </row>
    <row r="1639" spans="1:2" x14ac:dyDescent="0.2">
      <c r="A1639">
        <v>7.41418</v>
      </c>
      <c r="B1639">
        <v>10621</v>
      </c>
    </row>
    <row r="1640" spans="1:2" x14ac:dyDescent="0.2">
      <c r="A1640">
        <v>7.4171300000000002</v>
      </c>
      <c r="B1640">
        <v>12051</v>
      </c>
    </row>
    <row r="1641" spans="1:2" x14ac:dyDescent="0.2">
      <c r="A1641">
        <v>7.4200799999999996</v>
      </c>
      <c r="B1641">
        <v>12139</v>
      </c>
    </row>
    <row r="1642" spans="1:2" x14ac:dyDescent="0.2">
      <c r="A1642">
        <v>7.4230299999999998</v>
      </c>
      <c r="B1642">
        <v>12194</v>
      </c>
    </row>
    <row r="1643" spans="1:2" x14ac:dyDescent="0.2">
      <c r="A1643">
        <v>7.42598</v>
      </c>
      <c r="B1643">
        <v>11693</v>
      </c>
    </row>
    <row r="1644" spans="1:2" x14ac:dyDescent="0.2">
      <c r="A1644">
        <v>7.4289300000000003</v>
      </c>
      <c r="B1644">
        <v>10931</v>
      </c>
    </row>
    <row r="1645" spans="1:2" x14ac:dyDescent="0.2">
      <c r="A1645">
        <v>7.43187</v>
      </c>
      <c r="B1645">
        <v>12187</v>
      </c>
    </row>
    <row r="1646" spans="1:2" x14ac:dyDescent="0.2">
      <c r="A1646">
        <v>7.4348200000000002</v>
      </c>
      <c r="B1646">
        <v>11898</v>
      </c>
    </row>
    <row r="1647" spans="1:2" x14ac:dyDescent="0.2">
      <c r="A1647">
        <v>7.4377700000000004</v>
      </c>
      <c r="B1647">
        <v>12126</v>
      </c>
    </row>
    <row r="1648" spans="1:2" x14ac:dyDescent="0.2">
      <c r="A1648">
        <v>7.4407199999999998</v>
      </c>
      <c r="B1648">
        <v>12698</v>
      </c>
    </row>
    <row r="1649" spans="1:2" x14ac:dyDescent="0.2">
      <c r="A1649">
        <v>7.44367</v>
      </c>
      <c r="B1649">
        <v>12730</v>
      </c>
    </row>
    <row r="1650" spans="1:2" x14ac:dyDescent="0.2">
      <c r="A1650">
        <v>7.4466200000000002</v>
      </c>
      <c r="B1650">
        <v>11880</v>
      </c>
    </row>
    <row r="1651" spans="1:2" x14ac:dyDescent="0.2">
      <c r="A1651">
        <v>7.4495699999999996</v>
      </c>
      <c r="B1651">
        <v>11204</v>
      </c>
    </row>
    <row r="1652" spans="1:2" x14ac:dyDescent="0.2">
      <c r="A1652">
        <v>7.4525199999999998</v>
      </c>
      <c r="B1652">
        <v>12236</v>
      </c>
    </row>
    <row r="1653" spans="1:2" x14ac:dyDescent="0.2">
      <c r="A1653">
        <v>7.45547</v>
      </c>
      <c r="B1653">
        <v>12177</v>
      </c>
    </row>
    <row r="1654" spans="1:2" x14ac:dyDescent="0.2">
      <c r="A1654">
        <v>7.4584200000000003</v>
      </c>
      <c r="B1654">
        <v>11899</v>
      </c>
    </row>
    <row r="1655" spans="1:2" x14ac:dyDescent="0.2">
      <c r="A1655">
        <v>7.4613699999999996</v>
      </c>
      <c r="B1655">
        <v>11509</v>
      </c>
    </row>
    <row r="1656" spans="1:2" x14ac:dyDescent="0.2">
      <c r="A1656">
        <v>7.4643199999999998</v>
      </c>
      <c r="B1656">
        <v>11555</v>
      </c>
    </row>
    <row r="1657" spans="1:2" x14ac:dyDescent="0.2">
      <c r="A1657">
        <v>7.4672700000000001</v>
      </c>
      <c r="B1657">
        <v>12195</v>
      </c>
    </row>
    <row r="1658" spans="1:2" x14ac:dyDescent="0.2">
      <c r="A1658">
        <v>7.4702000000000002</v>
      </c>
      <c r="B1658">
        <v>12137</v>
      </c>
    </row>
    <row r="1659" spans="1:2" x14ac:dyDescent="0.2">
      <c r="A1659">
        <v>7.4731500000000004</v>
      </c>
      <c r="B1659">
        <v>11372</v>
      </c>
    </row>
    <row r="1660" spans="1:2" x14ac:dyDescent="0.2">
      <c r="A1660">
        <v>7.4760999999999997</v>
      </c>
      <c r="B1660">
        <v>11072</v>
      </c>
    </row>
    <row r="1661" spans="1:2" x14ac:dyDescent="0.2">
      <c r="A1661">
        <v>7.47905</v>
      </c>
      <c r="B1661">
        <v>11634</v>
      </c>
    </row>
    <row r="1662" spans="1:2" x14ac:dyDescent="0.2">
      <c r="A1662">
        <v>7.4820000000000002</v>
      </c>
      <c r="B1662">
        <v>11478</v>
      </c>
    </row>
    <row r="1663" spans="1:2" x14ac:dyDescent="0.2">
      <c r="A1663">
        <v>7.4849500000000004</v>
      </c>
      <c r="B1663">
        <v>10581</v>
      </c>
    </row>
    <row r="1664" spans="1:2" x14ac:dyDescent="0.2">
      <c r="A1664">
        <v>7.4878999999999998</v>
      </c>
      <c r="B1664">
        <v>11187</v>
      </c>
    </row>
    <row r="1665" spans="1:2" x14ac:dyDescent="0.2">
      <c r="A1665">
        <v>7.49085</v>
      </c>
      <c r="B1665">
        <v>11548</v>
      </c>
    </row>
    <row r="1666" spans="1:2" x14ac:dyDescent="0.2">
      <c r="A1666">
        <v>7.4938000000000002</v>
      </c>
      <c r="B1666">
        <v>12576</v>
      </c>
    </row>
    <row r="1667" spans="1:2" x14ac:dyDescent="0.2">
      <c r="A1667">
        <v>7.4967499999999996</v>
      </c>
      <c r="B1667">
        <v>11818</v>
      </c>
    </row>
    <row r="1668" spans="1:2" x14ac:dyDescent="0.2">
      <c r="A1668">
        <v>7.4996999999999998</v>
      </c>
      <c r="B1668">
        <v>12309</v>
      </c>
    </row>
    <row r="1669" spans="1:2" x14ac:dyDescent="0.2">
      <c r="A1669">
        <v>7.50265</v>
      </c>
      <c r="B1669">
        <v>11747</v>
      </c>
    </row>
    <row r="1670" spans="1:2" x14ac:dyDescent="0.2">
      <c r="A1670">
        <v>7.5055800000000001</v>
      </c>
      <c r="B1670">
        <v>11352</v>
      </c>
    </row>
    <row r="1671" spans="1:2" x14ac:dyDescent="0.2">
      <c r="A1671">
        <v>7.5085300000000004</v>
      </c>
      <c r="B1671">
        <v>12377</v>
      </c>
    </row>
    <row r="1672" spans="1:2" x14ac:dyDescent="0.2">
      <c r="A1672">
        <v>7.5114799999999997</v>
      </c>
      <c r="B1672">
        <v>11784</v>
      </c>
    </row>
    <row r="1673" spans="1:2" x14ac:dyDescent="0.2">
      <c r="A1673">
        <v>7.5144299999999999</v>
      </c>
      <c r="B1673">
        <v>10963</v>
      </c>
    </row>
    <row r="1674" spans="1:2" x14ac:dyDescent="0.2">
      <c r="A1674">
        <v>7.5173800000000002</v>
      </c>
      <c r="B1674">
        <v>12660</v>
      </c>
    </row>
    <row r="1675" spans="1:2" x14ac:dyDescent="0.2">
      <c r="A1675">
        <v>7.5203300000000004</v>
      </c>
      <c r="B1675">
        <v>11806</v>
      </c>
    </row>
    <row r="1676" spans="1:2" x14ac:dyDescent="0.2">
      <c r="A1676">
        <v>7.5232799999999997</v>
      </c>
      <c r="B1676">
        <v>11787</v>
      </c>
    </row>
    <row r="1677" spans="1:2" x14ac:dyDescent="0.2">
      <c r="A1677">
        <v>7.52623</v>
      </c>
      <c r="B1677">
        <v>12472</v>
      </c>
    </row>
    <row r="1678" spans="1:2" x14ac:dyDescent="0.2">
      <c r="A1678">
        <v>7.5291800000000002</v>
      </c>
      <c r="B1678">
        <v>12787</v>
      </c>
    </row>
    <row r="1679" spans="1:2" x14ac:dyDescent="0.2">
      <c r="A1679">
        <v>7.5321300000000004</v>
      </c>
      <c r="B1679">
        <v>11771</v>
      </c>
    </row>
    <row r="1680" spans="1:2" x14ac:dyDescent="0.2">
      <c r="A1680">
        <v>7.5350799999999998</v>
      </c>
      <c r="B1680">
        <v>10774</v>
      </c>
    </row>
    <row r="1681" spans="1:2" x14ac:dyDescent="0.2">
      <c r="A1681">
        <v>7.53803</v>
      </c>
      <c r="B1681">
        <v>11766</v>
      </c>
    </row>
    <row r="1682" spans="1:2" x14ac:dyDescent="0.2">
      <c r="A1682">
        <v>7.5409800000000002</v>
      </c>
      <c r="B1682">
        <v>10744</v>
      </c>
    </row>
    <row r="1683" spans="1:2" x14ac:dyDescent="0.2">
      <c r="A1683">
        <v>7.54392</v>
      </c>
      <c r="B1683">
        <v>11733</v>
      </c>
    </row>
    <row r="1684" spans="1:2" x14ac:dyDescent="0.2">
      <c r="A1684">
        <v>7.5468700000000002</v>
      </c>
      <c r="B1684">
        <v>11992</v>
      </c>
    </row>
    <row r="1685" spans="1:2" x14ac:dyDescent="0.2">
      <c r="A1685">
        <v>7.5498200000000004</v>
      </c>
      <c r="B1685">
        <v>11362</v>
      </c>
    </row>
    <row r="1686" spans="1:2" x14ac:dyDescent="0.2">
      <c r="A1686">
        <v>7.5527699999999998</v>
      </c>
      <c r="B1686">
        <v>12075</v>
      </c>
    </row>
    <row r="1687" spans="1:2" x14ac:dyDescent="0.2">
      <c r="A1687">
        <v>7.55572</v>
      </c>
      <c r="B1687">
        <v>11277</v>
      </c>
    </row>
    <row r="1688" spans="1:2" x14ac:dyDescent="0.2">
      <c r="A1688">
        <v>7.5586700000000002</v>
      </c>
      <c r="B1688">
        <v>11072</v>
      </c>
    </row>
    <row r="1689" spans="1:2" x14ac:dyDescent="0.2">
      <c r="A1689">
        <v>7.5616199999999996</v>
      </c>
      <c r="B1689">
        <v>11480</v>
      </c>
    </row>
    <row r="1690" spans="1:2" x14ac:dyDescent="0.2">
      <c r="A1690">
        <v>7.5645699999999998</v>
      </c>
      <c r="B1690">
        <v>11281</v>
      </c>
    </row>
    <row r="1691" spans="1:2" x14ac:dyDescent="0.2">
      <c r="A1691">
        <v>7.56752</v>
      </c>
      <c r="B1691">
        <v>12978</v>
      </c>
    </row>
    <row r="1692" spans="1:2" x14ac:dyDescent="0.2">
      <c r="A1692">
        <v>7.5704700000000003</v>
      </c>
      <c r="B1692">
        <v>11642</v>
      </c>
    </row>
    <row r="1693" spans="1:2" x14ac:dyDescent="0.2">
      <c r="A1693">
        <v>7.5734199999999996</v>
      </c>
      <c r="B1693">
        <v>11647</v>
      </c>
    </row>
    <row r="1694" spans="1:2" x14ac:dyDescent="0.2">
      <c r="A1694">
        <v>7.5763699999999998</v>
      </c>
      <c r="B1694">
        <v>11847</v>
      </c>
    </row>
    <row r="1695" spans="1:2" x14ac:dyDescent="0.2">
      <c r="A1695">
        <v>7.5793200000000001</v>
      </c>
      <c r="B1695">
        <v>11975</v>
      </c>
    </row>
    <row r="1696" spans="1:2" x14ac:dyDescent="0.2">
      <c r="A1696">
        <v>7.5822500000000002</v>
      </c>
      <c r="B1696">
        <v>12401</v>
      </c>
    </row>
    <row r="1697" spans="1:2" x14ac:dyDescent="0.2">
      <c r="A1697">
        <v>7.5852000000000004</v>
      </c>
      <c r="B1697">
        <v>12435</v>
      </c>
    </row>
    <row r="1698" spans="1:2" x14ac:dyDescent="0.2">
      <c r="A1698">
        <v>7.5881499999999997</v>
      </c>
      <c r="B1698">
        <v>11150</v>
      </c>
    </row>
    <row r="1699" spans="1:2" x14ac:dyDescent="0.2">
      <c r="A1699">
        <v>7.5911</v>
      </c>
      <c r="B1699">
        <v>11514</v>
      </c>
    </row>
    <row r="1700" spans="1:2" x14ac:dyDescent="0.2">
      <c r="A1700">
        <v>7.5940500000000002</v>
      </c>
      <c r="B1700">
        <v>11673</v>
      </c>
    </row>
    <row r="1701" spans="1:2" x14ac:dyDescent="0.2">
      <c r="A1701">
        <v>7.5970000000000004</v>
      </c>
      <c r="B1701">
        <v>11106</v>
      </c>
    </row>
    <row r="1702" spans="1:2" x14ac:dyDescent="0.2">
      <c r="A1702">
        <v>7.5999499999999998</v>
      </c>
      <c r="B1702">
        <v>11348</v>
      </c>
    </row>
    <row r="1703" spans="1:2" x14ac:dyDescent="0.2">
      <c r="A1703">
        <v>7.6029</v>
      </c>
      <c r="B1703">
        <v>11843</v>
      </c>
    </row>
    <row r="1704" spans="1:2" x14ac:dyDescent="0.2">
      <c r="A1704">
        <v>7.6058500000000002</v>
      </c>
      <c r="B1704">
        <v>11287</v>
      </c>
    </row>
    <row r="1705" spans="1:2" x14ac:dyDescent="0.2">
      <c r="A1705">
        <v>7.6087999999999996</v>
      </c>
      <c r="B1705">
        <v>12621</v>
      </c>
    </row>
    <row r="1706" spans="1:2" x14ac:dyDescent="0.2">
      <c r="A1706">
        <v>7.6117499999999998</v>
      </c>
      <c r="B1706">
        <v>12154</v>
      </c>
    </row>
    <row r="1707" spans="1:2" x14ac:dyDescent="0.2">
      <c r="A1707">
        <v>7.6147</v>
      </c>
      <c r="B1707">
        <v>11652</v>
      </c>
    </row>
    <row r="1708" spans="1:2" x14ac:dyDescent="0.2">
      <c r="A1708">
        <v>7.6176300000000001</v>
      </c>
      <c r="B1708">
        <v>11450</v>
      </c>
    </row>
    <row r="1709" spans="1:2" x14ac:dyDescent="0.2">
      <c r="A1709">
        <v>7.6205800000000004</v>
      </c>
      <c r="B1709">
        <v>11401</v>
      </c>
    </row>
    <row r="1710" spans="1:2" x14ac:dyDescent="0.2">
      <c r="A1710">
        <v>7.6235299999999997</v>
      </c>
      <c r="B1710">
        <v>11602</v>
      </c>
    </row>
    <row r="1711" spans="1:2" x14ac:dyDescent="0.2">
      <c r="A1711">
        <v>7.6264799999999999</v>
      </c>
      <c r="B1711">
        <v>10757</v>
      </c>
    </row>
    <row r="1712" spans="1:2" x14ac:dyDescent="0.2">
      <c r="A1712">
        <v>7.6294300000000002</v>
      </c>
      <c r="B1712">
        <v>11420</v>
      </c>
    </row>
    <row r="1713" spans="1:2" x14ac:dyDescent="0.2">
      <c r="A1713">
        <v>7.6323800000000004</v>
      </c>
      <c r="B1713">
        <v>11073</v>
      </c>
    </row>
    <row r="1714" spans="1:2" x14ac:dyDescent="0.2">
      <c r="A1714">
        <v>7.6353299999999997</v>
      </c>
      <c r="B1714">
        <v>11509</v>
      </c>
    </row>
    <row r="1715" spans="1:2" x14ac:dyDescent="0.2">
      <c r="A1715">
        <v>7.63828</v>
      </c>
      <c r="B1715">
        <v>11994</v>
      </c>
    </row>
    <row r="1716" spans="1:2" x14ac:dyDescent="0.2">
      <c r="A1716">
        <v>7.6412300000000002</v>
      </c>
      <c r="B1716">
        <v>11056</v>
      </c>
    </row>
    <row r="1717" spans="1:2" x14ac:dyDescent="0.2">
      <c r="A1717">
        <v>7.6441800000000004</v>
      </c>
      <c r="B1717">
        <v>12142</v>
      </c>
    </row>
    <row r="1718" spans="1:2" x14ac:dyDescent="0.2">
      <c r="A1718">
        <v>7.6471299999999998</v>
      </c>
      <c r="B1718">
        <v>11938</v>
      </c>
    </row>
    <row r="1719" spans="1:2" x14ac:dyDescent="0.2">
      <c r="A1719">
        <v>7.65008</v>
      </c>
      <c r="B1719">
        <v>12053</v>
      </c>
    </row>
    <row r="1720" spans="1:2" x14ac:dyDescent="0.2">
      <c r="A1720">
        <v>7.6530300000000002</v>
      </c>
      <c r="B1720">
        <v>12083</v>
      </c>
    </row>
    <row r="1721" spans="1:2" x14ac:dyDescent="0.2">
      <c r="A1721">
        <v>7.6559699999999999</v>
      </c>
      <c r="B1721">
        <v>12371</v>
      </c>
    </row>
    <row r="1722" spans="1:2" x14ac:dyDescent="0.2">
      <c r="A1722">
        <v>7.6589200000000002</v>
      </c>
      <c r="B1722">
        <v>10497</v>
      </c>
    </row>
    <row r="1723" spans="1:2" x14ac:dyDescent="0.2">
      <c r="A1723">
        <v>7.6618700000000004</v>
      </c>
      <c r="B1723">
        <v>11564</v>
      </c>
    </row>
    <row r="1724" spans="1:2" x14ac:dyDescent="0.2">
      <c r="A1724">
        <v>7.6648199999999997</v>
      </c>
      <c r="B1724">
        <v>12198</v>
      </c>
    </row>
    <row r="1725" spans="1:2" x14ac:dyDescent="0.2">
      <c r="A1725">
        <v>7.66777</v>
      </c>
      <c r="B1725">
        <v>11625</v>
      </c>
    </row>
    <row r="1726" spans="1:2" x14ac:dyDescent="0.2">
      <c r="A1726">
        <v>7.6707200000000002</v>
      </c>
      <c r="B1726">
        <v>11685</v>
      </c>
    </row>
    <row r="1727" spans="1:2" x14ac:dyDescent="0.2">
      <c r="A1727">
        <v>7.6736700000000004</v>
      </c>
      <c r="B1727">
        <v>11458</v>
      </c>
    </row>
    <row r="1728" spans="1:2" x14ac:dyDescent="0.2">
      <c r="A1728">
        <v>7.6766199999999998</v>
      </c>
      <c r="B1728">
        <v>11864</v>
      </c>
    </row>
    <row r="1729" spans="1:2" x14ac:dyDescent="0.2">
      <c r="A1729">
        <v>7.67957</v>
      </c>
      <c r="B1729">
        <v>11338</v>
      </c>
    </row>
    <row r="1730" spans="1:2" x14ac:dyDescent="0.2">
      <c r="A1730">
        <v>7.6825200000000002</v>
      </c>
      <c r="B1730">
        <v>11387</v>
      </c>
    </row>
    <row r="1731" spans="1:2" x14ac:dyDescent="0.2">
      <c r="A1731">
        <v>7.6854699999999996</v>
      </c>
      <c r="B1731">
        <v>10886</v>
      </c>
    </row>
    <row r="1732" spans="1:2" x14ac:dyDescent="0.2">
      <c r="A1732">
        <v>7.6884199999999998</v>
      </c>
      <c r="B1732">
        <v>11079</v>
      </c>
    </row>
    <row r="1733" spans="1:2" x14ac:dyDescent="0.2">
      <c r="A1733">
        <v>7.69137</v>
      </c>
      <c r="B1733">
        <v>11590</v>
      </c>
    </row>
    <row r="1734" spans="1:2" x14ac:dyDescent="0.2">
      <c r="A1734">
        <v>7.6943000000000001</v>
      </c>
      <c r="B1734">
        <v>10863</v>
      </c>
    </row>
    <row r="1735" spans="1:2" x14ac:dyDescent="0.2">
      <c r="A1735">
        <v>7.6972500000000004</v>
      </c>
      <c r="B1735">
        <v>11783</v>
      </c>
    </row>
    <row r="1736" spans="1:2" x14ac:dyDescent="0.2">
      <c r="A1736">
        <v>7.7001999999999997</v>
      </c>
      <c r="B1736">
        <v>11583</v>
      </c>
    </row>
    <row r="1737" spans="1:2" x14ac:dyDescent="0.2">
      <c r="A1737">
        <v>7.7031499999999999</v>
      </c>
      <c r="B1737">
        <v>11928</v>
      </c>
    </row>
    <row r="1738" spans="1:2" x14ac:dyDescent="0.2">
      <c r="A1738">
        <v>7.7061000000000002</v>
      </c>
      <c r="B1738">
        <v>11466</v>
      </c>
    </row>
    <row r="1739" spans="1:2" x14ac:dyDescent="0.2">
      <c r="A1739">
        <v>7.7090500000000004</v>
      </c>
      <c r="B1739">
        <v>12257</v>
      </c>
    </row>
    <row r="1740" spans="1:2" x14ac:dyDescent="0.2">
      <c r="A1740">
        <v>7.7119999999999997</v>
      </c>
      <c r="B1740">
        <v>12467</v>
      </c>
    </row>
    <row r="1741" spans="1:2" x14ac:dyDescent="0.2">
      <c r="A1741">
        <v>7.71495</v>
      </c>
      <c r="B1741">
        <v>11894</v>
      </c>
    </row>
    <row r="1742" spans="1:2" x14ac:dyDescent="0.2">
      <c r="A1742">
        <v>7.7179000000000002</v>
      </c>
      <c r="B1742">
        <v>12885</v>
      </c>
    </row>
    <row r="1743" spans="1:2" x14ac:dyDescent="0.2">
      <c r="A1743">
        <v>7.7208500000000004</v>
      </c>
      <c r="B1743">
        <v>12662</v>
      </c>
    </row>
    <row r="1744" spans="1:2" x14ac:dyDescent="0.2">
      <c r="A1744">
        <v>7.7237999999999998</v>
      </c>
      <c r="B1744">
        <v>12215</v>
      </c>
    </row>
    <row r="1745" spans="1:2" x14ac:dyDescent="0.2">
      <c r="A1745">
        <v>7.72675</v>
      </c>
      <c r="B1745">
        <v>12626</v>
      </c>
    </row>
    <row r="1746" spans="1:2" x14ac:dyDescent="0.2">
      <c r="A1746">
        <v>7.7296800000000001</v>
      </c>
      <c r="B1746">
        <v>12106</v>
      </c>
    </row>
    <row r="1747" spans="1:2" x14ac:dyDescent="0.2">
      <c r="A1747">
        <v>7.7326300000000003</v>
      </c>
      <c r="B1747">
        <v>12037</v>
      </c>
    </row>
    <row r="1748" spans="1:2" x14ac:dyDescent="0.2">
      <c r="A1748">
        <v>7.7355799999999997</v>
      </c>
      <c r="B1748">
        <v>12914</v>
      </c>
    </row>
    <row r="1749" spans="1:2" x14ac:dyDescent="0.2">
      <c r="A1749">
        <v>7.7385299999999999</v>
      </c>
      <c r="B1749">
        <v>13805</v>
      </c>
    </row>
    <row r="1750" spans="1:2" x14ac:dyDescent="0.2">
      <c r="A1750">
        <v>7.7414800000000001</v>
      </c>
      <c r="B1750">
        <v>13347</v>
      </c>
    </row>
    <row r="1751" spans="1:2" x14ac:dyDescent="0.2">
      <c r="A1751">
        <v>7.7444300000000004</v>
      </c>
      <c r="B1751">
        <v>12101</v>
      </c>
    </row>
    <row r="1752" spans="1:2" x14ac:dyDescent="0.2">
      <c r="A1752">
        <v>7.7473799999999997</v>
      </c>
      <c r="B1752">
        <v>13286</v>
      </c>
    </row>
    <row r="1753" spans="1:2" x14ac:dyDescent="0.2">
      <c r="A1753">
        <v>7.7503299999999999</v>
      </c>
      <c r="B1753">
        <v>13375</v>
      </c>
    </row>
    <row r="1754" spans="1:2" x14ac:dyDescent="0.2">
      <c r="A1754">
        <v>7.7532800000000002</v>
      </c>
      <c r="B1754">
        <v>12880</v>
      </c>
    </row>
    <row r="1755" spans="1:2" x14ac:dyDescent="0.2">
      <c r="A1755">
        <v>7.7562300000000004</v>
      </c>
      <c r="B1755">
        <v>13059</v>
      </c>
    </row>
    <row r="1756" spans="1:2" x14ac:dyDescent="0.2">
      <c r="A1756">
        <v>7.7591799999999997</v>
      </c>
      <c r="B1756">
        <v>13994</v>
      </c>
    </row>
    <row r="1757" spans="1:2" x14ac:dyDescent="0.2">
      <c r="A1757">
        <v>7.76213</v>
      </c>
      <c r="B1757">
        <v>12158</v>
      </c>
    </row>
    <row r="1758" spans="1:2" x14ac:dyDescent="0.2">
      <c r="A1758">
        <v>7.7650800000000002</v>
      </c>
      <c r="B1758">
        <v>12672</v>
      </c>
    </row>
    <row r="1759" spans="1:2" x14ac:dyDescent="0.2">
      <c r="A1759">
        <v>7.7680199999999999</v>
      </c>
      <c r="B1759">
        <v>12516</v>
      </c>
    </row>
    <row r="1760" spans="1:2" x14ac:dyDescent="0.2">
      <c r="A1760">
        <v>7.7709700000000002</v>
      </c>
      <c r="B1760">
        <v>13531</v>
      </c>
    </row>
    <row r="1761" spans="1:2" x14ac:dyDescent="0.2">
      <c r="A1761">
        <v>7.7739200000000004</v>
      </c>
      <c r="B1761">
        <v>12002</v>
      </c>
    </row>
    <row r="1762" spans="1:2" x14ac:dyDescent="0.2">
      <c r="A1762">
        <v>7.7768699999999997</v>
      </c>
      <c r="B1762">
        <v>13248</v>
      </c>
    </row>
    <row r="1763" spans="1:2" x14ac:dyDescent="0.2">
      <c r="A1763">
        <v>7.77982</v>
      </c>
      <c r="B1763">
        <v>11959</v>
      </c>
    </row>
    <row r="1764" spans="1:2" x14ac:dyDescent="0.2">
      <c r="A1764">
        <v>7.7827700000000002</v>
      </c>
      <c r="B1764">
        <v>13255</v>
      </c>
    </row>
    <row r="1765" spans="1:2" x14ac:dyDescent="0.2">
      <c r="A1765">
        <v>7.7857200000000004</v>
      </c>
      <c r="B1765">
        <v>11510</v>
      </c>
    </row>
    <row r="1766" spans="1:2" x14ac:dyDescent="0.2">
      <c r="A1766">
        <v>7.7886699999999998</v>
      </c>
      <c r="B1766">
        <v>12485</v>
      </c>
    </row>
    <row r="1767" spans="1:2" x14ac:dyDescent="0.2">
      <c r="A1767">
        <v>7.79162</v>
      </c>
      <c r="B1767">
        <v>12086</v>
      </c>
    </row>
    <row r="1768" spans="1:2" x14ac:dyDescent="0.2">
      <c r="A1768">
        <v>7.7945700000000002</v>
      </c>
      <c r="B1768">
        <v>11964</v>
      </c>
    </row>
    <row r="1769" spans="1:2" x14ac:dyDescent="0.2">
      <c r="A1769">
        <v>7.7975199999999996</v>
      </c>
      <c r="B1769">
        <v>12733</v>
      </c>
    </row>
    <row r="1770" spans="1:2" x14ac:dyDescent="0.2">
      <c r="A1770">
        <v>7.8004699999999998</v>
      </c>
      <c r="B1770">
        <v>12472</v>
      </c>
    </row>
    <row r="1771" spans="1:2" x14ac:dyDescent="0.2">
      <c r="A1771">
        <v>7.80342</v>
      </c>
      <c r="B1771">
        <v>12507</v>
      </c>
    </row>
    <row r="1772" spans="1:2" x14ac:dyDescent="0.2">
      <c r="A1772">
        <v>7.8063500000000001</v>
      </c>
      <c r="B1772">
        <v>11850</v>
      </c>
    </row>
    <row r="1773" spans="1:2" x14ac:dyDescent="0.2">
      <c r="A1773">
        <v>7.8093000000000004</v>
      </c>
      <c r="B1773">
        <v>12421</v>
      </c>
    </row>
    <row r="1774" spans="1:2" x14ac:dyDescent="0.2">
      <c r="A1774">
        <v>7.8122499999999997</v>
      </c>
      <c r="B1774">
        <v>12624</v>
      </c>
    </row>
    <row r="1775" spans="1:2" x14ac:dyDescent="0.2">
      <c r="A1775">
        <v>7.8151999999999999</v>
      </c>
      <c r="B1775">
        <v>11929</v>
      </c>
    </row>
    <row r="1776" spans="1:2" x14ac:dyDescent="0.2">
      <c r="A1776">
        <v>7.8181500000000002</v>
      </c>
      <c r="B1776">
        <v>12794</v>
      </c>
    </row>
    <row r="1777" spans="1:2" x14ac:dyDescent="0.2">
      <c r="A1777">
        <v>7.8211000000000004</v>
      </c>
      <c r="B1777">
        <v>12412</v>
      </c>
    </row>
    <row r="1778" spans="1:2" x14ac:dyDescent="0.2">
      <c r="A1778">
        <v>7.8240499999999997</v>
      </c>
      <c r="B1778">
        <v>12151</v>
      </c>
    </row>
    <row r="1779" spans="1:2" x14ac:dyDescent="0.2">
      <c r="A1779">
        <v>7.827</v>
      </c>
      <c r="B1779">
        <v>12785</v>
      </c>
    </row>
    <row r="1780" spans="1:2" x14ac:dyDescent="0.2">
      <c r="A1780">
        <v>7.8299500000000002</v>
      </c>
      <c r="B1780">
        <v>12113</v>
      </c>
    </row>
    <row r="1781" spans="1:2" x14ac:dyDescent="0.2">
      <c r="A1781">
        <v>7.8329000000000004</v>
      </c>
      <c r="B1781">
        <v>11115</v>
      </c>
    </row>
    <row r="1782" spans="1:2" x14ac:dyDescent="0.2">
      <c r="A1782">
        <v>7.8358499999999998</v>
      </c>
      <c r="B1782">
        <v>12270</v>
      </c>
    </row>
    <row r="1783" spans="1:2" x14ac:dyDescent="0.2">
      <c r="A1783">
        <v>7.8388</v>
      </c>
      <c r="B1783">
        <v>12452</v>
      </c>
    </row>
    <row r="1784" spans="1:2" x14ac:dyDescent="0.2">
      <c r="A1784">
        <v>7.8417300000000001</v>
      </c>
      <c r="B1784">
        <v>11009</v>
      </c>
    </row>
    <row r="1785" spans="1:2" x14ac:dyDescent="0.2">
      <c r="A1785">
        <v>7.8446800000000003</v>
      </c>
      <c r="B1785">
        <v>12407</v>
      </c>
    </row>
    <row r="1786" spans="1:2" x14ac:dyDescent="0.2">
      <c r="A1786">
        <v>7.8476299999999997</v>
      </c>
      <c r="B1786">
        <v>10707</v>
      </c>
    </row>
    <row r="1787" spans="1:2" x14ac:dyDescent="0.2">
      <c r="A1787">
        <v>7.8505799999999999</v>
      </c>
      <c r="B1787">
        <v>11680</v>
      </c>
    </row>
    <row r="1788" spans="1:2" x14ac:dyDescent="0.2">
      <c r="A1788">
        <v>7.8535300000000001</v>
      </c>
      <c r="B1788">
        <v>11299</v>
      </c>
    </row>
    <row r="1789" spans="1:2" x14ac:dyDescent="0.2">
      <c r="A1789">
        <v>7.8564800000000004</v>
      </c>
      <c r="B1789">
        <v>11892</v>
      </c>
    </row>
    <row r="1790" spans="1:2" x14ac:dyDescent="0.2">
      <c r="A1790">
        <v>7.8594299999999997</v>
      </c>
      <c r="B1790">
        <v>12388</v>
      </c>
    </row>
    <row r="1791" spans="1:2" x14ac:dyDescent="0.2">
      <c r="A1791">
        <v>7.8623799999999999</v>
      </c>
      <c r="B1791">
        <v>12236</v>
      </c>
    </row>
    <row r="1792" spans="1:2" x14ac:dyDescent="0.2">
      <c r="A1792">
        <v>7.8653300000000002</v>
      </c>
      <c r="B1792">
        <v>11596</v>
      </c>
    </row>
    <row r="1793" spans="1:2" x14ac:dyDescent="0.2">
      <c r="A1793">
        <v>7.8682800000000004</v>
      </c>
      <c r="B1793">
        <v>11073</v>
      </c>
    </row>
    <row r="1794" spans="1:2" x14ac:dyDescent="0.2">
      <c r="A1794">
        <v>7.8712299999999997</v>
      </c>
      <c r="B1794">
        <v>11881</v>
      </c>
    </row>
    <row r="1795" spans="1:2" x14ac:dyDescent="0.2">
      <c r="A1795">
        <v>7.87418</v>
      </c>
      <c r="B1795">
        <v>11738</v>
      </c>
    </row>
    <row r="1796" spans="1:2" x14ac:dyDescent="0.2">
      <c r="A1796">
        <v>7.8771300000000002</v>
      </c>
      <c r="B1796">
        <v>11707</v>
      </c>
    </row>
    <row r="1797" spans="1:2" x14ac:dyDescent="0.2">
      <c r="A1797">
        <v>7.8800699999999999</v>
      </c>
      <c r="B1797">
        <v>11942</v>
      </c>
    </row>
    <row r="1798" spans="1:2" x14ac:dyDescent="0.2">
      <c r="A1798">
        <v>7.8830200000000001</v>
      </c>
      <c r="B1798">
        <v>10615</v>
      </c>
    </row>
    <row r="1799" spans="1:2" x14ac:dyDescent="0.2">
      <c r="A1799">
        <v>7.8859700000000004</v>
      </c>
      <c r="B1799">
        <v>11931</v>
      </c>
    </row>
    <row r="1800" spans="1:2" x14ac:dyDescent="0.2">
      <c r="A1800">
        <v>7.8889199999999997</v>
      </c>
      <c r="B1800">
        <v>11249</v>
      </c>
    </row>
    <row r="1801" spans="1:2" x14ac:dyDescent="0.2">
      <c r="A1801">
        <v>7.8918699999999999</v>
      </c>
      <c r="B1801">
        <v>11490</v>
      </c>
    </row>
    <row r="1802" spans="1:2" x14ac:dyDescent="0.2">
      <c r="A1802">
        <v>7.8948200000000002</v>
      </c>
      <c r="B1802">
        <v>10220</v>
      </c>
    </row>
    <row r="1803" spans="1:2" x14ac:dyDescent="0.2">
      <c r="A1803">
        <v>7.8977700000000004</v>
      </c>
      <c r="B1803">
        <v>11203</v>
      </c>
    </row>
    <row r="1804" spans="1:2" x14ac:dyDescent="0.2">
      <c r="A1804">
        <v>7.9007199999999997</v>
      </c>
      <c r="B1804">
        <v>12287</v>
      </c>
    </row>
    <row r="1805" spans="1:2" x14ac:dyDescent="0.2">
      <c r="A1805">
        <v>7.90367</v>
      </c>
      <c r="B1805">
        <v>12448</v>
      </c>
    </row>
    <row r="1806" spans="1:2" x14ac:dyDescent="0.2">
      <c r="A1806">
        <v>7.9066200000000002</v>
      </c>
      <c r="B1806">
        <v>11137</v>
      </c>
    </row>
    <row r="1807" spans="1:2" x14ac:dyDescent="0.2">
      <c r="A1807">
        <v>7.9095700000000004</v>
      </c>
      <c r="B1807">
        <v>11015</v>
      </c>
    </row>
    <row r="1808" spans="1:2" x14ac:dyDescent="0.2">
      <c r="A1808">
        <v>7.9125199999999998</v>
      </c>
      <c r="B1808">
        <v>11466</v>
      </c>
    </row>
    <row r="1809" spans="1:2" x14ac:dyDescent="0.2">
      <c r="A1809">
        <v>7.91547</v>
      </c>
      <c r="B1809">
        <v>10218</v>
      </c>
    </row>
    <row r="1810" spans="1:2" x14ac:dyDescent="0.2">
      <c r="A1810">
        <v>7.9184000000000001</v>
      </c>
      <c r="B1810">
        <v>11346</v>
      </c>
    </row>
    <row r="1811" spans="1:2" x14ac:dyDescent="0.2">
      <c r="A1811">
        <v>7.9213500000000003</v>
      </c>
      <c r="B1811">
        <v>11330</v>
      </c>
    </row>
    <row r="1812" spans="1:2" x14ac:dyDescent="0.2">
      <c r="A1812">
        <v>7.9242999999999997</v>
      </c>
      <c r="B1812">
        <v>11501</v>
      </c>
    </row>
    <row r="1813" spans="1:2" x14ac:dyDescent="0.2">
      <c r="A1813">
        <v>7.9272499999999999</v>
      </c>
      <c r="B1813">
        <v>11195</v>
      </c>
    </row>
    <row r="1814" spans="1:2" x14ac:dyDescent="0.2">
      <c r="A1814">
        <v>7.9302000000000001</v>
      </c>
      <c r="B1814">
        <v>10853</v>
      </c>
    </row>
    <row r="1815" spans="1:2" x14ac:dyDescent="0.2">
      <c r="A1815">
        <v>7.9331500000000004</v>
      </c>
      <c r="B1815">
        <v>11049</v>
      </c>
    </row>
    <row r="1816" spans="1:2" x14ac:dyDescent="0.2">
      <c r="A1816">
        <v>7.9360999999999997</v>
      </c>
      <c r="B1816">
        <v>11168</v>
      </c>
    </row>
    <row r="1817" spans="1:2" x14ac:dyDescent="0.2">
      <c r="A1817">
        <v>7.9390499999999999</v>
      </c>
      <c r="B1817">
        <v>11750</v>
      </c>
    </row>
    <row r="1818" spans="1:2" x14ac:dyDescent="0.2">
      <c r="A1818">
        <v>7.9420000000000002</v>
      </c>
      <c r="B1818">
        <v>10925</v>
      </c>
    </row>
    <row r="1819" spans="1:2" x14ac:dyDescent="0.2">
      <c r="A1819">
        <v>7.9449500000000004</v>
      </c>
      <c r="B1819">
        <v>11103</v>
      </c>
    </row>
    <row r="1820" spans="1:2" x14ac:dyDescent="0.2">
      <c r="A1820">
        <v>7.9478999999999997</v>
      </c>
      <c r="B1820">
        <v>10932</v>
      </c>
    </row>
    <row r="1821" spans="1:2" x14ac:dyDescent="0.2">
      <c r="A1821">
        <v>7.95085</v>
      </c>
      <c r="B1821">
        <v>10250</v>
      </c>
    </row>
    <row r="1822" spans="1:2" x14ac:dyDescent="0.2">
      <c r="A1822">
        <v>7.9537800000000001</v>
      </c>
      <c r="B1822">
        <v>10401</v>
      </c>
    </row>
    <row r="1823" spans="1:2" x14ac:dyDescent="0.2">
      <c r="A1823">
        <v>7.9567300000000003</v>
      </c>
      <c r="B1823">
        <v>11372</v>
      </c>
    </row>
    <row r="1824" spans="1:2" x14ac:dyDescent="0.2">
      <c r="A1824">
        <v>7.9596799999999996</v>
      </c>
      <c r="B1824">
        <v>11433</v>
      </c>
    </row>
    <row r="1825" spans="1:2" x14ac:dyDescent="0.2">
      <c r="A1825">
        <v>7.9626299999999999</v>
      </c>
      <c r="B1825">
        <v>11955</v>
      </c>
    </row>
    <row r="1826" spans="1:2" x14ac:dyDescent="0.2">
      <c r="A1826">
        <v>7.9655800000000001</v>
      </c>
      <c r="B1826">
        <v>11495</v>
      </c>
    </row>
    <row r="1827" spans="1:2" x14ac:dyDescent="0.2">
      <c r="A1827">
        <v>7.9685300000000003</v>
      </c>
      <c r="B1827">
        <v>12283</v>
      </c>
    </row>
    <row r="1828" spans="1:2" x14ac:dyDescent="0.2">
      <c r="A1828">
        <v>7.9714799999999997</v>
      </c>
      <c r="B1828">
        <v>10281</v>
      </c>
    </row>
    <row r="1829" spans="1:2" x14ac:dyDescent="0.2">
      <c r="A1829">
        <v>7.9744299999999999</v>
      </c>
      <c r="B1829">
        <v>11744</v>
      </c>
    </row>
    <row r="1830" spans="1:2" x14ac:dyDescent="0.2">
      <c r="A1830">
        <v>7.9773800000000001</v>
      </c>
      <c r="B1830">
        <v>10762</v>
      </c>
    </row>
    <row r="1831" spans="1:2" x14ac:dyDescent="0.2">
      <c r="A1831">
        <v>7.9803300000000004</v>
      </c>
      <c r="B1831">
        <v>11911</v>
      </c>
    </row>
    <row r="1832" spans="1:2" x14ac:dyDescent="0.2">
      <c r="A1832">
        <v>7.9832799999999997</v>
      </c>
      <c r="B1832">
        <v>11713</v>
      </c>
    </row>
    <row r="1833" spans="1:2" x14ac:dyDescent="0.2">
      <c r="A1833">
        <v>7.9862299999999999</v>
      </c>
      <c r="B1833">
        <v>11500</v>
      </c>
    </row>
    <row r="1834" spans="1:2" x14ac:dyDescent="0.2">
      <c r="A1834">
        <v>7.9891800000000002</v>
      </c>
      <c r="B1834">
        <v>10535</v>
      </c>
    </row>
    <row r="1835" spans="1:2" x14ac:dyDescent="0.2">
      <c r="A1835">
        <v>7.9921199999999999</v>
      </c>
      <c r="B1835">
        <v>10320</v>
      </c>
    </row>
    <row r="1836" spans="1:2" x14ac:dyDescent="0.2">
      <c r="A1836">
        <v>7.9950700000000001</v>
      </c>
      <c r="B1836">
        <v>10437</v>
      </c>
    </row>
    <row r="1837" spans="1:2" x14ac:dyDescent="0.2">
      <c r="A1837">
        <v>7.9980200000000004</v>
      </c>
      <c r="B1837">
        <v>12314</v>
      </c>
    </row>
    <row r="1838" spans="1:2" x14ac:dyDescent="0.2">
      <c r="A1838">
        <v>8.0009700000000006</v>
      </c>
      <c r="B1838">
        <v>12243</v>
      </c>
    </row>
    <row r="1839" spans="1:2" x14ac:dyDescent="0.2">
      <c r="A1839">
        <v>8.0039200000000008</v>
      </c>
      <c r="B1839">
        <v>11621</v>
      </c>
    </row>
    <row r="1840" spans="1:2" x14ac:dyDescent="0.2">
      <c r="A1840">
        <v>8.0068699999999993</v>
      </c>
      <c r="B1840">
        <v>10807</v>
      </c>
    </row>
    <row r="1841" spans="1:2" x14ac:dyDescent="0.2">
      <c r="A1841">
        <v>8.0098199999999995</v>
      </c>
      <c r="B1841">
        <v>12184</v>
      </c>
    </row>
    <row r="1842" spans="1:2" x14ac:dyDescent="0.2">
      <c r="A1842">
        <v>8.0127699999999997</v>
      </c>
      <c r="B1842">
        <v>10649</v>
      </c>
    </row>
    <row r="1843" spans="1:2" x14ac:dyDescent="0.2">
      <c r="A1843">
        <v>8.01572</v>
      </c>
      <c r="B1843">
        <v>11525</v>
      </c>
    </row>
    <row r="1844" spans="1:2" x14ac:dyDescent="0.2">
      <c r="A1844">
        <v>8.0186700000000002</v>
      </c>
      <c r="B1844">
        <v>10999</v>
      </c>
    </row>
    <row r="1845" spans="1:2" x14ac:dyDescent="0.2">
      <c r="A1845">
        <v>8.0216200000000004</v>
      </c>
      <c r="B1845">
        <v>12165</v>
      </c>
    </row>
    <row r="1846" spans="1:2" x14ac:dyDescent="0.2">
      <c r="A1846">
        <v>8.0245700000000006</v>
      </c>
      <c r="B1846">
        <v>11273</v>
      </c>
    </row>
    <row r="1847" spans="1:2" x14ac:dyDescent="0.2">
      <c r="A1847">
        <v>8.0275200000000009</v>
      </c>
      <c r="B1847">
        <v>11082</v>
      </c>
    </row>
    <row r="1848" spans="1:2" x14ac:dyDescent="0.2">
      <c r="A1848">
        <v>8.0304500000000001</v>
      </c>
      <c r="B1848">
        <v>11394</v>
      </c>
    </row>
    <row r="1849" spans="1:2" x14ac:dyDescent="0.2">
      <c r="A1849">
        <v>8.0334000000000003</v>
      </c>
      <c r="B1849">
        <v>12826</v>
      </c>
    </row>
    <row r="1850" spans="1:2" x14ac:dyDescent="0.2">
      <c r="A1850">
        <v>8.0363500000000005</v>
      </c>
      <c r="B1850">
        <v>11504</v>
      </c>
    </row>
    <row r="1851" spans="1:2" x14ac:dyDescent="0.2">
      <c r="A1851">
        <v>8.0393000000000008</v>
      </c>
      <c r="B1851">
        <v>11855</v>
      </c>
    </row>
    <row r="1852" spans="1:2" x14ac:dyDescent="0.2">
      <c r="A1852">
        <v>8.0422499999999992</v>
      </c>
      <c r="B1852">
        <v>10638</v>
      </c>
    </row>
    <row r="1853" spans="1:2" x14ac:dyDescent="0.2">
      <c r="A1853">
        <v>8.0451999999999995</v>
      </c>
      <c r="B1853">
        <v>10784</v>
      </c>
    </row>
    <row r="1854" spans="1:2" x14ac:dyDescent="0.2">
      <c r="A1854">
        <v>8.0481499999999997</v>
      </c>
      <c r="B1854">
        <v>10991</v>
      </c>
    </row>
    <row r="1855" spans="1:2" x14ac:dyDescent="0.2">
      <c r="A1855">
        <v>8.0510999999999999</v>
      </c>
      <c r="B1855">
        <v>11301</v>
      </c>
    </row>
    <row r="1856" spans="1:2" x14ac:dyDescent="0.2">
      <c r="A1856">
        <v>8.0540500000000002</v>
      </c>
      <c r="B1856">
        <v>11859</v>
      </c>
    </row>
    <row r="1857" spans="1:2" x14ac:dyDescent="0.2">
      <c r="A1857">
        <v>8.0570000000000004</v>
      </c>
      <c r="B1857">
        <v>11008</v>
      </c>
    </row>
    <row r="1858" spans="1:2" x14ac:dyDescent="0.2">
      <c r="A1858">
        <v>8.0599500000000006</v>
      </c>
      <c r="B1858">
        <v>11292</v>
      </c>
    </row>
    <row r="1859" spans="1:2" x14ac:dyDescent="0.2">
      <c r="A1859">
        <v>8.0629000000000008</v>
      </c>
      <c r="B1859">
        <v>10799</v>
      </c>
    </row>
    <row r="1860" spans="1:2" x14ac:dyDescent="0.2">
      <c r="A1860">
        <v>8.0658300000000001</v>
      </c>
      <c r="B1860">
        <v>10788</v>
      </c>
    </row>
    <row r="1861" spans="1:2" x14ac:dyDescent="0.2">
      <c r="A1861">
        <v>8.0687800000000003</v>
      </c>
      <c r="B1861">
        <v>11403</v>
      </c>
    </row>
    <row r="1862" spans="1:2" x14ac:dyDescent="0.2">
      <c r="A1862">
        <v>8.0717300000000005</v>
      </c>
      <c r="B1862">
        <v>11496</v>
      </c>
    </row>
    <row r="1863" spans="1:2" x14ac:dyDescent="0.2">
      <c r="A1863">
        <v>8.0746800000000007</v>
      </c>
      <c r="B1863">
        <v>10708</v>
      </c>
    </row>
    <row r="1864" spans="1:2" x14ac:dyDescent="0.2">
      <c r="A1864">
        <v>8.0776299999999992</v>
      </c>
      <c r="B1864">
        <v>11324</v>
      </c>
    </row>
    <row r="1865" spans="1:2" x14ac:dyDescent="0.2">
      <c r="A1865">
        <v>8.0805799999999994</v>
      </c>
      <c r="B1865">
        <v>11563</v>
      </c>
    </row>
    <row r="1866" spans="1:2" x14ac:dyDescent="0.2">
      <c r="A1866">
        <v>8.0835299999999997</v>
      </c>
      <c r="B1866">
        <v>11909</v>
      </c>
    </row>
    <row r="1867" spans="1:2" x14ac:dyDescent="0.2">
      <c r="A1867">
        <v>8.0864799999999999</v>
      </c>
      <c r="B1867">
        <v>11252</v>
      </c>
    </row>
    <row r="1868" spans="1:2" x14ac:dyDescent="0.2">
      <c r="A1868">
        <v>8.0894300000000001</v>
      </c>
      <c r="B1868">
        <v>11268</v>
      </c>
    </row>
    <row r="1869" spans="1:2" x14ac:dyDescent="0.2">
      <c r="A1869">
        <v>8.0923800000000004</v>
      </c>
      <c r="B1869">
        <v>11567</v>
      </c>
    </row>
    <row r="1870" spans="1:2" x14ac:dyDescent="0.2">
      <c r="A1870">
        <v>8.0953300000000006</v>
      </c>
      <c r="B1870">
        <v>10933</v>
      </c>
    </row>
    <row r="1871" spans="1:2" x14ac:dyDescent="0.2">
      <c r="A1871">
        <v>8.0982800000000008</v>
      </c>
      <c r="B1871">
        <v>11323</v>
      </c>
    </row>
    <row r="1872" spans="1:2" x14ac:dyDescent="0.2">
      <c r="A1872">
        <v>8.1012299999999993</v>
      </c>
      <c r="B1872">
        <v>10943</v>
      </c>
    </row>
    <row r="1873" spans="1:2" x14ac:dyDescent="0.2">
      <c r="A1873">
        <v>8.1041699999999999</v>
      </c>
      <c r="B1873">
        <v>10746</v>
      </c>
    </row>
    <row r="1874" spans="1:2" x14ac:dyDescent="0.2">
      <c r="A1874">
        <v>8.1071200000000001</v>
      </c>
      <c r="B1874">
        <v>12197</v>
      </c>
    </row>
    <row r="1875" spans="1:2" x14ac:dyDescent="0.2">
      <c r="A1875">
        <v>8.1100700000000003</v>
      </c>
      <c r="B1875">
        <v>12779</v>
      </c>
    </row>
    <row r="1876" spans="1:2" x14ac:dyDescent="0.2">
      <c r="A1876">
        <v>8.1130200000000006</v>
      </c>
      <c r="B1876">
        <v>11705</v>
      </c>
    </row>
    <row r="1877" spans="1:2" x14ac:dyDescent="0.2">
      <c r="A1877">
        <v>8.1159700000000008</v>
      </c>
      <c r="B1877">
        <v>11694</v>
      </c>
    </row>
    <row r="1878" spans="1:2" x14ac:dyDescent="0.2">
      <c r="A1878">
        <v>8.1189199999999992</v>
      </c>
      <c r="B1878">
        <v>12000</v>
      </c>
    </row>
    <row r="1879" spans="1:2" x14ac:dyDescent="0.2">
      <c r="A1879">
        <v>8.1218699999999995</v>
      </c>
      <c r="B1879">
        <v>11047</v>
      </c>
    </row>
    <row r="1880" spans="1:2" x14ac:dyDescent="0.2">
      <c r="A1880">
        <v>8.1248199999999997</v>
      </c>
      <c r="B1880">
        <v>11028</v>
      </c>
    </row>
    <row r="1881" spans="1:2" x14ac:dyDescent="0.2">
      <c r="A1881">
        <v>8.1277699999999999</v>
      </c>
      <c r="B1881">
        <v>11866</v>
      </c>
    </row>
    <row r="1882" spans="1:2" x14ac:dyDescent="0.2">
      <c r="A1882">
        <v>8.1307200000000002</v>
      </c>
      <c r="B1882">
        <v>11436</v>
      </c>
    </row>
    <row r="1883" spans="1:2" x14ac:dyDescent="0.2">
      <c r="A1883">
        <v>8.1336700000000004</v>
      </c>
      <c r="B1883">
        <v>11112</v>
      </c>
    </row>
    <row r="1884" spans="1:2" x14ac:dyDescent="0.2">
      <c r="A1884">
        <v>8.1366200000000006</v>
      </c>
      <c r="B1884">
        <v>9547</v>
      </c>
    </row>
    <row r="1885" spans="1:2" x14ac:dyDescent="0.2">
      <c r="A1885">
        <v>8.1395700000000009</v>
      </c>
      <c r="B1885">
        <v>10461</v>
      </c>
    </row>
    <row r="1886" spans="1:2" x14ac:dyDescent="0.2">
      <c r="A1886">
        <v>8.1425000000000001</v>
      </c>
      <c r="B1886">
        <v>10322</v>
      </c>
    </row>
    <row r="1887" spans="1:2" x14ac:dyDescent="0.2">
      <c r="A1887">
        <v>8.1454500000000003</v>
      </c>
      <c r="B1887">
        <v>10789</v>
      </c>
    </row>
    <row r="1888" spans="1:2" x14ac:dyDescent="0.2">
      <c r="A1888">
        <v>8.1484000000000005</v>
      </c>
      <c r="B1888">
        <v>11047</v>
      </c>
    </row>
    <row r="1889" spans="1:2" x14ac:dyDescent="0.2">
      <c r="A1889">
        <v>8.1513500000000008</v>
      </c>
      <c r="B1889">
        <v>11396</v>
      </c>
    </row>
    <row r="1890" spans="1:2" x14ac:dyDescent="0.2">
      <c r="A1890">
        <v>8.1542999999999992</v>
      </c>
      <c r="B1890">
        <v>11009</v>
      </c>
    </row>
    <row r="1891" spans="1:2" x14ac:dyDescent="0.2">
      <c r="A1891">
        <v>8.1572499999999994</v>
      </c>
      <c r="B1891">
        <v>11069</v>
      </c>
    </row>
    <row r="1892" spans="1:2" x14ac:dyDescent="0.2">
      <c r="A1892">
        <v>8.1601999999999997</v>
      </c>
      <c r="B1892">
        <v>11645</v>
      </c>
    </row>
    <row r="1893" spans="1:2" x14ac:dyDescent="0.2">
      <c r="A1893">
        <v>8.1631499999999999</v>
      </c>
      <c r="B1893">
        <v>11503</v>
      </c>
    </row>
    <row r="1894" spans="1:2" x14ac:dyDescent="0.2">
      <c r="A1894">
        <v>8.1661000000000001</v>
      </c>
      <c r="B1894">
        <v>11723</v>
      </c>
    </row>
    <row r="1895" spans="1:2" x14ac:dyDescent="0.2">
      <c r="A1895">
        <v>8.1690500000000004</v>
      </c>
      <c r="B1895">
        <v>10916</v>
      </c>
    </row>
    <row r="1896" spans="1:2" x14ac:dyDescent="0.2">
      <c r="A1896">
        <v>8.1720000000000006</v>
      </c>
      <c r="B1896">
        <v>10345</v>
      </c>
    </row>
    <row r="1897" spans="1:2" x14ac:dyDescent="0.2">
      <c r="A1897">
        <v>8.1749500000000008</v>
      </c>
      <c r="B1897">
        <v>10551</v>
      </c>
    </row>
    <row r="1898" spans="1:2" x14ac:dyDescent="0.2">
      <c r="A1898">
        <v>8.17788</v>
      </c>
      <c r="B1898">
        <v>11367</v>
      </c>
    </row>
    <row r="1899" spans="1:2" x14ac:dyDescent="0.2">
      <c r="A1899">
        <v>8.1808300000000003</v>
      </c>
      <c r="B1899">
        <v>10161</v>
      </c>
    </row>
    <row r="1900" spans="1:2" x14ac:dyDescent="0.2">
      <c r="A1900">
        <v>8.1837800000000005</v>
      </c>
      <c r="B1900">
        <v>11353</v>
      </c>
    </row>
    <row r="1901" spans="1:2" x14ac:dyDescent="0.2">
      <c r="A1901">
        <v>8.1867300000000007</v>
      </c>
      <c r="B1901">
        <v>11151</v>
      </c>
    </row>
    <row r="1902" spans="1:2" x14ac:dyDescent="0.2">
      <c r="A1902">
        <v>8.1896799999999992</v>
      </c>
      <c r="B1902">
        <v>10445</v>
      </c>
    </row>
    <row r="1903" spans="1:2" x14ac:dyDescent="0.2">
      <c r="A1903">
        <v>8.1926299999999994</v>
      </c>
      <c r="B1903">
        <v>10652</v>
      </c>
    </row>
    <row r="1904" spans="1:2" x14ac:dyDescent="0.2">
      <c r="A1904">
        <v>8.1955799999999996</v>
      </c>
      <c r="B1904">
        <v>11438</v>
      </c>
    </row>
    <row r="1905" spans="1:2" x14ac:dyDescent="0.2">
      <c r="A1905">
        <v>8.1985299999999999</v>
      </c>
      <c r="B1905">
        <v>11548</v>
      </c>
    </row>
    <row r="1906" spans="1:2" x14ac:dyDescent="0.2">
      <c r="A1906">
        <v>8.2014800000000001</v>
      </c>
      <c r="B1906">
        <v>11057</v>
      </c>
    </row>
    <row r="1907" spans="1:2" x14ac:dyDescent="0.2">
      <c r="A1907">
        <v>8.2044300000000003</v>
      </c>
      <c r="B1907">
        <v>11409</v>
      </c>
    </row>
    <row r="1908" spans="1:2" x14ac:dyDescent="0.2">
      <c r="A1908">
        <v>8.2073800000000006</v>
      </c>
      <c r="B1908">
        <v>11150</v>
      </c>
    </row>
    <row r="1909" spans="1:2" x14ac:dyDescent="0.2">
      <c r="A1909">
        <v>8.2103300000000008</v>
      </c>
      <c r="B1909">
        <v>11405</v>
      </c>
    </row>
    <row r="1910" spans="1:2" x14ac:dyDescent="0.2">
      <c r="A1910">
        <v>8.2132799999999992</v>
      </c>
      <c r="B1910">
        <v>11137</v>
      </c>
    </row>
    <row r="1911" spans="1:2" x14ac:dyDescent="0.2">
      <c r="A1911">
        <v>8.2162199999999999</v>
      </c>
      <c r="B1911">
        <v>10846</v>
      </c>
    </row>
    <row r="1912" spans="1:2" x14ac:dyDescent="0.2">
      <c r="A1912">
        <v>8.2191700000000001</v>
      </c>
      <c r="B1912">
        <v>10642</v>
      </c>
    </row>
    <row r="1913" spans="1:2" x14ac:dyDescent="0.2">
      <c r="A1913">
        <v>8.2221200000000003</v>
      </c>
      <c r="B1913">
        <v>10842</v>
      </c>
    </row>
    <row r="1914" spans="1:2" x14ac:dyDescent="0.2">
      <c r="A1914">
        <v>8.2250700000000005</v>
      </c>
      <c r="B1914">
        <v>10162</v>
      </c>
    </row>
    <row r="1915" spans="1:2" x14ac:dyDescent="0.2">
      <c r="A1915">
        <v>8.2280200000000008</v>
      </c>
      <c r="B1915">
        <v>10933</v>
      </c>
    </row>
    <row r="1916" spans="1:2" x14ac:dyDescent="0.2">
      <c r="A1916">
        <v>8.2309699999999992</v>
      </c>
      <c r="B1916">
        <v>9707</v>
      </c>
    </row>
    <row r="1917" spans="1:2" x14ac:dyDescent="0.2">
      <c r="A1917">
        <v>8.2339199999999995</v>
      </c>
      <c r="B1917">
        <v>10825</v>
      </c>
    </row>
    <row r="1918" spans="1:2" x14ac:dyDescent="0.2">
      <c r="A1918">
        <v>8.2368699999999997</v>
      </c>
      <c r="B1918">
        <v>12137</v>
      </c>
    </row>
    <row r="1919" spans="1:2" x14ac:dyDescent="0.2">
      <c r="A1919">
        <v>8.2398199999999999</v>
      </c>
      <c r="B1919">
        <v>10596</v>
      </c>
    </row>
    <row r="1920" spans="1:2" x14ac:dyDescent="0.2">
      <c r="A1920">
        <v>8.2427700000000002</v>
      </c>
      <c r="B1920">
        <v>10818</v>
      </c>
    </row>
    <row r="1921" spans="1:2" x14ac:dyDescent="0.2">
      <c r="A1921">
        <v>8.2457200000000004</v>
      </c>
      <c r="B1921">
        <v>10843</v>
      </c>
    </row>
    <row r="1922" spans="1:2" x14ac:dyDescent="0.2">
      <c r="A1922">
        <v>8.2486700000000006</v>
      </c>
      <c r="B1922">
        <v>10887</v>
      </c>
    </row>
    <row r="1923" spans="1:2" x14ac:dyDescent="0.2">
      <c r="A1923">
        <v>8.2516200000000008</v>
      </c>
      <c r="B1923">
        <v>10773</v>
      </c>
    </row>
    <row r="1924" spans="1:2" x14ac:dyDescent="0.2">
      <c r="A1924">
        <v>8.2545500000000001</v>
      </c>
      <c r="B1924">
        <v>12405</v>
      </c>
    </row>
    <row r="1925" spans="1:2" x14ac:dyDescent="0.2">
      <c r="A1925">
        <v>8.2575000000000003</v>
      </c>
      <c r="B1925">
        <v>11627</v>
      </c>
    </row>
    <row r="1926" spans="1:2" x14ac:dyDescent="0.2">
      <c r="A1926">
        <v>8.2604500000000005</v>
      </c>
      <c r="B1926">
        <v>10989</v>
      </c>
    </row>
    <row r="1927" spans="1:2" x14ac:dyDescent="0.2">
      <c r="A1927">
        <v>8.2634000000000007</v>
      </c>
      <c r="B1927">
        <v>11397</v>
      </c>
    </row>
    <row r="1928" spans="1:2" x14ac:dyDescent="0.2">
      <c r="A1928">
        <v>8.2663499999999992</v>
      </c>
      <c r="B1928">
        <v>10938</v>
      </c>
    </row>
    <row r="1929" spans="1:2" x14ac:dyDescent="0.2">
      <c r="A1929">
        <v>8.2692999999999994</v>
      </c>
      <c r="B1929">
        <v>10984</v>
      </c>
    </row>
    <row r="1930" spans="1:2" x14ac:dyDescent="0.2">
      <c r="A1930">
        <v>8.2722499999999997</v>
      </c>
      <c r="B1930">
        <v>11123</v>
      </c>
    </row>
    <row r="1931" spans="1:2" x14ac:dyDescent="0.2">
      <c r="A1931">
        <v>8.2751999999999999</v>
      </c>
      <c r="B1931">
        <v>11514</v>
      </c>
    </row>
    <row r="1932" spans="1:2" x14ac:dyDescent="0.2">
      <c r="A1932">
        <v>8.2781500000000001</v>
      </c>
      <c r="B1932">
        <v>11197</v>
      </c>
    </row>
    <row r="1933" spans="1:2" x14ac:dyDescent="0.2">
      <c r="A1933">
        <v>8.2811000000000003</v>
      </c>
      <c r="B1933">
        <v>10876</v>
      </c>
    </row>
    <row r="1934" spans="1:2" x14ac:dyDescent="0.2">
      <c r="A1934">
        <v>8.2840500000000006</v>
      </c>
      <c r="B1934">
        <v>10315</v>
      </c>
    </row>
    <row r="1935" spans="1:2" x14ac:dyDescent="0.2">
      <c r="A1935">
        <v>8.2870000000000008</v>
      </c>
      <c r="B1935">
        <v>11843</v>
      </c>
    </row>
    <row r="1936" spans="1:2" x14ac:dyDescent="0.2">
      <c r="A1936">
        <v>8.28993</v>
      </c>
      <c r="B1936">
        <v>10703</v>
      </c>
    </row>
    <row r="1937" spans="1:2" x14ac:dyDescent="0.2">
      <c r="A1937">
        <v>8.2928800000000003</v>
      </c>
      <c r="B1937">
        <v>10472</v>
      </c>
    </row>
    <row r="1938" spans="1:2" x14ac:dyDescent="0.2">
      <c r="A1938">
        <v>8.2958300000000005</v>
      </c>
      <c r="B1938">
        <v>11381</v>
      </c>
    </row>
    <row r="1939" spans="1:2" x14ac:dyDescent="0.2">
      <c r="A1939">
        <v>8.2987800000000007</v>
      </c>
      <c r="B1939">
        <v>9864</v>
      </c>
    </row>
    <row r="1940" spans="1:2" x14ac:dyDescent="0.2">
      <c r="A1940">
        <v>8.3017299999999992</v>
      </c>
      <c r="B1940">
        <v>11053</v>
      </c>
    </row>
    <row r="1941" spans="1:2" x14ac:dyDescent="0.2">
      <c r="A1941">
        <v>8.3046799999999994</v>
      </c>
      <c r="B1941">
        <v>10966</v>
      </c>
    </row>
    <row r="1942" spans="1:2" x14ac:dyDescent="0.2">
      <c r="A1942">
        <v>8.3076299999999996</v>
      </c>
      <c r="B1942">
        <v>11193</v>
      </c>
    </row>
    <row r="1943" spans="1:2" x14ac:dyDescent="0.2">
      <c r="A1943">
        <v>8.3105799999999999</v>
      </c>
      <c r="B1943">
        <v>11669</v>
      </c>
    </row>
    <row r="1944" spans="1:2" x14ac:dyDescent="0.2">
      <c r="A1944">
        <v>8.3135300000000001</v>
      </c>
      <c r="B1944">
        <v>11613</v>
      </c>
    </row>
    <row r="1945" spans="1:2" x14ac:dyDescent="0.2">
      <c r="A1945">
        <v>8.3164800000000003</v>
      </c>
      <c r="B1945">
        <v>11433</v>
      </c>
    </row>
    <row r="1946" spans="1:2" x14ac:dyDescent="0.2">
      <c r="A1946">
        <v>8.3194300000000005</v>
      </c>
      <c r="B1946">
        <v>10998</v>
      </c>
    </row>
    <row r="1947" spans="1:2" x14ac:dyDescent="0.2">
      <c r="A1947">
        <v>8.3223800000000008</v>
      </c>
      <c r="B1947">
        <v>10157</v>
      </c>
    </row>
    <row r="1948" spans="1:2" x14ac:dyDescent="0.2">
      <c r="A1948">
        <v>8.3253299999999992</v>
      </c>
      <c r="B1948">
        <v>10787</v>
      </c>
    </row>
    <row r="1949" spans="1:2" x14ac:dyDescent="0.2">
      <c r="A1949">
        <v>8.3282699999999998</v>
      </c>
      <c r="B1949">
        <v>11053</v>
      </c>
    </row>
    <row r="1950" spans="1:2" x14ac:dyDescent="0.2">
      <c r="A1950">
        <v>8.3312200000000001</v>
      </c>
      <c r="B1950">
        <v>11281</v>
      </c>
    </row>
    <row r="1951" spans="1:2" x14ac:dyDescent="0.2">
      <c r="A1951">
        <v>8.3341700000000003</v>
      </c>
      <c r="B1951">
        <v>12071</v>
      </c>
    </row>
    <row r="1952" spans="1:2" x14ac:dyDescent="0.2">
      <c r="A1952">
        <v>8.3371200000000005</v>
      </c>
      <c r="B1952">
        <v>11081</v>
      </c>
    </row>
    <row r="1953" spans="1:2" x14ac:dyDescent="0.2">
      <c r="A1953">
        <v>8.3400700000000008</v>
      </c>
      <c r="B1953">
        <v>10285</v>
      </c>
    </row>
    <row r="1954" spans="1:2" x14ac:dyDescent="0.2">
      <c r="A1954">
        <v>8.3430199999999992</v>
      </c>
      <c r="B1954">
        <v>10481</v>
      </c>
    </row>
    <row r="1955" spans="1:2" x14ac:dyDescent="0.2">
      <c r="A1955">
        <v>8.3459699999999994</v>
      </c>
      <c r="B1955">
        <v>11685</v>
      </c>
    </row>
    <row r="1956" spans="1:2" x14ac:dyDescent="0.2">
      <c r="A1956">
        <v>8.3489199999999997</v>
      </c>
      <c r="B1956">
        <v>10460</v>
      </c>
    </row>
    <row r="1957" spans="1:2" x14ac:dyDescent="0.2">
      <c r="A1957">
        <v>8.3518699999999999</v>
      </c>
      <c r="B1957">
        <v>10578</v>
      </c>
    </row>
    <row r="1958" spans="1:2" x14ac:dyDescent="0.2">
      <c r="A1958">
        <v>8.3548200000000001</v>
      </c>
      <c r="B1958">
        <v>11100</v>
      </c>
    </row>
    <row r="1959" spans="1:2" x14ac:dyDescent="0.2">
      <c r="A1959">
        <v>8.3577700000000004</v>
      </c>
      <c r="B1959">
        <v>11034</v>
      </c>
    </row>
    <row r="1960" spans="1:2" x14ac:dyDescent="0.2">
      <c r="A1960">
        <v>8.3607200000000006</v>
      </c>
      <c r="B1960">
        <v>11112</v>
      </c>
    </row>
    <row r="1961" spans="1:2" x14ac:dyDescent="0.2">
      <c r="A1961">
        <v>8.3636700000000008</v>
      </c>
      <c r="B1961">
        <v>11475</v>
      </c>
    </row>
    <row r="1962" spans="1:2" x14ac:dyDescent="0.2">
      <c r="A1962">
        <v>8.3666</v>
      </c>
      <c r="B1962">
        <v>12999</v>
      </c>
    </row>
    <row r="1963" spans="1:2" x14ac:dyDescent="0.2">
      <c r="A1963">
        <v>8.3695500000000003</v>
      </c>
      <c r="B1963">
        <v>11204</v>
      </c>
    </row>
    <row r="1964" spans="1:2" x14ac:dyDescent="0.2">
      <c r="A1964">
        <v>8.3725000000000005</v>
      </c>
      <c r="B1964">
        <v>11034</v>
      </c>
    </row>
    <row r="1965" spans="1:2" x14ac:dyDescent="0.2">
      <c r="A1965">
        <v>8.3754500000000007</v>
      </c>
      <c r="B1965">
        <v>10641</v>
      </c>
    </row>
    <row r="1966" spans="1:2" x14ac:dyDescent="0.2">
      <c r="A1966">
        <v>8.3783999999999992</v>
      </c>
      <c r="B1966">
        <v>11266</v>
      </c>
    </row>
    <row r="1967" spans="1:2" x14ac:dyDescent="0.2">
      <c r="A1967">
        <v>8.3813499999999994</v>
      </c>
      <c r="B1967">
        <v>10796</v>
      </c>
    </row>
    <row r="1968" spans="1:2" x14ac:dyDescent="0.2">
      <c r="A1968">
        <v>8.3842999999999996</v>
      </c>
      <c r="B1968">
        <v>11098</v>
      </c>
    </row>
    <row r="1969" spans="1:2" x14ac:dyDescent="0.2">
      <c r="A1969">
        <v>8.3872499999999999</v>
      </c>
      <c r="B1969">
        <v>10974</v>
      </c>
    </row>
    <row r="1970" spans="1:2" x14ac:dyDescent="0.2">
      <c r="A1970">
        <v>8.3902000000000001</v>
      </c>
      <c r="B1970">
        <v>12081</v>
      </c>
    </row>
    <row r="1971" spans="1:2" x14ac:dyDescent="0.2">
      <c r="A1971">
        <v>8.3931500000000003</v>
      </c>
      <c r="B1971">
        <v>10056</v>
      </c>
    </row>
    <row r="1972" spans="1:2" x14ac:dyDescent="0.2">
      <c r="A1972">
        <v>8.3961000000000006</v>
      </c>
      <c r="B1972">
        <v>11150</v>
      </c>
    </row>
    <row r="1973" spans="1:2" x14ac:dyDescent="0.2">
      <c r="A1973">
        <v>8.3990500000000008</v>
      </c>
      <c r="B1973">
        <v>11627</v>
      </c>
    </row>
    <row r="1974" spans="1:2" x14ac:dyDescent="0.2">
      <c r="A1974">
        <v>8.40198</v>
      </c>
      <c r="B1974">
        <v>11086</v>
      </c>
    </row>
    <row r="1975" spans="1:2" x14ac:dyDescent="0.2">
      <c r="A1975">
        <v>8.4049300000000002</v>
      </c>
      <c r="B1975">
        <v>11464</v>
      </c>
    </row>
    <row r="1976" spans="1:2" x14ac:dyDescent="0.2">
      <c r="A1976">
        <v>8.4078800000000005</v>
      </c>
      <c r="B1976">
        <v>12106</v>
      </c>
    </row>
    <row r="1977" spans="1:2" x14ac:dyDescent="0.2">
      <c r="A1977">
        <v>8.4108300000000007</v>
      </c>
      <c r="B1977">
        <v>11074</v>
      </c>
    </row>
    <row r="1978" spans="1:2" x14ac:dyDescent="0.2">
      <c r="A1978">
        <v>8.4137799999999991</v>
      </c>
      <c r="B1978">
        <v>12074</v>
      </c>
    </row>
    <row r="1979" spans="1:2" x14ac:dyDescent="0.2">
      <c r="A1979">
        <v>8.4167299999999994</v>
      </c>
      <c r="B1979">
        <v>11498</v>
      </c>
    </row>
    <row r="1980" spans="1:2" x14ac:dyDescent="0.2">
      <c r="A1980">
        <v>8.4196799999999996</v>
      </c>
      <c r="B1980">
        <v>11077</v>
      </c>
    </row>
    <row r="1981" spans="1:2" x14ac:dyDescent="0.2">
      <c r="A1981">
        <v>8.4226299999999998</v>
      </c>
      <c r="B1981">
        <v>11706</v>
      </c>
    </row>
    <row r="1982" spans="1:2" x14ac:dyDescent="0.2">
      <c r="A1982">
        <v>8.4255800000000001</v>
      </c>
      <c r="B1982">
        <v>11328</v>
      </c>
    </row>
    <row r="1983" spans="1:2" x14ac:dyDescent="0.2">
      <c r="A1983">
        <v>8.4285300000000003</v>
      </c>
      <c r="B1983">
        <v>10669</v>
      </c>
    </row>
    <row r="1984" spans="1:2" x14ac:dyDescent="0.2">
      <c r="A1984">
        <v>8.4314800000000005</v>
      </c>
      <c r="B1984">
        <v>11288</v>
      </c>
    </row>
    <row r="1985" spans="1:2" x14ac:dyDescent="0.2">
      <c r="A1985">
        <v>8.4344300000000008</v>
      </c>
      <c r="B1985">
        <v>10672</v>
      </c>
    </row>
    <row r="1986" spans="1:2" x14ac:dyDescent="0.2">
      <c r="A1986">
        <v>8.4373799999999992</v>
      </c>
      <c r="B1986">
        <v>11969</v>
      </c>
    </row>
    <row r="1987" spans="1:2" x14ac:dyDescent="0.2">
      <c r="A1987">
        <v>8.4403199999999998</v>
      </c>
      <c r="B1987">
        <v>11109</v>
      </c>
    </row>
    <row r="1988" spans="1:2" x14ac:dyDescent="0.2">
      <c r="A1988">
        <v>8.4432700000000001</v>
      </c>
      <c r="B1988">
        <v>11627</v>
      </c>
    </row>
    <row r="1989" spans="1:2" x14ac:dyDescent="0.2">
      <c r="A1989">
        <v>8.4462200000000003</v>
      </c>
      <c r="B1989">
        <v>10983</v>
      </c>
    </row>
    <row r="1990" spans="1:2" x14ac:dyDescent="0.2">
      <c r="A1990">
        <v>8.4491700000000005</v>
      </c>
      <c r="B1990">
        <v>11410</v>
      </c>
    </row>
    <row r="1991" spans="1:2" x14ac:dyDescent="0.2">
      <c r="A1991">
        <v>8.4521200000000007</v>
      </c>
      <c r="B1991">
        <v>11192</v>
      </c>
    </row>
    <row r="1992" spans="1:2" x14ac:dyDescent="0.2">
      <c r="A1992">
        <v>8.4550699999999992</v>
      </c>
      <c r="B1992">
        <v>10487</v>
      </c>
    </row>
    <row r="1993" spans="1:2" x14ac:dyDescent="0.2">
      <c r="A1993">
        <v>8.4580199999999994</v>
      </c>
      <c r="B1993">
        <v>10688</v>
      </c>
    </row>
    <row r="1994" spans="1:2" x14ac:dyDescent="0.2">
      <c r="A1994">
        <v>8.4609699999999997</v>
      </c>
      <c r="B1994">
        <v>12066</v>
      </c>
    </row>
    <row r="1995" spans="1:2" x14ac:dyDescent="0.2">
      <c r="A1995">
        <v>8.4639199999999999</v>
      </c>
      <c r="B1995">
        <v>11871</v>
      </c>
    </row>
    <row r="1996" spans="1:2" x14ac:dyDescent="0.2">
      <c r="A1996">
        <v>8.4668700000000001</v>
      </c>
      <c r="B1996">
        <v>11952</v>
      </c>
    </row>
    <row r="1997" spans="1:2" x14ac:dyDescent="0.2">
      <c r="A1997">
        <v>8.4698200000000003</v>
      </c>
      <c r="B1997">
        <v>11486</v>
      </c>
    </row>
    <row r="1998" spans="1:2" x14ac:dyDescent="0.2">
      <c r="A1998">
        <v>8.4727700000000006</v>
      </c>
      <c r="B1998">
        <v>10491</v>
      </c>
    </row>
    <row r="1999" spans="1:2" x14ac:dyDescent="0.2">
      <c r="A1999">
        <v>8.4757200000000008</v>
      </c>
      <c r="B1999">
        <v>10687</v>
      </c>
    </row>
    <row r="2000" spans="1:2" x14ac:dyDescent="0.2">
      <c r="A2000">
        <v>8.47865</v>
      </c>
      <c r="B2000">
        <v>11175</v>
      </c>
    </row>
    <row r="2001" spans="1:2" x14ac:dyDescent="0.2">
      <c r="A2001">
        <v>8.4816000000000003</v>
      </c>
      <c r="B2001">
        <v>10509</v>
      </c>
    </row>
    <row r="2002" spans="1:2" x14ac:dyDescent="0.2">
      <c r="A2002">
        <v>8.4845500000000005</v>
      </c>
      <c r="B2002">
        <v>10209</v>
      </c>
    </row>
    <row r="2003" spans="1:2" x14ac:dyDescent="0.2">
      <c r="A2003">
        <v>8.4875000000000007</v>
      </c>
      <c r="B2003">
        <v>11492</v>
      </c>
    </row>
    <row r="2004" spans="1:2" x14ac:dyDescent="0.2">
      <c r="A2004">
        <v>8.4904499999999992</v>
      </c>
      <c r="B2004">
        <v>11542</v>
      </c>
    </row>
    <row r="2005" spans="1:2" x14ac:dyDescent="0.2">
      <c r="A2005">
        <v>8.4933999999999994</v>
      </c>
      <c r="B2005">
        <v>11164</v>
      </c>
    </row>
    <row r="2006" spans="1:2" x14ac:dyDescent="0.2">
      <c r="A2006">
        <v>8.4963499999999996</v>
      </c>
      <c r="B2006">
        <v>11162</v>
      </c>
    </row>
    <row r="2007" spans="1:2" x14ac:dyDescent="0.2">
      <c r="A2007">
        <v>8.4992999999999999</v>
      </c>
      <c r="B2007">
        <v>10182</v>
      </c>
    </row>
    <row r="2008" spans="1:2" x14ac:dyDescent="0.2">
      <c r="A2008">
        <v>8.5022500000000001</v>
      </c>
      <c r="B2008">
        <v>11245</v>
      </c>
    </row>
    <row r="2009" spans="1:2" x14ac:dyDescent="0.2">
      <c r="A2009">
        <v>8.5052000000000003</v>
      </c>
      <c r="B2009">
        <v>12418</v>
      </c>
    </row>
    <row r="2010" spans="1:2" x14ac:dyDescent="0.2">
      <c r="A2010">
        <v>8.5081500000000005</v>
      </c>
      <c r="B2010">
        <v>10779</v>
      </c>
    </row>
    <row r="2011" spans="1:2" x14ac:dyDescent="0.2">
      <c r="A2011">
        <v>8.5111000000000008</v>
      </c>
      <c r="B2011">
        <v>11074</v>
      </c>
    </row>
    <row r="2012" spans="1:2" x14ac:dyDescent="0.2">
      <c r="A2012">
        <v>8.51403</v>
      </c>
      <c r="B2012">
        <v>11122</v>
      </c>
    </row>
    <row r="2013" spans="1:2" x14ac:dyDescent="0.2">
      <c r="A2013">
        <v>8.5169800000000002</v>
      </c>
      <c r="B2013">
        <v>11167</v>
      </c>
    </row>
    <row r="2014" spans="1:2" x14ac:dyDescent="0.2">
      <c r="A2014">
        <v>8.5199300000000004</v>
      </c>
      <c r="B2014">
        <v>11018</v>
      </c>
    </row>
    <row r="2015" spans="1:2" x14ac:dyDescent="0.2">
      <c r="A2015">
        <v>8.5228800000000007</v>
      </c>
      <c r="B2015">
        <v>10665</v>
      </c>
    </row>
    <row r="2016" spans="1:2" x14ac:dyDescent="0.2">
      <c r="A2016">
        <v>8.5258299999999991</v>
      </c>
      <c r="B2016">
        <v>12123</v>
      </c>
    </row>
    <row r="2017" spans="1:2" x14ac:dyDescent="0.2">
      <c r="A2017">
        <v>8.5287799999999994</v>
      </c>
      <c r="B2017">
        <v>12746</v>
      </c>
    </row>
    <row r="2018" spans="1:2" x14ac:dyDescent="0.2">
      <c r="A2018">
        <v>8.5317299999999996</v>
      </c>
      <c r="B2018">
        <v>11219</v>
      </c>
    </row>
    <row r="2019" spans="1:2" x14ac:dyDescent="0.2">
      <c r="A2019">
        <v>8.5346799999999998</v>
      </c>
      <c r="B2019">
        <v>12236</v>
      </c>
    </row>
    <row r="2020" spans="1:2" x14ac:dyDescent="0.2">
      <c r="A2020">
        <v>8.5376300000000001</v>
      </c>
      <c r="B2020">
        <v>10397</v>
      </c>
    </row>
    <row r="2021" spans="1:2" x14ac:dyDescent="0.2">
      <c r="A2021">
        <v>8.5405800000000003</v>
      </c>
      <c r="B2021">
        <v>11586</v>
      </c>
    </row>
    <row r="2022" spans="1:2" x14ac:dyDescent="0.2">
      <c r="A2022">
        <v>8.5435300000000005</v>
      </c>
      <c r="B2022">
        <v>10758</v>
      </c>
    </row>
    <row r="2023" spans="1:2" x14ac:dyDescent="0.2">
      <c r="A2023">
        <v>8.5464800000000007</v>
      </c>
      <c r="B2023">
        <v>11020</v>
      </c>
    </row>
    <row r="2024" spans="1:2" x14ac:dyDescent="0.2">
      <c r="A2024">
        <v>8.5494299999999992</v>
      </c>
      <c r="B2024">
        <v>10542</v>
      </c>
    </row>
    <row r="2025" spans="1:2" x14ac:dyDescent="0.2">
      <c r="A2025">
        <v>8.5523699999999998</v>
      </c>
      <c r="B2025">
        <v>11241</v>
      </c>
    </row>
    <row r="2026" spans="1:2" x14ac:dyDescent="0.2">
      <c r="A2026">
        <v>8.55532</v>
      </c>
      <c r="B2026">
        <v>10790</v>
      </c>
    </row>
    <row r="2027" spans="1:2" x14ac:dyDescent="0.2">
      <c r="A2027">
        <v>8.5582700000000003</v>
      </c>
      <c r="B2027">
        <v>10605</v>
      </c>
    </row>
    <row r="2028" spans="1:2" x14ac:dyDescent="0.2">
      <c r="A2028">
        <v>8.5612200000000005</v>
      </c>
      <c r="B2028">
        <v>11061</v>
      </c>
    </row>
    <row r="2029" spans="1:2" x14ac:dyDescent="0.2">
      <c r="A2029">
        <v>8.5641700000000007</v>
      </c>
      <c r="B2029">
        <v>11428</v>
      </c>
    </row>
    <row r="2030" spans="1:2" x14ac:dyDescent="0.2">
      <c r="A2030">
        <v>8.5671199999999992</v>
      </c>
      <c r="B2030">
        <v>11230</v>
      </c>
    </row>
    <row r="2031" spans="1:2" x14ac:dyDescent="0.2">
      <c r="A2031">
        <v>8.5700699999999994</v>
      </c>
      <c r="B2031">
        <v>11463</v>
      </c>
    </row>
    <row r="2032" spans="1:2" x14ac:dyDescent="0.2">
      <c r="A2032">
        <v>8.5730199999999996</v>
      </c>
      <c r="B2032">
        <v>11295</v>
      </c>
    </row>
    <row r="2033" spans="1:2" x14ac:dyDescent="0.2">
      <c r="A2033">
        <v>8.5759699999999999</v>
      </c>
      <c r="B2033">
        <v>11522</v>
      </c>
    </row>
    <row r="2034" spans="1:2" x14ac:dyDescent="0.2">
      <c r="A2034">
        <v>8.5789200000000001</v>
      </c>
      <c r="B2034">
        <v>11355</v>
      </c>
    </row>
    <row r="2035" spans="1:2" x14ac:dyDescent="0.2">
      <c r="A2035">
        <v>8.5818700000000003</v>
      </c>
      <c r="B2035">
        <v>11922</v>
      </c>
    </row>
    <row r="2036" spans="1:2" x14ac:dyDescent="0.2">
      <c r="A2036">
        <v>8.5848200000000006</v>
      </c>
      <c r="B2036">
        <v>10963</v>
      </c>
    </row>
    <row r="2037" spans="1:2" x14ac:dyDescent="0.2">
      <c r="A2037">
        <v>8.5877700000000008</v>
      </c>
      <c r="B2037">
        <v>10453</v>
      </c>
    </row>
    <row r="2038" spans="1:2" x14ac:dyDescent="0.2">
      <c r="A2038">
        <v>8.5907</v>
      </c>
      <c r="B2038">
        <v>11006</v>
      </c>
    </row>
    <row r="2039" spans="1:2" x14ac:dyDescent="0.2">
      <c r="A2039">
        <v>8.5936500000000002</v>
      </c>
      <c r="B2039">
        <v>11442</v>
      </c>
    </row>
    <row r="2040" spans="1:2" x14ac:dyDescent="0.2">
      <c r="A2040">
        <v>8.5966000000000005</v>
      </c>
      <c r="B2040">
        <v>10810</v>
      </c>
    </row>
    <row r="2041" spans="1:2" x14ac:dyDescent="0.2">
      <c r="A2041">
        <v>8.5995500000000007</v>
      </c>
      <c r="B2041">
        <v>11866</v>
      </c>
    </row>
    <row r="2042" spans="1:2" x14ac:dyDescent="0.2">
      <c r="A2042">
        <v>8.6024999999999991</v>
      </c>
      <c r="B2042">
        <v>10913</v>
      </c>
    </row>
    <row r="2043" spans="1:2" x14ac:dyDescent="0.2">
      <c r="A2043">
        <v>8.6054499999999994</v>
      </c>
      <c r="B2043">
        <v>11111</v>
      </c>
    </row>
    <row r="2044" spans="1:2" x14ac:dyDescent="0.2">
      <c r="A2044">
        <v>8.6083999999999996</v>
      </c>
      <c r="B2044">
        <v>10477</v>
      </c>
    </row>
    <row r="2045" spans="1:2" x14ac:dyDescent="0.2">
      <c r="A2045">
        <v>8.6113499999999998</v>
      </c>
      <c r="B2045">
        <v>11661</v>
      </c>
    </row>
    <row r="2046" spans="1:2" x14ac:dyDescent="0.2">
      <c r="A2046">
        <v>8.6143000000000001</v>
      </c>
      <c r="B2046">
        <v>11023</v>
      </c>
    </row>
    <row r="2047" spans="1:2" x14ac:dyDescent="0.2">
      <c r="A2047">
        <v>8.6172500000000003</v>
      </c>
      <c r="B2047">
        <v>11554</v>
      </c>
    </row>
    <row r="2048" spans="1:2" x14ac:dyDescent="0.2">
      <c r="A2048">
        <v>8.6202000000000005</v>
      </c>
      <c r="B2048">
        <v>11267</v>
      </c>
    </row>
    <row r="2049" spans="1:2" x14ac:dyDescent="0.2">
      <c r="A2049">
        <v>8.6231500000000008</v>
      </c>
      <c r="B2049">
        <v>11058</v>
      </c>
    </row>
    <row r="2050" spans="1:2" x14ac:dyDescent="0.2">
      <c r="A2050">
        <v>8.62608</v>
      </c>
      <c r="B2050">
        <v>11186</v>
      </c>
    </row>
    <row r="2051" spans="1:2" x14ac:dyDescent="0.2">
      <c r="A2051">
        <v>8.6290300000000002</v>
      </c>
      <c r="B2051">
        <v>11384</v>
      </c>
    </row>
    <row r="2052" spans="1:2" x14ac:dyDescent="0.2">
      <c r="A2052">
        <v>8.6319800000000004</v>
      </c>
      <c r="B2052">
        <v>11288</v>
      </c>
    </row>
    <row r="2053" spans="1:2" x14ac:dyDescent="0.2">
      <c r="A2053">
        <v>8.6349300000000007</v>
      </c>
      <c r="B2053">
        <v>11288</v>
      </c>
    </row>
    <row r="2054" spans="1:2" x14ac:dyDescent="0.2">
      <c r="A2054">
        <v>8.6378799999999991</v>
      </c>
      <c r="B2054">
        <v>12061</v>
      </c>
    </row>
    <row r="2055" spans="1:2" x14ac:dyDescent="0.2">
      <c r="A2055">
        <v>8.6408299999999993</v>
      </c>
      <c r="B2055">
        <v>12011</v>
      </c>
    </row>
    <row r="2056" spans="1:2" x14ac:dyDescent="0.2">
      <c r="A2056">
        <v>8.6437799999999996</v>
      </c>
      <c r="B2056">
        <v>10717</v>
      </c>
    </row>
    <row r="2057" spans="1:2" x14ac:dyDescent="0.2">
      <c r="A2057">
        <v>8.6467299999999998</v>
      </c>
      <c r="B2057">
        <v>11944</v>
      </c>
    </row>
    <row r="2058" spans="1:2" x14ac:dyDescent="0.2">
      <c r="A2058">
        <v>8.64968</v>
      </c>
      <c r="B2058">
        <v>11420</v>
      </c>
    </row>
    <row r="2059" spans="1:2" x14ac:dyDescent="0.2">
      <c r="A2059">
        <v>8.6526300000000003</v>
      </c>
      <c r="B2059">
        <v>11565</v>
      </c>
    </row>
    <row r="2060" spans="1:2" x14ac:dyDescent="0.2">
      <c r="A2060">
        <v>8.6555800000000005</v>
      </c>
      <c r="B2060">
        <v>11481</v>
      </c>
    </row>
    <row r="2061" spans="1:2" x14ac:dyDescent="0.2">
      <c r="A2061">
        <v>8.6585300000000007</v>
      </c>
      <c r="B2061">
        <v>11924</v>
      </c>
    </row>
    <row r="2062" spans="1:2" x14ac:dyDescent="0.2">
      <c r="A2062">
        <v>8.6614799999999992</v>
      </c>
      <c r="B2062">
        <v>11630</v>
      </c>
    </row>
    <row r="2063" spans="1:2" x14ac:dyDescent="0.2">
      <c r="A2063">
        <v>8.6644199999999998</v>
      </c>
      <c r="B2063">
        <v>11390</v>
      </c>
    </row>
    <row r="2064" spans="1:2" x14ac:dyDescent="0.2">
      <c r="A2064">
        <v>8.66737</v>
      </c>
      <c r="B2064">
        <v>10683</v>
      </c>
    </row>
    <row r="2065" spans="1:2" x14ac:dyDescent="0.2">
      <c r="A2065">
        <v>8.6703200000000002</v>
      </c>
      <c r="B2065">
        <v>11791</v>
      </c>
    </row>
    <row r="2066" spans="1:2" x14ac:dyDescent="0.2">
      <c r="A2066">
        <v>8.6732700000000005</v>
      </c>
      <c r="B2066">
        <v>11292</v>
      </c>
    </row>
    <row r="2067" spans="1:2" x14ac:dyDescent="0.2">
      <c r="A2067">
        <v>8.6762200000000007</v>
      </c>
      <c r="B2067">
        <v>11370</v>
      </c>
    </row>
    <row r="2068" spans="1:2" x14ac:dyDescent="0.2">
      <c r="A2068">
        <v>8.6791699999999992</v>
      </c>
      <c r="B2068">
        <v>10294</v>
      </c>
    </row>
    <row r="2069" spans="1:2" x14ac:dyDescent="0.2">
      <c r="A2069">
        <v>8.6821199999999994</v>
      </c>
      <c r="B2069">
        <v>11263</v>
      </c>
    </row>
    <row r="2070" spans="1:2" x14ac:dyDescent="0.2">
      <c r="A2070">
        <v>8.6850699999999996</v>
      </c>
      <c r="B2070">
        <v>11031</v>
      </c>
    </row>
    <row r="2071" spans="1:2" x14ac:dyDescent="0.2">
      <c r="A2071">
        <v>8.6880199999999999</v>
      </c>
      <c r="B2071">
        <v>11385</v>
      </c>
    </row>
    <row r="2072" spans="1:2" x14ac:dyDescent="0.2">
      <c r="A2072">
        <v>8.6909700000000001</v>
      </c>
      <c r="B2072">
        <v>11310</v>
      </c>
    </row>
    <row r="2073" spans="1:2" x14ac:dyDescent="0.2">
      <c r="A2073">
        <v>8.6939200000000003</v>
      </c>
      <c r="B2073">
        <v>11477</v>
      </c>
    </row>
    <row r="2074" spans="1:2" x14ac:dyDescent="0.2">
      <c r="A2074">
        <v>8.6968700000000005</v>
      </c>
      <c r="B2074">
        <v>10781</v>
      </c>
    </row>
    <row r="2075" spans="1:2" x14ac:dyDescent="0.2">
      <c r="A2075">
        <v>8.6998200000000008</v>
      </c>
      <c r="B2075">
        <v>11212</v>
      </c>
    </row>
    <row r="2076" spans="1:2" x14ac:dyDescent="0.2">
      <c r="A2076">
        <v>8.70275</v>
      </c>
      <c r="B2076">
        <v>11800</v>
      </c>
    </row>
    <row r="2077" spans="1:2" x14ac:dyDescent="0.2">
      <c r="A2077">
        <v>8.7057000000000002</v>
      </c>
      <c r="B2077">
        <v>11861</v>
      </c>
    </row>
    <row r="2078" spans="1:2" x14ac:dyDescent="0.2">
      <c r="A2078">
        <v>8.7086500000000004</v>
      </c>
      <c r="B2078">
        <v>12625</v>
      </c>
    </row>
    <row r="2079" spans="1:2" x14ac:dyDescent="0.2">
      <c r="A2079">
        <v>8.7116000000000007</v>
      </c>
      <c r="B2079">
        <v>11058</v>
      </c>
    </row>
    <row r="2080" spans="1:2" x14ac:dyDescent="0.2">
      <c r="A2080">
        <v>8.7145499999999991</v>
      </c>
      <c r="B2080">
        <v>11656</v>
      </c>
    </row>
    <row r="2081" spans="1:2" x14ac:dyDescent="0.2">
      <c r="A2081">
        <v>8.7174999999999994</v>
      </c>
      <c r="B2081">
        <v>11589</v>
      </c>
    </row>
    <row r="2082" spans="1:2" x14ac:dyDescent="0.2">
      <c r="A2082">
        <v>8.7204499999999996</v>
      </c>
      <c r="B2082">
        <v>12088</v>
      </c>
    </row>
    <row r="2083" spans="1:2" x14ac:dyDescent="0.2">
      <c r="A2083">
        <v>8.7233999999999998</v>
      </c>
      <c r="B2083">
        <v>11990</v>
      </c>
    </row>
    <row r="2084" spans="1:2" x14ac:dyDescent="0.2">
      <c r="A2084">
        <v>8.7263500000000001</v>
      </c>
      <c r="B2084">
        <v>12191</v>
      </c>
    </row>
    <row r="2085" spans="1:2" x14ac:dyDescent="0.2">
      <c r="A2085">
        <v>8.7293000000000003</v>
      </c>
      <c r="B2085">
        <v>12416</v>
      </c>
    </row>
    <row r="2086" spans="1:2" x14ac:dyDescent="0.2">
      <c r="A2086">
        <v>8.7322500000000005</v>
      </c>
      <c r="B2086">
        <v>11741</v>
      </c>
    </row>
    <row r="2087" spans="1:2" x14ac:dyDescent="0.2">
      <c r="A2087">
        <v>8.7352000000000007</v>
      </c>
      <c r="B2087">
        <v>10968</v>
      </c>
    </row>
    <row r="2088" spans="1:2" x14ac:dyDescent="0.2">
      <c r="A2088">
        <v>8.73813</v>
      </c>
      <c r="B2088">
        <v>11885</v>
      </c>
    </row>
    <row r="2089" spans="1:2" x14ac:dyDescent="0.2">
      <c r="A2089">
        <v>8.7410800000000002</v>
      </c>
      <c r="B2089">
        <v>11362</v>
      </c>
    </row>
    <row r="2090" spans="1:2" x14ac:dyDescent="0.2">
      <c r="A2090">
        <v>8.7440300000000004</v>
      </c>
      <c r="B2090">
        <v>10457</v>
      </c>
    </row>
    <row r="2091" spans="1:2" x14ac:dyDescent="0.2">
      <c r="A2091">
        <v>8.7469800000000006</v>
      </c>
      <c r="B2091">
        <v>11440</v>
      </c>
    </row>
    <row r="2092" spans="1:2" x14ac:dyDescent="0.2">
      <c r="A2092">
        <v>8.7499300000000009</v>
      </c>
      <c r="B2092">
        <v>11336</v>
      </c>
    </row>
    <row r="2093" spans="1:2" x14ac:dyDescent="0.2">
      <c r="A2093">
        <v>8.7528799999999993</v>
      </c>
      <c r="B2093">
        <v>11377</v>
      </c>
    </row>
    <row r="2094" spans="1:2" x14ac:dyDescent="0.2">
      <c r="A2094">
        <v>8.7558299999999996</v>
      </c>
      <c r="B2094">
        <v>12831</v>
      </c>
    </row>
    <row r="2095" spans="1:2" x14ac:dyDescent="0.2">
      <c r="A2095">
        <v>8.7587799999999998</v>
      </c>
      <c r="B2095">
        <v>11316</v>
      </c>
    </row>
    <row r="2096" spans="1:2" x14ac:dyDescent="0.2">
      <c r="A2096">
        <v>8.76173</v>
      </c>
      <c r="B2096">
        <v>12036</v>
      </c>
    </row>
    <row r="2097" spans="1:2" x14ac:dyDescent="0.2">
      <c r="A2097">
        <v>8.7646800000000002</v>
      </c>
      <c r="B2097">
        <v>11367</v>
      </c>
    </row>
    <row r="2098" spans="1:2" x14ac:dyDescent="0.2">
      <c r="A2098">
        <v>8.7676300000000005</v>
      </c>
      <c r="B2098">
        <v>11857</v>
      </c>
    </row>
    <row r="2099" spans="1:2" x14ac:dyDescent="0.2">
      <c r="A2099">
        <v>8.7705800000000007</v>
      </c>
      <c r="B2099">
        <v>10982</v>
      </c>
    </row>
    <row r="2100" spans="1:2" x14ac:dyDescent="0.2">
      <c r="A2100">
        <v>8.7735299999999992</v>
      </c>
      <c r="B2100">
        <v>11502</v>
      </c>
    </row>
    <row r="2101" spans="1:2" x14ac:dyDescent="0.2">
      <c r="A2101">
        <v>8.7764699999999998</v>
      </c>
      <c r="B2101">
        <v>12228</v>
      </c>
    </row>
    <row r="2102" spans="1:2" x14ac:dyDescent="0.2">
      <c r="A2102">
        <v>8.77942</v>
      </c>
      <c r="B2102">
        <v>11874</v>
      </c>
    </row>
    <row r="2103" spans="1:2" x14ac:dyDescent="0.2">
      <c r="A2103">
        <v>8.7823700000000002</v>
      </c>
      <c r="B2103">
        <v>12444</v>
      </c>
    </row>
    <row r="2104" spans="1:2" x14ac:dyDescent="0.2">
      <c r="A2104">
        <v>8.7853200000000005</v>
      </c>
      <c r="B2104">
        <v>11818</v>
      </c>
    </row>
    <row r="2105" spans="1:2" x14ac:dyDescent="0.2">
      <c r="A2105">
        <v>8.7882700000000007</v>
      </c>
      <c r="B2105">
        <v>10973</v>
      </c>
    </row>
    <row r="2106" spans="1:2" x14ac:dyDescent="0.2">
      <c r="A2106">
        <v>8.7912199999999991</v>
      </c>
      <c r="B2106">
        <v>10877</v>
      </c>
    </row>
    <row r="2107" spans="1:2" x14ac:dyDescent="0.2">
      <c r="A2107">
        <v>8.7941699999999994</v>
      </c>
      <c r="B2107">
        <v>11728</v>
      </c>
    </row>
    <row r="2108" spans="1:2" x14ac:dyDescent="0.2">
      <c r="A2108">
        <v>8.7971199999999996</v>
      </c>
      <c r="B2108">
        <v>11636</v>
      </c>
    </row>
    <row r="2109" spans="1:2" x14ac:dyDescent="0.2">
      <c r="A2109">
        <v>8.8000699999999998</v>
      </c>
      <c r="B2109">
        <v>12395</v>
      </c>
    </row>
    <row r="2110" spans="1:2" x14ac:dyDescent="0.2">
      <c r="A2110">
        <v>8.8030200000000001</v>
      </c>
      <c r="B2110">
        <v>11496</v>
      </c>
    </row>
    <row r="2111" spans="1:2" x14ac:dyDescent="0.2">
      <c r="A2111">
        <v>8.8059700000000003</v>
      </c>
      <c r="B2111">
        <v>10768</v>
      </c>
    </row>
    <row r="2112" spans="1:2" x14ac:dyDescent="0.2">
      <c r="A2112">
        <v>8.8089200000000005</v>
      </c>
      <c r="B2112">
        <v>12550</v>
      </c>
    </row>
    <row r="2113" spans="1:2" x14ac:dyDescent="0.2">
      <c r="A2113">
        <v>8.8118700000000008</v>
      </c>
      <c r="B2113">
        <v>11622</v>
      </c>
    </row>
    <row r="2114" spans="1:2" x14ac:dyDescent="0.2">
      <c r="A2114">
        <v>8.8148</v>
      </c>
      <c r="B2114">
        <v>12392</v>
      </c>
    </row>
    <row r="2115" spans="1:2" x14ac:dyDescent="0.2">
      <c r="A2115">
        <v>8.8177500000000002</v>
      </c>
      <c r="B2115">
        <v>10861</v>
      </c>
    </row>
    <row r="2116" spans="1:2" x14ac:dyDescent="0.2">
      <c r="A2116">
        <v>8.8207000000000004</v>
      </c>
      <c r="B2116">
        <v>12018</v>
      </c>
    </row>
    <row r="2117" spans="1:2" x14ac:dyDescent="0.2">
      <c r="A2117">
        <v>8.8236500000000007</v>
      </c>
      <c r="B2117">
        <v>11280</v>
      </c>
    </row>
    <row r="2118" spans="1:2" x14ac:dyDescent="0.2">
      <c r="A2118">
        <v>8.8265999999999991</v>
      </c>
      <c r="B2118">
        <v>12339</v>
      </c>
    </row>
    <row r="2119" spans="1:2" x14ac:dyDescent="0.2">
      <c r="A2119">
        <v>8.8295499999999993</v>
      </c>
      <c r="B2119">
        <v>12262</v>
      </c>
    </row>
    <row r="2120" spans="1:2" x14ac:dyDescent="0.2">
      <c r="A2120">
        <v>8.8324999999999996</v>
      </c>
      <c r="B2120">
        <v>12120</v>
      </c>
    </row>
    <row r="2121" spans="1:2" x14ac:dyDescent="0.2">
      <c r="A2121">
        <v>8.8354499999999998</v>
      </c>
      <c r="B2121">
        <v>11604</v>
      </c>
    </row>
    <row r="2122" spans="1:2" x14ac:dyDescent="0.2">
      <c r="A2122">
        <v>8.8384</v>
      </c>
      <c r="B2122">
        <v>11877</v>
      </c>
    </row>
    <row r="2123" spans="1:2" x14ac:dyDescent="0.2">
      <c r="A2123">
        <v>8.8413500000000003</v>
      </c>
      <c r="B2123">
        <v>11805</v>
      </c>
    </row>
    <row r="2124" spans="1:2" x14ac:dyDescent="0.2">
      <c r="A2124">
        <v>8.8443000000000005</v>
      </c>
      <c r="B2124">
        <v>10972</v>
      </c>
    </row>
    <row r="2125" spans="1:2" x14ac:dyDescent="0.2">
      <c r="A2125">
        <v>8.8472500000000007</v>
      </c>
      <c r="B2125">
        <v>12944</v>
      </c>
    </row>
    <row r="2126" spans="1:2" x14ac:dyDescent="0.2">
      <c r="A2126">
        <v>8.8501799999999999</v>
      </c>
      <c r="B2126">
        <v>11858</v>
      </c>
    </row>
    <row r="2127" spans="1:2" x14ac:dyDescent="0.2">
      <c r="A2127">
        <v>8.8531300000000002</v>
      </c>
      <c r="B2127">
        <v>12679</v>
      </c>
    </row>
    <row r="2128" spans="1:2" x14ac:dyDescent="0.2">
      <c r="A2128">
        <v>8.8560800000000004</v>
      </c>
      <c r="B2128">
        <v>11561</v>
      </c>
    </row>
    <row r="2129" spans="1:2" x14ac:dyDescent="0.2">
      <c r="A2129">
        <v>8.8590300000000006</v>
      </c>
      <c r="B2129">
        <v>11891</v>
      </c>
    </row>
    <row r="2130" spans="1:2" x14ac:dyDescent="0.2">
      <c r="A2130">
        <v>8.8619800000000009</v>
      </c>
      <c r="B2130">
        <v>11728</v>
      </c>
    </row>
    <row r="2131" spans="1:2" x14ac:dyDescent="0.2">
      <c r="A2131">
        <v>8.8649299999999993</v>
      </c>
      <c r="B2131">
        <v>12784</v>
      </c>
    </row>
    <row r="2132" spans="1:2" x14ac:dyDescent="0.2">
      <c r="A2132">
        <v>8.8678799999999995</v>
      </c>
      <c r="B2132">
        <v>11706</v>
      </c>
    </row>
    <row r="2133" spans="1:2" x14ac:dyDescent="0.2">
      <c r="A2133">
        <v>8.8708299999999998</v>
      </c>
      <c r="B2133">
        <v>12132</v>
      </c>
    </row>
    <row r="2134" spans="1:2" x14ac:dyDescent="0.2">
      <c r="A2134">
        <v>8.87378</v>
      </c>
      <c r="B2134">
        <v>11889</v>
      </c>
    </row>
    <row r="2135" spans="1:2" x14ac:dyDescent="0.2">
      <c r="A2135">
        <v>8.8767300000000002</v>
      </c>
      <c r="B2135">
        <v>12362</v>
      </c>
    </row>
    <row r="2136" spans="1:2" x14ac:dyDescent="0.2">
      <c r="A2136">
        <v>8.8796800000000005</v>
      </c>
      <c r="B2136">
        <v>13175</v>
      </c>
    </row>
    <row r="2137" spans="1:2" x14ac:dyDescent="0.2">
      <c r="A2137">
        <v>8.8826300000000007</v>
      </c>
      <c r="B2137">
        <v>12719</v>
      </c>
    </row>
    <row r="2138" spans="1:2" x14ac:dyDescent="0.2">
      <c r="A2138">
        <v>8.8855799999999991</v>
      </c>
      <c r="B2138">
        <v>12195</v>
      </c>
    </row>
    <row r="2139" spans="1:2" x14ac:dyDescent="0.2">
      <c r="A2139">
        <v>8.8885199999999998</v>
      </c>
      <c r="B2139">
        <v>10950</v>
      </c>
    </row>
    <row r="2140" spans="1:2" x14ac:dyDescent="0.2">
      <c r="A2140">
        <v>8.89147</v>
      </c>
      <c r="B2140">
        <v>12185</v>
      </c>
    </row>
    <row r="2141" spans="1:2" x14ac:dyDescent="0.2">
      <c r="A2141">
        <v>8.8944200000000002</v>
      </c>
      <c r="B2141">
        <v>12568</v>
      </c>
    </row>
    <row r="2142" spans="1:2" x14ac:dyDescent="0.2">
      <c r="A2142">
        <v>8.8973700000000004</v>
      </c>
      <c r="B2142">
        <v>11552</v>
      </c>
    </row>
    <row r="2143" spans="1:2" x14ac:dyDescent="0.2">
      <c r="A2143">
        <v>8.9003200000000007</v>
      </c>
      <c r="B2143">
        <v>12325</v>
      </c>
    </row>
    <row r="2144" spans="1:2" x14ac:dyDescent="0.2">
      <c r="A2144">
        <v>8.9032699999999991</v>
      </c>
      <c r="B2144">
        <v>12149</v>
      </c>
    </row>
    <row r="2145" spans="1:2" x14ac:dyDescent="0.2">
      <c r="A2145">
        <v>8.9062199999999994</v>
      </c>
      <c r="B2145">
        <v>11545</v>
      </c>
    </row>
    <row r="2146" spans="1:2" x14ac:dyDescent="0.2">
      <c r="A2146">
        <v>8.9091699999999996</v>
      </c>
      <c r="B2146">
        <v>11251</v>
      </c>
    </row>
    <row r="2147" spans="1:2" x14ac:dyDescent="0.2">
      <c r="A2147">
        <v>8.9121199999999998</v>
      </c>
      <c r="B2147">
        <v>13264</v>
      </c>
    </row>
    <row r="2148" spans="1:2" x14ac:dyDescent="0.2">
      <c r="A2148">
        <v>8.9150700000000001</v>
      </c>
      <c r="B2148">
        <v>12507</v>
      </c>
    </row>
    <row r="2149" spans="1:2" x14ac:dyDescent="0.2">
      <c r="A2149">
        <v>8.9180200000000003</v>
      </c>
      <c r="B2149">
        <v>11740</v>
      </c>
    </row>
    <row r="2150" spans="1:2" x14ac:dyDescent="0.2">
      <c r="A2150">
        <v>8.9209700000000005</v>
      </c>
      <c r="B2150">
        <v>11963</v>
      </c>
    </row>
    <row r="2151" spans="1:2" x14ac:dyDescent="0.2">
      <c r="A2151">
        <v>8.9239200000000007</v>
      </c>
      <c r="B2151">
        <v>12095</v>
      </c>
    </row>
    <row r="2152" spans="1:2" x14ac:dyDescent="0.2">
      <c r="A2152">
        <v>8.92685</v>
      </c>
      <c r="B2152">
        <v>11810</v>
      </c>
    </row>
    <row r="2153" spans="1:2" x14ac:dyDescent="0.2">
      <c r="A2153">
        <v>8.9298000000000002</v>
      </c>
      <c r="B2153">
        <v>11723</v>
      </c>
    </row>
    <row r="2154" spans="1:2" x14ac:dyDescent="0.2">
      <c r="A2154">
        <v>8.9327500000000004</v>
      </c>
      <c r="B2154">
        <v>11869</v>
      </c>
    </row>
    <row r="2155" spans="1:2" x14ac:dyDescent="0.2">
      <c r="A2155">
        <v>8.9357000000000006</v>
      </c>
      <c r="B2155">
        <v>11744</v>
      </c>
    </row>
    <row r="2156" spans="1:2" x14ac:dyDescent="0.2">
      <c r="A2156">
        <v>8.9386500000000009</v>
      </c>
      <c r="B2156">
        <v>12190</v>
      </c>
    </row>
    <row r="2157" spans="1:2" x14ac:dyDescent="0.2">
      <c r="A2157">
        <v>8.9415999999999993</v>
      </c>
      <c r="B2157">
        <v>12315</v>
      </c>
    </row>
    <row r="2158" spans="1:2" x14ac:dyDescent="0.2">
      <c r="A2158">
        <v>8.9445499999999996</v>
      </c>
      <c r="B2158">
        <v>11777</v>
      </c>
    </row>
    <row r="2159" spans="1:2" x14ac:dyDescent="0.2">
      <c r="A2159">
        <v>8.9474999999999998</v>
      </c>
      <c r="B2159">
        <v>12436</v>
      </c>
    </row>
    <row r="2160" spans="1:2" x14ac:dyDescent="0.2">
      <c r="A2160">
        <v>8.95045</v>
      </c>
      <c r="B2160">
        <v>12776</v>
      </c>
    </row>
    <row r="2161" spans="1:2" x14ac:dyDescent="0.2">
      <c r="A2161">
        <v>8.9534000000000002</v>
      </c>
      <c r="B2161">
        <v>12035</v>
      </c>
    </row>
    <row r="2162" spans="1:2" x14ac:dyDescent="0.2">
      <c r="A2162">
        <v>8.9563500000000005</v>
      </c>
      <c r="B2162">
        <v>12008</v>
      </c>
    </row>
    <row r="2163" spans="1:2" x14ac:dyDescent="0.2">
      <c r="A2163">
        <v>8.9593000000000007</v>
      </c>
      <c r="B2163">
        <v>11790</v>
      </c>
    </row>
    <row r="2164" spans="1:2" x14ac:dyDescent="0.2">
      <c r="A2164">
        <v>8.9622499999999992</v>
      </c>
      <c r="B2164">
        <v>13628</v>
      </c>
    </row>
    <row r="2165" spans="1:2" x14ac:dyDescent="0.2">
      <c r="A2165">
        <v>8.9651800000000001</v>
      </c>
      <c r="B2165">
        <v>12404</v>
      </c>
    </row>
    <row r="2166" spans="1:2" x14ac:dyDescent="0.2">
      <c r="A2166">
        <v>8.9681300000000004</v>
      </c>
      <c r="B2166">
        <v>12614</v>
      </c>
    </row>
    <row r="2167" spans="1:2" x14ac:dyDescent="0.2">
      <c r="A2167">
        <v>8.9710800000000006</v>
      </c>
      <c r="B2167">
        <v>12187</v>
      </c>
    </row>
    <row r="2168" spans="1:2" x14ac:dyDescent="0.2">
      <c r="A2168">
        <v>8.9740300000000008</v>
      </c>
      <c r="B2168">
        <v>11721</v>
      </c>
    </row>
    <row r="2169" spans="1:2" x14ac:dyDescent="0.2">
      <c r="A2169">
        <v>8.9769799999999993</v>
      </c>
      <c r="B2169">
        <v>12355</v>
      </c>
    </row>
    <row r="2170" spans="1:2" x14ac:dyDescent="0.2">
      <c r="A2170">
        <v>8.9799299999999995</v>
      </c>
      <c r="B2170">
        <v>12938</v>
      </c>
    </row>
    <row r="2171" spans="1:2" x14ac:dyDescent="0.2">
      <c r="A2171">
        <v>8.9828799999999998</v>
      </c>
      <c r="B2171">
        <v>12220</v>
      </c>
    </row>
    <row r="2172" spans="1:2" x14ac:dyDescent="0.2">
      <c r="A2172">
        <v>8.98583</v>
      </c>
      <c r="B2172">
        <v>11341</v>
      </c>
    </row>
    <row r="2173" spans="1:2" x14ac:dyDescent="0.2">
      <c r="A2173">
        <v>8.9887800000000002</v>
      </c>
      <c r="B2173">
        <v>12038</v>
      </c>
    </row>
    <row r="2174" spans="1:2" x14ac:dyDescent="0.2">
      <c r="A2174">
        <v>8.9917300000000004</v>
      </c>
      <c r="B2174">
        <v>13428</v>
      </c>
    </row>
    <row r="2175" spans="1:2" x14ac:dyDescent="0.2">
      <c r="A2175">
        <v>8.9946800000000007</v>
      </c>
      <c r="B2175">
        <v>11316</v>
      </c>
    </row>
    <row r="2176" spans="1:2" x14ac:dyDescent="0.2">
      <c r="A2176">
        <v>8.9976299999999991</v>
      </c>
      <c r="B2176">
        <v>12235</v>
      </c>
    </row>
    <row r="2177" spans="1:2" x14ac:dyDescent="0.2">
      <c r="A2177">
        <v>9.0005699999999997</v>
      </c>
      <c r="B2177">
        <v>12536</v>
      </c>
    </row>
    <row r="2178" spans="1:2" x14ac:dyDescent="0.2">
      <c r="A2178">
        <v>9.00352</v>
      </c>
      <c r="B2178">
        <v>12400</v>
      </c>
    </row>
    <row r="2179" spans="1:2" x14ac:dyDescent="0.2">
      <c r="A2179">
        <v>9.0064700000000002</v>
      </c>
      <c r="B2179">
        <v>11905</v>
      </c>
    </row>
    <row r="2180" spans="1:2" x14ac:dyDescent="0.2">
      <c r="A2180">
        <v>9.0094200000000004</v>
      </c>
      <c r="B2180">
        <v>12615</v>
      </c>
    </row>
    <row r="2181" spans="1:2" x14ac:dyDescent="0.2">
      <c r="A2181">
        <v>9.0123700000000007</v>
      </c>
      <c r="B2181">
        <v>13347</v>
      </c>
    </row>
    <row r="2182" spans="1:2" x14ac:dyDescent="0.2">
      <c r="A2182">
        <v>9.0153199999999991</v>
      </c>
      <c r="B2182">
        <v>12615</v>
      </c>
    </row>
    <row r="2183" spans="1:2" x14ac:dyDescent="0.2">
      <c r="A2183">
        <v>9.0182699999999993</v>
      </c>
      <c r="B2183">
        <v>12345</v>
      </c>
    </row>
    <row r="2184" spans="1:2" x14ac:dyDescent="0.2">
      <c r="A2184">
        <v>9.0212199999999996</v>
      </c>
      <c r="B2184">
        <v>11669</v>
      </c>
    </row>
    <row r="2185" spans="1:2" x14ac:dyDescent="0.2">
      <c r="A2185">
        <v>9.0241699999999998</v>
      </c>
      <c r="B2185">
        <v>12403</v>
      </c>
    </row>
    <row r="2186" spans="1:2" x14ac:dyDescent="0.2">
      <c r="A2186">
        <v>9.02712</v>
      </c>
      <c r="B2186">
        <v>12428</v>
      </c>
    </row>
    <row r="2187" spans="1:2" x14ac:dyDescent="0.2">
      <c r="A2187">
        <v>9.0300700000000003</v>
      </c>
      <c r="B2187">
        <v>11942</v>
      </c>
    </row>
    <row r="2188" spans="1:2" x14ac:dyDescent="0.2">
      <c r="A2188">
        <v>9.0330200000000005</v>
      </c>
      <c r="B2188">
        <v>12254</v>
      </c>
    </row>
    <row r="2189" spans="1:2" x14ac:dyDescent="0.2">
      <c r="A2189">
        <v>9.0359700000000007</v>
      </c>
      <c r="B2189">
        <v>11989</v>
      </c>
    </row>
    <row r="2190" spans="1:2" x14ac:dyDescent="0.2">
      <c r="A2190">
        <v>9.0388999999999999</v>
      </c>
      <c r="B2190">
        <v>12618</v>
      </c>
    </row>
    <row r="2191" spans="1:2" x14ac:dyDescent="0.2">
      <c r="A2191">
        <v>9.0418500000000002</v>
      </c>
      <c r="B2191">
        <v>11901</v>
      </c>
    </row>
    <row r="2192" spans="1:2" x14ac:dyDescent="0.2">
      <c r="A2192">
        <v>9.0448000000000004</v>
      </c>
      <c r="B2192">
        <v>13103</v>
      </c>
    </row>
    <row r="2193" spans="1:2" x14ac:dyDescent="0.2">
      <c r="A2193">
        <v>9.0477500000000006</v>
      </c>
      <c r="B2193">
        <v>13838</v>
      </c>
    </row>
    <row r="2194" spans="1:2" x14ac:dyDescent="0.2">
      <c r="A2194">
        <v>9.0507000000000009</v>
      </c>
      <c r="B2194">
        <v>13628</v>
      </c>
    </row>
    <row r="2195" spans="1:2" x14ac:dyDescent="0.2">
      <c r="A2195">
        <v>9.0536499999999993</v>
      </c>
      <c r="B2195">
        <v>13346</v>
      </c>
    </row>
    <row r="2196" spans="1:2" x14ac:dyDescent="0.2">
      <c r="A2196">
        <v>9.0565999999999995</v>
      </c>
      <c r="B2196">
        <v>12971</v>
      </c>
    </row>
    <row r="2197" spans="1:2" x14ac:dyDescent="0.2">
      <c r="A2197">
        <v>9.0595499999999998</v>
      </c>
      <c r="B2197">
        <v>13197</v>
      </c>
    </row>
    <row r="2198" spans="1:2" x14ac:dyDescent="0.2">
      <c r="A2198">
        <v>9.0625</v>
      </c>
      <c r="B2198">
        <v>13573</v>
      </c>
    </row>
    <row r="2199" spans="1:2" x14ac:dyDescent="0.2">
      <c r="A2199">
        <v>9.0654500000000002</v>
      </c>
      <c r="B2199">
        <v>13228</v>
      </c>
    </row>
    <row r="2200" spans="1:2" x14ac:dyDescent="0.2">
      <c r="A2200">
        <v>9.0684000000000005</v>
      </c>
      <c r="B2200">
        <v>14259</v>
      </c>
    </row>
    <row r="2201" spans="1:2" x14ac:dyDescent="0.2">
      <c r="A2201">
        <v>9.0713500000000007</v>
      </c>
      <c r="B2201">
        <v>12075</v>
      </c>
    </row>
    <row r="2202" spans="1:2" x14ac:dyDescent="0.2">
      <c r="A2202">
        <v>9.0742799999999999</v>
      </c>
      <c r="B2202">
        <v>13136</v>
      </c>
    </row>
    <row r="2203" spans="1:2" x14ac:dyDescent="0.2">
      <c r="A2203">
        <v>9.0772300000000001</v>
      </c>
      <c r="B2203">
        <v>13063</v>
      </c>
    </row>
    <row r="2204" spans="1:2" x14ac:dyDescent="0.2">
      <c r="A2204">
        <v>9.0801800000000004</v>
      </c>
      <c r="B2204">
        <v>14377</v>
      </c>
    </row>
    <row r="2205" spans="1:2" x14ac:dyDescent="0.2">
      <c r="A2205">
        <v>9.0831300000000006</v>
      </c>
      <c r="B2205">
        <v>13207</v>
      </c>
    </row>
    <row r="2206" spans="1:2" x14ac:dyDescent="0.2">
      <c r="A2206">
        <v>9.0860800000000008</v>
      </c>
      <c r="B2206">
        <v>14223</v>
      </c>
    </row>
    <row r="2207" spans="1:2" x14ac:dyDescent="0.2">
      <c r="A2207">
        <v>9.0890299999999993</v>
      </c>
      <c r="B2207">
        <v>12766</v>
      </c>
    </row>
    <row r="2208" spans="1:2" x14ac:dyDescent="0.2">
      <c r="A2208">
        <v>9.0919799999999995</v>
      </c>
      <c r="B2208">
        <v>14478</v>
      </c>
    </row>
    <row r="2209" spans="1:2" x14ac:dyDescent="0.2">
      <c r="A2209">
        <v>9.0949299999999997</v>
      </c>
      <c r="B2209">
        <v>15448</v>
      </c>
    </row>
    <row r="2210" spans="1:2" x14ac:dyDescent="0.2">
      <c r="A2210">
        <v>9.09788</v>
      </c>
      <c r="B2210">
        <v>20899</v>
      </c>
    </row>
    <row r="2211" spans="1:2" x14ac:dyDescent="0.2">
      <c r="A2211">
        <v>9.1008300000000002</v>
      </c>
      <c r="B2211">
        <v>29168</v>
      </c>
    </row>
    <row r="2212" spans="1:2" x14ac:dyDescent="0.2">
      <c r="A2212">
        <v>9.1037800000000004</v>
      </c>
      <c r="B2212">
        <v>50414</v>
      </c>
    </row>
    <row r="2213" spans="1:2" x14ac:dyDescent="0.2">
      <c r="A2213">
        <v>9.1067300000000007</v>
      </c>
      <c r="B2213">
        <v>90858</v>
      </c>
    </row>
    <row r="2214" spans="1:2" x14ac:dyDescent="0.2">
      <c r="A2214">
        <v>9.1096800000000009</v>
      </c>
      <c r="B2214">
        <v>157741</v>
      </c>
    </row>
    <row r="2215" spans="1:2" x14ac:dyDescent="0.2">
      <c r="A2215">
        <v>9.1126199999999997</v>
      </c>
      <c r="B2215">
        <v>266297</v>
      </c>
    </row>
    <row r="2216" spans="1:2" x14ac:dyDescent="0.2">
      <c r="A2216">
        <v>9.11557</v>
      </c>
      <c r="B2216">
        <v>420254</v>
      </c>
    </row>
    <row r="2217" spans="1:2" x14ac:dyDescent="0.2">
      <c r="A2217">
        <v>9.1185200000000002</v>
      </c>
      <c r="B2217">
        <v>587032</v>
      </c>
    </row>
    <row r="2218" spans="1:2" x14ac:dyDescent="0.2">
      <c r="A2218">
        <v>9.1214700000000004</v>
      </c>
      <c r="B2218">
        <v>768392</v>
      </c>
    </row>
    <row r="2219" spans="1:2" x14ac:dyDescent="0.2">
      <c r="A2219">
        <v>9.1244200000000006</v>
      </c>
      <c r="B2219">
        <v>880700</v>
      </c>
    </row>
    <row r="2220" spans="1:2" x14ac:dyDescent="0.2">
      <c r="A2220">
        <v>9.1273700000000009</v>
      </c>
      <c r="B2220">
        <v>924963</v>
      </c>
    </row>
    <row r="2221" spans="1:2" x14ac:dyDescent="0.2">
      <c r="A2221">
        <v>9.1303199999999993</v>
      </c>
      <c r="B2221">
        <v>942982</v>
      </c>
    </row>
    <row r="2222" spans="1:2" x14ac:dyDescent="0.2">
      <c r="A2222">
        <v>9.1332699999999996</v>
      </c>
      <c r="B2222">
        <v>884855</v>
      </c>
    </row>
    <row r="2223" spans="1:2" x14ac:dyDescent="0.2">
      <c r="A2223">
        <v>9.1362199999999998</v>
      </c>
      <c r="B2223">
        <v>807518</v>
      </c>
    </row>
    <row r="2224" spans="1:2" x14ac:dyDescent="0.2">
      <c r="A2224">
        <v>9.13917</v>
      </c>
      <c r="B2224">
        <v>732777</v>
      </c>
    </row>
    <row r="2225" spans="1:2" x14ac:dyDescent="0.2">
      <c r="A2225">
        <v>9.1421200000000002</v>
      </c>
      <c r="B2225">
        <v>674264</v>
      </c>
    </row>
    <row r="2226" spans="1:2" x14ac:dyDescent="0.2">
      <c r="A2226">
        <v>9.1450700000000005</v>
      </c>
      <c r="B2226">
        <v>626389</v>
      </c>
    </row>
    <row r="2227" spans="1:2" x14ac:dyDescent="0.2">
      <c r="A2227">
        <v>9.1480200000000007</v>
      </c>
      <c r="B2227">
        <v>584394</v>
      </c>
    </row>
    <row r="2228" spans="1:2" x14ac:dyDescent="0.2">
      <c r="A2228">
        <v>9.1509499999999999</v>
      </c>
      <c r="B2228">
        <v>534513</v>
      </c>
    </row>
    <row r="2229" spans="1:2" x14ac:dyDescent="0.2">
      <c r="A2229">
        <v>9.1539000000000001</v>
      </c>
      <c r="B2229">
        <v>478208</v>
      </c>
    </row>
    <row r="2230" spans="1:2" x14ac:dyDescent="0.2">
      <c r="A2230">
        <v>9.1568500000000004</v>
      </c>
      <c r="B2230">
        <v>433403</v>
      </c>
    </row>
    <row r="2231" spans="1:2" x14ac:dyDescent="0.2">
      <c r="A2231">
        <v>9.1598000000000006</v>
      </c>
      <c r="B2231">
        <v>385999</v>
      </c>
    </row>
    <row r="2232" spans="1:2" x14ac:dyDescent="0.2">
      <c r="A2232">
        <v>9.1627500000000008</v>
      </c>
      <c r="B2232">
        <v>330946</v>
      </c>
    </row>
    <row r="2233" spans="1:2" x14ac:dyDescent="0.2">
      <c r="A2233">
        <v>9.1656999999999993</v>
      </c>
      <c r="B2233">
        <v>296492</v>
      </c>
    </row>
    <row r="2234" spans="1:2" x14ac:dyDescent="0.2">
      <c r="A2234">
        <v>9.1686499999999995</v>
      </c>
      <c r="B2234">
        <v>257269</v>
      </c>
    </row>
    <row r="2235" spans="1:2" x14ac:dyDescent="0.2">
      <c r="A2235">
        <v>9.1715999999999998</v>
      </c>
      <c r="B2235">
        <v>213641</v>
      </c>
    </row>
    <row r="2236" spans="1:2" x14ac:dyDescent="0.2">
      <c r="A2236">
        <v>9.17455</v>
      </c>
      <c r="B2236">
        <v>166974</v>
      </c>
    </row>
    <row r="2237" spans="1:2" x14ac:dyDescent="0.2">
      <c r="A2237">
        <v>9.1775000000000002</v>
      </c>
      <c r="B2237">
        <v>127117</v>
      </c>
    </row>
    <row r="2238" spans="1:2" x14ac:dyDescent="0.2">
      <c r="A2238">
        <v>9.1804500000000004</v>
      </c>
      <c r="B2238">
        <v>100439</v>
      </c>
    </row>
    <row r="2239" spans="1:2" x14ac:dyDescent="0.2">
      <c r="A2239">
        <v>9.1834000000000007</v>
      </c>
      <c r="B2239">
        <v>77829</v>
      </c>
    </row>
    <row r="2240" spans="1:2" x14ac:dyDescent="0.2">
      <c r="A2240">
        <v>9.1863299999999999</v>
      </c>
      <c r="B2240">
        <v>61544</v>
      </c>
    </row>
    <row r="2241" spans="1:2" x14ac:dyDescent="0.2">
      <c r="A2241">
        <v>9.1892800000000001</v>
      </c>
      <c r="B2241">
        <v>51986</v>
      </c>
    </row>
    <row r="2242" spans="1:2" x14ac:dyDescent="0.2">
      <c r="A2242">
        <v>9.1922300000000003</v>
      </c>
      <c r="B2242">
        <v>45458</v>
      </c>
    </row>
    <row r="2243" spans="1:2" x14ac:dyDescent="0.2">
      <c r="A2243">
        <v>9.1951800000000006</v>
      </c>
      <c r="B2243">
        <v>45378</v>
      </c>
    </row>
    <row r="2244" spans="1:2" x14ac:dyDescent="0.2">
      <c r="A2244">
        <v>9.1981300000000008</v>
      </c>
      <c r="B2244">
        <v>44114</v>
      </c>
    </row>
    <row r="2245" spans="1:2" x14ac:dyDescent="0.2">
      <c r="A2245">
        <v>9.2010799999999993</v>
      </c>
      <c r="B2245">
        <v>43539</v>
      </c>
    </row>
    <row r="2246" spans="1:2" x14ac:dyDescent="0.2">
      <c r="A2246">
        <v>9.2040299999999995</v>
      </c>
      <c r="B2246">
        <v>42984</v>
      </c>
    </row>
    <row r="2247" spans="1:2" x14ac:dyDescent="0.2">
      <c r="A2247">
        <v>9.2069799999999997</v>
      </c>
      <c r="B2247">
        <v>41482</v>
      </c>
    </row>
    <row r="2248" spans="1:2" x14ac:dyDescent="0.2">
      <c r="A2248">
        <v>9.2099299999999999</v>
      </c>
      <c r="B2248">
        <v>39389</v>
      </c>
    </row>
    <row r="2249" spans="1:2" x14ac:dyDescent="0.2">
      <c r="A2249">
        <v>9.2128800000000002</v>
      </c>
      <c r="B2249">
        <v>38309</v>
      </c>
    </row>
    <row r="2250" spans="1:2" x14ac:dyDescent="0.2">
      <c r="A2250">
        <v>9.2158300000000004</v>
      </c>
      <c r="B2250">
        <v>36466</v>
      </c>
    </row>
    <row r="2251" spans="1:2" x14ac:dyDescent="0.2">
      <c r="A2251">
        <v>9.2187800000000006</v>
      </c>
      <c r="B2251">
        <v>34818</v>
      </c>
    </row>
    <row r="2252" spans="1:2" x14ac:dyDescent="0.2">
      <c r="A2252">
        <v>9.2217300000000009</v>
      </c>
      <c r="B2252">
        <v>33563</v>
      </c>
    </row>
    <row r="2253" spans="1:2" x14ac:dyDescent="0.2">
      <c r="A2253">
        <v>9.2246699999999997</v>
      </c>
      <c r="B2253">
        <v>31495</v>
      </c>
    </row>
    <row r="2254" spans="1:2" x14ac:dyDescent="0.2">
      <c r="A2254">
        <v>9.2276199999999999</v>
      </c>
      <c r="B2254">
        <v>31242</v>
      </c>
    </row>
    <row r="2255" spans="1:2" x14ac:dyDescent="0.2">
      <c r="A2255">
        <v>9.2305700000000002</v>
      </c>
      <c r="B2255">
        <v>29462</v>
      </c>
    </row>
    <row r="2256" spans="1:2" x14ac:dyDescent="0.2">
      <c r="A2256">
        <v>9.2335200000000004</v>
      </c>
      <c r="B2256">
        <v>27954</v>
      </c>
    </row>
    <row r="2257" spans="1:2" x14ac:dyDescent="0.2">
      <c r="A2257">
        <v>9.2364700000000006</v>
      </c>
      <c r="B2257">
        <v>25573</v>
      </c>
    </row>
    <row r="2258" spans="1:2" x14ac:dyDescent="0.2">
      <c r="A2258">
        <v>9.2394200000000009</v>
      </c>
      <c r="B2258">
        <v>25695</v>
      </c>
    </row>
    <row r="2259" spans="1:2" x14ac:dyDescent="0.2">
      <c r="A2259">
        <v>9.2423699999999993</v>
      </c>
      <c r="B2259">
        <v>24991</v>
      </c>
    </row>
    <row r="2260" spans="1:2" x14ac:dyDescent="0.2">
      <c r="A2260">
        <v>9.2453199999999995</v>
      </c>
      <c r="B2260">
        <v>24591</v>
      </c>
    </row>
    <row r="2261" spans="1:2" x14ac:dyDescent="0.2">
      <c r="A2261">
        <v>9.2482699999999998</v>
      </c>
      <c r="B2261">
        <v>23848</v>
      </c>
    </row>
    <row r="2262" spans="1:2" x14ac:dyDescent="0.2">
      <c r="A2262">
        <v>9.25122</v>
      </c>
      <c r="B2262">
        <v>23921</v>
      </c>
    </row>
    <row r="2263" spans="1:2" x14ac:dyDescent="0.2">
      <c r="A2263">
        <v>9.2541700000000002</v>
      </c>
      <c r="B2263">
        <v>23525</v>
      </c>
    </row>
    <row r="2264" spans="1:2" x14ac:dyDescent="0.2">
      <c r="A2264">
        <v>9.2571200000000005</v>
      </c>
      <c r="B2264">
        <v>23336</v>
      </c>
    </row>
    <row r="2265" spans="1:2" x14ac:dyDescent="0.2">
      <c r="A2265">
        <v>9.2600700000000007</v>
      </c>
      <c r="B2265">
        <v>24085</v>
      </c>
    </row>
    <row r="2266" spans="1:2" x14ac:dyDescent="0.2">
      <c r="A2266">
        <v>9.2629999999999999</v>
      </c>
      <c r="B2266">
        <v>21562</v>
      </c>
    </row>
    <row r="2267" spans="1:2" x14ac:dyDescent="0.2">
      <c r="A2267">
        <v>9.2659500000000001</v>
      </c>
      <c r="B2267">
        <v>22579</v>
      </c>
    </row>
    <row r="2268" spans="1:2" x14ac:dyDescent="0.2">
      <c r="A2268">
        <v>9.2689000000000004</v>
      </c>
      <c r="B2268">
        <v>22257</v>
      </c>
    </row>
    <row r="2269" spans="1:2" x14ac:dyDescent="0.2">
      <c r="A2269">
        <v>9.2718500000000006</v>
      </c>
      <c r="B2269">
        <v>21886</v>
      </c>
    </row>
    <row r="2270" spans="1:2" x14ac:dyDescent="0.2">
      <c r="A2270">
        <v>9.2748000000000008</v>
      </c>
      <c r="B2270">
        <v>20801</v>
      </c>
    </row>
    <row r="2271" spans="1:2" x14ac:dyDescent="0.2">
      <c r="A2271">
        <v>9.2777499999999993</v>
      </c>
      <c r="B2271">
        <v>21373</v>
      </c>
    </row>
    <row r="2272" spans="1:2" x14ac:dyDescent="0.2">
      <c r="A2272">
        <v>9.2806999999999995</v>
      </c>
      <c r="B2272">
        <v>22040</v>
      </c>
    </row>
    <row r="2273" spans="1:2" x14ac:dyDescent="0.2">
      <c r="A2273">
        <v>9.2836499999999997</v>
      </c>
      <c r="B2273">
        <v>19654</v>
      </c>
    </row>
    <row r="2274" spans="1:2" x14ac:dyDescent="0.2">
      <c r="A2274">
        <v>9.2866</v>
      </c>
      <c r="B2274">
        <v>21426</v>
      </c>
    </row>
    <row r="2275" spans="1:2" x14ac:dyDescent="0.2">
      <c r="A2275">
        <v>9.2895500000000002</v>
      </c>
      <c r="B2275">
        <v>20402</v>
      </c>
    </row>
    <row r="2276" spans="1:2" x14ac:dyDescent="0.2">
      <c r="A2276">
        <v>9.2925000000000004</v>
      </c>
      <c r="B2276">
        <v>20234</v>
      </c>
    </row>
    <row r="2277" spans="1:2" x14ac:dyDescent="0.2">
      <c r="A2277">
        <v>9.2954500000000007</v>
      </c>
      <c r="B2277">
        <v>21070</v>
      </c>
    </row>
    <row r="2278" spans="1:2" x14ac:dyDescent="0.2">
      <c r="A2278">
        <v>9.2983799999999999</v>
      </c>
      <c r="B2278">
        <v>21526</v>
      </c>
    </row>
    <row r="2279" spans="1:2" x14ac:dyDescent="0.2">
      <c r="A2279">
        <v>9.3013300000000001</v>
      </c>
      <c r="B2279">
        <v>23529</v>
      </c>
    </row>
    <row r="2280" spans="1:2" x14ac:dyDescent="0.2">
      <c r="A2280">
        <v>9.3042800000000003</v>
      </c>
      <c r="B2280">
        <v>19842</v>
      </c>
    </row>
    <row r="2281" spans="1:2" x14ac:dyDescent="0.2">
      <c r="A2281">
        <v>9.3072300000000006</v>
      </c>
      <c r="B2281">
        <v>20991</v>
      </c>
    </row>
    <row r="2282" spans="1:2" x14ac:dyDescent="0.2">
      <c r="A2282">
        <v>9.3101800000000008</v>
      </c>
      <c r="B2282">
        <v>21362</v>
      </c>
    </row>
    <row r="2283" spans="1:2" x14ac:dyDescent="0.2">
      <c r="A2283">
        <v>9.3131299999999992</v>
      </c>
      <c r="B2283">
        <v>21800</v>
      </c>
    </row>
    <row r="2284" spans="1:2" x14ac:dyDescent="0.2">
      <c r="A2284">
        <v>9.3160799999999995</v>
      </c>
      <c r="B2284">
        <v>20580</v>
      </c>
    </row>
    <row r="2285" spans="1:2" x14ac:dyDescent="0.2">
      <c r="A2285">
        <v>9.3190299999999997</v>
      </c>
      <c r="B2285">
        <v>22077</v>
      </c>
    </row>
    <row r="2286" spans="1:2" x14ac:dyDescent="0.2">
      <c r="A2286">
        <v>9.3219799999999999</v>
      </c>
      <c r="B2286">
        <v>21622</v>
      </c>
    </row>
    <row r="2287" spans="1:2" x14ac:dyDescent="0.2">
      <c r="A2287">
        <v>9.3249300000000002</v>
      </c>
      <c r="B2287">
        <v>21316</v>
      </c>
    </row>
    <row r="2288" spans="1:2" x14ac:dyDescent="0.2">
      <c r="A2288">
        <v>9.3278800000000004</v>
      </c>
      <c r="B2288">
        <v>21496</v>
      </c>
    </row>
    <row r="2289" spans="1:2" x14ac:dyDescent="0.2">
      <c r="A2289">
        <v>9.3308300000000006</v>
      </c>
      <c r="B2289">
        <v>21873</v>
      </c>
    </row>
    <row r="2290" spans="1:2" x14ac:dyDescent="0.2">
      <c r="A2290">
        <v>9.3337800000000009</v>
      </c>
      <c r="B2290">
        <v>21558</v>
      </c>
    </row>
    <row r="2291" spans="1:2" x14ac:dyDescent="0.2">
      <c r="A2291">
        <v>9.3367199999999997</v>
      </c>
      <c r="B2291">
        <v>22441</v>
      </c>
    </row>
    <row r="2292" spans="1:2" x14ac:dyDescent="0.2">
      <c r="A2292">
        <v>9.3396699999999999</v>
      </c>
      <c r="B2292">
        <v>22204</v>
      </c>
    </row>
    <row r="2293" spans="1:2" x14ac:dyDescent="0.2">
      <c r="A2293">
        <v>9.3426200000000001</v>
      </c>
      <c r="B2293">
        <v>22763</v>
      </c>
    </row>
    <row r="2294" spans="1:2" x14ac:dyDescent="0.2">
      <c r="A2294">
        <v>9.3455700000000004</v>
      </c>
      <c r="B2294">
        <v>23387</v>
      </c>
    </row>
    <row r="2295" spans="1:2" x14ac:dyDescent="0.2">
      <c r="A2295">
        <v>9.3485200000000006</v>
      </c>
      <c r="B2295">
        <v>22036</v>
      </c>
    </row>
    <row r="2296" spans="1:2" x14ac:dyDescent="0.2">
      <c r="A2296">
        <v>9.3514700000000008</v>
      </c>
      <c r="B2296">
        <v>22356</v>
      </c>
    </row>
    <row r="2297" spans="1:2" x14ac:dyDescent="0.2">
      <c r="A2297">
        <v>9.3544199999999993</v>
      </c>
      <c r="B2297">
        <v>23058</v>
      </c>
    </row>
    <row r="2298" spans="1:2" x14ac:dyDescent="0.2">
      <c r="A2298">
        <v>9.3573699999999995</v>
      </c>
      <c r="B2298">
        <v>23227</v>
      </c>
    </row>
    <row r="2299" spans="1:2" x14ac:dyDescent="0.2">
      <c r="A2299">
        <v>9.3603199999999998</v>
      </c>
      <c r="B2299">
        <v>22959</v>
      </c>
    </row>
    <row r="2300" spans="1:2" x14ac:dyDescent="0.2">
      <c r="A2300">
        <v>9.36327</v>
      </c>
      <c r="B2300">
        <v>23486</v>
      </c>
    </row>
    <row r="2301" spans="1:2" x14ac:dyDescent="0.2">
      <c r="A2301">
        <v>9.3662200000000002</v>
      </c>
      <c r="B2301">
        <v>24038</v>
      </c>
    </row>
    <row r="2302" spans="1:2" x14ac:dyDescent="0.2">
      <c r="A2302">
        <v>9.3691700000000004</v>
      </c>
      <c r="B2302">
        <v>23735</v>
      </c>
    </row>
    <row r="2303" spans="1:2" x14ac:dyDescent="0.2">
      <c r="A2303">
        <v>9.3721200000000007</v>
      </c>
      <c r="B2303">
        <v>23922</v>
      </c>
    </row>
    <row r="2304" spans="1:2" x14ac:dyDescent="0.2">
      <c r="A2304">
        <v>9.3750499999999999</v>
      </c>
      <c r="B2304">
        <v>24785</v>
      </c>
    </row>
    <row r="2305" spans="1:2" x14ac:dyDescent="0.2">
      <c r="A2305">
        <v>9.3780000000000001</v>
      </c>
      <c r="B2305">
        <v>24702</v>
      </c>
    </row>
    <row r="2306" spans="1:2" x14ac:dyDescent="0.2">
      <c r="A2306">
        <v>9.3809500000000003</v>
      </c>
      <c r="B2306">
        <v>24116</v>
      </c>
    </row>
    <row r="2307" spans="1:2" x14ac:dyDescent="0.2">
      <c r="A2307">
        <v>9.3839000000000006</v>
      </c>
      <c r="B2307">
        <v>24607</v>
      </c>
    </row>
    <row r="2308" spans="1:2" x14ac:dyDescent="0.2">
      <c r="A2308">
        <v>9.3868500000000008</v>
      </c>
      <c r="B2308">
        <v>23105</v>
      </c>
    </row>
    <row r="2309" spans="1:2" x14ac:dyDescent="0.2">
      <c r="A2309">
        <v>9.3897999999999993</v>
      </c>
      <c r="B2309">
        <v>24722</v>
      </c>
    </row>
    <row r="2310" spans="1:2" x14ac:dyDescent="0.2">
      <c r="A2310">
        <v>9.3927499999999995</v>
      </c>
      <c r="B2310">
        <v>25815</v>
      </c>
    </row>
    <row r="2311" spans="1:2" x14ac:dyDescent="0.2">
      <c r="A2311">
        <v>9.3956999999999997</v>
      </c>
      <c r="B2311">
        <v>26369</v>
      </c>
    </row>
    <row r="2312" spans="1:2" x14ac:dyDescent="0.2">
      <c r="A2312">
        <v>9.3986499999999999</v>
      </c>
      <c r="B2312">
        <v>24254</v>
      </c>
    </row>
    <row r="2313" spans="1:2" x14ac:dyDescent="0.2">
      <c r="A2313">
        <v>9.4016000000000002</v>
      </c>
      <c r="B2313">
        <v>25229</v>
      </c>
    </row>
    <row r="2314" spans="1:2" x14ac:dyDescent="0.2">
      <c r="A2314">
        <v>9.4045500000000004</v>
      </c>
      <c r="B2314">
        <v>25452</v>
      </c>
    </row>
    <row r="2315" spans="1:2" x14ac:dyDescent="0.2">
      <c r="A2315">
        <v>9.4075000000000006</v>
      </c>
      <c r="B2315">
        <v>25858</v>
      </c>
    </row>
    <row r="2316" spans="1:2" x14ac:dyDescent="0.2">
      <c r="A2316">
        <v>9.4104299999999999</v>
      </c>
      <c r="B2316">
        <v>25895</v>
      </c>
    </row>
    <row r="2317" spans="1:2" x14ac:dyDescent="0.2">
      <c r="A2317">
        <v>9.4133800000000001</v>
      </c>
      <c r="B2317">
        <v>27525</v>
      </c>
    </row>
    <row r="2318" spans="1:2" x14ac:dyDescent="0.2">
      <c r="A2318">
        <v>9.4163300000000003</v>
      </c>
      <c r="B2318">
        <v>26200</v>
      </c>
    </row>
    <row r="2319" spans="1:2" x14ac:dyDescent="0.2">
      <c r="A2319">
        <v>9.4192800000000005</v>
      </c>
      <c r="B2319">
        <v>26924</v>
      </c>
    </row>
    <row r="2320" spans="1:2" x14ac:dyDescent="0.2">
      <c r="A2320">
        <v>9.4222300000000008</v>
      </c>
      <c r="B2320">
        <v>26660</v>
      </c>
    </row>
    <row r="2321" spans="1:2" x14ac:dyDescent="0.2">
      <c r="A2321">
        <v>9.4251799999999992</v>
      </c>
      <c r="B2321">
        <v>27614</v>
      </c>
    </row>
    <row r="2322" spans="1:2" x14ac:dyDescent="0.2">
      <c r="A2322">
        <v>9.4281299999999995</v>
      </c>
      <c r="B2322">
        <v>27649</v>
      </c>
    </row>
    <row r="2323" spans="1:2" x14ac:dyDescent="0.2">
      <c r="A2323">
        <v>9.4310799999999997</v>
      </c>
      <c r="B2323">
        <v>27425</v>
      </c>
    </row>
    <row r="2324" spans="1:2" x14ac:dyDescent="0.2">
      <c r="A2324">
        <v>9.4340299999999999</v>
      </c>
      <c r="B2324">
        <v>30093</v>
      </c>
    </row>
    <row r="2325" spans="1:2" x14ac:dyDescent="0.2">
      <c r="A2325">
        <v>9.4369800000000001</v>
      </c>
      <c r="B2325">
        <v>28993</v>
      </c>
    </row>
    <row r="2326" spans="1:2" x14ac:dyDescent="0.2">
      <c r="A2326">
        <v>9.4399300000000004</v>
      </c>
      <c r="B2326">
        <v>28826</v>
      </c>
    </row>
    <row r="2327" spans="1:2" x14ac:dyDescent="0.2">
      <c r="A2327">
        <v>9.4428800000000006</v>
      </c>
      <c r="B2327">
        <v>27690</v>
      </c>
    </row>
    <row r="2328" spans="1:2" x14ac:dyDescent="0.2">
      <c r="A2328">
        <v>9.4458300000000008</v>
      </c>
      <c r="B2328">
        <v>28143</v>
      </c>
    </row>
    <row r="2329" spans="1:2" x14ac:dyDescent="0.2">
      <c r="A2329">
        <v>9.4487699999999997</v>
      </c>
      <c r="B2329">
        <v>28842</v>
      </c>
    </row>
    <row r="2330" spans="1:2" x14ac:dyDescent="0.2">
      <c r="A2330">
        <v>9.4517199999999999</v>
      </c>
      <c r="B2330">
        <v>28729</v>
      </c>
    </row>
    <row r="2331" spans="1:2" x14ac:dyDescent="0.2">
      <c r="A2331">
        <v>9.4546700000000001</v>
      </c>
      <c r="B2331">
        <v>28519</v>
      </c>
    </row>
    <row r="2332" spans="1:2" x14ac:dyDescent="0.2">
      <c r="A2332">
        <v>9.4576200000000004</v>
      </c>
      <c r="B2332">
        <v>29029</v>
      </c>
    </row>
    <row r="2333" spans="1:2" x14ac:dyDescent="0.2">
      <c r="A2333">
        <v>9.4605700000000006</v>
      </c>
      <c r="B2333">
        <v>30215</v>
      </c>
    </row>
    <row r="2334" spans="1:2" x14ac:dyDescent="0.2">
      <c r="A2334">
        <v>9.4635200000000008</v>
      </c>
      <c r="B2334">
        <v>29536</v>
      </c>
    </row>
    <row r="2335" spans="1:2" x14ac:dyDescent="0.2">
      <c r="A2335">
        <v>9.4664699999999993</v>
      </c>
      <c r="B2335">
        <v>27824</v>
      </c>
    </row>
    <row r="2336" spans="1:2" x14ac:dyDescent="0.2">
      <c r="A2336">
        <v>9.4694199999999995</v>
      </c>
      <c r="B2336">
        <v>30804</v>
      </c>
    </row>
    <row r="2337" spans="1:2" x14ac:dyDescent="0.2">
      <c r="A2337">
        <v>9.4723699999999997</v>
      </c>
      <c r="B2337">
        <v>32048</v>
      </c>
    </row>
    <row r="2338" spans="1:2" x14ac:dyDescent="0.2">
      <c r="A2338">
        <v>9.47532</v>
      </c>
      <c r="B2338">
        <v>32478</v>
      </c>
    </row>
    <row r="2339" spans="1:2" x14ac:dyDescent="0.2">
      <c r="A2339">
        <v>9.4782700000000002</v>
      </c>
      <c r="B2339">
        <v>32255</v>
      </c>
    </row>
    <row r="2340" spans="1:2" x14ac:dyDescent="0.2">
      <c r="A2340">
        <v>9.4812200000000004</v>
      </c>
      <c r="B2340">
        <v>32133</v>
      </c>
    </row>
    <row r="2341" spans="1:2" x14ac:dyDescent="0.2">
      <c r="A2341">
        <v>9.4841700000000007</v>
      </c>
      <c r="B2341">
        <v>31705</v>
      </c>
    </row>
    <row r="2342" spans="1:2" x14ac:dyDescent="0.2">
      <c r="A2342">
        <v>9.4870999999999999</v>
      </c>
      <c r="B2342">
        <v>33667</v>
      </c>
    </row>
    <row r="2343" spans="1:2" x14ac:dyDescent="0.2">
      <c r="A2343">
        <v>9.4900500000000001</v>
      </c>
      <c r="B2343">
        <v>32831</v>
      </c>
    </row>
    <row r="2344" spans="1:2" x14ac:dyDescent="0.2">
      <c r="A2344">
        <v>9.4930000000000003</v>
      </c>
      <c r="B2344">
        <v>34216</v>
      </c>
    </row>
    <row r="2345" spans="1:2" x14ac:dyDescent="0.2">
      <c r="A2345">
        <v>9.4959500000000006</v>
      </c>
      <c r="B2345">
        <v>34438</v>
      </c>
    </row>
    <row r="2346" spans="1:2" x14ac:dyDescent="0.2">
      <c r="A2346">
        <v>9.4989000000000008</v>
      </c>
      <c r="B2346">
        <v>33515</v>
      </c>
    </row>
    <row r="2347" spans="1:2" x14ac:dyDescent="0.2">
      <c r="A2347">
        <v>9.5018499999999992</v>
      </c>
      <c r="B2347">
        <v>34740</v>
      </c>
    </row>
    <row r="2348" spans="1:2" x14ac:dyDescent="0.2">
      <c r="A2348">
        <v>9.5047999999999995</v>
      </c>
      <c r="B2348">
        <v>35788</v>
      </c>
    </row>
    <row r="2349" spans="1:2" x14ac:dyDescent="0.2">
      <c r="A2349">
        <v>9.5077499999999997</v>
      </c>
      <c r="B2349">
        <v>36905</v>
      </c>
    </row>
    <row r="2350" spans="1:2" x14ac:dyDescent="0.2">
      <c r="A2350">
        <v>9.5106999999999999</v>
      </c>
      <c r="B2350">
        <v>36838</v>
      </c>
    </row>
    <row r="2351" spans="1:2" x14ac:dyDescent="0.2">
      <c r="A2351">
        <v>9.5136500000000002</v>
      </c>
      <c r="B2351">
        <v>34885</v>
      </c>
    </row>
    <row r="2352" spans="1:2" x14ac:dyDescent="0.2">
      <c r="A2352">
        <v>9.5166000000000004</v>
      </c>
      <c r="B2352">
        <v>36177</v>
      </c>
    </row>
    <row r="2353" spans="1:2" x14ac:dyDescent="0.2">
      <c r="A2353">
        <v>9.5195500000000006</v>
      </c>
      <c r="B2353">
        <v>36955</v>
      </c>
    </row>
    <row r="2354" spans="1:2" x14ac:dyDescent="0.2">
      <c r="A2354">
        <v>9.5224799999999998</v>
      </c>
      <c r="B2354">
        <v>35573</v>
      </c>
    </row>
    <row r="2355" spans="1:2" x14ac:dyDescent="0.2">
      <c r="A2355">
        <v>9.5254300000000001</v>
      </c>
      <c r="B2355">
        <v>35698</v>
      </c>
    </row>
    <row r="2356" spans="1:2" x14ac:dyDescent="0.2">
      <c r="A2356">
        <v>9.5283800000000003</v>
      </c>
      <c r="B2356">
        <v>37208</v>
      </c>
    </row>
    <row r="2357" spans="1:2" x14ac:dyDescent="0.2">
      <c r="A2357">
        <v>9.5313300000000005</v>
      </c>
      <c r="B2357">
        <v>35896</v>
      </c>
    </row>
    <row r="2358" spans="1:2" x14ac:dyDescent="0.2">
      <c r="A2358">
        <v>9.5342800000000008</v>
      </c>
      <c r="B2358">
        <v>38201</v>
      </c>
    </row>
    <row r="2359" spans="1:2" x14ac:dyDescent="0.2">
      <c r="A2359">
        <v>9.5372299999999992</v>
      </c>
      <c r="B2359">
        <v>37885</v>
      </c>
    </row>
    <row r="2360" spans="1:2" x14ac:dyDescent="0.2">
      <c r="A2360">
        <v>9.5401799999999994</v>
      </c>
      <c r="B2360">
        <v>37177</v>
      </c>
    </row>
    <row r="2361" spans="1:2" x14ac:dyDescent="0.2">
      <c r="A2361">
        <v>9.5431299999999997</v>
      </c>
      <c r="B2361">
        <v>37481</v>
      </c>
    </row>
    <row r="2362" spans="1:2" x14ac:dyDescent="0.2">
      <c r="A2362">
        <v>9.5460799999999999</v>
      </c>
      <c r="B2362">
        <v>38619</v>
      </c>
    </row>
    <row r="2363" spans="1:2" x14ac:dyDescent="0.2">
      <c r="A2363">
        <v>9.5490300000000001</v>
      </c>
      <c r="B2363">
        <v>39463</v>
      </c>
    </row>
    <row r="2364" spans="1:2" x14ac:dyDescent="0.2">
      <c r="A2364">
        <v>9.5519800000000004</v>
      </c>
      <c r="B2364">
        <v>40137</v>
      </c>
    </row>
    <row r="2365" spans="1:2" x14ac:dyDescent="0.2">
      <c r="A2365">
        <v>9.5549300000000006</v>
      </c>
      <c r="B2365">
        <v>40668</v>
      </c>
    </row>
    <row r="2366" spans="1:2" x14ac:dyDescent="0.2">
      <c r="A2366">
        <v>9.5578800000000008</v>
      </c>
      <c r="B2366">
        <v>39701</v>
      </c>
    </row>
    <row r="2367" spans="1:2" x14ac:dyDescent="0.2">
      <c r="A2367">
        <v>9.5608199999999997</v>
      </c>
      <c r="B2367">
        <v>40939</v>
      </c>
    </row>
    <row r="2368" spans="1:2" x14ac:dyDescent="0.2">
      <c r="A2368">
        <v>9.5637699999999999</v>
      </c>
      <c r="B2368">
        <v>39471</v>
      </c>
    </row>
    <row r="2369" spans="1:2" x14ac:dyDescent="0.2">
      <c r="A2369">
        <v>9.5667200000000001</v>
      </c>
      <c r="B2369">
        <v>39070</v>
      </c>
    </row>
    <row r="2370" spans="1:2" x14ac:dyDescent="0.2">
      <c r="A2370">
        <v>9.5696700000000003</v>
      </c>
      <c r="B2370">
        <v>39444</v>
      </c>
    </row>
    <row r="2371" spans="1:2" x14ac:dyDescent="0.2">
      <c r="A2371">
        <v>9.5726200000000006</v>
      </c>
      <c r="B2371">
        <v>40111</v>
      </c>
    </row>
    <row r="2372" spans="1:2" x14ac:dyDescent="0.2">
      <c r="A2372">
        <v>9.5755700000000008</v>
      </c>
      <c r="B2372">
        <v>40208</v>
      </c>
    </row>
    <row r="2373" spans="1:2" x14ac:dyDescent="0.2">
      <c r="A2373">
        <v>9.5785199999999993</v>
      </c>
      <c r="B2373">
        <v>41683</v>
      </c>
    </row>
    <row r="2374" spans="1:2" x14ac:dyDescent="0.2">
      <c r="A2374">
        <v>9.5814699999999995</v>
      </c>
      <c r="B2374">
        <v>40622</v>
      </c>
    </row>
    <row r="2375" spans="1:2" x14ac:dyDescent="0.2">
      <c r="A2375">
        <v>9.5844199999999997</v>
      </c>
      <c r="B2375">
        <v>41618</v>
      </c>
    </row>
    <row r="2376" spans="1:2" x14ac:dyDescent="0.2">
      <c r="A2376">
        <v>9.5873699999999999</v>
      </c>
      <c r="B2376">
        <v>40398</v>
      </c>
    </row>
    <row r="2377" spans="1:2" x14ac:dyDescent="0.2">
      <c r="A2377">
        <v>9.5903200000000002</v>
      </c>
      <c r="B2377">
        <v>40942</v>
      </c>
    </row>
    <row r="2378" spans="1:2" x14ac:dyDescent="0.2">
      <c r="A2378">
        <v>9.5932700000000004</v>
      </c>
      <c r="B2378">
        <v>40279</v>
      </c>
    </row>
    <row r="2379" spans="1:2" x14ac:dyDescent="0.2">
      <c r="A2379">
        <v>9.5962200000000006</v>
      </c>
      <c r="B2379">
        <v>41369</v>
      </c>
    </row>
    <row r="2380" spans="1:2" x14ac:dyDescent="0.2">
      <c r="A2380">
        <v>9.5991499999999998</v>
      </c>
      <c r="B2380">
        <v>44269</v>
      </c>
    </row>
    <row r="2381" spans="1:2" x14ac:dyDescent="0.2">
      <c r="A2381">
        <v>9.6021000000000001</v>
      </c>
      <c r="B2381">
        <v>44125</v>
      </c>
    </row>
    <row r="2382" spans="1:2" x14ac:dyDescent="0.2">
      <c r="A2382">
        <v>9.6050500000000003</v>
      </c>
      <c r="B2382">
        <v>43748</v>
      </c>
    </row>
    <row r="2383" spans="1:2" x14ac:dyDescent="0.2">
      <c r="A2383">
        <v>9.6080000000000005</v>
      </c>
      <c r="B2383">
        <v>43773</v>
      </c>
    </row>
    <row r="2384" spans="1:2" x14ac:dyDescent="0.2">
      <c r="A2384">
        <v>9.6109500000000008</v>
      </c>
      <c r="B2384">
        <v>44290</v>
      </c>
    </row>
    <row r="2385" spans="1:2" x14ac:dyDescent="0.2">
      <c r="A2385">
        <v>9.6138999999999992</v>
      </c>
      <c r="B2385">
        <v>42659</v>
      </c>
    </row>
    <row r="2386" spans="1:2" x14ac:dyDescent="0.2">
      <c r="A2386">
        <v>9.6168499999999995</v>
      </c>
      <c r="B2386">
        <v>43277</v>
      </c>
    </row>
    <row r="2387" spans="1:2" x14ac:dyDescent="0.2">
      <c r="A2387">
        <v>9.6197999999999997</v>
      </c>
      <c r="B2387">
        <v>42985</v>
      </c>
    </row>
    <row r="2388" spans="1:2" x14ac:dyDescent="0.2">
      <c r="A2388">
        <v>9.6227499999999999</v>
      </c>
      <c r="B2388">
        <v>44264</v>
      </c>
    </row>
    <row r="2389" spans="1:2" x14ac:dyDescent="0.2">
      <c r="A2389">
        <v>9.6257000000000001</v>
      </c>
      <c r="B2389">
        <v>44067</v>
      </c>
    </row>
    <row r="2390" spans="1:2" x14ac:dyDescent="0.2">
      <c r="A2390">
        <v>9.6286500000000004</v>
      </c>
      <c r="B2390">
        <v>45027</v>
      </c>
    </row>
    <row r="2391" spans="1:2" x14ac:dyDescent="0.2">
      <c r="A2391">
        <v>9.6316000000000006</v>
      </c>
      <c r="B2391">
        <v>44918</v>
      </c>
    </row>
    <row r="2392" spans="1:2" x14ac:dyDescent="0.2">
      <c r="A2392">
        <v>9.6345500000000008</v>
      </c>
      <c r="B2392">
        <v>45391</v>
      </c>
    </row>
    <row r="2393" spans="1:2" x14ac:dyDescent="0.2">
      <c r="A2393">
        <v>9.63748</v>
      </c>
      <c r="B2393">
        <v>46106</v>
      </c>
    </row>
    <row r="2394" spans="1:2" x14ac:dyDescent="0.2">
      <c r="A2394">
        <v>9.6404300000000003</v>
      </c>
      <c r="B2394">
        <v>45799</v>
      </c>
    </row>
    <row r="2395" spans="1:2" x14ac:dyDescent="0.2">
      <c r="A2395">
        <v>9.6433800000000005</v>
      </c>
      <c r="B2395">
        <v>44597</v>
      </c>
    </row>
    <row r="2396" spans="1:2" x14ac:dyDescent="0.2">
      <c r="A2396">
        <v>9.6463300000000007</v>
      </c>
      <c r="B2396">
        <v>46345</v>
      </c>
    </row>
    <row r="2397" spans="1:2" x14ac:dyDescent="0.2">
      <c r="A2397">
        <v>9.6492799999999992</v>
      </c>
      <c r="B2397">
        <v>46783</v>
      </c>
    </row>
    <row r="2398" spans="1:2" x14ac:dyDescent="0.2">
      <c r="A2398">
        <v>9.6522299999999994</v>
      </c>
      <c r="B2398">
        <v>47943</v>
      </c>
    </row>
    <row r="2399" spans="1:2" x14ac:dyDescent="0.2">
      <c r="A2399">
        <v>9.6551799999999997</v>
      </c>
      <c r="B2399">
        <v>45890</v>
      </c>
    </row>
    <row r="2400" spans="1:2" x14ac:dyDescent="0.2">
      <c r="A2400">
        <v>9.6581299999999999</v>
      </c>
      <c r="B2400">
        <v>47542</v>
      </c>
    </row>
    <row r="2401" spans="1:2" x14ac:dyDescent="0.2">
      <c r="A2401">
        <v>9.6610800000000001</v>
      </c>
      <c r="B2401">
        <v>47797</v>
      </c>
    </row>
    <row r="2402" spans="1:2" x14ac:dyDescent="0.2">
      <c r="A2402">
        <v>9.6640300000000003</v>
      </c>
      <c r="B2402">
        <v>48342</v>
      </c>
    </row>
    <row r="2403" spans="1:2" x14ac:dyDescent="0.2">
      <c r="A2403">
        <v>9.6669800000000006</v>
      </c>
      <c r="B2403">
        <v>46664</v>
      </c>
    </row>
    <row r="2404" spans="1:2" x14ac:dyDescent="0.2">
      <c r="A2404">
        <v>9.6699300000000008</v>
      </c>
      <c r="B2404">
        <v>50109</v>
      </c>
    </row>
    <row r="2405" spans="1:2" x14ac:dyDescent="0.2">
      <c r="A2405">
        <v>9.6728699999999996</v>
      </c>
      <c r="B2405">
        <v>50248</v>
      </c>
    </row>
    <row r="2406" spans="1:2" x14ac:dyDescent="0.2">
      <c r="A2406">
        <v>9.6758199999999999</v>
      </c>
      <c r="B2406">
        <v>48500</v>
      </c>
    </row>
    <row r="2407" spans="1:2" x14ac:dyDescent="0.2">
      <c r="A2407">
        <v>9.6787700000000001</v>
      </c>
      <c r="B2407">
        <v>49337</v>
      </c>
    </row>
    <row r="2408" spans="1:2" x14ac:dyDescent="0.2">
      <c r="A2408">
        <v>9.6817200000000003</v>
      </c>
      <c r="B2408">
        <v>49096</v>
      </c>
    </row>
    <row r="2409" spans="1:2" x14ac:dyDescent="0.2">
      <c r="A2409">
        <v>9.6846700000000006</v>
      </c>
      <c r="B2409">
        <v>50917</v>
      </c>
    </row>
    <row r="2410" spans="1:2" x14ac:dyDescent="0.2">
      <c r="A2410">
        <v>9.6876200000000008</v>
      </c>
      <c r="B2410">
        <v>49116</v>
      </c>
    </row>
    <row r="2411" spans="1:2" x14ac:dyDescent="0.2">
      <c r="A2411">
        <v>9.6905699999999992</v>
      </c>
      <c r="B2411">
        <v>47946</v>
      </c>
    </row>
    <row r="2412" spans="1:2" x14ac:dyDescent="0.2">
      <c r="A2412">
        <v>9.6935199999999995</v>
      </c>
      <c r="B2412">
        <v>51414</v>
      </c>
    </row>
    <row r="2413" spans="1:2" x14ac:dyDescent="0.2">
      <c r="A2413">
        <v>9.6964699999999997</v>
      </c>
      <c r="B2413">
        <v>50700</v>
      </c>
    </row>
    <row r="2414" spans="1:2" x14ac:dyDescent="0.2">
      <c r="A2414">
        <v>9.6994199999999999</v>
      </c>
      <c r="B2414">
        <v>48031</v>
      </c>
    </row>
    <row r="2415" spans="1:2" x14ac:dyDescent="0.2">
      <c r="A2415">
        <v>9.7023700000000002</v>
      </c>
      <c r="B2415">
        <v>54329</v>
      </c>
    </row>
    <row r="2416" spans="1:2" x14ac:dyDescent="0.2">
      <c r="A2416">
        <v>9.7053200000000004</v>
      </c>
      <c r="B2416">
        <v>50544</v>
      </c>
    </row>
    <row r="2417" spans="1:2" x14ac:dyDescent="0.2">
      <c r="A2417">
        <v>9.7082700000000006</v>
      </c>
      <c r="B2417">
        <v>51207</v>
      </c>
    </row>
    <row r="2418" spans="1:2" x14ac:dyDescent="0.2">
      <c r="A2418">
        <v>9.7111999999999998</v>
      </c>
      <c r="B2418">
        <v>50760</v>
      </c>
    </row>
    <row r="2419" spans="1:2" x14ac:dyDescent="0.2">
      <c r="A2419">
        <v>9.7141500000000001</v>
      </c>
      <c r="B2419">
        <v>53185</v>
      </c>
    </row>
    <row r="2420" spans="1:2" x14ac:dyDescent="0.2">
      <c r="A2420">
        <v>9.7171000000000003</v>
      </c>
      <c r="B2420">
        <v>54782</v>
      </c>
    </row>
    <row r="2421" spans="1:2" x14ac:dyDescent="0.2">
      <c r="A2421">
        <v>9.7200500000000005</v>
      </c>
      <c r="B2421">
        <v>54532</v>
      </c>
    </row>
    <row r="2422" spans="1:2" x14ac:dyDescent="0.2">
      <c r="A2422">
        <v>9.7230000000000008</v>
      </c>
      <c r="B2422">
        <v>52621</v>
      </c>
    </row>
    <row r="2423" spans="1:2" x14ac:dyDescent="0.2">
      <c r="A2423">
        <v>9.7259499999999992</v>
      </c>
      <c r="B2423">
        <v>53204</v>
      </c>
    </row>
    <row r="2424" spans="1:2" x14ac:dyDescent="0.2">
      <c r="A2424">
        <v>9.7288999999999994</v>
      </c>
      <c r="B2424">
        <v>53751</v>
      </c>
    </row>
    <row r="2425" spans="1:2" x14ac:dyDescent="0.2">
      <c r="A2425">
        <v>9.7318499999999997</v>
      </c>
      <c r="B2425">
        <v>52620</v>
      </c>
    </row>
    <row r="2426" spans="1:2" x14ac:dyDescent="0.2">
      <c r="A2426">
        <v>9.7347999999999999</v>
      </c>
      <c r="B2426">
        <v>54420</v>
      </c>
    </row>
    <row r="2427" spans="1:2" x14ac:dyDescent="0.2">
      <c r="A2427">
        <v>9.7377500000000001</v>
      </c>
      <c r="B2427">
        <v>54258</v>
      </c>
    </row>
    <row r="2428" spans="1:2" x14ac:dyDescent="0.2">
      <c r="A2428">
        <v>9.7407000000000004</v>
      </c>
      <c r="B2428">
        <v>53316</v>
      </c>
    </row>
    <row r="2429" spans="1:2" x14ac:dyDescent="0.2">
      <c r="A2429">
        <v>9.7436500000000006</v>
      </c>
      <c r="B2429">
        <v>54806</v>
      </c>
    </row>
    <row r="2430" spans="1:2" x14ac:dyDescent="0.2">
      <c r="A2430">
        <v>9.7466000000000008</v>
      </c>
      <c r="B2430">
        <v>54528</v>
      </c>
    </row>
    <row r="2431" spans="1:2" x14ac:dyDescent="0.2">
      <c r="A2431">
        <v>9.74953</v>
      </c>
      <c r="B2431">
        <v>55476</v>
      </c>
    </row>
    <row r="2432" spans="1:2" x14ac:dyDescent="0.2">
      <c r="A2432">
        <v>9.7524800000000003</v>
      </c>
      <c r="B2432">
        <v>54537</v>
      </c>
    </row>
    <row r="2433" spans="1:2" x14ac:dyDescent="0.2">
      <c r="A2433">
        <v>9.7554300000000005</v>
      </c>
      <c r="B2433">
        <v>54672</v>
      </c>
    </row>
    <row r="2434" spans="1:2" x14ac:dyDescent="0.2">
      <c r="A2434">
        <v>9.7583800000000007</v>
      </c>
      <c r="B2434">
        <v>53168</v>
      </c>
    </row>
    <row r="2435" spans="1:2" x14ac:dyDescent="0.2">
      <c r="A2435">
        <v>9.7613299999999992</v>
      </c>
      <c r="B2435">
        <v>56143</v>
      </c>
    </row>
    <row r="2436" spans="1:2" x14ac:dyDescent="0.2">
      <c r="A2436">
        <v>9.7642799999999994</v>
      </c>
      <c r="B2436">
        <v>53579</v>
      </c>
    </row>
    <row r="2437" spans="1:2" x14ac:dyDescent="0.2">
      <c r="A2437">
        <v>9.7672299999999996</v>
      </c>
      <c r="B2437">
        <v>53774</v>
      </c>
    </row>
    <row r="2438" spans="1:2" x14ac:dyDescent="0.2">
      <c r="A2438">
        <v>9.7701799999999999</v>
      </c>
      <c r="B2438">
        <v>55606</v>
      </c>
    </row>
    <row r="2439" spans="1:2" x14ac:dyDescent="0.2">
      <c r="A2439">
        <v>9.7731300000000001</v>
      </c>
      <c r="B2439">
        <v>54116</v>
      </c>
    </row>
    <row r="2440" spans="1:2" x14ac:dyDescent="0.2">
      <c r="A2440">
        <v>9.7760800000000003</v>
      </c>
      <c r="B2440">
        <v>56047</v>
      </c>
    </row>
    <row r="2441" spans="1:2" x14ac:dyDescent="0.2">
      <c r="A2441">
        <v>9.7790300000000006</v>
      </c>
      <c r="B2441">
        <v>54234</v>
      </c>
    </row>
    <row r="2442" spans="1:2" x14ac:dyDescent="0.2">
      <c r="A2442">
        <v>9.7819800000000008</v>
      </c>
      <c r="B2442">
        <v>56359</v>
      </c>
    </row>
    <row r="2443" spans="1:2" x14ac:dyDescent="0.2">
      <c r="A2443">
        <v>9.7849199999999996</v>
      </c>
      <c r="B2443">
        <v>55840</v>
      </c>
    </row>
    <row r="2444" spans="1:2" x14ac:dyDescent="0.2">
      <c r="A2444">
        <v>9.7878699999999998</v>
      </c>
      <c r="B2444">
        <v>54971</v>
      </c>
    </row>
    <row r="2445" spans="1:2" x14ac:dyDescent="0.2">
      <c r="A2445">
        <v>9.7908200000000001</v>
      </c>
      <c r="B2445">
        <v>55250</v>
      </c>
    </row>
    <row r="2446" spans="1:2" x14ac:dyDescent="0.2">
      <c r="A2446">
        <v>9.7937700000000003</v>
      </c>
      <c r="B2446">
        <v>57495</v>
      </c>
    </row>
    <row r="2447" spans="1:2" x14ac:dyDescent="0.2">
      <c r="A2447">
        <v>9.7967200000000005</v>
      </c>
      <c r="B2447">
        <v>54663</v>
      </c>
    </row>
    <row r="2448" spans="1:2" x14ac:dyDescent="0.2">
      <c r="A2448">
        <v>9.7996700000000008</v>
      </c>
      <c r="B2448">
        <v>58785</v>
      </c>
    </row>
    <row r="2449" spans="1:2" x14ac:dyDescent="0.2">
      <c r="A2449">
        <v>9.8026199999999992</v>
      </c>
      <c r="B2449">
        <v>55284</v>
      </c>
    </row>
    <row r="2450" spans="1:2" x14ac:dyDescent="0.2">
      <c r="A2450">
        <v>9.8055699999999995</v>
      </c>
      <c r="B2450">
        <v>59245</v>
      </c>
    </row>
    <row r="2451" spans="1:2" x14ac:dyDescent="0.2">
      <c r="A2451">
        <v>9.8085199999999997</v>
      </c>
      <c r="B2451">
        <v>56015</v>
      </c>
    </row>
    <row r="2452" spans="1:2" x14ac:dyDescent="0.2">
      <c r="A2452">
        <v>9.8114699999999999</v>
      </c>
      <c r="B2452">
        <v>57070</v>
      </c>
    </row>
    <row r="2453" spans="1:2" x14ac:dyDescent="0.2">
      <c r="A2453">
        <v>9.8144200000000001</v>
      </c>
      <c r="B2453">
        <v>57706</v>
      </c>
    </row>
    <row r="2454" spans="1:2" x14ac:dyDescent="0.2">
      <c r="A2454">
        <v>9.8173700000000004</v>
      </c>
      <c r="B2454">
        <v>58331</v>
      </c>
    </row>
    <row r="2455" spans="1:2" x14ac:dyDescent="0.2">
      <c r="A2455">
        <v>9.8203200000000006</v>
      </c>
      <c r="B2455">
        <v>57668</v>
      </c>
    </row>
    <row r="2456" spans="1:2" x14ac:dyDescent="0.2">
      <c r="A2456">
        <v>9.8232499999999998</v>
      </c>
      <c r="B2456">
        <v>60036</v>
      </c>
    </row>
    <row r="2457" spans="1:2" x14ac:dyDescent="0.2">
      <c r="A2457">
        <v>9.8262</v>
      </c>
      <c r="B2457">
        <v>58443</v>
      </c>
    </row>
    <row r="2458" spans="1:2" x14ac:dyDescent="0.2">
      <c r="A2458">
        <v>9.8291500000000003</v>
      </c>
      <c r="B2458">
        <v>56901</v>
      </c>
    </row>
    <row r="2459" spans="1:2" x14ac:dyDescent="0.2">
      <c r="A2459">
        <v>9.8321000000000005</v>
      </c>
      <c r="B2459">
        <v>60316</v>
      </c>
    </row>
    <row r="2460" spans="1:2" x14ac:dyDescent="0.2">
      <c r="A2460">
        <v>9.8350500000000007</v>
      </c>
      <c r="B2460">
        <v>59439</v>
      </c>
    </row>
    <row r="2461" spans="1:2" x14ac:dyDescent="0.2">
      <c r="A2461">
        <v>9.8379999999999992</v>
      </c>
      <c r="B2461">
        <v>57902</v>
      </c>
    </row>
    <row r="2462" spans="1:2" x14ac:dyDescent="0.2">
      <c r="A2462">
        <v>9.8409499999999994</v>
      </c>
      <c r="B2462">
        <v>58453</v>
      </c>
    </row>
    <row r="2463" spans="1:2" x14ac:dyDescent="0.2">
      <c r="A2463">
        <v>9.8438999999999997</v>
      </c>
      <c r="B2463">
        <v>58429</v>
      </c>
    </row>
    <row r="2464" spans="1:2" x14ac:dyDescent="0.2">
      <c r="A2464">
        <v>9.8468499999999999</v>
      </c>
      <c r="B2464">
        <v>57745</v>
      </c>
    </row>
    <row r="2465" spans="1:2" x14ac:dyDescent="0.2">
      <c r="A2465">
        <v>9.8498000000000001</v>
      </c>
      <c r="B2465">
        <v>57117</v>
      </c>
    </row>
    <row r="2466" spans="1:2" x14ac:dyDescent="0.2">
      <c r="A2466">
        <v>9.8527500000000003</v>
      </c>
      <c r="B2466">
        <v>58059</v>
      </c>
    </row>
    <row r="2467" spans="1:2" x14ac:dyDescent="0.2">
      <c r="A2467">
        <v>9.8557000000000006</v>
      </c>
      <c r="B2467">
        <v>58841</v>
      </c>
    </row>
    <row r="2468" spans="1:2" x14ac:dyDescent="0.2">
      <c r="A2468">
        <v>9.8586299999999998</v>
      </c>
      <c r="B2468">
        <v>58636</v>
      </c>
    </row>
    <row r="2469" spans="1:2" x14ac:dyDescent="0.2">
      <c r="A2469">
        <v>9.86158</v>
      </c>
      <c r="B2469">
        <v>57478</v>
      </c>
    </row>
    <row r="2470" spans="1:2" x14ac:dyDescent="0.2">
      <c r="A2470">
        <v>9.8645300000000002</v>
      </c>
      <c r="B2470">
        <v>58754</v>
      </c>
    </row>
    <row r="2471" spans="1:2" x14ac:dyDescent="0.2">
      <c r="A2471">
        <v>9.8674800000000005</v>
      </c>
      <c r="B2471">
        <v>56998</v>
      </c>
    </row>
    <row r="2472" spans="1:2" x14ac:dyDescent="0.2">
      <c r="A2472">
        <v>9.8704300000000007</v>
      </c>
      <c r="B2472">
        <v>58419</v>
      </c>
    </row>
    <row r="2473" spans="1:2" x14ac:dyDescent="0.2">
      <c r="A2473">
        <v>9.8733799999999992</v>
      </c>
      <c r="B2473">
        <v>59811</v>
      </c>
    </row>
    <row r="2474" spans="1:2" x14ac:dyDescent="0.2">
      <c r="A2474">
        <v>9.8763299999999994</v>
      </c>
      <c r="B2474">
        <v>59321</v>
      </c>
    </row>
    <row r="2475" spans="1:2" x14ac:dyDescent="0.2">
      <c r="A2475">
        <v>9.8792799999999996</v>
      </c>
      <c r="B2475">
        <v>59376</v>
      </c>
    </row>
    <row r="2476" spans="1:2" x14ac:dyDescent="0.2">
      <c r="A2476">
        <v>9.8822299999999998</v>
      </c>
      <c r="B2476">
        <v>58646</v>
      </c>
    </row>
    <row r="2477" spans="1:2" x14ac:dyDescent="0.2">
      <c r="A2477">
        <v>9.8851800000000001</v>
      </c>
      <c r="B2477">
        <v>58698</v>
      </c>
    </row>
    <row r="2478" spans="1:2" x14ac:dyDescent="0.2">
      <c r="A2478">
        <v>9.8881300000000003</v>
      </c>
      <c r="B2478">
        <v>59027</v>
      </c>
    </row>
    <row r="2479" spans="1:2" x14ac:dyDescent="0.2">
      <c r="A2479">
        <v>9.8910800000000005</v>
      </c>
      <c r="B2479">
        <v>60164</v>
      </c>
    </row>
    <row r="2480" spans="1:2" x14ac:dyDescent="0.2">
      <c r="A2480">
        <v>9.8940300000000008</v>
      </c>
      <c r="B2480">
        <v>59187</v>
      </c>
    </row>
    <row r="2481" spans="1:2" x14ac:dyDescent="0.2">
      <c r="A2481">
        <v>9.8969699999999996</v>
      </c>
      <c r="B2481">
        <v>59179</v>
      </c>
    </row>
    <row r="2482" spans="1:2" x14ac:dyDescent="0.2">
      <c r="A2482">
        <v>9.8999199999999998</v>
      </c>
      <c r="B2482">
        <v>59316</v>
      </c>
    </row>
    <row r="2483" spans="1:2" x14ac:dyDescent="0.2">
      <c r="A2483">
        <v>9.9028700000000001</v>
      </c>
      <c r="B2483">
        <v>58693</v>
      </c>
    </row>
    <row r="2484" spans="1:2" x14ac:dyDescent="0.2">
      <c r="A2484">
        <v>9.9058200000000003</v>
      </c>
      <c r="B2484">
        <v>57164</v>
      </c>
    </row>
    <row r="2485" spans="1:2" x14ac:dyDescent="0.2">
      <c r="A2485">
        <v>9.9087700000000005</v>
      </c>
      <c r="B2485">
        <v>55652</v>
      </c>
    </row>
    <row r="2486" spans="1:2" x14ac:dyDescent="0.2">
      <c r="A2486">
        <v>9.9117200000000008</v>
      </c>
      <c r="B2486">
        <v>55776</v>
      </c>
    </row>
    <row r="2487" spans="1:2" x14ac:dyDescent="0.2">
      <c r="A2487">
        <v>9.9146699999999992</v>
      </c>
      <c r="B2487">
        <v>59077</v>
      </c>
    </row>
    <row r="2488" spans="1:2" x14ac:dyDescent="0.2">
      <c r="A2488">
        <v>9.9176199999999994</v>
      </c>
      <c r="B2488">
        <v>58723</v>
      </c>
    </row>
    <row r="2489" spans="1:2" x14ac:dyDescent="0.2">
      <c r="A2489">
        <v>9.9205699999999997</v>
      </c>
      <c r="B2489">
        <v>58926</v>
      </c>
    </row>
    <row r="2490" spans="1:2" x14ac:dyDescent="0.2">
      <c r="A2490">
        <v>9.9235199999999999</v>
      </c>
      <c r="B2490">
        <v>58601</v>
      </c>
    </row>
    <row r="2491" spans="1:2" x14ac:dyDescent="0.2">
      <c r="A2491">
        <v>9.9264700000000001</v>
      </c>
      <c r="B2491">
        <v>57319</v>
      </c>
    </row>
    <row r="2492" spans="1:2" x14ac:dyDescent="0.2">
      <c r="A2492">
        <v>9.9294200000000004</v>
      </c>
      <c r="B2492">
        <v>58249</v>
      </c>
    </row>
    <row r="2493" spans="1:2" x14ac:dyDescent="0.2">
      <c r="A2493">
        <v>9.9323700000000006</v>
      </c>
      <c r="B2493">
        <v>58177</v>
      </c>
    </row>
    <row r="2494" spans="1:2" x14ac:dyDescent="0.2">
      <c r="A2494">
        <v>9.9352999999999998</v>
      </c>
      <c r="B2494">
        <v>59496</v>
      </c>
    </row>
    <row r="2495" spans="1:2" x14ac:dyDescent="0.2">
      <c r="A2495">
        <v>9.93825</v>
      </c>
      <c r="B2495">
        <v>58260</v>
      </c>
    </row>
    <row r="2496" spans="1:2" x14ac:dyDescent="0.2">
      <c r="A2496">
        <v>9.9412000000000003</v>
      </c>
      <c r="B2496">
        <v>56659</v>
      </c>
    </row>
    <row r="2497" spans="1:2" x14ac:dyDescent="0.2">
      <c r="A2497">
        <v>9.9441500000000005</v>
      </c>
      <c r="B2497">
        <v>59314</v>
      </c>
    </row>
    <row r="2498" spans="1:2" x14ac:dyDescent="0.2">
      <c r="A2498">
        <v>9.9471000000000007</v>
      </c>
      <c r="B2498">
        <v>60391</v>
      </c>
    </row>
    <row r="2499" spans="1:2" x14ac:dyDescent="0.2">
      <c r="A2499">
        <v>9.9500499999999992</v>
      </c>
      <c r="B2499">
        <v>59422</v>
      </c>
    </row>
    <row r="2500" spans="1:2" x14ac:dyDescent="0.2">
      <c r="A2500">
        <v>9.9529999999999994</v>
      </c>
      <c r="B2500">
        <v>57661</v>
      </c>
    </row>
    <row r="2501" spans="1:2" x14ac:dyDescent="0.2">
      <c r="A2501">
        <v>9.9559499999999996</v>
      </c>
      <c r="B2501">
        <v>57643</v>
      </c>
    </row>
    <row r="2502" spans="1:2" x14ac:dyDescent="0.2">
      <c r="A2502">
        <v>9.9588999999999999</v>
      </c>
      <c r="B2502">
        <v>56605</v>
      </c>
    </row>
    <row r="2503" spans="1:2" x14ac:dyDescent="0.2">
      <c r="A2503">
        <v>9.9618500000000001</v>
      </c>
      <c r="B2503">
        <v>54870</v>
      </c>
    </row>
    <row r="2504" spans="1:2" x14ac:dyDescent="0.2">
      <c r="A2504">
        <v>9.9648000000000003</v>
      </c>
      <c r="B2504">
        <v>57866</v>
      </c>
    </row>
    <row r="2505" spans="1:2" x14ac:dyDescent="0.2">
      <c r="A2505">
        <v>9.9677500000000006</v>
      </c>
      <c r="B2505">
        <v>58195</v>
      </c>
    </row>
    <row r="2506" spans="1:2" x14ac:dyDescent="0.2">
      <c r="A2506">
        <v>9.9707000000000008</v>
      </c>
      <c r="B2506">
        <v>59384</v>
      </c>
    </row>
    <row r="2507" spans="1:2" x14ac:dyDescent="0.2">
      <c r="A2507">
        <v>9.97363</v>
      </c>
      <c r="B2507">
        <v>56015</v>
      </c>
    </row>
    <row r="2508" spans="1:2" x14ac:dyDescent="0.2">
      <c r="A2508">
        <v>9.9765800000000002</v>
      </c>
      <c r="B2508">
        <v>57867</v>
      </c>
    </row>
    <row r="2509" spans="1:2" x14ac:dyDescent="0.2">
      <c r="A2509">
        <v>9.9795300000000005</v>
      </c>
      <c r="B2509">
        <v>55891</v>
      </c>
    </row>
    <row r="2510" spans="1:2" x14ac:dyDescent="0.2">
      <c r="A2510">
        <v>9.9824800000000007</v>
      </c>
      <c r="B2510">
        <v>56628</v>
      </c>
    </row>
    <row r="2511" spans="1:2" x14ac:dyDescent="0.2">
      <c r="A2511">
        <v>9.9854299999999991</v>
      </c>
      <c r="B2511">
        <v>56147</v>
      </c>
    </row>
    <row r="2512" spans="1:2" x14ac:dyDescent="0.2">
      <c r="A2512">
        <v>9.9883799999999994</v>
      </c>
      <c r="B2512">
        <v>55725</v>
      </c>
    </row>
    <row r="2513" spans="1:2" x14ac:dyDescent="0.2">
      <c r="A2513">
        <v>9.9913299999999996</v>
      </c>
      <c r="B2513">
        <v>56011</v>
      </c>
    </row>
    <row r="2514" spans="1:2" x14ac:dyDescent="0.2">
      <c r="A2514">
        <v>9.9942799999999998</v>
      </c>
      <c r="B2514">
        <v>56112</v>
      </c>
    </row>
    <row r="2515" spans="1:2" x14ac:dyDescent="0.2">
      <c r="A2515">
        <v>9.9972300000000001</v>
      </c>
      <c r="B2515">
        <v>57597</v>
      </c>
    </row>
    <row r="2516" spans="1:2" x14ac:dyDescent="0.2">
      <c r="A2516">
        <v>10.0002</v>
      </c>
      <c r="B2516">
        <v>56072</v>
      </c>
    </row>
    <row r="2517" spans="1:2" x14ac:dyDescent="0.2">
      <c r="A2517">
        <v>10.0031</v>
      </c>
      <c r="B2517">
        <v>57319</v>
      </c>
    </row>
    <row r="2518" spans="1:2" x14ac:dyDescent="0.2">
      <c r="A2518">
        <v>10.0061</v>
      </c>
      <c r="B2518">
        <v>55419</v>
      </c>
    </row>
    <row r="2519" spans="1:2" x14ac:dyDescent="0.2">
      <c r="A2519">
        <v>10.009</v>
      </c>
      <c r="B2519">
        <v>56345</v>
      </c>
    </row>
    <row r="2520" spans="1:2" x14ac:dyDescent="0.2">
      <c r="A2520">
        <v>10.012</v>
      </c>
      <c r="B2520">
        <v>54903</v>
      </c>
    </row>
    <row r="2521" spans="1:2" x14ac:dyDescent="0.2">
      <c r="A2521">
        <v>10.014900000000001</v>
      </c>
      <c r="B2521">
        <v>56946</v>
      </c>
    </row>
    <row r="2522" spans="1:2" x14ac:dyDescent="0.2">
      <c r="A2522">
        <v>10.017899999999999</v>
      </c>
      <c r="B2522">
        <v>55121</v>
      </c>
    </row>
    <row r="2523" spans="1:2" x14ac:dyDescent="0.2">
      <c r="A2523">
        <v>10.020799999999999</v>
      </c>
      <c r="B2523">
        <v>54875</v>
      </c>
    </row>
    <row r="2524" spans="1:2" x14ac:dyDescent="0.2">
      <c r="A2524">
        <v>10.0238</v>
      </c>
      <c r="B2524">
        <v>55296</v>
      </c>
    </row>
    <row r="2525" spans="1:2" x14ac:dyDescent="0.2">
      <c r="A2525">
        <v>10.0267</v>
      </c>
      <c r="B2525">
        <v>60457</v>
      </c>
    </row>
    <row r="2526" spans="1:2" x14ac:dyDescent="0.2">
      <c r="A2526">
        <v>10.0297</v>
      </c>
      <c r="B2526">
        <v>59273</v>
      </c>
    </row>
    <row r="2527" spans="1:2" x14ac:dyDescent="0.2">
      <c r="A2527">
        <v>10.0326</v>
      </c>
      <c r="B2527">
        <v>60406</v>
      </c>
    </row>
    <row r="2528" spans="1:2" x14ac:dyDescent="0.2">
      <c r="A2528">
        <v>10.035600000000001</v>
      </c>
      <c r="B2528">
        <v>61349</v>
      </c>
    </row>
    <row r="2529" spans="1:2" x14ac:dyDescent="0.2">
      <c r="A2529">
        <v>10.038500000000001</v>
      </c>
      <c r="B2529">
        <v>58950</v>
      </c>
    </row>
    <row r="2530" spans="1:2" x14ac:dyDescent="0.2">
      <c r="A2530">
        <v>10.041499999999999</v>
      </c>
      <c r="B2530">
        <v>61731</v>
      </c>
    </row>
    <row r="2531" spans="1:2" x14ac:dyDescent="0.2">
      <c r="A2531">
        <v>10.0444</v>
      </c>
      <c r="B2531">
        <v>58417</v>
      </c>
    </row>
    <row r="2532" spans="1:2" x14ac:dyDescent="0.2">
      <c r="A2532">
        <v>10.0474</v>
      </c>
      <c r="B2532">
        <v>57965</v>
      </c>
    </row>
    <row r="2533" spans="1:2" x14ac:dyDescent="0.2">
      <c r="A2533">
        <v>10.0503</v>
      </c>
      <c r="B2533">
        <v>62110</v>
      </c>
    </row>
    <row r="2534" spans="1:2" x14ac:dyDescent="0.2">
      <c r="A2534">
        <v>10.0533</v>
      </c>
      <c r="B2534">
        <v>58440</v>
      </c>
    </row>
    <row r="2535" spans="1:2" x14ac:dyDescent="0.2">
      <c r="A2535">
        <v>10.0562</v>
      </c>
      <c r="B2535">
        <v>59225</v>
      </c>
    </row>
    <row r="2536" spans="1:2" x14ac:dyDescent="0.2">
      <c r="A2536">
        <v>10.059200000000001</v>
      </c>
      <c r="B2536">
        <v>58301</v>
      </c>
    </row>
    <row r="2537" spans="1:2" x14ac:dyDescent="0.2">
      <c r="A2537">
        <v>10.062099999999999</v>
      </c>
      <c r="B2537">
        <v>58177</v>
      </c>
    </row>
    <row r="2538" spans="1:2" x14ac:dyDescent="0.2">
      <c r="A2538">
        <v>10.065099999999999</v>
      </c>
      <c r="B2538">
        <v>58352</v>
      </c>
    </row>
    <row r="2539" spans="1:2" x14ac:dyDescent="0.2">
      <c r="A2539">
        <v>10.068</v>
      </c>
      <c r="B2539">
        <v>58387</v>
      </c>
    </row>
    <row r="2540" spans="1:2" x14ac:dyDescent="0.2">
      <c r="A2540">
        <v>10.071</v>
      </c>
      <c r="B2540">
        <v>57789</v>
      </c>
    </row>
    <row r="2541" spans="1:2" x14ac:dyDescent="0.2">
      <c r="A2541">
        <v>10.0739</v>
      </c>
      <c r="B2541">
        <v>58141</v>
      </c>
    </row>
    <row r="2542" spans="1:2" x14ac:dyDescent="0.2">
      <c r="A2542">
        <v>10.0769</v>
      </c>
      <c r="B2542">
        <v>57681</v>
      </c>
    </row>
    <row r="2543" spans="1:2" x14ac:dyDescent="0.2">
      <c r="A2543">
        <v>10.079800000000001</v>
      </c>
      <c r="B2543">
        <v>61318</v>
      </c>
    </row>
    <row r="2544" spans="1:2" x14ac:dyDescent="0.2">
      <c r="A2544">
        <v>10.082800000000001</v>
      </c>
      <c r="B2544">
        <v>57263</v>
      </c>
    </row>
    <row r="2545" spans="1:2" x14ac:dyDescent="0.2">
      <c r="A2545">
        <v>10.085699999999999</v>
      </c>
      <c r="B2545">
        <v>58672</v>
      </c>
    </row>
    <row r="2546" spans="1:2" x14ac:dyDescent="0.2">
      <c r="A2546">
        <v>10.0886</v>
      </c>
      <c r="B2546">
        <v>61046</v>
      </c>
    </row>
    <row r="2547" spans="1:2" x14ac:dyDescent="0.2">
      <c r="A2547">
        <v>10.0916</v>
      </c>
      <c r="B2547">
        <v>60340</v>
      </c>
    </row>
    <row r="2548" spans="1:2" x14ac:dyDescent="0.2">
      <c r="A2548">
        <v>10.0945</v>
      </c>
      <c r="B2548">
        <v>60167</v>
      </c>
    </row>
    <row r="2549" spans="1:2" x14ac:dyDescent="0.2">
      <c r="A2549">
        <v>10.0975</v>
      </c>
      <c r="B2549">
        <v>60748</v>
      </c>
    </row>
    <row r="2550" spans="1:2" x14ac:dyDescent="0.2">
      <c r="A2550">
        <v>10.1004</v>
      </c>
      <c r="B2550">
        <v>61935</v>
      </c>
    </row>
    <row r="2551" spans="1:2" x14ac:dyDescent="0.2">
      <c r="A2551">
        <v>10.103400000000001</v>
      </c>
      <c r="B2551">
        <v>60996</v>
      </c>
    </row>
    <row r="2552" spans="1:2" x14ac:dyDescent="0.2">
      <c r="A2552">
        <v>10.106299999999999</v>
      </c>
      <c r="B2552">
        <v>63246</v>
      </c>
    </row>
    <row r="2553" spans="1:2" x14ac:dyDescent="0.2">
      <c r="A2553">
        <v>10.109299999999999</v>
      </c>
      <c r="B2553">
        <v>62279</v>
      </c>
    </row>
    <row r="2554" spans="1:2" x14ac:dyDescent="0.2">
      <c r="A2554">
        <v>10.1122</v>
      </c>
      <c r="B2554">
        <v>63286</v>
      </c>
    </row>
    <row r="2555" spans="1:2" x14ac:dyDescent="0.2">
      <c r="A2555">
        <v>10.1152</v>
      </c>
      <c r="B2555">
        <v>63392</v>
      </c>
    </row>
    <row r="2556" spans="1:2" x14ac:dyDescent="0.2">
      <c r="A2556">
        <v>10.1181</v>
      </c>
      <c r="B2556">
        <v>64280</v>
      </c>
    </row>
    <row r="2557" spans="1:2" x14ac:dyDescent="0.2">
      <c r="A2557">
        <v>10.1211</v>
      </c>
      <c r="B2557">
        <v>65422</v>
      </c>
    </row>
    <row r="2558" spans="1:2" x14ac:dyDescent="0.2">
      <c r="A2558">
        <v>10.124000000000001</v>
      </c>
      <c r="B2558">
        <v>63006</v>
      </c>
    </row>
    <row r="2559" spans="1:2" x14ac:dyDescent="0.2">
      <c r="A2559">
        <v>10.127000000000001</v>
      </c>
      <c r="B2559">
        <v>64803</v>
      </c>
    </row>
    <row r="2560" spans="1:2" x14ac:dyDescent="0.2">
      <c r="A2560">
        <v>10.129899999999999</v>
      </c>
      <c r="B2560">
        <v>65678</v>
      </c>
    </row>
    <row r="2561" spans="1:2" x14ac:dyDescent="0.2">
      <c r="A2561">
        <v>10.132899999999999</v>
      </c>
      <c r="B2561">
        <v>66742</v>
      </c>
    </row>
    <row r="2562" spans="1:2" x14ac:dyDescent="0.2">
      <c r="A2562">
        <v>10.1358</v>
      </c>
      <c r="B2562">
        <v>66626</v>
      </c>
    </row>
    <row r="2563" spans="1:2" x14ac:dyDescent="0.2">
      <c r="A2563">
        <v>10.1388</v>
      </c>
      <c r="B2563">
        <v>66596</v>
      </c>
    </row>
    <row r="2564" spans="1:2" x14ac:dyDescent="0.2">
      <c r="A2564">
        <v>10.1417</v>
      </c>
      <c r="B2564">
        <v>63452</v>
      </c>
    </row>
    <row r="2565" spans="1:2" x14ac:dyDescent="0.2">
      <c r="A2565">
        <v>10.1447</v>
      </c>
      <c r="B2565">
        <v>65065</v>
      </c>
    </row>
    <row r="2566" spans="1:2" x14ac:dyDescent="0.2">
      <c r="A2566">
        <v>10.147600000000001</v>
      </c>
      <c r="B2566">
        <v>66116</v>
      </c>
    </row>
    <row r="2567" spans="1:2" x14ac:dyDescent="0.2">
      <c r="A2567">
        <v>10.150600000000001</v>
      </c>
      <c r="B2567">
        <v>67012</v>
      </c>
    </row>
    <row r="2568" spans="1:2" x14ac:dyDescent="0.2">
      <c r="A2568">
        <v>10.153499999999999</v>
      </c>
      <c r="B2568">
        <v>67007</v>
      </c>
    </row>
    <row r="2569" spans="1:2" x14ac:dyDescent="0.2">
      <c r="A2569">
        <v>10.156499999999999</v>
      </c>
      <c r="B2569">
        <v>68551</v>
      </c>
    </row>
    <row r="2570" spans="1:2" x14ac:dyDescent="0.2">
      <c r="A2570">
        <v>10.1594</v>
      </c>
      <c r="B2570">
        <v>70430</v>
      </c>
    </row>
    <row r="2571" spans="1:2" x14ac:dyDescent="0.2">
      <c r="A2571">
        <v>10.1624</v>
      </c>
      <c r="B2571">
        <v>71956</v>
      </c>
    </row>
    <row r="2572" spans="1:2" x14ac:dyDescent="0.2">
      <c r="A2572">
        <v>10.1653</v>
      </c>
      <c r="B2572">
        <v>68856</v>
      </c>
    </row>
    <row r="2573" spans="1:2" x14ac:dyDescent="0.2">
      <c r="A2573">
        <v>10.1683</v>
      </c>
      <c r="B2573">
        <v>70935</v>
      </c>
    </row>
    <row r="2574" spans="1:2" x14ac:dyDescent="0.2">
      <c r="A2574">
        <v>10.171200000000001</v>
      </c>
      <c r="B2574">
        <v>70489</v>
      </c>
    </row>
    <row r="2575" spans="1:2" x14ac:dyDescent="0.2">
      <c r="A2575">
        <v>10.174200000000001</v>
      </c>
      <c r="B2575">
        <v>72039</v>
      </c>
    </row>
    <row r="2576" spans="1:2" x14ac:dyDescent="0.2">
      <c r="A2576">
        <v>10.177099999999999</v>
      </c>
      <c r="B2576">
        <v>70621</v>
      </c>
    </row>
    <row r="2577" spans="1:2" x14ac:dyDescent="0.2">
      <c r="A2577">
        <v>10.180099999999999</v>
      </c>
      <c r="B2577">
        <v>72802</v>
      </c>
    </row>
    <row r="2578" spans="1:2" x14ac:dyDescent="0.2">
      <c r="A2578">
        <v>10.183</v>
      </c>
      <c r="B2578">
        <v>71244</v>
      </c>
    </row>
    <row r="2579" spans="1:2" x14ac:dyDescent="0.2">
      <c r="A2579">
        <v>10.186</v>
      </c>
      <c r="B2579">
        <v>73628</v>
      </c>
    </row>
    <row r="2580" spans="1:2" x14ac:dyDescent="0.2">
      <c r="A2580">
        <v>10.1889</v>
      </c>
      <c r="B2580">
        <v>74857</v>
      </c>
    </row>
    <row r="2581" spans="1:2" x14ac:dyDescent="0.2">
      <c r="A2581">
        <v>10.1919</v>
      </c>
      <c r="B2581">
        <v>72788</v>
      </c>
    </row>
    <row r="2582" spans="1:2" x14ac:dyDescent="0.2">
      <c r="A2582">
        <v>10.194800000000001</v>
      </c>
      <c r="B2582">
        <v>76031</v>
      </c>
    </row>
    <row r="2583" spans="1:2" x14ac:dyDescent="0.2">
      <c r="A2583">
        <v>10.197699999999999</v>
      </c>
      <c r="B2583">
        <v>76690</v>
      </c>
    </row>
    <row r="2584" spans="1:2" x14ac:dyDescent="0.2">
      <c r="A2584">
        <v>10.200699999999999</v>
      </c>
      <c r="B2584">
        <v>77252</v>
      </c>
    </row>
    <row r="2585" spans="1:2" x14ac:dyDescent="0.2">
      <c r="A2585">
        <v>10.2036</v>
      </c>
      <c r="B2585">
        <v>79056</v>
      </c>
    </row>
    <row r="2586" spans="1:2" x14ac:dyDescent="0.2">
      <c r="A2586">
        <v>10.2066</v>
      </c>
      <c r="B2586">
        <v>77038</v>
      </c>
    </row>
    <row r="2587" spans="1:2" x14ac:dyDescent="0.2">
      <c r="A2587">
        <v>10.2095</v>
      </c>
      <c r="B2587">
        <v>78383</v>
      </c>
    </row>
    <row r="2588" spans="1:2" x14ac:dyDescent="0.2">
      <c r="A2588">
        <v>10.2125</v>
      </c>
      <c r="B2588">
        <v>79015</v>
      </c>
    </row>
    <row r="2589" spans="1:2" x14ac:dyDescent="0.2">
      <c r="A2589">
        <v>10.215400000000001</v>
      </c>
      <c r="B2589">
        <v>78601</v>
      </c>
    </row>
    <row r="2590" spans="1:2" x14ac:dyDescent="0.2">
      <c r="A2590">
        <v>10.218400000000001</v>
      </c>
      <c r="B2590">
        <v>82142</v>
      </c>
    </row>
    <row r="2591" spans="1:2" x14ac:dyDescent="0.2">
      <c r="A2591">
        <v>10.221299999999999</v>
      </c>
      <c r="B2591">
        <v>81713</v>
      </c>
    </row>
    <row r="2592" spans="1:2" x14ac:dyDescent="0.2">
      <c r="A2592">
        <v>10.224299999999999</v>
      </c>
      <c r="B2592">
        <v>79721</v>
      </c>
    </row>
    <row r="2593" spans="1:2" x14ac:dyDescent="0.2">
      <c r="A2593">
        <v>10.2272</v>
      </c>
      <c r="B2593">
        <v>82201</v>
      </c>
    </row>
    <row r="2594" spans="1:2" x14ac:dyDescent="0.2">
      <c r="A2594">
        <v>10.2302</v>
      </c>
      <c r="B2594">
        <v>82219</v>
      </c>
    </row>
    <row r="2595" spans="1:2" x14ac:dyDescent="0.2">
      <c r="A2595">
        <v>10.2331</v>
      </c>
      <c r="B2595">
        <v>82711</v>
      </c>
    </row>
    <row r="2596" spans="1:2" x14ac:dyDescent="0.2">
      <c r="A2596">
        <v>10.2361</v>
      </c>
      <c r="B2596">
        <v>84591</v>
      </c>
    </row>
    <row r="2597" spans="1:2" x14ac:dyDescent="0.2">
      <c r="A2597">
        <v>10.239000000000001</v>
      </c>
      <c r="B2597">
        <v>83404</v>
      </c>
    </row>
    <row r="2598" spans="1:2" x14ac:dyDescent="0.2">
      <c r="A2598">
        <v>10.242000000000001</v>
      </c>
      <c r="B2598">
        <v>86238</v>
      </c>
    </row>
    <row r="2599" spans="1:2" x14ac:dyDescent="0.2">
      <c r="A2599">
        <v>10.244899999999999</v>
      </c>
      <c r="B2599">
        <v>86928</v>
      </c>
    </row>
    <row r="2600" spans="1:2" x14ac:dyDescent="0.2">
      <c r="A2600">
        <v>10.2479</v>
      </c>
      <c r="B2600">
        <v>86349</v>
      </c>
    </row>
    <row r="2601" spans="1:2" x14ac:dyDescent="0.2">
      <c r="A2601">
        <v>10.2508</v>
      </c>
      <c r="B2601">
        <v>89814</v>
      </c>
    </row>
    <row r="2602" spans="1:2" x14ac:dyDescent="0.2">
      <c r="A2602">
        <v>10.2538</v>
      </c>
      <c r="B2602">
        <v>89239</v>
      </c>
    </row>
    <row r="2603" spans="1:2" x14ac:dyDescent="0.2">
      <c r="A2603">
        <v>10.2567</v>
      </c>
      <c r="B2603">
        <v>89594</v>
      </c>
    </row>
    <row r="2604" spans="1:2" x14ac:dyDescent="0.2">
      <c r="A2604">
        <v>10.2597</v>
      </c>
      <c r="B2604">
        <v>90440</v>
      </c>
    </row>
    <row r="2605" spans="1:2" x14ac:dyDescent="0.2">
      <c r="A2605">
        <v>10.262600000000001</v>
      </c>
      <c r="B2605">
        <v>88948</v>
      </c>
    </row>
    <row r="2606" spans="1:2" x14ac:dyDescent="0.2">
      <c r="A2606">
        <v>10.265599999999999</v>
      </c>
      <c r="B2606">
        <v>89306</v>
      </c>
    </row>
    <row r="2607" spans="1:2" x14ac:dyDescent="0.2">
      <c r="A2607">
        <v>10.2685</v>
      </c>
      <c r="B2607">
        <v>90555</v>
      </c>
    </row>
    <row r="2608" spans="1:2" x14ac:dyDescent="0.2">
      <c r="A2608">
        <v>10.2715</v>
      </c>
      <c r="B2608">
        <v>94099</v>
      </c>
    </row>
    <row r="2609" spans="1:2" x14ac:dyDescent="0.2">
      <c r="A2609">
        <v>10.2744</v>
      </c>
      <c r="B2609">
        <v>94418</v>
      </c>
    </row>
    <row r="2610" spans="1:2" x14ac:dyDescent="0.2">
      <c r="A2610">
        <v>10.2774</v>
      </c>
      <c r="B2610">
        <v>94261</v>
      </c>
    </row>
    <row r="2611" spans="1:2" x14ac:dyDescent="0.2">
      <c r="A2611">
        <v>10.2803</v>
      </c>
      <c r="B2611">
        <v>91308</v>
      </c>
    </row>
    <row r="2612" spans="1:2" x14ac:dyDescent="0.2">
      <c r="A2612">
        <v>10.283300000000001</v>
      </c>
      <c r="B2612">
        <v>94345</v>
      </c>
    </row>
    <row r="2613" spans="1:2" x14ac:dyDescent="0.2">
      <c r="A2613">
        <v>10.286199999999999</v>
      </c>
      <c r="B2613">
        <v>98507</v>
      </c>
    </row>
    <row r="2614" spans="1:2" x14ac:dyDescent="0.2">
      <c r="A2614">
        <v>10.289199999999999</v>
      </c>
      <c r="B2614">
        <v>98115</v>
      </c>
    </row>
    <row r="2615" spans="1:2" x14ac:dyDescent="0.2">
      <c r="A2615">
        <v>10.2921</v>
      </c>
      <c r="B2615">
        <v>97922</v>
      </c>
    </row>
    <row r="2616" spans="1:2" x14ac:dyDescent="0.2">
      <c r="A2616">
        <v>10.2951</v>
      </c>
      <c r="B2616">
        <v>100922</v>
      </c>
    </row>
    <row r="2617" spans="1:2" x14ac:dyDescent="0.2">
      <c r="A2617">
        <v>10.298</v>
      </c>
      <c r="B2617">
        <v>95826</v>
      </c>
    </row>
    <row r="2618" spans="1:2" x14ac:dyDescent="0.2">
      <c r="A2618">
        <v>10.301</v>
      </c>
      <c r="B2618">
        <v>100800</v>
      </c>
    </row>
    <row r="2619" spans="1:2" x14ac:dyDescent="0.2">
      <c r="A2619">
        <v>10.303900000000001</v>
      </c>
      <c r="B2619">
        <v>102834</v>
      </c>
    </row>
    <row r="2620" spans="1:2" x14ac:dyDescent="0.2">
      <c r="A2620">
        <v>10.306900000000001</v>
      </c>
      <c r="B2620">
        <v>102712</v>
      </c>
    </row>
    <row r="2621" spans="1:2" x14ac:dyDescent="0.2">
      <c r="A2621">
        <v>10.309799999999999</v>
      </c>
      <c r="B2621">
        <v>102492</v>
      </c>
    </row>
    <row r="2622" spans="1:2" x14ac:dyDescent="0.2">
      <c r="A2622">
        <v>10.3127</v>
      </c>
      <c r="B2622">
        <v>104540</v>
      </c>
    </row>
    <row r="2623" spans="1:2" x14ac:dyDescent="0.2">
      <c r="A2623">
        <v>10.3157</v>
      </c>
      <c r="B2623">
        <v>102957</v>
      </c>
    </row>
    <row r="2624" spans="1:2" x14ac:dyDescent="0.2">
      <c r="A2624">
        <v>10.3186</v>
      </c>
      <c r="B2624">
        <v>102627</v>
      </c>
    </row>
    <row r="2625" spans="1:2" x14ac:dyDescent="0.2">
      <c r="A2625">
        <v>10.3216</v>
      </c>
      <c r="B2625">
        <v>101939</v>
      </c>
    </row>
    <row r="2626" spans="1:2" x14ac:dyDescent="0.2">
      <c r="A2626">
        <v>10.3245</v>
      </c>
      <c r="B2626">
        <v>105547</v>
      </c>
    </row>
    <row r="2627" spans="1:2" x14ac:dyDescent="0.2">
      <c r="A2627">
        <v>10.327500000000001</v>
      </c>
      <c r="B2627">
        <v>103548</v>
      </c>
    </row>
    <row r="2628" spans="1:2" x14ac:dyDescent="0.2">
      <c r="A2628">
        <v>10.330399999999999</v>
      </c>
      <c r="B2628">
        <v>104182</v>
      </c>
    </row>
    <row r="2629" spans="1:2" x14ac:dyDescent="0.2">
      <c r="A2629">
        <v>10.333399999999999</v>
      </c>
      <c r="B2629">
        <v>105882</v>
      </c>
    </row>
    <row r="2630" spans="1:2" x14ac:dyDescent="0.2">
      <c r="A2630">
        <v>10.3363</v>
      </c>
      <c r="B2630">
        <v>104166</v>
      </c>
    </row>
    <row r="2631" spans="1:2" x14ac:dyDescent="0.2">
      <c r="A2631">
        <v>10.3393</v>
      </c>
      <c r="B2631">
        <v>106999</v>
      </c>
    </row>
    <row r="2632" spans="1:2" x14ac:dyDescent="0.2">
      <c r="A2632">
        <v>10.3422</v>
      </c>
      <c r="B2632">
        <v>105237</v>
      </c>
    </row>
    <row r="2633" spans="1:2" x14ac:dyDescent="0.2">
      <c r="A2633">
        <v>10.3452</v>
      </c>
      <c r="B2633">
        <v>106606</v>
      </c>
    </row>
    <row r="2634" spans="1:2" x14ac:dyDescent="0.2">
      <c r="A2634">
        <v>10.348100000000001</v>
      </c>
      <c r="B2634">
        <v>105310</v>
      </c>
    </row>
    <row r="2635" spans="1:2" x14ac:dyDescent="0.2">
      <c r="A2635">
        <v>10.351100000000001</v>
      </c>
      <c r="B2635">
        <v>104847</v>
      </c>
    </row>
    <row r="2636" spans="1:2" x14ac:dyDescent="0.2">
      <c r="A2636">
        <v>10.353999999999999</v>
      </c>
      <c r="B2636">
        <v>106661</v>
      </c>
    </row>
    <row r="2637" spans="1:2" x14ac:dyDescent="0.2">
      <c r="A2637">
        <v>10.356999999999999</v>
      </c>
      <c r="B2637">
        <v>109033</v>
      </c>
    </row>
    <row r="2638" spans="1:2" x14ac:dyDescent="0.2">
      <c r="A2638">
        <v>10.3599</v>
      </c>
      <c r="B2638">
        <v>108184</v>
      </c>
    </row>
    <row r="2639" spans="1:2" x14ac:dyDescent="0.2">
      <c r="A2639">
        <v>10.3629</v>
      </c>
      <c r="B2639">
        <v>108576</v>
      </c>
    </row>
    <row r="2640" spans="1:2" x14ac:dyDescent="0.2">
      <c r="A2640">
        <v>10.3658</v>
      </c>
      <c r="B2640">
        <v>108863</v>
      </c>
    </row>
    <row r="2641" spans="1:2" x14ac:dyDescent="0.2">
      <c r="A2641">
        <v>10.3688</v>
      </c>
      <c r="B2641">
        <v>106212</v>
      </c>
    </row>
    <row r="2642" spans="1:2" x14ac:dyDescent="0.2">
      <c r="A2642">
        <v>10.371700000000001</v>
      </c>
      <c r="B2642">
        <v>107967</v>
      </c>
    </row>
    <row r="2643" spans="1:2" x14ac:dyDescent="0.2">
      <c r="A2643">
        <v>10.374700000000001</v>
      </c>
      <c r="B2643">
        <v>110396</v>
      </c>
    </row>
    <row r="2644" spans="1:2" x14ac:dyDescent="0.2">
      <c r="A2644">
        <v>10.377599999999999</v>
      </c>
      <c r="B2644">
        <v>108308</v>
      </c>
    </row>
    <row r="2645" spans="1:2" x14ac:dyDescent="0.2">
      <c r="A2645">
        <v>10.380599999999999</v>
      </c>
      <c r="B2645">
        <v>110227</v>
      </c>
    </row>
    <row r="2646" spans="1:2" x14ac:dyDescent="0.2">
      <c r="A2646">
        <v>10.3835</v>
      </c>
      <c r="B2646">
        <v>109996</v>
      </c>
    </row>
    <row r="2647" spans="1:2" x14ac:dyDescent="0.2">
      <c r="A2647">
        <v>10.3865</v>
      </c>
      <c r="B2647">
        <v>107820</v>
      </c>
    </row>
    <row r="2648" spans="1:2" x14ac:dyDescent="0.2">
      <c r="A2648">
        <v>10.3894</v>
      </c>
      <c r="B2648">
        <v>106635</v>
      </c>
    </row>
    <row r="2649" spans="1:2" x14ac:dyDescent="0.2">
      <c r="A2649">
        <v>10.3924</v>
      </c>
      <c r="B2649">
        <v>110044</v>
      </c>
    </row>
    <row r="2650" spans="1:2" x14ac:dyDescent="0.2">
      <c r="A2650">
        <v>10.395300000000001</v>
      </c>
      <c r="B2650">
        <v>109504</v>
      </c>
    </row>
    <row r="2651" spans="1:2" x14ac:dyDescent="0.2">
      <c r="A2651">
        <v>10.398300000000001</v>
      </c>
      <c r="B2651">
        <v>108358</v>
      </c>
    </row>
    <row r="2652" spans="1:2" x14ac:dyDescent="0.2">
      <c r="A2652">
        <v>10.401199999999999</v>
      </c>
      <c r="B2652">
        <v>109338</v>
      </c>
    </row>
    <row r="2653" spans="1:2" x14ac:dyDescent="0.2">
      <c r="A2653">
        <v>10.404199999999999</v>
      </c>
      <c r="B2653">
        <v>109053</v>
      </c>
    </row>
    <row r="2654" spans="1:2" x14ac:dyDescent="0.2">
      <c r="A2654">
        <v>10.4071</v>
      </c>
      <c r="B2654">
        <v>108622</v>
      </c>
    </row>
    <row r="2655" spans="1:2" x14ac:dyDescent="0.2">
      <c r="A2655">
        <v>10.4101</v>
      </c>
      <c r="B2655">
        <v>107933</v>
      </c>
    </row>
    <row r="2656" spans="1:2" x14ac:dyDescent="0.2">
      <c r="A2656">
        <v>10.413</v>
      </c>
      <c r="B2656">
        <v>107361</v>
      </c>
    </row>
    <row r="2657" spans="1:2" x14ac:dyDescent="0.2">
      <c r="A2657">
        <v>10.416</v>
      </c>
      <c r="B2657">
        <v>106039</v>
      </c>
    </row>
    <row r="2658" spans="1:2" x14ac:dyDescent="0.2">
      <c r="A2658">
        <v>10.418900000000001</v>
      </c>
      <c r="B2658">
        <v>107711</v>
      </c>
    </row>
    <row r="2659" spans="1:2" x14ac:dyDescent="0.2">
      <c r="A2659">
        <v>10.421799999999999</v>
      </c>
      <c r="B2659">
        <v>107403</v>
      </c>
    </row>
    <row r="2660" spans="1:2" x14ac:dyDescent="0.2">
      <c r="A2660">
        <v>10.424799999999999</v>
      </c>
      <c r="B2660">
        <v>108320</v>
      </c>
    </row>
    <row r="2661" spans="1:2" x14ac:dyDescent="0.2">
      <c r="A2661">
        <v>10.4277</v>
      </c>
      <c r="B2661">
        <v>107511</v>
      </c>
    </row>
    <row r="2662" spans="1:2" x14ac:dyDescent="0.2">
      <c r="A2662">
        <v>10.4307</v>
      </c>
      <c r="B2662">
        <v>108458</v>
      </c>
    </row>
    <row r="2663" spans="1:2" x14ac:dyDescent="0.2">
      <c r="A2663">
        <v>10.4336</v>
      </c>
      <c r="B2663">
        <v>111424</v>
      </c>
    </row>
    <row r="2664" spans="1:2" x14ac:dyDescent="0.2">
      <c r="A2664">
        <v>10.4366</v>
      </c>
      <c r="B2664">
        <v>110116</v>
      </c>
    </row>
    <row r="2665" spans="1:2" x14ac:dyDescent="0.2">
      <c r="A2665">
        <v>10.439500000000001</v>
      </c>
      <c r="B2665">
        <v>109082</v>
      </c>
    </row>
    <row r="2666" spans="1:2" x14ac:dyDescent="0.2">
      <c r="A2666">
        <v>10.442500000000001</v>
      </c>
      <c r="B2666">
        <v>110872</v>
      </c>
    </row>
    <row r="2667" spans="1:2" x14ac:dyDescent="0.2">
      <c r="A2667">
        <v>10.445399999999999</v>
      </c>
      <c r="B2667">
        <v>107719</v>
      </c>
    </row>
    <row r="2668" spans="1:2" x14ac:dyDescent="0.2">
      <c r="A2668">
        <v>10.448399999999999</v>
      </c>
      <c r="B2668">
        <v>109651</v>
      </c>
    </row>
    <row r="2669" spans="1:2" x14ac:dyDescent="0.2">
      <c r="A2669">
        <v>10.4513</v>
      </c>
      <c r="B2669">
        <v>107500</v>
      </c>
    </row>
    <row r="2670" spans="1:2" x14ac:dyDescent="0.2">
      <c r="A2670">
        <v>10.4543</v>
      </c>
      <c r="B2670">
        <v>104648</v>
      </c>
    </row>
    <row r="2671" spans="1:2" x14ac:dyDescent="0.2">
      <c r="A2671">
        <v>10.4572</v>
      </c>
      <c r="B2671">
        <v>105813</v>
      </c>
    </row>
    <row r="2672" spans="1:2" x14ac:dyDescent="0.2">
      <c r="A2672">
        <v>10.4602</v>
      </c>
      <c r="B2672">
        <v>106497</v>
      </c>
    </row>
    <row r="2673" spans="1:2" x14ac:dyDescent="0.2">
      <c r="A2673">
        <v>10.463100000000001</v>
      </c>
      <c r="B2673">
        <v>107113</v>
      </c>
    </row>
    <row r="2674" spans="1:2" x14ac:dyDescent="0.2">
      <c r="A2674">
        <v>10.466100000000001</v>
      </c>
      <c r="B2674">
        <v>106142</v>
      </c>
    </row>
    <row r="2675" spans="1:2" x14ac:dyDescent="0.2">
      <c r="A2675">
        <v>10.468999999999999</v>
      </c>
      <c r="B2675">
        <v>106397</v>
      </c>
    </row>
    <row r="2676" spans="1:2" x14ac:dyDescent="0.2">
      <c r="A2676">
        <v>10.472</v>
      </c>
      <c r="B2676">
        <v>105161</v>
      </c>
    </row>
    <row r="2677" spans="1:2" x14ac:dyDescent="0.2">
      <c r="A2677">
        <v>10.4749</v>
      </c>
      <c r="B2677">
        <v>107883</v>
      </c>
    </row>
    <row r="2678" spans="1:2" x14ac:dyDescent="0.2">
      <c r="A2678">
        <v>10.4779</v>
      </c>
      <c r="B2678">
        <v>107901</v>
      </c>
    </row>
    <row r="2679" spans="1:2" x14ac:dyDescent="0.2">
      <c r="A2679">
        <v>10.4808</v>
      </c>
      <c r="B2679">
        <v>106289</v>
      </c>
    </row>
    <row r="2680" spans="1:2" x14ac:dyDescent="0.2">
      <c r="A2680">
        <v>10.4838</v>
      </c>
      <c r="B2680">
        <v>108280</v>
      </c>
    </row>
    <row r="2681" spans="1:2" x14ac:dyDescent="0.2">
      <c r="A2681">
        <v>10.486700000000001</v>
      </c>
      <c r="B2681">
        <v>106828</v>
      </c>
    </row>
    <row r="2682" spans="1:2" x14ac:dyDescent="0.2">
      <c r="A2682">
        <v>10.489699999999999</v>
      </c>
      <c r="B2682">
        <v>107931</v>
      </c>
    </row>
    <row r="2683" spans="1:2" x14ac:dyDescent="0.2">
      <c r="A2683">
        <v>10.492599999999999</v>
      </c>
      <c r="B2683">
        <v>107330</v>
      </c>
    </row>
    <row r="2684" spans="1:2" x14ac:dyDescent="0.2">
      <c r="A2684">
        <v>10.4956</v>
      </c>
      <c r="B2684">
        <v>107279</v>
      </c>
    </row>
    <row r="2685" spans="1:2" x14ac:dyDescent="0.2">
      <c r="A2685">
        <v>10.4985</v>
      </c>
      <c r="B2685">
        <v>109711</v>
      </c>
    </row>
    <row r="2686" spans="1:2" x14ac:dyDescent="0.2">
      <c r="A2686">
        <v>10.5015</v>
      </c>
      <c r="B2686">
        <v>110243</v>
      </c>
    </row>
    <row r="2687" spans="1:2" x14ac:dyDescent="0.2">
      <c r="A2687">
        <v>10.5044</v>
      </c>
      <c r="B2687">
        <v>108915</v>
      </c>
    </row>
    <row r="2688" spans="1:2" x14ac:dyDescent="0.2">
      <c r="A2688">
        <v>10.507400000000001</v>
      </c>
      <c r="B2688">
        <v>109196</v>
      </c>
    </row>
    <row r="2689" spans="1:2" x14ac:dyDescent="0.2">
      <c r="A2689">
        <v>10.510300000000001</v>
      </c>
      <c r="B2689">
        <v>107954</v>
      </c>
    </row>
    <row r="2690" spans="1:2" x14ac:dyDescent="0.2">
      <c r="A2690">
        <v>10.513299999999999</v>
      </c>
      <c r="B2690">
        <v>105740</v>
      </c>
    </row>
    <row r="2691" spans="1:2" x14ac:dyDescent="0.2">
      <c r="A2691">
        <v>10.5162</v>
      </c>
      <c r="B2691">
        <v>106943</v>
      </c>
    </row>
    <row r="2692" spans="1:2" x14ac:dyDescent="0.2">
      <c r="A2692">
        <v>10.5192</v>
      </c>
      <c r="B2692">
        <v>107440</v>
      </c>
    </row>
    <row r="2693" spans="1:2" x14ac:dyDescent="0.2">
      <c r="A2693">
        <v>10.5221</v>
      </c>
      <c r="B2693">
        <v>104605</v>
      </c>
    </row>
    <row r="2694" spans="1:2" x14ac:dyDescent="0.2">
      <c r="A2694">
        <v>10.5251</v>
      </c>
      <c r="B2694">
        <v>107883</v>
      </c>
    </row>
    <row r="2695" spans="1:2" x14ac:dyDescent="0.2">
      <c r="A2695">
        <v>10.528</v>
      </c>
      <c r="B2695">
        <v>108427</v>
      </c>
    </row>
    <row r="2696" spans="1:2" x14ac:dyDescent="0.2">
      <c r="A2696">
        <v>10.531000000000001</v>
      </c>
      <c r="B2696">
        <v>106327</v>
      </c>
    </row>
    <row r="2697" spans="1:2" x14ac:dyDescent="0.2">
      <c r="A2697">
        <v>10.533899999999999</v>
      </c>
      <c r="B2697">
        <v>107523</v>
      </c>
    </row>
    <row r="2698" spans="1:2" x14ac:dyDescent="0.2">
      <c r="A2698">
        <v>10.536799999999999</v>
      </c>
      <c r="B2698">
        <v>106999</v>
      </c>
    </row>
    <row r="2699" spans="1:2" x14ac:dyDescent="0.2">
      <c r="A2699">
        <v>10.5398</v>
      </c>
      <c r="B2699">
        <v>103358</v>
      </c>
    </row>
    <row r="2700" spans="1:2" x14ac:dyDescent="0.2">
      <c r="A2700">
        <v>10.5427</v>
      </c>
      <c r="B2700">
        <v>106592</v>
      </c>
    </row>
    <row r="2701" spans="1:2" x14ac:dyDescent="0.2">
      <c r="A2701">
        <v>10.5457</v>
      </c>
      <c r="B2701">
        <v>104534</v>
      </c>
    </row>
    <row r="2702" spans="1:2" x14ac:dyDescent="0.2">
      <c r="A2702">
        <v>10.5486</v>
      </c>
      <c r="B2702">
        <v>106422</v>
      </c>
    </row>
    <row r="2703" spans="1:2" x14ac:dyDescent="0.2">
      <c r="A2703">
        <v>10.551600000000001</v>
      </c>
      <c r="B2703">
        <v>106719</v>
      </c>
    </row>
    <row r="2704" spans="1:2" x14ac:dyDescent="0.2">
      <c r="A2704">
        <v>10.554500000000001</v>
      </c>
      <c r="B2704">
        <v>104069</v>
      </c>
    </row>
    <row r="2705" spans="1:2" x14ac:dyDescent="0.2">
      <c r="A2705">
        <v>10.557499999999999</v>
      </c>
      <c r="B2705">
        <v>104825</v>
      </c>
    </row>
    <row r="2706" spans="1:2" x14ac:dyDescent="0.2">
      <c r="A2706">
        <v>10.5604</v>
      </c>
      <c r="B2706">
        <v>105099</v>
      </c>
    </row>
    <row r="2707" spans="1:2" x14ac:dyDescent="0.2">
      <c r="A2707">
        <v>10.5634</v>
      </c>
      <c r="B2707">
        <v>102978</v>
      </c>
    </row>
    <row r="2708" spans="1:2" x14ac:dyDescent="0.2">
      <c r="A2708">
        <v>10.5663</v>
      </c>
      <c r="B2708">
        <v>102669</v>
      </c>
    </row>
    <row r="2709" spans="1:2" x14ac:dyDescent="0.2">
      <c r="A2709">
        <v>10.5693</v>
      </c>
      <c r="B2709">
        <v>102925</v>
      </c>
    </row>
    <row r="2710" spans="1:2" x14ac:dyDescent="0.2">
      <c r="A2710">
        <v>10.5722</v>
      </c>
      <c r="B2710">
        <v>103780</v>
      </c>
    </row>
    <row r="2711" spans="1:2" x14ac:dyDescent="0.2">
      <c r="A2711">
        <v>10.575200000000001</v>
      </c>
      <c r="B2711">
        <v>99129</v>
      </c>
    </row>
    <row r="2712" spans="1:2" x14ac:dyDescent="0.2">
      <c r="A2712">
        <v>10.578099999999999</v>
      </c>
      <c r="B2712">
        <v>101024</v>
      </c>
    </row>
    <row r="2713" spans="1:2" x14ac:dyDescent="0.2">
      <c r="A2713">
        <v>10.581099999999999</v>
      </c>
      <c r="B2713">
        <v>103041</v>
      </c>
    </row>
    <row r="2714" spans="1:2" x14ac:dyDescent="0.2">
      <c r="A2714">
        <v>10.584</v>
      </c>
      <c r="B2714">
        <v>100799</v>
      </c>
    </row>
    <row r="2715" spans="1:2" x14ac:dyDescent="0.2">
      <c r="A2715">
        <v>10.587</v>
      </c>
      <c r="B2715">
        <v>102548</v>
      </c>
    </row>
    <row r="2716" spans="1:2" x14ac:dyDescent="0.2">
      <c r="A2716">
        <v>10.5899</v>
      </c>
      <c r="B2716">
        <v>100031</v>
      </c>
    </row>
    <row r="2717" spans="1:2" x14ac:dyDescent="0.2">
      <c r="A2717">
        <v>10.5929</v>
      </c>
      <c r="B2717">
        <v>101763</v>
      </c>
    </row>
    <row r="2718" spans="1:2" x14ac:dyDescent="0.2">
      <c r="A2718">
        <v>10.595800000000001</v>
      </c>
      <c r="B2718">
        <v>98423</v>
      </c>
    </row>
    <row r="2719" spans="1:2" x14ac:dyDescent="0.2">
      <c r="A2719">
        <v>10.598800000000001</v>
      </c>
      <c r="B2719">
        <v>102315</v>
      </c>
    </row>
    <row r="2720" spans="1:2" x14ac:dyDescent="0.2">
      <c r="A2720">
        <v>10.601699999999999</v>
      </c>
      <c r="B2720">
        <v>103948</v>
      </c>
    </row>
    <row r="2721" spans="1:2" x14ac:dyDescent="0.2">
      <c r="A2721">
        <v>10.604699999999999</v>
      </c>
      <c r="B2721">
        <v>103101</v>
      </c>
    </row>
    <row r="2722" spans="1:2" x14ac:dyDescent="0.2">
      <c r="A2722">
        <v>10.6076</v>
      </c>
      <c r="B2722">
        <v>102834</v>
      </c>
    </row>
    <row r="2723" spans="1:2" x14ac:dyDescent="0.2">
      <c r="A2723">
        <v>10.6106</v>
      </c>
      <c r="B2723">
        <v>103417</v>
      </c>
    </row>
    <row r="2724" spans="1:2" x14ac:dyDescent="0.2">
      <c r="A2724">
        <v>10.6135</v>
      </c>
      <c r="B2724">
        <v>102761</v>
      </c>
    </row>
    <row r="2725" spans="1:2" x14ac:dyDescent="0.2">
      <c r="A2725">
        <v>10.6165</v>
      </c>
      <c r="B2725">
        <v>104083</v>
      </c>
    </row>
    <row r="2726" spans="1:2" x14ac:dyDescent="0.2">
      <c r="A2726">
        <v>10.619400000000001</v>
      </c>
      <c r="B2726">
        <v>104114</v>
      </c>
    </row>
    <row r="2727" spans="1:2" x14ac:dyDescent="0.2">
      <c r="A2727">
        <v>10.622400000000001</v>
      </c>
      <c r="B2727">
        <v>103774</v>
      </c>
    </row>
    <row r="2728" spans="1:2" x14ac:dyDescent="0.2">
      <c r="A2728">
        <v>10.625299999999999</v>
      </c>
      <c r="B2728">
        <v>102603</v>
      </c>
    </row>
    <row r="2729" spans="1:2" x14ac:dyDescent="0.2">
      <c r="A2729">
        <v>10.628299999999999</v>
      </c>
      <c r="B2729">
        <v>103298</v>
      </c>
    </row>
    <row r="2730" spans="1:2" x14ac:dyDescent="0.2">
      <c r="A2730">
        <v>10.6312</v>
      </c>
      <c r="B2730">
        <v>105022</v>
      </c>
    </row>
    <row r="2731" spans="1:2" x14ac:dyDescent="0.2">
      <c r="A2731">
        <v>10.6342</v>
      </c>
      <c r="B2731">
        <v>105951</v>
      </c>
    </row>
    <row r="2732" spans="1:2" x14ac:dyDescent="0.2">
      <c r="A2732">
        <v>10.6371</v>
      </c>
      <c r="B2732">
        <v>107308</v>
      </c>
    </row>
    <row r="2733" spans="1:2" x14ac:dyDescent="0.2">
      <c r="A2733">
        <v>10.6401</v>
      </c>
      <c r="B2733">
        <v>108393</v>
      </c>
    </row>
    <row r="2734" spans="1:2" x14ac:dyDescent="0.2">
      <c r="A2734">
        <v>10.643000000000001</v>
      </c>
      <c r="B2734">
        <v>108871</v>
      </c>
    </row>
    <row r="2735" spans="1:2" x14ac:dyDescent="0.2">
      <c r="A2735">
        <v>10.645899999999999</v>
      </c>
      <c r="B2735">
        <v>109952</v>
      </c>
    </row>
    <row r="2736" spans="1:2" x14ac:dyDescent="0.2">
      <c r="A2736">
        <v>10.648899999999999</v>
      </c>
      <c r="B2736">
        <v>113031</v>
      </c>
    </row>
    <row r="2737" spans="1:2" x14ac:dyDescent="0.2">
      <c r="A2737">
        <v>10.6518</v>
      </c>
      <c r="B2737">
        <v>111526</v>
      </c>
    </row>
    <row r="2738" spans="1:2" x14ac:dyDescent="0.2">
      <c r="A2738">
        <v>10.6548</v>
      </c>
      <c r="B2738">
        <v>112715</v>
      </c>
    </row>
    <row r="2739" spans="1:2" x14ac:dyDescent="0.2">
      <c r="A2739">
        <v>10.6577</v>
      </c>
      <c r="B2739">
        <v>111357</v>
      </c>
    </row>
    <row r="2740" spans="1:2" x14ac:dyDescent="0.2">
      <c r="A2740">
        <v>10.6607</v>
      </c>
      <c r="B2740">
        <v>113380</v>
      </c>
    </row>
    <row r="2741" spans="1:2" x14ac:dyDescent="0.2">
      <c r="A2741">
        <v>10.663600000000001</v>
      </c>
      <c r="B2741">
        <v>114291</v>
      </c>
    </row>
    <row r="2742" spans="1:2" x14ac:dyDescent="0.2">
      <c r="A2742">
        <v>10.666600000000001</v>
      </c>
      <c r="B2742">
        <v>117271</v>
      </c>
    </row>
    <row r="2743" spans="1:2" x14ac:dyDescent="0.2">
      <c r="A2743">
        <v>10.669499999999999</v>
      </c>
      <c r="B2743">
        <v>117484</v>
      </c>
    </row>
    <row r="2744" spans="1:2" x14ac:dyDescent="0.2">
      <c r="A2744">
        <v>10.672499999999999</v>
      </c>
      <c r="B2744">
        <v>118564</v>
      </c>
    </row>
    <row r="2745" spans="1:2" x14ac:dyDescent="0.2">
      <c r="A2745">
        <v>10.6754</v>
      </c>
      <c r="B2745">
        <v>118543</v>
      </c>
    </row>
    <row r="2746" spans="1:2" x14ac:dyDescent="0.2">
      <c r="A2746">
        <v>10.6784</v>
      </c>
      <c r="B2746">
        <v>123571</v>
      </c>
    </row>
    <row r="2747" spans="1:2" x14ac:dyDescent="0.2">
      <c r="A2747">
        <v>10.6813</v>
      </c>
      <c r="B2747">
        <v>122206</v>
      </c>
    </row>
    <row r="2748" spans="1:2" x14ac:dyDescent="0.2">
      <c r="A2748">
        <v>10.6843</v>
      </c>
      <c r="B2748">
        <v>122243</v>
      </c>
    </row>
    <row r="2749" spans="1:2" x14ac:dyDescent="0.2">
      <c r="A2749">
        <v>10.687200000000001</v>
      </c>
      <c r="B2749">
        <v>123822</v>
      </c>
    </row>
    <row r="2750" spans="1:2" x14ac:dyDescent="0.2">
      <c r="A2750">
        <v>10.690200000000001</v>
      </c>
      <c r="B2750">
        <v>122356</v>
      </c>
    </row>
    <row r="2751" spans="1:2" x14ac:dyDescent="0.2">
      <c r="A2751">
        <v>10.693099999999999</v>
      </c>
      <c r="B2751">
        <v>124170</v>
      </c>
    </row>
    <row r="2752" spans="1:2" x14ac:dyDescent="0.2">
      <c r="A2752">
        <v>10.696099999999999</v>
      </c>
      <c r="B2752">
        <v>125396</v>
      </c>
    </row>
    <row r="2753" spans="1:2" x14ac:dyDescent="0.2">
      <c r="A2753">
        <v>10.699</v>
      </c>
      <c r="B2753">
        <v>123435</v>
      </c>
    </row>
    <row r="2754" spans="1:2" x14ac:dyDescent="0.2">
      <c r="A2754">
        <v>10.702</v>
      </c>
      <c r="B2754">
        <v>128051</v>
      </c>
    </row>
    <row r="2755" spans="1:2" x14ac:dyDescent="0.2">
      <c r="A2755">
        <v>10.7049</v>
      </c>
      <c r="B2755">
        <v>129070</v>
      </c>
    </row>
    <row r="2756" spans="1:2" x14ac:dyDescent="0.2">
      <c r="A2756">
        <v>10.7079</v>
      </c>
      <c r="B2756">
        <v>130762</v>
      </c>
    </row>
    <row r="2757" spans="1:2" x14ac:dyDescent="0.2">
      <c r="A2757">
        <v>10.710800000000001</v>
      </c>
      <c r="B2757">
        <v>130312</v>
      </c>
    </row>
    <row r="2758" spans="1:2" x14ac:dyDescent="0.2">
      <c r="A2758">
        <v>10.713800000000001</v>
      </c>
      <c r="B2758">
        <v>130343</v>
      </c>
    </row>
    <row r="2759" spans="1:2" x14ac:dyDescent="0.2">
      <c r="A2759">
        <v>10.716699999999999</v>
      </c>
      <c r="B2759">
        <v>132727</v>
      </c>
    </row>
    <row r="2760" spans="1:2" x14ac:dyDescent="0.2">
      <c r="A2760">
        <v>10.7197</v>
      </c>
      <c r="B2760">
        <v>135415</v>
      </c>
    </row>
    <row r="2761" spans="1:2" x14ac:dyDescent="0.2">
      <c r="A2761">
        <v>10.7226</v>
      </c>
      <c r="B2761">
        <v>137162</v>
      </c>
    </row>
    <row r="2762" spans="1:2" x14ac:dyDescent="0.2">
      <c r="A2762">
        <v>10.7256</v>
      </c>
      <c r="B2762">
        <v>140317</v>
      </c>
    </row>
    <row r="2763" spans="1:2" x14ac:dyDescent="0.2">
      <c r="A2763">
        <v>10.7285</v>
      </c>
      <c r="B2763">
        <v>142582</v>
      </c>
    </row>
    <row r="2764" spans="1:2" x14ac:dyDescent="0.2">
      <c r="A2764">
        <v>10.7315</v>
      </c>
      <c r="B2764">
        <v>143943</v>
      </c>
    </row>
    <row r="2765" spans="1:2" x14ac:dyDescent="0.2">
      <c r="A2765">
        <v>10.734400000000001</v>
      </c>
      <c r="B2765">
        <v>147300</v>
      </c>
    </row>
    <row r="2766" spans="1:2" x14ac:dyDescent="0.2">
      <c r="A2766">
        <v>10.737399999999999</v>
      </c>
      <c r="B2766">
        <v>149329</v>
      </c>
    </row>
    <row r="2767" spans="1:2" x14ac:dyDescent="0.2">
      <c r="A2767">
        <v>10.7403</v>
      </c>
      <c r="B2767">
        <v>146249</v>
      </c>
    </row>
    <row r="2768" spans="1:2" x14ac:dyDescent="0.2">
      <c r="A2768">
        <v>10.7433</v>
      </c>
      <c r="B2768">
        <v>150221</v>
      </c>
    </row>
    <row r="2769" spans="1:2" x14ac:dyDescent="0.2">
      <c r="A2769">
        <v>10.7462</v>
      </c>
      <c r="B2769">
        <v>152062</v>
      </c>
    </row>
    <row r="2770" spans="1:2" x14ac:dyDescent="0.2">
      <c r="A2770">
        <v>10.7492</v>
      </c>
      <c r="B2770">
        <v>151856</v>
      </c>
    </row>
    <row r="2771" spans="1:2" x14ac:dyDescent="0.2">
      <c r="A2771">
        <v>10.7521</v>
      </c>
      <c r="B2771">
        <v>155527</v>
      </c>
    </row>
    <row r="2772" spans="1:2" x14ac:dyDescent="0.2">
      <c r="A2772">
        <v>10.755100000000001</v>
      </c>
      <c r="B2772">
        <v>156453</v>
      </c>
    </row>
    <row r="2773" spans="1:2" x14ac:dyDescent="0.2">
      <c r="A2773">
        <v>10.757999999999999</v>
      </c>
      <c r="B2773">
        <v>157468</v>
      </c>
    </row>
    <row r="2774" spans="1:2" x14ac:dyDescent="0.2">
      <c r="A2774">
        <v>10.760899999999999</v>
      </c>
      <c r="B2774">
        <v>162777</v>
      </c>
    </row>
    <row r="2775" spans="1:2" x14ac:dyDescent="0.2">
      <c r="A2775">
        <v>10.7639</v>
      </c>
      <c r="B2775">
        <v>163708</v>
      </c>
    </row>
    <row r="2776" spans="1:2" x14ac:dyDescent="0.2">
      <c r="A2776">
        <v>10.7668</v>
      </c>
      <c r="B2776">
        <v>164369</v>
      </c>
    </row>
    <row r="2777" spans="1:2" x14ac:dyDescent="0.2">
      <c r="A2777">
        <v>10.7698</v>
      </c>
      <c r="B2777">
        <v>167610</v>
      </c>
    </row>
    <row r="2778" spans="1:2" x14ac:dyDescent="0.2">
      <c r="A2778">
        <v>10.7727</v>
      </c>
      <c r="B2778">
        <v>168176</v>
      </c>
    </row>
    <row r="2779" spans="1:2" x14ac:dyDescent="0.2">
      <c r="A2779">
        <v>10.775700000000001</v>
      </c>
      <c r="B2779">
        <v>175751</v>
      </c>
    </row>
    <row r="2780" spans="1:2" x14ac:dyDescent="0.2">
      <c r="A2780">
        <v>10.778600000000001</v>
      </c>
      <c r="B2780">
        <v>174029</v>
      </c>
    </row>
    <row r="2781" spans="1:2" x14ac:dyDescent="0.2">
      <c r="A2781">
        <v>10.781599999999999</v>
      </c>
      <c r="B2781">
        <v>180430</v>
      </c>
    </row>
    <row r="2782" spans="1:2" x14ac:dyDescent="0.2">
      <c r="A2782">
        <v>10.7845</v>
      </c>
      <c r="B2782">
        <v>179138</v>
      </c>
    </row>
    <row r="2783" spans="1:2" x14ac:dyDescent="0.2">
      <c r="A2783">
        <v>10.7875</v>
      </c>
      <c r="B2783">
        <v>186624</v>
      </c>
    </row>
    <row r="2784" spans="1:2" x14ac:dyDescent="0.2">
      <c r="A2784">
        <v>10.7904</v>
      </c>
      <c r="B2784">
        <v>186686</v>
      </c>
    </row>
    <row r="2785" spans="1:2" x14ac:dyDescent="0.2">
      <c r="A2785">
        <v>10.7934</v>
      </c>
      <c r="B2785">
        <v>185381</v>
      </c>
    </row>
    <row r="2786" spans="1:2" x14ac:dyDescent="0.2">
      <c r="A2786">
        <v>10.7963</v>
      </c>
      <c r="B2786">
        <v>196266</v>
      </c>
    </row>
    <row r="2787" spans="1:2" x14ac:dyDescent="0.2">
      <c r="A2787">
        <v>10.799300000000001</v>
      </c>
      <c r="B2787">
        <v>193689</v>
      </c>
    </row>
    <row r="2788" spans="1:2" x14ac:dyDescent="0.2">
      <c r="A2788">
        <v>10.802199999999999</v>
      </c>
      <c r="B2788">
        <v>191969</v>
      </c>
    </row>
    <row r="2789" spans="1:2" x14ac:dyDescent="0.2">
      <c r="A2789">
        <v>10.805199999999999</v>
      </c>
      <c r="B2789">
        <v>197410</v>
      </c>
    </row>
    <row r="2790" spans="1:2" x14ac:dyDescent="0.2">
      <c r="A2790">
        <v>10.8081</v>
      </c>
      <c r="B2790">
        <v>201401</v>
      </c>
    </row>
    <row r="2791" spans="1:2" x14ac:dyDescent="0.2">
      <c r="A2791">
        <v>10.8111</v>
      </c>
      <c r="B2791">
        <v>200195</v>
      </c>
    </row>
    <row r="2792" spans="1:2" x14ac:dyDescent="0.2">
      <c r="A2792">
        <v>10.814</v>
      </c>
      <c r="B2792">
        <v>202600</v>
      </c>
    </row>
    <row r="2793" spans="1:2" x14ac:dyDescent="0.2">
      <c r="A2793">
        <v>10.817</v>
      </c>
      <c r="B2793">
        <v>209963</v>
      </c>
    </row>
    <row r="2794" spans="1:2" x14ac:dyDescent="0.2">
      <c r="A2794">
        <v>10.819900000000001</v>
      </c>
      <c r="B2794">
        <v>209296</v>
      </c>
    </row>
    <row r="2795" spans="1:2" x14ac:dyDescent="0.2">
      <c r="A2795">
        <v>10.822900000000001</v>
      </c>
      <c r="B2795">
        <v>212678</v>
      </c>
    </row>
    <row r="2796" spans="1:2" x14ac:dyDescent="0.2">
      <c r="A2796">
        <v>10.825799999999999</v>
      </c>
      <c r="B2796">
        <v>214489</v>
      </c>
    </row>
    <row r="2797" spans="1:2" x14ac:dyDescent="0.2">
      <c r="A2797">
        <v>10.828799999999999</v>
      </c>
      <c r="B2797">
        <v>218063</v>
      </c>
    </row>
    <row r="2798" spans="1:2" x14ac:dyDescent="0.2">
      <c r="A2798">
        <v>10.8317</v>
      </c>
      <c r="B2798">
        <v>218808</v>
      </c>
    </row>
    <row r="2799" spans="1:2" x14ac:dyDescent="0.2">
      <c r="A2799">
        <v>10.8347</v>
      </c>
      <c r="B2799">
        <v>219721</v>
      </c>
    </row>
    <row r="2800" spans="1:2" x14ac:dyDescent="0.2">
      <c r="A2800">
        <v>10.8376</v>
      </c>
      <c r="B2800">
        <v>223210</v>
      </c>
    </row>
    <row r="2801" spans="1:2" x14ac:dyDescent="0.2">
      <c r="A2801">
        <v>10.8406</v>
      </c>
      <c r="B2801">
        <v>222827</v>
      </c>
    </row>
    <row r="2802" spans="1:2" x14ac:dyDescent="0.2">
      <c r="A2802">
        <v>10.843500000000001</v>
      </c>
      <c r="B2802">
        <v>228527</v>
      </c>
    </row>
    <row r="2803" spans="1:2" x14ac:dyDescent="0.2">
      <c r="A2803">
        <v>10.846500000000001</v>
      </c>
      <c r="B2803">
        <v>230217</v>
      </c>
    </row>
    <row r="2804" spans="1:2" x14ac:dyDescent="0.2">
      <c r="A2804">
        <v>10.849399999999999</v>
      </c>
      <c r="B2804">
        <v>232174</v>
      </c>
    </row>
    <row r="2805" spans="1:2" x14ac:dyDescent="0.2">
      <c r="A2805">
        <v>10.852399999999999</v>
      </c>
      <c r="B2805">
        <v>230254</v>
      </c>
    </row>
    <row r="2806" spans="1:2" x14ac:dyDescent="0.2">
      <c r="A2806">
        <v>10.8553</v>
      </c>
      <c r="B2806">
        <v>231756</v>
      </c>
    </row>
    <row r="2807" spans="1:2" x14ac:dyDescent="0.2">
      <c r="A2807">
        <v>10.8583</v>
      </c>
      <c r="B2807">
        <v>234276</v>
      </c>
    </row>
    <row r="2808" spans="1:2" x14ac:dyDescent="0.2">
      <c r="A2808">
        <v>10.8612</v>
      </c>
      <c r="B2808">
        <v>235435</v>
      </c>
    </row>
    <row r="2809" spans="1:2" x14ac:dyDescent="0.2">
      <c r="A2809">
        <v>10.8642</v>
      </c>
      <c r="B2809">
        <v>244333</v>
      </c>
    </row>
    <row r="2810" spans="1:2" x14ac:dyDescent="0.2">
      <c r="A2810">
        <v>10.867100000000001</v>
      </c>
      <c r="B2810">
        <v>243190</v>
      </c>
    </row>
    <row r="2811" spans="1:2" x14ac:dyDescent="0.2">
      <c r="A2811">
        <v>10.87</v>
      </c>
      <c r="B2811">
        <v>246298</v>
      </c>
    </row>
    <row r="2812" spans="1:2" x14ac:dyDescent="0.2">
      <c r="A2812">
        <v>10.872999999999999</v>
      </c>
      <c r="B2812">
        <v>247815</v>
      </c>
    </row>
    <row r="2813" spans="1:2" x14ac:dyDescent="0.2">
      <c r="A2813">
        <v>10.8759</v>
      </c>
      <c r="B2813">
        <v>252099</v>
      </c>
    </row>
    <row r="2814" spans="1:2" x14ac:dyDescent="0.2">
      <c r="A2814">
        <v>10.8789</v>
      </c>
      <c r="B2814">
        <v>251649</v>
      </c>
    </row>
    <row r="2815" spans="1:2" x14ac:dyDescent="0.2">
      <c r="A2815">
        <v>10.8818</v>
      </c>
      <c r="B2815">
        <v>261235</v>
      </c>
    </row>
    <row r="2816" spans="1:2" x14ac:dyDescent="0.2">
      <c r="A2816">
        <v>10.8848</v>
      </c>
      <c r="B2816">
        <v>264541</v>
      </c>
    </row>
    <row r="2817" spans="1:2" x14ac:dyDescent="0.2">
      <c r="A2817">
        <v>10.887700000000001</v>
      </c>
      <c r="B2817">
        <v>263797</v>
      </c>
    </row>
    <row r="2818" spans="1:2" x14ac:dyDescent="0.2">
      <c r="A2818">
        <v>10.890700000000001</v>
      </c>
      <c r="B2818">
        <v>267545</v>
      </c>
    </row>
    <row r="2819" spans="1:2" x14ac:dyDescent="0.2">
      <c r="A2819">
        <v>10.893599999999999</v>
      </c>
      <c r="B2819">
        <v>268836</v>
      </c>
    </row>
    <row r="2820" spans="1:2" x14ac:dyDescent="0.2">
      <c r="A2820">
        <v>10.896599999999999</v>
      </c>
      <c r="B2820">
        <v>273162</v>
      </c>
    </row>
    <row r="2821" spans="1:2" x14ac:dyDescent="0.2">
      <c r="A2821">
        <v>10.8995</v>
      </c>
      <c r="B2821">
        <v>272955</v>
      </c>
    </row>
    <row r="2822" spans="1:2" x14ac:dyDescent="0.2">
      <c r="A2822">
        <v>10.9025</v>
      </c>
      <c r="B2822">
        <v>273648</v>
      </c>
    </row>
    <row r="2823" spans="1:2" x14ac:dyDescent="0.2">
      <c r="A2823">
        <v>10.9054</v>
      </c>
      <c r="B2823">
        <v>273804</v>
      </c>
    </row>
    <row r="2824" spans="1:2" x14ac:dyDescent="0.2">
      <c r="A2824">
        <v>10.9084</v>
      </c>
      <c r="B2824">
        <v>274949</v>
      </c>
    </row>
    <row r="2825" spans="1:2" x14ac:dyDescent="0.2">
      <c r="A2825">
        <v>10.911300000000001</v>
      </c>
      <c r="B2825">
        <v>271069</v>
      </c>
    </row>
    <row r="2826" spans="1:2" x14ac:dyDescent="0.2">
      <c r="A2826">
        <v>10.914300000000001</v>
      </c>
      <c r="B2826">
        <v>271814</v>
      </c>
    </row>
    <row r="2827" spans="1:2" x14ac:dyDescent="0.2">
      <c r="A2827">
        <v>10.917199999999999</v>
      </c>
      <c r="B2827">
        <v>270394</v>
      </c>
    </row>
    <row r="2828" spans="1:2" x14ac:dyDescent="0.2">
      <c r="A2828">
        <v>10.920199999999999</v>
      </c>
      <c r="B2828">
        <v>271614</v>
      </c>
    </row>
    <row r="2829" spans="1:2" x14ac:dyDescent="0.2">
      <c r="A2829">
        <v>10.9231</v>
      </c>
      <c r="B2829">
        <v>277491</v>
      </c>
    </row>
    <row r="2830" spans="1:2" x14ac:dyDescent="0.2">
      <c r="A2830">
        <v>10.9261</v>
      </c>
      <c r="B2830">
        <v>272221</v>
      </c>
    </row>
    <row r="2831" spans="1:2" x14ac:dyDescent="0.2">
      <c r="A2831">
        <v>10.929</v>
      </c>
      <c r="B2831">
        <v>277434</v>
      </c>
    </row>
    <row r="2832" spans="1:2" x14ac:dyDescent="0.2">
      <c r="A2832">
        <v>10.932</v>
      </c>
      <c r="B2832">
        <v>276829</v>
      </c>
    </row>
    <row r="2833" spans="1:2" x14ac:dyDescent="0.2">
      <c r="A2833">
        <v>10.934900000000001</v>
      </c>
      <c r="B2833">
        <v>281381</v>
      </c>
    </row>
    <row r="2834" spans="1:2" x14ac:dyDescent="0.2">
      <c r="A2834">
        <v>10.937900000000001</v>
      </c>
      <c r="B2834">
        <v>281512</v>
      </c>
    </row>
    <row r="2835" spans="1:2" x14ac:dyDescent="0.2">
      <c r="A2835">
        <v>10.940799999999999</v>
      </c>
      <c r="B2835">
        <v>282741</v>
      </c>
    </row>
    <row r="2836" spans="1:2" x14ac:dyDescent="0.2">
      <c r="A2836">
        <v>10.9438</v>
      </c>
      <c r="B2836">
        <v>280117</v>
      </c>
    </row>
    <row r="2837" spans="1:2" x14ac:dyDescent="0.2">
      <c r="A2837">
        <v>10.9467</v>
      </c>
      <c r="B2837">
        <v>279967</v>
      </c>
    </row>
    <row r="2838" spans="1:2" x14ac:dyDescent="0.2">
      <c r="A2838">
        <v>10.9497</v>
      </c>
      <c r="B2838">
        <v>280582</v>
      </c>
    </row>
    <row r="2839" spans="1:2" x14ac:dyDescent="0.2">
      <c r="A2839">
        <v>10.9526</v>
      </c>
      <c r="B2839">
        <v>283730</v>
      </c>
    </row>
    <row r="2840" spans="1:2" x14ac:dyDescent="0.2">
      <c r="A2840">
        <v>10.9556</v>
      </c>
      <c r="B2840">
        <v>283542</v>
      </c>
    </row>
    <row r="2841" spans="1:2" x14ac:dyDescent="0.2">
      <c r="A2841">
        <v>10.958500000000001</v>
      </c>
      <c r="B2841">
        <v>283140</v>
      </c>
    </row>
    <row r="2842" spans="1:2" x14ac:dyDescent="0.2">
      <c r="A2842">
        <v>10.961499999999999</v>
      </c>
      <c r="B2842">
        <v>285634</v>
      </c>
    </row>
    <row r="2843" spans="1:2" x14ac:dyDescent="0.2">
      <c r="A2843">
        <v>10.964399999999999</v>
      </c>
      <c r="B2843">
        <v>290784</v>
      </c>
    </row>
    <row r="2844" spans="1:2" x14ac:dyDescent="0.2">
      <c r="A2844">
        <v>10.9674</v>
      </c>
      <c r="B2844">
        <v>291337</v>
      </c>
    </row>
    <row r="2845" spans="1:2" x14ac:dyDescent="0.2">
      <c r="A2845">
        <v>10.9703</v>
      </c>
      <c r="B2845">
        <v>290888</v>
      </c>
    </row>
    <row r="2846" spans="1:2" x14ac:dyDescent="0.2">
      <c r="A2846">
        <v>10.9733</v>
      </c>
      <c r="B2846">
        <v>288628</v>
      </c>
    </row>
    <row r="2847" spans="1:2" x14ac:dyDescent="0.2">
      <c r="A2847">
        <v>10.9762</v>
      </c>
      <c r="B2847">
        <v>292776</v>
      </c>
    </row>
    <row r="2848" spans="1:2" x14ac:dyDescent="0.2">
      <c r="A2848">
        <v>10.979200000000001</v>
      </c>
      <c r="B2848">
        <v>293029</v>
      </c>
    </row>
    <row r="2849" spans="1:2" x14ac:dyDescent="0.2">
      <c r="A2849">
        <v>10.982100000000001</v>
      </c>
      <c r="B2849">
        <v>290126</v>
      </c>
    </row>
    <row r="2850" spans="1:2" x14ac:dyDescent="0.2">
      <c r="A2850">
        <v>10.984999999999999</v>
      </c>
      <c r="B2850">
        <v>281062</v>
      </c>
    </row>
    <row r="2851" spans="1:2" x14ac:dyDescent="0.2">
      <c r="A2851">
        <v>10.988</v>
      </c>
      <c r="B2851">
        <v>282651</v>
      </c>
    </row>
    <row r="2852" spans="1:2" x14ac:dyDescent="0.2">
      <c r="A2852">
        <v>10.9909</v>
      </c>
      <c r="B2852">
        <v>279217</v>
      </c>
    </row>
    <row r="2853" spans="1:2" x14ac:dyDescent="0.2">
      <c r="A2853">
        <v>10.9939</v>
      </c>
      <c r="B2853">
        <v>276565</v>
      </c>
    </row>
    <row r="2854" spans="1:2" x14ac:dyDescent="0.2">
      <c r="A2854">
        <v>10.9968</v>
      </c>
      <c r="B2854">
        <v>274136</v>
      </c>
    </row>
    <row r="2855" spans="1:2" x14ac:dyDescent="0.2">
      <c r="A2855">
        <v>10.9998</v>
      </c>
      <c r="B2855">
        <v>270827</v>
      </c>
    </row>
    <row r="2856" spans="1:2" x14ac:dyDescent="0.2">
      <c r="A2856">
        <v>11.002700000000001</v>
      </c>
      <c r="B2856">
        <v>269465</v>
      </c>
    </row>
    <row r="2857" spans="1:2" x14ac:dyDescent="0.2">
      <c r="A2857">
        <v>11.005699999999999</v>
      </c>
      <c r="B2857">
        <v>266607</v>
      </c>
    </row>
    <row r="2858" spans="1:2" x14ac:dyDescent="0.2">
      <c r="A2858">
        <v>11.008599999999999</v>
      </c>
      <c r="B2858">
        <v>265420</v>
      </c>
    </row>
    <row r="2859" spans="1:2" x14ac:dyDescent="0.2">
      <c r="A2859">
        <v>11.0116</v>
      </c>
      <c r="B2859">
        <v>263672</v>
      </c>
    </row>
    <row r="2860" spans="1:2" x14ac:dyDescent="0.2">
      <c r="A2860">
        <v>11.0145</v>
      </c>
      <c r="B2860">
        <v>258385</v>
      </c>
    </row>
    <row r="2861" spans="1:2" x14ac:dyDescent="0.2">
      <c r="A2861">
        <v>11.0175</v>
      </c>
      <c r="B2861">
        <v>260623</v>
      </c>
    </row>
    <row r="2862" spans="1:2" x14ac:dyDescent="0.2">
      <c r="A2862">
        <v>11.0204</v>
      </c>
      <c r="B2862">
        <v>262727</v>
      </c>
    </row>
    <row r="2863" spans="1:2" x14ac:dyDescent="0.2">
      <c r="A2863">
        <v>11.023400000000001</v>
      </c>
      <c r="B2863">
        <v>260564</v>
      </c>
    </row>
    <row r="2864" spans="1:2" x14ac:dyDescent="0.2">
      <c r="A2864">
        <v>11.026300000000001</v>
      </c>
      <c r="B2864">
        <v>255135</v>
      </c>
    </row>
    <row r="2865" spans="1:2" x14ac:dyDescent="0.2">
      <c r="A2865">
        <v>11.029299999999999</v>
      </c>
      <c r="B2865">
        <v>256442</v>
      </c>
    </row>
    <row r="2866" spans="1:2" x14ac:dyDescent="0.2">
      <c r="A2866">
        <v>11.0322</v>
      </c>
      <c r="B2866">
        <v>256805</v>
      </c>
    </row>
    <row r="2867" spans="1:2" x14ac:dyDescent="0.2">
      <c r="A2867">
        <v>11.0352</v>
      </c>
      <c r="B2867">
        <v>254707</v>
      </c>
    </row>
    <row r="2868" spans="1:2" x14ac:dyDescent="0.2">
      <c r="A2868">
        <v>11.0381</v>
      </c>
      <c r="B2868">
        <v>251414</v>
      </c>
    </row>
    <row r="2869" spans="1:2" x14ac:dyDescent="0.2">
      <c r="A2869">
        <v>11.0411</v>
      </c>
      <c r="B2869">
        <v>253301</v>
      </c>
    </row>
    <row r="2870" spans="1:2" x14ac:dyDescent="0.2">
      <c r="A2870">
        <v>11.044</v>
      </c>
      <c r="B2870">
        <v>255808</v>
      </c>
    </row>
    <row r="2871" spans="1:2" x14ac:dyDescent="0.2">
      <c r="A2871">
        <v>11.047000000000001</v>
      </c>
      <c r="B2871">
        <v>252555</v>
      </c>
    </row>
    <row r="2872" spans="1:2" x14ac:dyDescent="0.2">
      <c r="A2872">
        <v>11.049899999999999</v>
      </c>
      <c r="B2872">
        <v>250348</v>
      </c>
    </row>
    <row r="2873" spans="1:2" x14ac:dyDescent="0.2">
      <c r="A2873">
        <v>11.052899999999999</v>
      </c>
      <c r="B2873">
        <v>251707</v>
      </c>
    </row>
    <row r="2874" spans="1:2" x14ac:dyDescent="0.2">
      <c r="A2874">
        <v>11.0558</v>
      </c>
      <c r="B2874">
        <v>251523</v>
      </c>
    </row>
    <row r="2875" spans="1:2" x14ac:dyDescent="0.2">
      <c r="A2875">
        <v>11.0588</v>
      </c>
      <c r="B2875">
        <v>247988</v>
      </c>
    </row>
    <row r="2876" spans="1:2" x14ac:dyDescent="0.2">
      <c r="A2876">
        <v>11.0617</v>
      </c>
      <c r="B2876">
        <v>244505</v>
      </c>
    </row>
    <row r="2877" spans="1:2" x14ac:dyDescent="0.2">
      <c r="A2877">
        <v>11.0647</v>
      </c>
      <c r="B2877">
        <v>243516</v>
      </c>
    </row>
    <row r="2878" spans="1:2" x14ac:dyDescent="0.2">
      <c r="A2878">
        <v>11.067600000000001</v>
      </c>
      <c r="B2878">
        <v>244538</v>
      </c>
    </row>
    <row r="2879" spans="1:2" x14ac:dyDescent="0.2">
      <c r="A2879">
        <v>11.070600000000001</v>
      </c>
      <c r="B2879">
        <v>243399</v>
      </c>
    </row>
    <row r="2880" spans="1:2" x14ac:dyDescent="0.2">
      <c r="A2880">
        <v>11.073499999999999</v>
      </c>
      <c r="B2880">
        <v>241371</v>
      </c>
    </row>
    <row r="2881" spans="1:2" x14ac:dyDescent="0.2">
      <c r="A2881">
        <v>11.076499999999999</v>
      </c>
      <c r="B2881">
        <v>238665</v>
      </c>
    </row>
    <row r="2882" spans="1:2" x14ac:dyDescent="0.2">
      <c r="A2882">
        <v>11.0794</v>
      </c>
      <c r="B2882">
        <v>238596</v>
      </c>
    </row>
    <row r="2883" spans="1:2" x14ac:dyDescent="0.2">
      <c r="A2883">
        <v>11.0824</v>
      </c>
      <c r="B2883">
        <v>238312</v>
      </c>
    </row>
    <row r="2884" spans="1:2" x14ac:dyDescent="0.2">
      <c r="A2884">
        <v>11.0853</v>
      </c>
      <c r="B2884">
        <v>230682</v>
      </c>
    </row>
    <row r="2885" spans="1:2" x14ac:dyDescent="0.2">
      <c r="A2885">
        <v>11.0883</v>
      </c>
      <c r="B2885">
        <v>229805</v>
      </c>
    </row>
    <row r="2886" spans="1:2" x14ac:dyDescent="0.2">
      <c r="A2886">
        <v>11.091200000000001</v>
      </c>
      <c r="B2886">
        <v>223448</v>
      </c>
    </row>
    <row r="2887" spans="1:2" x14ac:dyDescent="0.2">
      <c r="A2887">
        <v>11.094099999999999</v>
      </c>
      <c r="B2887">
        <v>225135</v>
      </c>
    </row>
    <row r="2888" spans="1:2" x14ac:dyDescent="0.2">
      <c r="A2888">
        <v>11.097099999999999</v>
      </c>
      <c r="B2888">
        <v>224233</v>
      </c>
    </row>
    <row r="2889" spans="1:2" x14ac:dyDescent="0.2">
      <c r="A2889">
        <v>11.1</v>
      </c>
      <c r="B2889">
        <v>226527</v>
      </c>
    </row>
    <row r="2890" spans="1:2" x14ac:dyDescent="0.2">
      <c r="A2890">
        <v>11.103</v>
      </c>
      <c r="B2890">
        <v>224779</v>
      </c>
    </row>
    <row r="2891" spans="1:2" x14ac:dyDescent="0.2">
      <c r="A2891">
        <v>11.1059</v>
      </c>
      <c r="B2891">
        <v>226219</v>
      </c>
    </row>
    <row r="2892" spans="1:2" x14ac:dyDescent="0.2">
      <c r="A2892">
        <v>11.1089</v>
      </c>
      <c r="B2892">
        <v>230707</v>
      </c>
    </row>
    <row r="2893" spans="1:2" x14ac:dyDescent="0.2">
      <c r="A2893">
        <v>11.111800000000001</v>
      </c>
      <c r="B2893">
        <v>227688</v>
      </c>
    </row>
    <row r="2894" spans="1:2" x14ac:dyDescent="0.2">
      <c r="A2894">
        <v>11.114800000000001</v>
      </c>
      <c r="B2894">
        <v>232068</v>
      </c>
    </row>
    <row r="2895" spans="1:2" x14ac:dyDescent="0.2">
      <c r="A2895">
        <v>11.117699999999999</v>
      </c>
      <c r="B2895">
        <v>225970</v>
      </c>
    </row>
    <row r="2896" spans="1:2" x14ac:dyDescent="0.2">
      <c r="A2896">
        <v>11.120699999999999</v>
      </c>
      <c r="B2896">
        <v>228334</v>
      </c>
    </row>
    <row r="2897" spans="1:2" x14ac:dyDescent="0.2">
      <c r="A2897">
        <v>11.1236</v>
      </c>
      <c r="B2897">
        <v>227225</v>
      </c>
    </row>
    <row r="2898" spans="1:2" x14ac:dyDescent="0.2">
      <c r="A2898">
        <v>11.1266</v>
      </c>
      <c r="B2898">
        <v>225154</v>
      </c>
    </row>
    <row r="2899" spans="1:2" x14ac:dyDescent="0.2">
      <c r="A2899">
        <v>11.1295</v>
      </c>
      <c r="B2899">
        <v>222680</v>
      </c>
    </row>
    <row r="2900" spans="1:2" x14ac:dyDescent="0.2">
      <c r="A2900">
        <v>11.1325</v>
      </c>
      <c r="B2900">
        <v>217036</v>
      </c>
    </row>
    <row r="2901" spans="1:2" x14ac:dyDescent="0.2">
      <c r="A2901">
        <v>11.135400000000001</v>
      </c>
      <c r="B2901">
        <v>221195</v>
      </c>
    </row>
    <row r="2902" spans="1:2" x14ac:dyDescent="0.2">
      <c r="A2902">
        <v>11.138400000000001</v>
      </c>
      <c r="B2902">
        <v>220930</v>
      </c>
    </row>
    <row r="2903" spans="1:2" x14ac:dyDescent="0.2">
      <c r="A2903">
        <v>11.141299999999999</v>
      </c>
      <c r="B2903">
        <v>220894</v>
      </c>
    </row>
    <row r="2904" spans="1:2" x14ac:dyDescent="0.2">
      <c r="A2904">
        <v>11.144299999999999</v>
      </c>
      <c r="B2904">
        <v>217687</v>
      </c>
    </row>
    <row r="2905" spans="1:2" x14ac:dyDescent="0.2">
      <c r="A2905">
        <v>11.1472</v>
      </c>
      <c r="B2905">
        <v>215619</v>
      </c>
    </row>
    <row r="2906" spans="1:2" x14ac:dyDescent="0.2">
      <c r="A2906">
        <v>11.1502</v>
      </c>
      <c r="B2906">
        <v>217701</v>
      </c>
    </row>
    <row r="2907" spans="1:2" x14ac:dyDescent="0.2">
      <c r="A2907">
        <v>11.1531</v>
      </c>
      <c r="B2907">
        <v>217215</v>
      </c>
    </row>
    <row r="2908" spans="1:2" x14ac:dyDescent="0.2">
      <c r="A2908">
        <v>11.1561</v>
      </c>
      <c r="B2908">
        <v>213119</v>
      </c>
    </row>
    <row r="2909" spans="1:2" x14ac:dyDescent="0.2">
      <c r="A2909">
        <v>11.159000000000001</v>
      </c>
      <c r="B2909">
        <v>213839</v>
      </c>
    </row>
    <row r="2910" spans="1:2" x14ac:dyDescent="0.2">
      <c r="A2910">
        <v>11.162000000000001</v>
      </c>
      <c r="B2910">
        <v>211434</v>
      </c>
    </row>
    <row r="2911" spans="1:2" x14ac:dyDescent="0.2">
      <c r="A2911">
        <v>11.164899999999999</v>
      </c>
      <c r="B2911">
        <v>206950</v>
      </c>
    </row>
    <row r="2912" spans="1:2" x14ac:dyDescent="0.2">
      <c r="A2912">
        <v>11.167899999999999</v>
      </c>
      <c r="B2912">
        <v>212787</v>
      </c>
    </row>
    <row r="2913" spans="1:2" x14ac:dyDescent="0.2">
      <c r="A2913">
        <v>11.1708</v>
      </c>
      <c r="B2913">
        <v>212118</v>
      </c>
    </row>
    <row r="2914" spans="1:2" x14ac:dyDescent="0.2">
      <c r="A2914">
        <v>11.1738</v>
      </c>
      <c r="B2914">
        <v>204500</v>
      </c>
    </row>
    <row r="2915" spans="1:2" x14ac:dyDescent="0.2">
      <c r="A2915">
        <v>11.1767</v>
      </c>
      <c r="B2915">
        <v>207298</v>
      </c>
    </row>
    <row r="2916" spans="1:2" x14ac:dyDescent="0.2">
      <c r="A2916">
        <v>11.1797</v>
      </c>
      <c r="B2916">
        <v>204654</v>
      </c>
    </row>
    <row r="2917" spans="1:2" x14ac:dyDescent="0.2">
      <c r="A2917">
        <v>11.182600000000001</v>
      </c>
      <c r="B2917">
        <v>204358</v>
      </c>
    </row>
    <row r="2918" spans="1:2" x14ac:dyDescent="0.2">
      <c r="A2918">
        <v>11.185600000000001</v>
      </c>
      <c r="B2918">
        <v>202215</v>
      </c>
    </row>
    <row r="2919" spans="1:2" x14ac:dyDescent="0.2">
      <c r="A2919">
        <v>11.188499999999999</v>
      </c>
      <c r="B2919">
        <v>204022</v>
      </c>
    </row>
    <row r="2920" spans="1:2" x14ac:dyDescent="0.2">
      <c r="A2920">
        <v>11.1915</v>
      </c>
      <c r="B2920">
        <v>202480</v>
      </c>
    </row>
    <row r="2921" spans="1:2" x14ac:dyDescent="0.2">
      <c r="A2921">
        <v>11.1944</v>
      </c>
      <c r="B2921">
        <v>203683</v>
      </c>
    </row>
    <row r="2922" spans="1:2" x14ac:dyDescent="0.2">
      <c r="A2922">
        <v>11.1974</v>
      </c>
      <c r="B2922">
        <v>203570</v>
      </c>
    </row>
    <row r="2923" spans="1:2" x14ac:dyDescent="0.2">
      <c r="A2923">
        <v>11.2003</v>
      </c>
      <c r="B2923">
        <v>205653</v>
      </c>
    </row>
    <row r="2924" spans="1:2" x14ac:dyDescent="0.2">
      <c r="A2924">
        <v>11.2033</v>
      </c>
      <c r="B2924">
        <v>200788</v>
      </c>
    </row>
    <row r="2925" spans="1:2" x14ac:dyDescent="0.2">
      <c r="A2925">
        <v>11.206200000000001</v>
      </c>
      <c r="B2925">
        <v>200751</v>
      </c>
    </row>
    <row r="2926" spans="1:2" x14ac:dyDescent="0.2">
      <c r="A2926">
        <v>11.209099999999999</v>
      </c>
      <c r="B2926">
        <v>205609</v>
      </c>
    </row>
    <row r="2927" spans="1:2" x14ac:dyDescent="0.2">
      <c r="A2927">
        <v>11.2121</v>
      </c>
      <c r="B2927">
        <v>202173</v>
      </c>
    </row>
    <row r="2928" spans="1:2" x14ac:dyDescent="0.2">
      <c r="A2928">
        <v>11.215</v>
      </c>
      <c r="B2928">
        <v>203871</v>
      </c>
    </row>
    <row r="2929" spans="1:2" x14ac:dyDescent="0.2">
      <c r="A2929">
        <v>11.218</v>
      </c>
      <c r="B2929">
        <v>201005</v>
      </c>
    </row>
    <row r="2930" spans="1:2" x14ac:dyDescent="0.2">
      <c r="A2930">
        <v>11.2209</v>
      </c>
      <c r="B2930">
        <v>200189</v>
      </c>
    </row>
    <row r="2931" spans="1:2" x14ac:dyDescent="0.2">
      <c r="A2931">
        <v>11.2239</v>
      </c>
      <c r="B2931">
        <v>197192</v>
      </c>
    </row>
    <row r="2932" spans="1:2" x14ac:dyDescent="0.2">
      <c r="A2932">
        <v>11.226800000000001</v>
      </c>
      <c r="B2932">
        <v>195583</v>
      </c>
    </row>
    <row r="2933" spans="1:2" x14ac:dyDescent="0.2">
      <c r="A2933">
        <v>11.229799999999999</v>
      </c>
      <c r="B2933">
        <v>198730</v>
      </c>
    </row>
    <row r="2934" spans="1:2" x14ac:dyDescent="0.2">
      <c r="A2934">
        <v>11.232699999999999</v>
      </c>
      <c r="B2934">
        <v>198768</v>
      </c>
    </row>
    <row r="2935" spans="1:2" x14ac:dyDescent="0.2">
      <c r="A2935">
        <v>11.2357</v>
      </c>
      <c r="B2935">
        <v>194818</v>
      </c>
    </row>
    <row r="2936" spans="1:2" x14ac:dyDescent="0.2">
      <c r="A2936">
        <v>11.2386</v>
      </c>
      <c r="B2936">
        <v>196459</v>
      </c>
    </row>
    <row r="2937" spans="1:2" x14ac:dyDescent="0.2">
      <c r="A2937">
        <v>11.2416</v>
      </c>
      <c r="B2937">
        <v>194425</v>
      </c>
    </row>
    <row r="2938" spans="1:2" x14ac:dyDescent="0.2">
      <c r="A2938">
        <v>11.2445</v>
      </c>
      <c r="B2938">
        <v>190793</v>
      </c>
    </row>
    <row r="2939" spans="1:2" x14ac:dyDescent="0.2">
      <c r="A2939">
        <v>11.2475</v>
      </c>
      <c r="B2939">
        <v>189496</v>
      </c>
    </row>
    <row r="2940" spans="1:2" x14ac:dyDescent="0.2">
      <c r="A2940">
        <v>11.250400000000001</v>
      </c>
      <c r="B2940">
        <v>191784</v>
      </c>
    </row>
    <row r="2941" spans="1:2" x14ac:dyDescent="0.2">
      <c r="A2941">
        <v>11.253399999999999</v>
      </c>
      <c r="B2941">
        <v>196207</v>
      </c>
    </row>
    <row r="2942" spans="1:2" x14ac:dyDescent="0.2">
      <c r="A2942">
        <v>11.2563</v>
      </c>
      <c r="B2942">
        <v>191046</v>
      </c>
    </row>
    <row r="2943" spans="1:2" x14ac:dyDescent="0.2">
      <c r="A2943">
        <v>11.2593</v>
      </c>
      <c r="B2943">
        <v>192767</v>
      </c>
    </row>
    <row r="2944" spans="1:2" x14ac:dyDescent="0.2">
      <c r="A2944">
        <v>11.2622</v>
      </c>
      <c r="B2944">
        <v>198608</v>
      </c>
    </row>
    <row r="2945" spans="1:2" x14ac:dyDescent="0.2">
      <c r="A2945">
        <v>11.2652</v>
      </c>
      <c r="B2945">
        <v>202013</v>
      </c>
    </row>
    <row r="2946" spans="1:2" x14ac:dyDescent="0.2">
      <c r="A2946">
        <v>11.2681</v>
      </c>
      <c r="B2946">
        <v>212854</v>
      </c>
    </row>
    <row r="2947" spans="1:2" x14ac:dyDescent="0.2">
      <c r="A2947">
        <v>11.271100000000001</v>
      </c>
      <c r="B2947">
        <v>232035</v>
      </c>
    </row>
    <row r="2948" spans="1:2" x14ac:dyDescent="0.2">
      <c r="A2948">
        <v>11.273999999999999</v>
      </c>
      <c r="B2948">
        <v>238879</v>
      </c>
    </row>
    <row r="2949" spans="1:2" x14ac:dyDescent="0.2">
      <c r="A2949">
        <v>11.276999999999999</v>
      </c>
      <c r="B2949">
        <v>244036</v>
      </c>
    </row>
    <row r="2950" spans="1:2" x14ac:dyDescent="0.2">
      <c r="A2950">
        <v>11.2799</v>
      </c>
      <c r="B2950">
        <v>241753</v>
      </c>
    </row>
    <row r="2951" spans="1:2" x14ac:dyDescent="0.2">
      <c r="A2951">
        <v>11.2829</v>
      </c>
      <c r="B2951">
        <v>231717</v>
      </c>
    </row>
    <row r="2952" spans="1:2" x14ac:dyDescent="0.2">
      <c r="A2952">
        <v>11.2858</v>
      </c>
      <c r="B2952">
        <v>217514</v>
      </c>
    </row>
    <row r="2953" spans="1:2" x14ac:dyDescent="0.2">
      <c r="A2953">
        <v>11.2888</v>
      </c>
      <c r="B2953">
        <v>213298</v>
      </c>
    </row>
    <row r="2954" spans="1:2" x14ac:dyDescent="0.2">
      <c r="A2954">
        <v>11.291700000000001</v>
      </c>
      <c r="B2954">
        <v>206109</v>
      </c>
    </row>
    <row r="2955" spans="1:2" x14ac:dyDescent="0.2">
      <c r="A2955">
        <v>11.294700000000001</v>
      </c>
      <c r="B2955">
        <v>200984</v>
      </c>
    </row>
    <row r="2956" spans="1:2" x14ac:dyDescent="0.2">
      <c r="A2956">
        <v>11.297599999999999</v>
      </c>
      <c r="B2956">
        <v>198739</v>
      </c>
    </row>
    <row r="2957" spans="1:2" x14ac:dyDescent="0.2">
      <c r="A2957">
        <v>11.300599999999999</v>
      </c>
      <c r="B2957">
        <v>195715</v>
      </c>
    </row>
    <row r="2958" spans="1:2" x14ac:dyDescent="0.2">
      <c r="A2958">
        <v>11.3035</v>
      </c>
      <c r="B2958">
        <v>193487</v>
      </c>
    </row>
    <row r="2959" spans="1:2" x14ac:dyDescent="0.2">
      <c r="A2959">
        <v>11.3065</v>
      </c>
      <c r="B2959">
        <v>190586</v>
      </c>
    </row>
    <row r="2960" spans="1:2" x14ac:dyDescent="0.2">
      <c r="A2960">
        <v>11.3094</v>
      </c>
      <c r="B2960">
        <v>194399</v>
      </c>
    </row>
    <row r="2961" spans="1:2" x14ac:dyDescent="0.2">
      <c r="A2961">
        <v>11.3124</v>
      </c>
      <c r="B2961">
        <v>194809</v>
      </c>
    </row>
    <row r="2962" spans="1:2" x14ac:dyDescent="0.2">
      <c r="A2962">
        <v>11.315300000000001</v>
      </c>
      <c r="B2962">
        <v>192329</v>
      </c>
    </row>
    <row r="2963" spans="1:2" x14ac:dyDescent="0.2">
      <c r="A2963">
        <v>11.318199999999999</v>
      </c>
      <c r="B2963">
        <v>191185</v>
      </c>
    </row>
    <row r="2964" spans="1:2" x14ac:dyDescent="0.2">
      <c r="A2964">
        <v>11.321199999999999</v>
      </c>
      <c r="B2964">
        <v>195574</v>
      </c>
    </row>
    <row r="2965" spans="1:2" x14ac:dyDescent="0.2">
      <c r="A2965">
        <v>11.3241</v>
      </c>
      <c r="B2965">
        <v>193060</v>
      </c>
    </row>
    <row r="2966" spans="1:2" x14ac:dyDescent="0.2">
      <c r="A2966">
        <v>11.3271</v>
      </c>
      <c r="B2966">
        <v>192559</v>
      </c>
    </row>
    <row r="2967" spans="1:2" x14ac:dyDescent="0.2">
      <c r="A2967">
        <v>11.33</v>
      </c>
      <c r="B2967">
        <v>196032</v>
      </c>
    </row>
    <row r="2968" spans="1:2" x14ac:dyDescent="0.2">
      <c r="A2968">
        <v>11.333</v>
      </c>
      <c r="B2968">
        <v>191570</v>
      </c>
    </row>
    <row r="2969" spans="1:2" x14ac:dyDescent="0.2">
      <c r="A2969">
        <v>11.335900000000001</v>
      </c>
      <c r="B2969">
        <v>192711</v>
      </c>
    </row>
    <row r="2970" spans="1:2" x14ac:dyDescent="0.2">
      <c r="A2970">
        <v>11.338900000000001</v>
      </c>
      <c r="B2970">
        <v>197234</v>
      </c>
    </row>
    <row r="2971" spans="1:2" x14ac:dyDescent="0.2">
      <c r="A2971">
        <v>11.341799999999999</v>
      </c>
      <c r="B2971">
        <v>194261</v>
      </c>
    </row>
    <row r="2972" spans="1:2" x14ac:dyDescent="0.2">
      <c r="A2972">
        <v>11.344799999999999</v>
      </c>
      <c r="B2972">
        <v>196483</v>
      </c>
    </row>
    <row r="2973" spans="1:2" x14ac:dyDescent="0.2">
      <c r="A2973">
        <v>11.3477</v>
      </c>
      <c r="B2973">
        <v>192501</v>
      </c>
    </row>
    <row r="2974" spans="1:2" x14ac:dyDescent="0.2">
      <c r="A2974">
        <v>11.3507</v>
      </c>
      <c r="B2974">
        <v>198091</v>
      </c>
    </row>
    <row r="2975" spans="1:2" x14ac:dyDescent="0.2">
      <c r="A2975">
        <v>11.3536</v>
      </c>
      <c r="B2975">
        <v>196962</v>
      </c>
    </row>
    <row r="2976" spans="1:2" x14ac:dyDescent="0.2">
      <c r="A2976">
        <v>11.3566</v>
      </c>
      <c r="B2976">
        <v>192130</v>
      </c>
    </row>
    <row r="2977" spans="1:2" x14ac:dyDescent="0.2">
      <c r="A2977">
        <v>11.359500000000001</v>
      </c>
      <c r="B2977">
        <v>195828</v>
      </c>
    </row>
    <row r="2978" spans="1:2" x14ac:dyDescent="0.2">
      <c r="A2978">
        <v>11.362500000000001</v>
      </c>
      <c r="B2978">
        <v>195562</v>
      </c>
    </row>
    <row r="2979" spans="1:2" x14ac:dyDescent="0.2">
      <c r="A2979">
        <v>11.365399999999999</v>
      </c>
      <c r="B2979">
        <v>195937</v>
      </c>
    </row>
    <row r="2980" spans="1:2" x14ac:dyDescent="0.2">
      <c r="A2980">
        <v>11.368399999999999</v>
      </c>
      <c r="B2980">
        <v>201635</v>
      </c>
    </row>
    <row r="2981" spans="1:2" x14ac:dyDescent="0.2">
      <c r="A2981">
        <v>11.3713</v>
      </c>
      <c r="B2981">
        <v>203019</v>
      </c>
    </row>
    <row r="2982" spans="1:2" x14ac:dyDescent="0.2">
      <c r="A2982">
        <v>11.3743</v>
      </c>
      <c r="B2982">
        <v>204833</v>
      </c>
    </row>
    <row r="2983" spans="1:2" x14ac:dyDescent="0.2">
      <c r="A2983">
        <v>11.3772</v>
      </c>
      <c r="B2983">
        <v>203533</v>
      </c>
    </row>
    <row r="2984" spans="1:2" x14ac:dyDescent="0.2">
      <c r="A2984">
        <v>11.3802</v>
      </c>
      <c r="B2984">
        <v>206935</v>
      </c>
    </row>
    <row r="2985" spans="1:2" x14ac:dyDescent="0.2">
      <c r="A2985">
        <v>11.383100000000001</v>
      </c>
      <c r="B2985">
        <v>206123</v>
      </c>
    </row>
    <row r="2986" spans="1:2" x14ac:dyDescent="0.2">
      <c r="A2986">
        <v>11.386100000000001</v>
      </c>
      <c r="B2986">
        <v>211652</v>
      </c>
    </row>
    <row r="2987" spans="1:2" x14ac:dyDescent="0.2">
      <c r="A2987">
        <v>11.388999999999999</v>
      </c>
      <c r="B2987">
        <v>210679</v>
      </c>
    </row>
    <row r="2988" spans="1:2" x14ac:dyDescent="0.2">
      <c r="A2988">
        <v>11.391999999999999</v>
      </c>
      <c r="B2988">
        <v>214104</v>
      </c>
    </row>
    <row r="2989" spans="1:2" x14ac:dyDescent="0.2">
      <c r="A2989">
        <v>11.3949</v>
      </c>
      <c r="B2989">
        <v>211685</v>
      </c>
    </row>
    <row r="2990" spans="1:2" x14ac:dyDescent="0.2">
      <c r="A2990">
        <v>11.3979</v>
      </c>
      <c r="B2990">
        <v>209396</v>
      </c>
    </row>
    <row r="2991" spans="1:2" x14ac:dyDescent="0.2">
      <c r="A2991">
        <v>11.4008</v>
      </c>
      <c r="B2991">
        <v>212088</v>
      </c>
    </row>
    <row r="2992" spans="1:2" x14ac:dyDescent="0.2">
      <c r="A2992">
        <v>11.4038</v>
      </c>
      <c r="B2992">
        <v>213070</v>
      </c>
    </row>
    <row r="2993" spans="1:2" x14ac:dyDescent="0.2">
      <c r="A2993">
        <v>11.406700000000001</v>
      </c>
      <c r="B2993">
        <v>211732</v>
      </c>
    </row>
    <row r="2994" spans="1:2" x14ac:dyDescent="0.2">
      <c r="A2994">
        <v>11.409700000000001</v>
      </c>
      <c r="B2994">
        <v>210946</v>
      </c>
    </row>
    <row r="2995" spans="1:2" x14ac:dyDescent="0.2">
      <c r="A2995">
        <v>11.412599999999999</v>
      </c>
      <c r="B2995">
        <v>216811</v>
      </c>
    </row>
    <row r="2996" spans="1:2" x14ac:dyDescent="0.2">
      <c r="A2996">
        <v>11.4156</v>
      </c>
      <c r="B2996">
        <v>217571</v>
      </c>
    </row>
    <row r="2997" spans="1:2" x14ac:dyDescent="0.2">
      <c r="A2997">
        <v>11.4185</v>
      </c>
      <c r="B2997">
        <v>216096</v>
      </c>
    </row>
    <row r="2998" spans="1:2" x14ac:dyDescent="0.2">
      <c r="A2998">
        <v>11.4215</v>
      </c>
      <c r="B2998">
        <v>221483</v>
      </c>
    </row>
    <row r="2999" spans="1:2" x14ac:dyDescent="0.2">
      <c r="A2999">
        <v>11.4244</v>
      </c>
      <c r="B2999">
        <v>220380</v>
      </c>
    </row>
    <row r="3000" spans="1:2" x14ac:dyDescent="0.2">
      <c r="A3000">
        <v>11.4274</v>
      </c>
      <c r="B3000">
        <v>219790</v>
      </c>
    </row>
    <row r="3001" spans="1:2" x14ac:dyDescent="0.2">
      <c r="A3001">
        <v>11.430300000000001</v>
      </c>
      <c r="B3001">
        <v>218070</v>
      </c>
    </row>
    <row r="3002" spans="1:2" x14ac:dyDescent="0.2">
      <c r="A3002">
        <v>11.433199999999999</v>
      </c>
      <c r="B3002">
        <v>222420</v>
      </c>
    </row>
    <row r="3003" spans="1:2" x14ac:dyDescent="0.2">
      <c r="A3003">
        <v>11.436199999999999</v>
      </c>
      <c r="B3003">
        <v>223612</v>
      </c>
    </row>
    <row r="3004" spans="1:2" x14ac:dyDescent="0.2">
      <c r="A3004">
        <v>11.4391</v>
      </c>
      <c r="B3004">
        <v>227129</v>
      </c>
    </row>
    <row r="3005" spans="1:2" x14ac:dyDescent="0.2">
      <c r="A3005">
        <v>11.4421</v>
      </c>
      <c r="B3005">
        <v>228883</v>
      </c>
    </row>
    <row r="3006" spans="1:2" x14ac:dyDescent="0.2">
      <c r="A3006">
        <v>11.445</v>
      </c>
      <c r="B3006">
        <v>231519</v>
      </c>
    </row>
    <row r="3007" spans="1:2" x14ac:dyDescent="0.2">
      <c r="A3007">
        <v>11.448</v>
      </c>
      <c r="B3007">
        <v>229809</v>
      </c>
    </row>
    <row r="3008" spans="1:2" x14ac:dyDescent="0.2">
      <c r="A3008">
        <v>11.450900000000001</v>
      </c>
      <c r="B3008">
        <v>234333</v>
      </c>
    </row>
    <row r="3009" spans="1:2" x14ac:dyDescent="0.2">
      <c r="A3009">
        <v>11.453900000000001</v>
      </c>
      <c r="B3009">
        <v>232966</v>
      </c>
    </row>
    <row r="3010" spans="1:2" x14ac:dyDescent="0.2">
      <c r="A3010">
        <v>11.456799999999999</v>
      </c>
      <c r="B3010">
        <v>236110</v>
      </c>
    </row>
    <row r="3011" spans="1:2" x14ac:dyDescent="0.2">
      <c r="A3011">
        <v>11.4598</v>
      </c>
      <c r="B3011">
        <v>233703</v>
      </c>
    </row>
    <row r="3012" spans="1:2" x14ac:dyDescent="0.2">
      <c r="A3012">
        <v>11.4627</v>
      </c>
      <c r="B3012">
        <v>236897</v>
      </c>
    </row>
    <row r="3013" spans="1:2" x14ac:dyDescent="0.2">
      <c r="A3013">
        <v>11.4657</v>
      </c>
      <c r="B3013">
        <v>236052</v>
      </c>
    </row>
    <row r="3014" spans="1:2" x14ac:dyDescent="0.2">
      <c r="A3014">
        <v>11.4686</v>
      </c>
      <c r="B3014">
        <v>238298</v>
      </c>
    </row>
    <row r="3015" spans="1:2" x14ac:dyDescent="0.2">
      <c r="A3015">
        <v>11.4716</v>
      </c>
      <c r="B3015">
        <v>241351</v>
      </c>
    </row>
    <row r="3016" spans="1:2" x14ac:dyDescent="0.2">
      <c r="A3016">
        <v>11.474500000000001</v>
      </c>
      <c r="B3016">
        <v>240479</v>
      </c>
    </row>
    <row r="3017" spans="1:2" x14ac:dyDescent="0.2">
      <c r="A3017">
        <v>11.477499999999999</v>
      </c>
      <c r="B3017">
        <v>241125</v>
      </c>
    </row>
    <row r="3018" spans="1:2" x14ac:dyDescent="0.2">
      <c r="A3018">
        <v>11.480399999999999</v>
      </c>
      <c r="B3018">
        <v>242692</v>
      </c>
    </row>
    <row r="3019" spans="1:2" x14ac:dyDescent="0.2">
      <c r="A3019">
        <v>11.4834</v>
      </c>
      <c r="B3019">
        <v>240602</v>
      </c>
    </row>
    <row r="3020" spans="1:2" x14ac:dyDescent="0.2">
      <c r="A3020">
        <v>11.4863</v>
      </c>
      <c r="B3020">
        <v>243749</v>
      </c>
    </row>
    <row r="3021" spans="1:2" x14ac:dyDescent="0.2">
      <c r="A3021">
        <v>11.4893</v>
      </c>
      <c r="B3021">
        <v>246310</v>
      </c>
    </row>
    <row r="3022" spans="1:2" x14ac:dyDescent="0.2">
      <c r="A3022">
        <v>11.4922</v>
      </c>
      <c r="B3022">
        <v>243134</v>
      </c>
    </row>
    <row r="3023" spans="1:2" x14ac:dyDescent="0.2">
      <c r="A3023">
        <v>11.495200000000001</v>
      </c>
      <c r="B3023">
        <v>242473</v>
      </c>
    </row>
    <row r="3024" spans="1:2" x14ac:dyDescent="0.2">
      <c r="A3024">
        <v>11.498100000000001</v>
      </c>
      <c r="B3024">
        <v>244728</v>
      </c>
    </row>
    <row r="3025" spans="1:2" x14ac:dyDescent="0.2">
      <c r="A3025">
        <v>11.501099999999999</v>
      </c>
      <c r="B3025">
        <v>254454</v>
      </c>
    </row>
    <row r="3026" spans="1:2" x14ac:dyDescent="0.2">
      <c r="A3026">
        <v>11.504</v>
      </c>
      <c r="B3026">
        <v>252696</v>
      </c>
    </row>
    <row r="3027" spans="1:2" x14ac:dyDescent="0.2">
      <c r="A3027">
        <v>11.507</v>
      </c>
      <c r="B3027">
        <v>251767</v>
      </c>
    </row>
    <row r="3028" spans="1:2" x14ac:dyDescent="0.2">
      <c r="A3028">
        <v>11.5099</v>
      </c>
      <c r="B3028">
        <v>252474</v>
      </c>
    </row>
    <row r="3029" spans="1:2" x14ac:dyDescent="0.2">
      <c r="A3029">
        <v>11.5129</v>
      </c>
      <c r="B3029">
        <v>253897</v>
      </c>
    </row>
    <row r="3030" spans="1:2" x14ac:dyDescent="0.2">
      <c r="A3030">
        <v>11.5158</v>
      </c>
      <c r="B3030">
        <v>255281</v>
      </c>
    </row>
    <row r="3031" spans="1:2" x14ac:dyDescent="0.2">
      <c r="A3031">
        <v>11.518800000000001</v>
      </c>
      <c r="B3031">
        <v>253794</v>
      </c>
    </row>
    <row r="3032" spans="1:2" x14ac:dyDescent="0.2">
      <c r="A3032">
        <v>11.521699999999999</v>
      </c>
      <c r="B3032">
        <v>254990</v>
      </c>
    </row>
    <row r="3033" spans="1:2" x14ac:dyDescent="0.2">
      <c r="A3033">
        <v>11.524699999999999</v>
      </c>
      <c r="B3033">
        <v>249346</v>
      </c>
    </row>
    <row r="3034" spans="1:2" x14ac:dyDescent="0.2">
      <c r="A3034">
        <v>11.5276</v>
      </c>
      <c r="B3034">
        <v>253552</v>
      </c>
    </row>
    <row r="3035" spans="1:2" x14ac:dyDescent="0.2">
      <c r="A3035">
        <v>11.5306</v>
      </c>
      <c r="B3035">
        <v>255246</v>
      </c>
    </row>
    <row r="3036" spans="1:2" x14ac:dyDescent="0.2">
      <c r="A3036">
        <v>11.5335</v>
      </c>
      <c r="B3036">
        <v>254628</v>
      </c>
    </row>
    <row r="3037" spans="1:2" x14ac:dyDescent="0.2">
      <c r="A3037">
        <v>11.5365</v>
      </c>
      <c r="B3037">
        <v>255807</v>
      </c>
    </row>
    <row r="3038" spans="1:2" x14ac:dyDescent="0.2">
      <c r="A3038">
        <v>11.539400000000001</v>
      </c>
      <c r="B3038">
        <v>258688</v>
      </c>
    </row>
    <row r="3039" spans="1:2" x14ac:dyDescent="0.2">
      <c r="A3039">
        <v>11.542299999999999</v>
      </c>
      <c r="B3039">
        <v>255982</v>
      </c>
    </row>
    <row r="3040" spans="1:2" x14ac:dyDescent="0.2">
      <c r="A3040">
        <v>11.545299999999999</v>
      </c>
      <c r="B3040">
        <v>252491</v>
      </c>
    </row>
    <row r="3041" spans="1:2" x14ac:dyDescent="0.2">
      <c r="A3041">
        <v>11.5482</v>
      </c>
      <c r="B3041">
        <v>254508</v>
      </c>
    </row>
    <row r="3042" spans="1:2" x14ac:dyDescent="0.2">
      <c r="A3042">
        <v>11.5512</v>
      </c>
      <c r="B3042">
        <v>253647</v>
      </c>
    </row>
    <row r="3043" spans="1:2" x14ac:dyDescent="0.2">
      <c r="A3043">
        <v>11.5541</v>
      </c>
      <c r="B3043">
        <v>254546</v>
      </c>
    </row>
    <row r="3044" spans="1:2" x14ac:dyDescent="0.2">
      <c r="A3044">
        <v>11.5571</v>
      </c>
      <c r="B3044">
        <v>259318</v>
      </c>
    </row>
    <row r="3045" spans="1:2" x14ac:dyDescent="0.2">
      <c r="A3045">
        <v>11.56</v>
      </c>
      <c r="B3045">
        <v>255186</v>
      </c>
    </row>
    <row r="3046" spans="1:2" x14ac:dyDescent="0.2">
      <c r="A3046">
        <v>11.563000000000001</v>
      </c>
      <c r="B3046">
        <v>254811</v>
      </c>
    </row>
    <row r="3047" spans="1:2" x14ac:dyDescent="0.2">
      <c r="A3047">
        <v>11.565899999999999</v>
      </c>
      <c r="B3047">
        <v>260741</v>
      </c>
    </row>
    <row r="3048" spans="1:2" x14ac:dyDescent="0.2">
      <c r="A3048">
        <v>11.568899999999999</v>
      </c>
      <c r="B3048">
        <v>256396</v>
      </c>
    </row>
    <row r="3049" spans="1:2" x14ac:dyDescent="0.2">
      <c r="A3049">
        <v>11.5718</v>
      </c>
      <c r="B3049">
        <v>257879</v>
      </c>
    </row>
    <row r="3050" spans="1:2" x14ac:dyDescent="0.2">
      <c r="A3050">
        <v>11.5748</v>
      </c>
      <c r="B3050">
        <v>257493</v>
      </c>
    </row>
    <row r="3051" spans="1:2" x14ac:dyDescent="0.2">
      <c r="A3051">
        <v>11.5777</v>
      </c>
      <c r="B3051">
        <v>262571</v>
      </c>
    </row>
    <row r="3052" spans="1:2" x14ac:dyDescent="0.2">
      <c r="A3052">
        <v>11.5807</v>
      </c>
      <c r="B3052">
        <v>261498</v>
      </c>
    </row>
    <row r="3053" spans="1:2" x14ac:dyDescent="0.2">
      <c r="A3053">
        <v>11.583600000000001</v>
      </c>
      <c r="B3053">
        <v>263240</v>
      </c>
    </row>
    <row r="3054" spans="1:2" x14ac:dyDescent="0.2">
      <c r="A3054">
        <v>11.586600000000001</v>
      </c>
      <c r="B3054">
        <v>260660</v>
      </c>
    </row>
    <row r="3055" spans="1:2" x14ac:dyDescent="0.2">
      <c r="A3055">
        <v>11.589499999999999</v>
      </c>
      <c r="B3055">
        <v>258394</v>
      </c>
    </row>
    <row r="3056" spans="1:2" x14ac:dyDescent="0.2">
      <c r="A3056">
        <v>11.592499999999999</v>
      </c>
      <c r="B3056">
        <v>260835</v>
      </c>
    </row>
    <row r="3057" spans="1:2" x14ac:dyDescent="0.2">
      <c r="A3057">
        <v>11.5954</v>
      </c>
      <c r="B3057">
        <v>257976</v>
      </c>
    </row>
    <row r="3058" spans="1:2" x14ac:dyDescent="0.2">
      <c r="A3058">
        <v>11.5984</v>
      </c>
      <c r="B3058">
        <v>258473</v>
      </c>
    </row>
    <row r="3059" spans="1:2" x14ac:dyDescent="0.2">
      <c r="A3059">
        <v>11.6013</v>
      </c>
      <c r="B3059">
        <v>260694</v>
      </c>
    </row>
    <row r="3060" spans="1:2" x14ac:dyDescent="0.2">
      <c r="A3060">
        <v>11.6043</v>
      </c>
      <c r="B3060">
        <v>261010</v>
      </c>
    </row>
    <row r="3061" spans="1:2" x14ac:dyDescent="0.2">
      <c r="A3061">
        <v>11.607200000000001</v>
      </c>
      <c r="B3061">
        <v>264329</v>
      </c>
    </row>
    <row r="3062" spans="1:2" x14ac:dyDescent="0.2">
      <c r="A3062">
        <v>11.610200000000001</v>
      </c>
      <c r="B3062">
        <v>263507</v>
      </c>
    </row>
    <row r="3063" spans="1:2" x14ac:dyDescent="0.2">
      <c r="A3063">
        <v>11.613099999999999</v>
      </c>
      <c r="B3063">
        <v>258964</v>
      </c>
    </row>
    <row r="3064" spans="1:2" x14ac:dyDescent="0.2">
      <c r="A3064">
        <v>11.616099999999999</v>
      </c>
      <c r="B3064">
        <v>260145</v>
      </c>
    </row>
    <row r="3065" spans="1:2" x14ac:dyDescent="0.2">
      <c r="A3065">
        <v>11.619</v>
      </c>
      <c r="B3065">
        <v>259757</v>
      </c>
    </row>
    <row r="3066" spans="1:2" x14ac:dyDescent="0.2">
      <c r="A3066">
        <v>11.622</v>
      </c>
      <c r="B3066">
        <v>261691</v>
      </c>
    </row>
    <row r="3067" spans="1:2" x14ac:dyDescent="0.2">
      <c r="A3067">
        <v>11.6249</v>
      </c>
      <c r="B3067">
        <v>260053</v>
      </c>
    </row>
    <row r="3068" spans="1:2" x14ac:dyDescent="0.2">
      <c r="A3068">
        <v>11.6279</v>
      </c>
      <c r="B3068">
        <v>261123</v>
      </c>
    </row>
    <row r="3069" spans="1:2" x14ac:dyDescent="0.2">
      <c r="A3069">
        <v>11.630800000000001</v>
      </c>
      <c r="B3069">
        <v>264809</v>
      </c>
    </row>
    <row r="3070" spans="1:2" x14ac:dyDescent="0.2">
      <c r="A3070">
        <v>11.633800000000001</v>
      </c>
      <c r="B3070">
        <v>257262</v>
      </c>
    </row>
    <row r="3071" spans="1:2" x14ac:dyDescent="0.2">
      <c r="A3071">
        <v>11.636699999999999</v>
      </c>
      <c r="B3071">
        <v>260137</v>
      </c>
    </row>
    <row r="3072" spans="1:2" x14ac:dyDescent="0.2">
      <c r="A3072">
        <v>11.639699999999999</v>
      </c>
      <c r="B3072">
        <v>262370</v>
      </c>
    </row>
    <row r="3073" spans="1:2" x14ac:dyDescent="0.2">
      <c r="A3073">
        <v>11.6426</v>
      </c>
      <c r="B3073">
        <v>261667</v>
      </c>
    </row>
    <row r="3074" spans="1:2" x14ac:dyDescent="0.2">
      <c r="A3074">
        <v>11.6456</v>
      </c>
      <c r="B3074">
        <v>267802</v>
      </c>
    </row>
    <row r="3075" spans="1:2" x14ac:dyDescent="0.2">
      <c r="A3075">
        <v>11.6485</v>
      </c>
      <c r="B3075">
        <v>270486</v>
      </c>
    </row>
    <row r="3076" spans="1:2" x14ac:dyDescent="0.2">
      <c r="A3076">
        <v>11.6515</v>
      </c>
      <c r="B3076">
        <v>264368</v>
      </c>
    </row>
    <row r="3077" spans="1:2" x14ac:dyDescent="0.2">
      <c r="A3077">
        <v>11.654400000000001</v>
      </c>
      <c r="B3077">
        <v>260372</v>
      </c>
    </row>
    <row r="3078" spans="1:2" x14ac:dyDescent="0.2">
      <c r="A3078">
        <v>11.657299999999999</v>
      </c>
      <c r="B3078">
        <v>259246</v>
      </c>
    </row>
    <row r="3079" spans="1:2" x14ac:dyDescent="0.2">
      <c r="A3079">
        <v>11.660299999999999</v>
      </c>
      <c r="B3079">
        <v>260351</v>
      </c>
    </row>
    <row r="3080" spans="1:2" x14ac:dyDescent="0.2">
      <c r="A3080">
        <v>11.6632</v>
      </c>
      <c r="B3080">
        <v>261411</v>
      </c>
    </row>
    <row r="3081" spans="1:2" x14ac:dyDescent="0.2">
      <c r="A3081">
        <v>11.6662</v>
      </c>
      <c r="B3081">
        <v>262982</v>
      </c>
    </row>
    <row r="3082" spans="1:2" x14ac:dyDescent="0.2">
      <c r="A3082">
        <v>11.6691</v>
      </c>
      <c r="B3082">
        <v>260495</v>
      </c>
    </row>
    <row r="3083" spans="1:2" x14ac:dyDescent="0.2">
      <c r="A3083">
        <v>11.6721</v>
      </c>
      <c r="B3083">
        <v>264530</v>
      </c>
    </row>
    <row r="3084" spans="1:2" x14ac:dyDescent="0.2">
      <c r="A3084">
        <v>11.675000000000001</v>
      </c>
      <c r="B3084">
        <v>265221</v>
      </c>
    </row>
    <row r="3085" spans="1:2" x14ac:dyDescent="0.2">
      <c r="A3085">
        <v>11.678000000000001</v>
      </c>
      <c r="B3085">
        <v>264421</v>
      </c>
    </row>
    <row r="3086" spans="1:2" x14ac:dyDescent="0.2">
      <c r="A3086">
        <v>11.680899999999999</v>
      </c>
      <c r="B3086">
        <v>264964</v>
      </c>
    </row>
    <row r="3087" spans="1:2" x14ac:dyDescent="0.2">
      <c r="A3087">
        <v>11.6839</v>
      </c>
      <c r="B3087">
        <v>265369</v>
      </c>
    </row>
    <row r="3088" spans="1:2" x14ac:dyDescent="0.2">
      <c r="A3088">
        <v>11.6868</v>
      </c>
      <c r="B3088">
        <v>259994</v>
      </c>
    </row>
    <row r="3089" spans="1:2" x14ac:dyDescent="0.2">
      <c r="A3089">
        <v>11.6898</v>
      </c>
      <c r="B3089">
        <v>263323</v>
      </c>
    </row>
    <row r="3090" spans="1:2" x14ac:dyDescent="0.2">
      <c r="A3090">
        <v>11.6927</v>
      </c>
      <c r="B3090">
        <v>260990</v>
      </c>
    </row>
    <row r="3091" spans="1:2" x14ac:dyDescent="0.2">
      <c r="A3091">
        <v>11.6957</v>
      </c>
      <c r="B3091">
        <v>261261</v>
      </c>
    </row>
    <row r="3092" spans="1:2" x14ac:dyDescent="0.2">
      <c r="A3092">
        <v>11.698600000000001</v>
      </c>
      <c r="B3092">
        <v>265561</v>
      </c>
    </row>
    <row r="3093" spans="1:2" x14ac:dyDescent="0.2">
      <c r="A3093">
        <v>11.701599999999999</v>
      </c>
      <c r="B3093">
        <v>262802</v>
      </c>
    </row>
    <row r="3094" spans="1:2" x14ac:dyDescent="0.2">
      <c r="A3094">
        <v>11.704499999999999</v>
      </c>
      <c r="B3094">
        <v>261549</v>
      </c>
    </row>
    <row r="3095" spans="1:2" x14ac:dyDescent="0.2">
      <c r="A3095">
        <v>11.7075</v>
      </c>
      <c r="B3095">
        <v>264022</v>
      </c>
    </row>
    <row r="3096" spans="1:2" x14ac:dyDescent="0.2">
      <c r="A3096">
        <v>11.7104</v>
      </c>
      <c r="B3096">
        <v>265368</v>
      </c>
    </row>
    <row r="3097" spans="1:2" x14ac:dyDescent="0.2">
      <c r="A3097">
        <v>11.7134</v>
      </c>
      <c r="B3097">
        <v>260472</v>
      </c>
    </row>
    <row r="3098" spans="1:2" x14ac:dyDescent="0.2">
      <c r="A3098">
        <v>11.7163</v>
      </c>
      <c r="B3098">
        <v>256215</v>
      </c>
    </row>
    <row r="3099" spans="1:2" x14ac:dyDescent="0.2">
      <c r="A3099">
        <v>11.7193</v>
      </c>
      <c r="B3099">
        <v>254041</v>
      </c>
    </row>
    <row r="3100" spans="1:2" x14ac:dyDescent="0.2">
      <c r="A3100">
        <v>11.722200000000001</v>
      </c>
      <c r="B3100">
        <v>256871</v>
      </c>
    </row>
    <row r="3101" spans="1:2" x14ac:dyDescent="0.2">
      <c r="A3101">
        <v>11.725199999999999</v>
      </c>
      <c r="B3101">
        <v>261962</v>
      </c>
    </row>
    <row r="3102" spans="1:2" x14ac:dyDescent="0.2">
      <c r="A3102">
        <v>11.7281</v>
      </c>
      <c r="B3102">
        <v>261104</v>
      </c>
    </row>
    <row r="3103" spans="1:2" x14ac:dyDescent="0.2">
      <c r="A3103">
        <v>11.7311</v>
      </c>
      <c r="B3103">
        <v>260143</v>
      </c>
    </row>
    <row r="3104" spans="1:2" x14ac:dyDescent="0.2">
      <c r="A3104">
        <v>11.734</v>
      </c>
      <c r="B3104">
        <v>265466</v>
      </c>
    </row>
    <row r="3105" spans="1:2" x14ac:dyDescent="0.2">
      <c r="A3105">
        <v>11.737</v>
      </c>
      <c r="B3105">
        <v>264016</v>
      </c>
    </row>
    <row r="3106" spans="1:2" x14ac:dyDescent="0.2">
      <c r="A3106">
        <v>11.7399</v>
      </c>
      <c r="B3106">
        <v>264280</v>
      </c>
    </row>
    <row r="3107" spans="1:2" x14ac:dyDescent="0.2">
      <c r="A3107">
        <v>11.742900000000001</v>
      </c>
      <c r="B3107">
        <v>265666</v>
      </c>
    </row>
    <row r="3108" spans="1:2" x14ac:dyDescent="0.2">
      <c r="A3108">
        <v>11.745799999999999</v>
      </c>
      <c r="B3108">
        <v>261558</v>
      </c>
    </row>
    <row r="3109" spans="1:2" x14ac:dyDescent="0.2">
      <c r="A3109">
        <v>11.748799999999999</v>
      </c>
      <c r="B3109">
        <v>261854</v>
      </c>
    </row>
    <row r="3110" spans="1:2" x14ac:dyDescent="0.2">
      <c r="A3110">
        <v>11.7517</v>
      </c>
      <c r="B3110">
        <v>261537</v>
      </c>
    </row>
    <row r="3111" spans="1:2" x14ac:dyDescent="0.2">
      <c r="A3111">
        <v>11.7547</v>
      </c>
      <c r="B3111">
        <v>260002</v>
      </c>
    </row>
    <row r="3112" spans="1:2" x14ac:dyDescent="0.2">
      <c r="A3112">
        <v>11.7576</v>
      </c>
      <c r="B3112">
        <v>257006</v>
      </c>
    </row>
    <row r="3113" spans="1:2" x14ac:dyDescent="0.2">
      <c r="A3113">
        <v>11.7606</v>
      </c>
      <c r="B3113">
        <v>259826</v>
      </c>
    </row>
    <row r="3114" spans="1:2" x14ac:dyDescent="0.2">
      <c r="A3114">
        <v>11.763500000000001</v>
      </c>
      <c r="B3114">
        <v>259726</v>
      </c>
    </row>
    <row r="3115" spans="1:2" x14ac:dyDescent="0.2">
      <c r="A3115">
        <v>11.766400000000001</v>
      </c>
      <c r="B3115">
        <v>255523</v>
      </c>
    </row>
    <row r="3116" spans="1:2" x14ac:dyDescent="0.2">
      <c r="A3116">
        <v>11.769399999999999</v>
      </c>
      <c r="B3116">
        <v>258387</v>
      </c>
    </row>
    <row r="3117" spans="1:2" x14ac:dyDescent="0.2">
      <c r="A3117">
        <v>11.7723</v>
      </c>
      <c r="B3117">
        <v>258638</v>
      </c>
    </row>
    <row r="3118" spans="1:2" x14ac:dyDescent="0.2">
      <c r="A3118">
        <v>11.7753</v>
      </c>
      <c r="B3118">
        <v>255850</v>
      </c>
    </row>
    <row r="3119" spans="1:2" x14ac:dyDescent="0.2">
      <c r="A3119">
        <v>11.7782</v>
      </c>
      <c r="B3119">
        <v>250490</v>
      </c>
    </row>
    <row r="3120" spans="1:2" x14ac:dyDescent="0.2">
      <c r="A3120">
        <v>11.7812</v>
      </c>
      <c r="B3120">
        <v>254071</v>
      </c>
    </row>
    <row r="3121" spans="1:2" x14ac:dyDescent="0.2">
      <c r="A3121">
        <v>11.7841</v>
      </c>
      <c r="B3121">
        <v>255194</v>
      </c>
    </row>
    <row r="3122" spans="1:2" x14ac:dyDescent="0.2">
      <c r="A3122">
        <v>11.787100000000001</v>
      </c>
      <c r="B3122">
        <v>250383</v>
      </c>
    </row>
    <row r="3123" spans="1:2" x14ac:dyDescent="0.2">
      <c r="A3123">
        <v>11.79</v>
      </c>
      <c r="B3123">
        <v>247986</v>
      </c>
    </row>
    <row r="3124" spans="1:2" x14ac:dyDescent="0.2">
      <c r="A3124">
        <v>11.792999999999999</v>
      </c>
      <c r="B3124">
        <v>247995</v>
      </c>
    </row>
    <row r="3125" spans="1:2" x14ac:dyDescent="0.2">
      <c r="A3125">
        <v>11.7959</v>
      </c>
      <c r="B3125">
        <v>248020</v>
      </c>
    </row>
    <row r="3126" spans="1:2" x14ac:dyDescent="0.2">
      <c r="A3126">
        <v>11.7989</v>
      </c>
      <c r="B3126">
        <v>242528</v>
      </c>
    </row>
    <row r="3127" spans="1:2" x14ac:dyDescent="0.2">
      <c r="A3127">
        <v>11.8018</v>
      </c>
      <c r="B3127">
        <v>243338</v>
      </c>
    </row>
    <row r="3128" spans="1:2" x14ac:dyDescent="0.2">
      <c r="A3128">
        <v>11.8048</v>
      </c>
      <c r="B3128">
        <v>240080</v>
      </c>
    </row>
    <row r="3129" spans="1:2" x14ac:dyDescent="0.2">
      <c r="A3129">
        <v>11.807700000000001</v>
      </c>
      <c r="B3129">
        <v>239876</v>
      </c>
    </row>
    <row r="3130" spans="1:2" x14ac:dyDescent="0.2">
      <c r="A3130">
        <v>11.810700000000001</v>
      </c>
      <c r="B3130">
        <v>241762</v>
      </c>
    </row>
    <row r="3131" spans="1:2" x14ac:dyDescent="0.2">
      <c r="A3131">
        <v>11.813599999999999</v>
      </c>
      <c r="B3131">
        <v>237724</v>
      </c>
    </row>
    <row r="3132" spans="1:2" x14ac:dyDescent="0.2">
      <c r="A3132">
        <v>11.816599999999999</v>
      </c>
      <c r="B3132">
        <v>234689</v>
      </c>
    </row>
    <row r="3133" spans="1:2" x14ac:dyDescent="0.2">
      <c r="A3133">
        <v>11.8195</v>
      </c>
      <c r="B3133">
        <v>232883</v>
      </c>
    </row>
    <row r="3134" spans="1:2" x14ac:dyDescent="0.2">
      <c r="A3134">
        <v>11.8225</v>
      </c>
      <c r="B3134">
        <v>232289</v>
      </c>
    </row>
    <row r="3135" spans="1:2" x14ac:dyDescent="0.2">
      <c r="A3135">
        <v>11.8254</v>
      </c>
      <c r="B3135">
        <v>227654</v>
      </c>
    </row>
    <row r="3136" spans="1:2" x14ac:dyDescent="0.2">
      <c r="A3136">
        <v>11.8284</v>
      </c>
      <c r="B3136">
        <v>230739</v>
      </c>
    </row>
    <row r="3137" spans="1:2" x14ac:dyDescent="0.2">
      <c r="A3137">
        <v>11.831300000000001</v>
      </c>
      <c r="B3137">
        <v>231823</v>
      </c>
    </row>
    <row r="3138" spans="1:2" x14ac:dyDescent="0.2">
      <c r="A3138">
        <v>11.834300000000001</v>
      </c>
      <c r="B3138">
        <v>230082</v>
      </c>
    </row>
    <row r="3139" spans="1:2" x14ac:dyDescent="0.2">
      <c r="A3139">
        <v>11.837199999999999</v>
      </c>
      <c r="B3139">
        <v>229852</v>
      </c>
    </row>
    <row r="3140" spans="1:2" x14ac:dyDescent="0.2">
      <c r="A3140">
        <v>11.840199999999999</v>
      </c>
      <c r="B3140">
        <v>222151</v>
      </c>
    </row>
    <row r="3141" spans="1:2" x14ac:dyDescent="0.2">
      <c r="A3141">
        <v>11.8431</v>
      </c>
      <c r="B3141">
        <v>222174</v>
      </c>
    </row>
    <row r="3142" spans="1:2" x14ac:dyDescent="0.2">
      <c r="A3142">
        <v>11.8461</v>
      </c>
      <c r="B3142">
        <v>223926</v>
      </c>
    </row>
    <row r="3143" spans="1:2" x14ac:dyDescent="0.2">
      <c r="A3143">
        <v>11.849</v>
      </c>
      <c r="B3143">
        <v>225545</v>
      </c>
    </row>
    <row r="3144" spans="1:2" x14ac:dyDescent="0.2">
      <c r="A3144">
        <v>11.852</v>
      </c>
      <c r="B3144">
        <v>221136</v>
      </c>
    </row>
    <row r="3145" spans="1:2" x14ac:dyDescent="0.2">
      <c r="A3145">
        <v>11.854900000000001</v>
      </c>
      <c r="B3145">
        <v>222846</v>
      </c>
    </row>
    <row r="3146" spans="1:2" x14ac:dyDescent="0.2">
      <c r="A3146">
        <v>11.857900000000001</v>
      </c>
      <c r="B3146">
        <v>221653</v>
      </c>
    </row>
    <row r="3147" spans="1:2" x14ac:dyDescent="0.2">
      <c r="A3147">
        <v>11.860799999999999</v>
      </c>
      <c r="B3147">
        <v>224909</v>
      </c>
    </row>
    <row r="3148" spans="1:2" x14ac:dyDescent="0.2">
      <c r="A3148">
        <v>11.863799999999999</v>
      </c>
      <c r="B3148">
        <v>217281</v>
      </c>
    </row>
    <row r="3149" spans="1:2" x14ac:dyDescent="0.2">
      <c r="A3149">
        <v>11.8667</v>
      </c>
      <c r="B3149">
        <v>221052</v>
      </c>
    </row>
    <row r="3150" spans="1:2" x14ac:dyDescent="0.2">
      <c r="A3150">
        <v>11.8697</v>
      </c>
      <c r="B3150">
        <v>216084</v>
      </c>
    </row>
    <row r="3151" spans="1:2" x14ac:dyDescent="0.2">
      <c r="A3151">
        <v>11.8726</v>
      </c>
      <c r="B3151">
        <v>218589</v>
      </c>
    </row>
    <row r="3152" spans="1:2" x14ac:dyDescent="0.2">
      <c r="A3152">
        <v>11.8756</v>
      </c>
      <c r="B3152">
        <v>217293</v>
      </c>
    </row>
    <row r="3153" spans="1:2" x14ac:dyDescent="0.2">
      <c r="A3153">
        <v>11.878500000000001</v>
      </c>
      <c r="B3153">
        <v>212204</v>
      </c>
    </row>
    <row r="3154" spans="1:2" x14ac:dyDescent="0.2">
      <c r="A3154">
        <v>11.881399999999999</v>
      </c>
      <c r="B3154">
        <v>212295</v>
      </c>
    </row>
    <row r="3155" spans="1:2" x14ac:dyDescent="0.2">
      <c r="A3155">
        <v>11.884399999999999</v>
      </c>
      <c r="B3155">
        <v>207449</v>
      </c>
    </row>
    <row r="3156" spans="1:2" x14ac:dyDescent="0.2">
      <c r="A3156">
        <v>11.8873</v>
      </c>
      <c r="B3156">
        <v>209475</v>
      </c>
    </row>
    <row r="3157" spans="1:2" x14ac:dyDescent="0.2">
      <c r="A3157">
        <v>11.8903</v>
      </c>
      <c r="B3157">
        <v>211936</v>
      </c>
    </row>
    <row r="3158" spans="1:2" x14ac:dyDescent="0.2">
      <c r="A3158">
        <v>11.8932</v>
      </c>
      <c r="B3158">
        <v>204362</v>
      </c>
    </row>
    <row r="3159" spans="1:2" x14ac:dyDescent="0.2">
      <c r="A3159">
        <v>11.8962</v>
      </c>
      <c r="B3159">
        <v>207124</v>
      </c>
    </row>
    <row r="3160" spans="1:2" x14ac:dyDescent="0.2">
      <c r="A3160">
        <v>11.899100000000001</v>
      </c>
      <c r="B3160">
        <v>204255</v>
      </c>
    </row>
    <row r="3161" spans="1:2" x14ac:dyDescent="0.2">
      <c r="A3161">
        <v>11.902100000000001</v>
      </c>
      <c r="B3161">
        <v>203838</v>
      </c>
    </row>
    <row r="3162" spans="1:2" x14ac:dyDescent="0.2">
      <c r="A3162">
        <v>11.904999999999999</v>
      </c>
      <c r="B3162">
        <v>204577</v>
      </c>
    </row>
    <row r="3163" spans="1:2" x14ac:dyDescent="0.2">
      <c r="A3163">
        <v>11.907999999999999</v>
      </c>
      <c r="B3163">
        <v>205192</v>
      </c>
    </row>
    <row r="3164" spans="1:2" x14ac:dyDescent="0.2">
      <c r="A3164">
        <v>11.9109</v>
      </c>
      <c r="B3164">
        <v>201122</v>
      </c>
    </row>
    <row r="3165" spans="1:2" x14ac:dyDescent="0.2">
      <c r="A3165">
        <v>11.9139</v>
      </c>
      <c r="B3165">
        <v>202969</v>
      </c>
    </row>
    <row r="3166" spans="1:2" x14ac:dyDescent="0.2">
      <c r="A3166">
        <v>11.9168</v>
      </c>
      <c r="B3166">
        <v>200785</v>
      </c>
    </row>
    <row r="3167" spans="1:2" x14ac:dyDescent="0.2">
      <c r="A3167">
        <v>11.9198</v>
      </c>
      <c r="B3167">
        <v>200238</v>
      </c>
    </row>
    <row r="3168" spans="1:2" x14ac:dyDescent="0.2">
      <c r="A3168">
        <v>11.922700000000001</v>
      </c>
      <c r="B3168">
        <v>196449</v>
      </c>
    </row>
    <row r="3169" spans="1:2" x14ac:dyDescent="0.2">
      <c r="A3169">
        <v>11.925700000000001</v>
      </c>
      <c r="B3169">
        <v>196769</v>
      </c>
    </row>
    <row r="3170" spans="1:2" x14ac:dyDescent="0.2">
      <c r="A3170">
        <v>11.928599999999999</v>
      </c>
      <c r="B3170">
        <v>196395</v>
      </c>
    </row>
    <row r="3171" spans="1:2" x14ac:dyDescent="0.2">
      <c r="A3171">
        <v>11.9316</v>
      </c>
      <c r="B3171">
        <v>195468</v>
      </c>
    </row>
    <row r="3172" spans="1:2" x14ac:dyDescent="0.2">
      <c r="A3172">
        <v>11.9345</v>
      </c>
      <c r="B3172">
        <v>195923</v>
      </c>
    </row>
    <row r="3173" spans="1:2" x14ac:dyDescent="0.2">
      <c r="A3173">
        <v>11.9375</v>
      </c>
      <c r="B3173">
        <v>196810</v>
      </c>
    </row>
    <row r="3174" spans="1:2" x14ac:dyDescent="0.2">
      <c r="A3174">
        <v>11.9404</v>
      </c>
      <c r="B3174">
        <v>196181</v>
      </c>
    </row>
    <row r="3175" spans="1:2" x14ac:dyDescent="0.2">
      <c r="A3175">
        <v>11.9434</v>
      </c>
      <c r="B3175">
        <v>197172</v>
      </c>
    </row>
    <row r="3176" spans="1:2" x14ac:dyDescent="0.2">
      <c r="A3176">
        <v>11.946300000000001</v>
      </c>
      <c r="B3176">
        <v>200502</v>
      </c>
    </row>
    <row r="3177" spans="1:2" x14ac:dyDescent="0.2">
      <c r="A3177">
        <v>11.949299999999999</v>
      </c>
      <c r="B3177">
        <v>197211</v>
      </c>
    </row>
    <row r="3178" spans="1:2" x14ac:dyDescent="0.2">
      <c r="A3178">
        <v>11.952199999999999</v>
      </c>
      <c r="B3178">
        <v>198053</v>
      </c>
    </row>
    <row r="3179" spans="1:2" x14ac:dyDescent="0.2">
      <c r="A3179">
        <v>11.9552</v>
      </c>
      <c r="B3179">
        <v>198974</v>
      </c>
    </row>
    <row r="3180" spans="1:2" x14ac:dyDescent="0.2">
      <c r="A3180">
        <v>11.9581</v>
      </c>
      <c r="B3180">
        <v>199999</v>
      </c>
    </row>
    <row r="3181" spans="1:2" x14ac:dyDescent="0.2">
      <c r="A3181">
        <v>11.9611</v>
      </c>
      <c r="B3181">
        <v>198941</v>
      </c>
    </row>
    <row r="3182" spans="1:2" x14ac:dyDescent="0.2">
      <c r="A3182">
        <v>11.964</v>
      </c>
      <c r="B3182">
        <v>196543</v>
      </c>
    </row>
    <row r="3183" spans="1:2" x14ac:dyDescent="0.2">
      <c r="A3183">
        <v>11.967000000000001</v>
      </c>
      <c r="B3183">
        <v>200374</v>
      </c>
    </row>
    <row r="3184" spans="1:2" x14ac:dyDescent="0.2">
      <c r="A3184">
        <v>11.969900000000001</v>
      </c>
      <c r="B3184">
        <v>199942</v>
      </c>
    </row>
    <row r="3185" spans="1:2" x14ac:dyDescent="0.2">
      <c r="A3185">
        <v>11.972899999999999</v>
      </c>
      <c r="B3185">
        <v>201167</v>
      </c>
    </row>
    <row r="3186" spans="1:2" x14ac:dyDescent="0.2">
      <c r="A3186">
        <v>11.9758</v>
      </c>
      <c r="B3186">
        <v>210105</v>
      </c>
    </row>
    <row r="3187" spans="1:2" x14ac:dyDescent="0.2">
      <c r="A3187">
        <v>11.9788</v>
      </c>
      <c r="B3187">
        <v>209663</v>
      </c>
    </row>
    <row r="3188" spans="1:2" x14ac:dyDescent="0.2">
      <c r="A3188">
        <v>11.9817</v>
      </c>
      <c r="B3188">
        <v>209119</v>
      </c>
    </row>
    <row r="3189" spans="1:2" x14ac:dyDescent="0.2">
      <c r="A3189">
        <v>11.9847</v>
      </c>
      <c r="B3189">
        <v>210592</v>
      </c>
    </row>
    <row r="3190" spans="1:2" x14ac:dyDescent="0.2">
      <c r="A3190">
        <v>11.9876</v>
      </c>
      <c r="B3190">
        <v>213578</v>
      </c>
    </row>
    <row r="3191" spans="1:2" x14ac:dyDescent="0.2">
      <c r="A3191">
        <v>11.990500000000001</v>
      </c>
      <c r="B3191">
        <v>210947</v>
      </c>
    </row>
    <row r="3192" spans="1:2" x14ac:dyDescent="0.2">
      <c r="A3192">
        <v>11.993499999999999</v>
      </c>
      <c r="B3192">
        <v>211925</v>
      </c>
    </row>
    <row r="3193" spans="1:2" x14ac:dyDescent="0.2">
      <c r="A3193">
        <v>11.9964</v>
      </c>
      <c r="B3193">
        <v>209543</v>
      </c>
    </row>
    <row r="3194" spans="1:2" x14ac:dyDescent="0.2">
      <c r="A3194">
        <v>11.9994</v>
      </c>
      <c r="B3194">
        <v>210112</v>
      </c>
    </row>
    <row r="3195" spans="1:2" x14ac:dyDescent="0.2">
      <c r="A3195">
        <v>12.0023</v>
      </c>
      <c r="B3195">
        <v>212958</v>
      </c>
    </row>
    <row r="3196" spans="1:2" x14ac:dyDescent="0.2">
      <c r="A3196">
        <v>12.0053</v>
      </c>
      <c r="B3196">
        <v>215808</v>
      </c>
    </row>
    <row r="3197" spans="1:2" x14ac:dyDescent="0.2">
      <c r="A3197">
        <v>12.0082</v>
      </c>
      <c r="B3197">
        <v>218083</v>
      </c>
    </row>
    <row r="3198" spans="1:2" x14ac:dyDescent="0.2">
      <c r="A3198">
        <v>12.011200000000001</v>
      </c>
      <c r="B3198">
        <v>215846</v>
      </c>
    </row>
    <row r="3199" spans="1:2" x14ac:dyDescent="0.2">
      <c r="A3199">
        <v>12.014099999999999</v>
      </c>
      <c r="B3199">
        <v>218725</v>
      </c>
    </row>
    <row r="3200" spans="1:2" x14ac:dyDescent="0.2">
      <c r="A3200">
        <v>12.017099999999999</v>
      </c>
      <c r="B3200">
        <v>223273</v>
      </c>
    </row>
    <row r="3201" spans="1:2" x14ac:dyDescent="0.2">
      <c r="A3201">
        <v>12.02</v>
      </c>
      <c r="B3201">
        <v>223102</v>
      </c>
    </row>
    <row r="3202" spans="1:2" x14ac:dyDescent="0.2">
      <c r="A3202">
        <v>12.023</v>
      </c>
      <c r="B3202">
        <v>221766</v>
      </c>
    </row>
    <row r="3203" spans="1:2" x14ac:dyDescent="0.2">
      <c r="A3203">
        <v>12.0259</v>
      </c>
      <c r="B3203">
        <v>218675</v>
      </c>
    </row>
    <row r="3204" spans="1:2" x14ac:dyDescent="0.2">
      <c r="A3204">
        <v>12.0289</v>
      </c>
      <c r="B3204">
        <v>219520</v>
      </c>
    </row>
    <row r="3205" spans="1:2" x14ac:dyDescent="0.2">
      <c r="A3205">
        <v>12.0318</v>
      </c>
      <c r="B3205">
        <v>221953</v>
      </c>
    </row>
    <row r="3206" spans="1:2" x14ac:dyDescent="0.2">
      <c r="A3206">
        <v>12.034800000000001</v>
      </c>
      <c r="B3206">
        <v>221642</v>
      </c>
    </row>
    <row r="3207" spans="1:2" x14ac:dyDescent="0.2">
      <c r="A3207">
        <v>12.037699999999999</v>
      </c>
      <c r="B3207">
        <v>223312</v>
      </c>
    </row>
    <row r="3208" spans="1:2" x14ac:dyDescent="0.2">
      <c r="A3208">
        <v>12.040699999999999</v>
      </c>
      <c r="B3208">
        <v>220018</v>
      </c>
    </row>
    <row r="3209" spans="1:2" x14ac:dyDescent="0.2">
      <c r="A3209">
        <v>12.0436</v>
      </c>
      <c r="B3209">
        <v>224285</v>
      </c>
    </row>
    <row r="3210" spans="1:2" x14ac:dyDescent="0.2">
      <c r="A3210">
        <v>12.0466</v>
      </c>
      <c r="B3210">
        <v>224675</v>
      </c>
    </row>
    <row r="3211" spans="1:2" x14ac:dyDescent="0.2">
      <c r="A3211">
        <v>12.0495</v>
      </c>
      <c r="B3211">
        <v>224751</v>
      </c>
    </row>
    <row r="3212" spans="1:2" x14ac:dyDescent="0.2">
      <c r="A3212">
        <v>12.0525</v>
      </c>
      <c r="B3212">
        <v>227770</v>
      </c>
    </row>
    <row r="3213" spans="1:2" x14ac:dyDescent="0.2">
      <c r="A3213">
        <v>12.055400000000001</v>
      </c>
      <c r="B3213">
        <v>224354</v>
      </c>
    </row>
    <row r="3214" spans="1:2" x14ac:dyDescent="0.2">
      <c r="A3214">
        <v>12.058400000000001</v>
      </c>
      <c r="B3214">
        <v>229571</v>
      </c>
    </row>
    <row r="3215" spans="1:2" x14ac:dyDescent="0.2">
      <c r="A3215">
        <v>12.061299999999999</v>
      </c>
      <c r="B3215">
        <v>233761</v>
      </c>
    </row>
    <row r="3216" spans="1:2" x14ac:dyDescent="0.2">
      <c r="A3216">
        <v>12.064299999999999</v>
      </c>
      <c r="B3216">
        <v>236110</v>
      </c>
    </row>
    <row r="3217" spans="1:2" x14ac:dyDescent="0.2">
      <c r="A3217">
        <v>12.0672</v>
      </c>
      <c r="B3217">
        <v>234657</v>
      </c>
    </row>
    <row r="3218" spans="1:2" x14ac:dyDescent="0.2">
      <c r="A3218">
        <v>12.0702</v>
      </c>
      <c r="B3218">
        <v>235673</v>
      </c>
    </row>
    <row r="3219" spans="1:2" x14ac:dyDescent="0.2">
      <c r="A3219">
        <v>12.0731</v>
      </c>
      <c r="B3219">
        <v>234408</v>
      </c>
    </row>
    <row r="3220" spans="1:2" x14ac:dyDescent="0.2">
      <c r="A3220">
        <v>12.0761</v>
      </c>
      <c r="B3220">
        <v>239581</v>
      </c>
    </row>
    <row r="3221" spans="1:2" x14ac:dyDescent="0.2">
      <c r="A3221">
        <v>12.079000000000001</v>
      </c>
      <c r="B3221">
        <v>242823</v>
      </c>
    </row>
    <row r="3222" spans="1:2" x14ac:dyDescent="0.2">
      <c r="A3222">
        <v>12.082000000000001</v>
      </c>
      <c r="B3222">
        <v>243056</v>
      </c>
    </row>
    <row r="3223" spans="1:2" x14ac:dyDescent="0.2">
      <c r="A3223">
        <v>12.084899999999999</v>
      </c>
      <c r="B3223">
        <v>244041</v>
      </c>
    </row>
    <row r="3224" spans="1:2" x14ac:dyDescent="0.2">
      <c r="A3224">
        <v>12.087899999999999</v>
      </c>
      <c r="B3224">
        <v>246123</v>
      </c>
    </row>
    <row r="3225" spans="1:2" x14ac:dyDescent="0.2">
      <c r="A3225">
        <v>12.0908</v>
      </c>
      <c r="B3225">
        <v>248059</v>
      </c>
    </row>
    <row r="3226" spans="1:2" x14ac:dyDescent="0.2">
      <c r="A3226">
        <v>12.0938</v>
      </c>
      <c r="B3226">
        <v>245170</v>
      </c>
    </row>
    <row r="3227" spans="1:2" x14ac:dyDescent="0.2">
      <c r="A3227">
        <v>12.0967</v>
      </c>
      <c r="B3227">
        <v>249953</v>
      </c>
    </row>
    <row r="3228" spans="1:2" x14ac:dyDescent="0.2">
      <c r="A3228">
        <v>12.0997</v>
      </c>
      <c r="B3228">
        <v>255998</v>
      </c>
    </row>
    <row r="3229" spans="1:2" x14ac:dyDescent="0.2">
      <c r="A3229">
        <v>12.102600000000001</v>
      </c>
      <c r="B3229">
        <v>257336</v>
      </c>
    </row>
    <row r="3230" spans="1:2" x14ac:dyDescent="0.2">
      <c r="A3230">
        <v>12.105499999999999</v>
      </c>
      <c r="B3230">
        <v>257751</v>
      </c>
    </row>
    <row r="3231" spans="1:2" x14ac:dyDescent="0.2">
      <c r="A3231">
        <v>12.108499999999999</v>
      </c>
      <c r="B3231">
        <v>256066</v>
      </c>
    </row>
    <row r="3232" spans="1:2" x14ac:dyDescent="0.2">
      <c r="A3232">
        <v>12.1114</v>
      </c>
      <c r="B3232">
        <v>261299</v>
      </c>
    </row>
    <row r="3233" spans="1:2" x14ac:dyDescent="0.2">
      <c r="A3233">
        <v>12.1144</v>
      </c>
      <c r="B3233">
        <v>261861</v>
      </c>
    </row>
    <row r="3234" spans="1:2" x14ac:dyDescent="0.2">
      <c r="A3234">
        <v>12.1173</v>
      </c>
      <c r="B3234">
        <v>261828</v>
      </c>
    </row>
    <row r="3235" spans="1:2" x14ac:dyDescent="0.2">
      <c r="A3235">
        <v>12.1203</v>
      </c>
      <c r="B3235">
        <v>262995</v>
      </c>
    </row>
    <row r="3236" spans="1:2" x14ac:dyDescent="0.2">
      <c r="A3236">
        <v>12.123200000000001</v>
      </c>
      <c r="B3236">
        <v>259570</v>
      </c>
    </row>
    <row r="3237" spans="1:2" x14ac:dyDescent="0.2">
      <c r="A3237">
        <v>12.126200000000001</v>
      </c>
      <c r="B3237">
        <v>268749</v>
      </c>
    </row>
    <row r="3238" spans="1:2" x14ac:dyDescent="0.2">
      <c r="A3238">
        <v>12.129099999999999</v>
      </c>
      <c r="B3238">
        <v>269986</v>
      </c>
    </row>
    <row r="3239" spans="1:2" x14ac:dyDescent="0.2">
      <c r="A3239">
        <v>12.132099999999999</v>
      </c>
      <c r="B3239">
        <v>271521</v>
      </c>
    </row>
    <row r="3240" spans="1:2" x14ac:dyDescent="0.2">
      <c r="A3240">
        <v>12.135</v>
      </c>
      <c r="B3240">
        <v>278609</v>
      </c>
    </row>
    <row r="3241" spans="1:2" x14ac:dyDescent="0.2">
      <c r="A3241">
        <v>12.138</v>
      </c>
      <c r="B3241">
        <v>281732</v>
      </c>
    </row>
    <row r="3242" spans="1:2" x14ac:dyDescent="0.2">
      <c r="A3242">
        <v>12.1409</v>
      </c>
      <c r="B3242">
        <v>280842</v>
      </c>
    </row>
    <row r="3243" spans="1:2" x14ac:dyDescent="0.2">
      <c r="A3243">
        <v>12.1439</v>
      </c>
      <c r="B3243">
        <v>286004</v>
      </c>
    </row>
    <row r="3244" spans="1:2" x14ac:dyDescent="0.2">
      <c r="A3244">
        <v>12.146800000000001</v>
      </c>
      <c r="B3244">
        <v>288865</v>
      </c>
    </row>
    <row r="3245" spans="1:2" x14ac:dyDescent="0.2">
      <c r="A3245">
        <v>12.149800000000001</v>
      </c>
      <c r="B3245">
        <v>293248</v>
      </c>
    </row>
    <row r="3246" spans="1:2" x14ac:dyDescent="0.2">
      <c r="A3246">
        <v>12.152699999999999</v>
      </c>
      <c r="B3246">
        <v>297078</v>
      </c>
    </row>
    <row r="3247" spans="1:2" x14ac:dyDescent="0.2">
      <c r="A3247">
        <v>12.1557</v>
      </c>
      <c r="B3247">
        <v>301506</v>
      </c>
    </row>
    <row r="3248" spans="1:2" x14ac:dyDescent="0.2">
      <c r="A3248">
        <v>12.1586</v>
      </c>
      <c r="B3248">
        <v>301665</v>
      </c>
    </row>
    <row r="3249" spans="1:2" x14ac:dyDescent="0.2">
      <c r="A3249">
        <v>12.1616</v>
      </c>
      <c r="B3249">
        <v>305225</v>
      </c>
    </row>
    <row r="3250" spans="1:2" x14ac:dyDescent="0.2">
      <c r="A3250">
        <v>12.1645</v>
      </c>
      <c r="B3250">
        <v>306338</v>
      </c>
    </row>
    <row r="3251" spans="1:2" x14ac:dyDescent="0.2">
      <c r="A3251">
        <v>12.1675</v>
      </c>
      <c r="B3251">
        <v>306310</v>
      </c>
    </row>
    <row r="3252" spans="1:2" x14ac:dyDescent="0.2">
      <c r="A3252">
        <v>12.170400000000001</v>
      </c>
      <c r="B3252">
        <v>308033</v>
      </c>
    </row>
    <row r="3253" spans="1:2" x14ac:dyDescent="0.2">
      <c r="A3253">
        <v>12.173400000000001</v>
      </c>
      <c r="B3253">
        <v>311844</v>
      </c>
    </row>
    <row r="3254" spans="1:2" x14ac:dyDescent="0.2">
      <c r="A3254">
        <v>12.176299999999999</v>
      </c>
      <c r="B3254">
        <v>318200</v>
      </c>
    </row>
    <row r="3255" spans="1:2" x14ac:dyDescent="0.2">
      <c r="A3255">
        <v>12.1793</v>
      </c>
      <c r="B3255">
        <v>323690</v>
      </c>
    </row>
    <row r="3256" spans="1:2" x14ac:dyDescent="0.2">
      <c r="A3256">
        <v>12.1822</v>
      </c>
      <c r="B3256">
        <v>326132</v>
      </c>
    </row>
    <row r="3257" spans="1:2" x14ac:dyDescent="0.2">
      <c r="A3257">
        <v>12.1852</v>
      </c>
      <c r="B3257">
        <v>327579</v>
      </c>
    </row>
    <row r="3258" spans="1:2" x14ac:dyDescent="0.2">
      <c r="A3258">
        <v>12.1881</v>
      </c>
      <c r="B3258">
        <v>330067</v>
      </c>
    </row>
    <row r="3259" spans="1:2" x14ac:dyDescent="0.2">
      <c r="A3259">
        <v>12.1911</v>
      </c>
      <c r="B3259">
        <v>331323</v>
      </c>
    </row>
    <row r="3260" spans="1:2" x14ac:dyDescent="0.2">
      <c r="A3260">
        <v>12.194000000000001</v>
      </c>
      <c r="B3260">
        <v>337681</v>
      </c>
    </row>
    <row r="3261" spans="1:2" x14ac:dyDescent="0.2">
      <c r="A3261">
        <v>12.196999999999999</v>
      </c>
      <c r="B3261">
        <v>331060</v>
      </c>
    </row>
    <row r="3262" spans="1:2" x14ac:dyDescent="0.2">
      <c r="A3262">
        <v>12.1999</v>
      </c>
      <c r="B3262">
        <v>331665</v>
      </c>
    </row>
    <row r="3263" spans="1:2" x14ac:dyDescent="0.2">
      <c r="A3263">
        <v>12.2029</v>
      </c>
      <c r="B3263">
        <v>333339</v>
      </c>
    </row>
    <row r="3264" spans="1:2" x14ac:dyDescent="0.2">
      <c r="A3264">
        <v>12.2058</v>
      </c>
      <c r="B3264">
        <v>328749</v>
      </c>
    </row>
    <row r="3265" spans="1:2" x14ac:dyDescent="0.2">
      <c r="A3265">
        <v>12.2088</v>
      </c>
      <c r="B3265">
        <v>333519</v>
      </c>
    </row>
    <row r="3266" spans="1:2" x14ac:dyDescent="0.2">
      <c r="A3266">
        <v>12.2117</v>
      </c>
      <c r="B3266">
        <v>338117</v>
      </c>
    </row>
    <row r="3267" spans="1:2" x14ac:dyDescent="0.2">
      <c r="A3267">
        <v>12.214600000000001</v>
      </c>
      <c r="B3267">
        <v>341754</v>
      </c>
    </row>
    <row r="3268" spans="1:2" x14ac:dyDescent="0.2">
      <c r="A3268">
        <v>12.217599999999999</v>
      </c>
      <c r="B3268">
        <v>341259</v>
      </c>
    </row>
    <row r="3269" spans="1:2" x14ac:dyDescent="0.2">
      <c r="A3269">
        <v>12.220499999999999</v>
      </c>
      <c r="B3269">
        <v>349553</v>
      </c>
    </row>
    <row r="3270" spans="1:2" x14ac:dyDescent="0.2">
      <c r="A3270">
        <v>12.2235</v>
      </c>
      <c r="B3270">
        <v>354592</v>
      </c>
    </row>
    <row r="3271" spans="1:2" x14ac:dyDescent="0.2">
      <c r="A3271">
        <v>12.2264</v>
      </c>
      <c r="B3271">
        <v>353603</v>
      </c>
    </row>
    <row r="3272" spans="1:2" x14ac:dyDescent="0.2">
      <c r="A3272">
        <v>12.2294</v>
      </c>
      <c r="B3272">
        <v>358175</v>
      </c>
    </row>
    <row r="3273" spans="1:2" x14ac:dyDescent="0.2">
      <c r="A3273">
        <v>12.2323</v>
      </c>
      <c r="B3273">
        <v>352490</v>
      </c>
    </row>
    <row r="3274" spans="1:2" x14ac:dyDescent="0.2">
      <c r="A3274">
        <v>12.235300000000001</v>
      </c>
      <c r="B3274">
        <v>355432</v>
      </c>
    </row>
    <row r="3275" spans="1:2" x14ac:dyDescent="0.2">
      <c r="A3275">
        <v>12.238200000000001</v>
      </c>
      <c r="B3275">
        <v>353204</v>
      </c>
    </row>
    <row r="3276" spans="1:2" x14ac:dyDescent="0.2">
      <c r="A3276">
        <v>12.241199999999999</v>
      </c>
      <c r="B3276">
        <v>363890</v>
      </c>
    </row>
    <row r="3277" spans="1:2" x14ac:dyDescent="0.2">
      <c r="A3277">
        <v>12.2441</v>
      </c>
      <c r="B3277">
        <v>362813</v>
      </c>
    </row>
    <row r="3278" spans="1:2" x14ac:dyDescent="0.2">
      <c r="A3278">
        <v>12.2471</v>
      </c>
      <c r="B3278">
        <v>373545</v>
      </c>
    </row>
    <row r="3279" spans="1:2" x14ac:dyDescent="0.2">
      <c r="A3279">
        <v>12.25</v>
      </c>
      <c r="B3279">
        <v>381885</v>
      </c>
    </row>
    <row r="3280" spans="1:2" x14ac:dyDescent="0.2">
      <c r="A3280">
        <v>12.253</v>
      </c>
      <c r="B3280">
        <v>378058</v>
      </c>
    </row>
    <row r="3281" spans="1:2" x14ac:dyDescent="0.2">
      <c r="A3281">
        <v>12.2559</v>
      </c>
      <c r="B3281">
        <v>380339</v>
      </c>
    </row>
    <row r="3282" spans="1:2" x14ac:dyDescent="0.2">
      <c r="A3282">
        <v>12.258900000000001</v>
      </c>
      <c r="B3282">
        <v>380166</v>
      </c>
    </row>
    <row r="3283" spans="1:2" x14ac:dyDescent="0.2">
      <c r="A3283">
        <v>12.261799999999999</v>
      </c>
      <c r="B3283">
        <v>373924</v>
      </c>
    </row>
    <row r="3284" spans="1:2" x14ac:dyDescent="0.2">
      <c r="A3284">
        <v>12.264799999999999</v>
      </c>
      <c r="B3284">
        <v>380737</v>
      </c>
    </row>
    <row r="3285" spans="1:2" x14ac:dyDescent="0.2">
      <c r="A3285">
        <v>12.2677</v>
      </c>
      <c r="B3285">
        <v>386557</v>
      </c>
    </row>
    <row r="3286" spans="1:2" x14ac:dyDescent="0.2">
      <c r="A3286">
        <v>12.2707</v>
      </c>
      <c r="B3286">
        <v>393294</v>
      </c>
    </row>
    <row r="3287" spans="1:2" x14ac:dyDescent="0.2">
      <c r="A3287">
        <v>12.2736</v>
      </c>
      <c r="B3287">
        <v>396876</v>
      </c>
    </row>
    <row r="3288" spans="1:2" x14ac:dyDescent="0.2">
      <c r="A3288">
        <v>12.2766</v>
      </c>
      <c r="B3288">
        <v>398692</v>
      </c>
    </row>
    <row r="3289" spans="1:2" x14ac:dyDescent="0.2">
      <c r="A3289">
        <v>12.279500000000001</v>
      </c>
      <c r="B3289">
        <v>397074</v>
      </c>
    </row>
    <row r="3290" spans="1:2" x14ac:dyDescent="0.2">
      <c r="A3290">
        <v>12.282500000000001</v>
      </c>
      <c r="B3290">
        <v>399517</v>
      </c>
    </row>
    <row r="3291" spans="1:2" x14ac:dyDescent="0.2">
      <c r="A3291">
        <v>12.285399999999999</v>
      </c>
      <c r="B3291">
        <v>405894</v>
      </c>
    </row>
    <row r="3292" spans="1:2" x14ac:dyDescent="0.2">
      <c r="A3292">
        <v>12.288399999999999</v>
      </c>
      <c r="B3292">
        <v>407403</v>
      </c>
    </row>
    <row r="3293" spans="1:2" x14ac:dyDescent="0.2">
      <c r="A3293">
        <v>12.2913</v>
      </c>
      <c r="B3293">
        <v>411185</v>
      </c>
    </row>
    <row r="3294" spans="1:2" x14ac:dyDescent="0.2">
      <c r="A3294">
        <v>12.2943</v>
      </c>
      <c r="B3294">
        <v>415070</v>
      </c>
    </row>
    <row r="3295" spans="1:2" x14ac:dyDescent="0.2">
      <c r="A3295">
        <v>12.2972</v>
      </c>
      <c r="B3295">
        <v>419456</v>
      </c>
    </row>
    <row r="3296" spans="1:2" x14ac:dyDescent="0.2">
      <c r="A3296">
        <v>12.3002</v>
      </c>
      <c r="B3296">
        <v>418527</v>
      </c>
    </row>
    <row r="3297" spans="1:2" x14ac:dyDescent="0.2">
      <c r="A3297">
        <v>12.303100000000001</v>
      </c>
      <c r="B3297">
        <v>428273</v>
      </c>
    </row>
    <row r="3298" spans="1:2" x14ac:dyDescent="0.2">
      <c r="A3298">
        <v>12.306100000000001</v>
      </c>
      <c r="B3298">
        <v>421629</v>
      </c>
    </row>
    <row r="3299" spans="1:2" x14ac:dyDescent="0.2">
      <c r="A3299">
        <v>12.308999999999999</v>
      </c>
      <c r="B3299">
        <v>425957</v>
      </c>
    </row>
    <row r="3300" spans="1:2" x14ac:dyDescent="0.2">
      <c r="A3300">
        <v>12.311999999999999</v>
      </c>
      <c r="B3300">
        <v>433020</v>
      </c>
    </row>
    <row r="3301" spans="1:2" x14ac:dyDescent="0.2">
      <c r="A3301">
        <v>12.3149</v>
      </c>
      <c r="B3301">
        <v>435855</v>
      </c>
    </row>
    <row r="3302" spans="1:2" x14ac:dyDescent="0.2">
      <c r="A3302">
        <v>12.3179</v>
      </c>
      <c r="B3302">
        <v>436630</v>
      </c>
    </row>
    <row r="3303" spans="1:2" x14ac:dyDescent="0.2">
      <c r="A3303">
        <v>12.3208</v>
      </c>
      <c r="B3303">
        <v>436962</v>
      </c>
    </row>
    <row r="3304" spans="1:2" x14ac:dyDescent="0.2">
      <c r="A3304">
        <v>12.3238</v>
      </c>
      <c r="B3304">
        <v>436805</v>
      </c>
    </row>
    <row r="3305" spans="1:2" x14ac:dyDescent="0.2">
      <c r="A3305">
        <v>12.326700000000001</v>
      </c>
      <c r="B3305">
        <v>446066</v>
      </c>
    </row>
    <row r="3306" spans="1:2" x14ac:dyDescent="0.2">
      <c r="A3306">
        <v>12.329599999999999</v>
      </c>
      <c r="B3306">
        <v>448574</v>
      </c>
    </row>
    <row r="3307" spans="1:2" x14ac:dyDescent="0.2">
      <c r="A3307">
        <v>12.332599999999999</v>
      </c>
      <c r="B3307">
        <v>459495</v>
      </c>
    </row>
    <row r="3308" spans="1:2" x14ac:dyDescent="0.2">
      <c r="A3308">
        <v>12.3355</v>
      </c>
      <c r="B3308">
        <v>458142</v>
      </c>
    </row>
    <row r="3309" spans="1:2" x14ac:dyDescent="0.2">
      <c r="A3309">
        <v>12.3385</v>
      </c>
      <c r="B3309">
        <v>459822</v>
      </c>
    </row>
    <row r="3310" spans="1:2" x14ac:dyDescent="0.2">
      <c r="A3310">
        <v>12.3414</v>
      </c>
      <c r="B3310">
        <v>462726</v>
      </c>
    </row>
    <row r="3311" spans="1:2" x14ac:dyDescent="0.2">
      <c r="A3311">
        <v>12.3444</v>
      </c>
      <c r="B3311">
        <v>461609</v>
      </c>
    </row>
    <row r="3312" spans="1:2" x14ac:dyDescent="0.2">
      <c r="A3312">
        <v>12.347300000000001</v>
      </c>
      <c r="B3312">
        <v>469076</v>
      </c>
    </row>
    <row r="3313" spans="1:2" x14ac:dyDescent="0.2">
      <c r="A3313">
        <v>12.350300000000001</v>
      </c>
      <c r="B3313">
        <v>477479</v>
      </c>
    </row>
    <row r="3314" spans="1:2" x14ac:dyDescent="0.2">
      <c r="A3314">
        <v>12.353199999999999</v>
      </c>
      <c r="B3314">
        <v>474078</v>
      </c>
    </row>
    <row r="3315" spans="1:2" x14ac:dyDescent="0.2">
      <c r="A3315">
        <v>12.356199999999999</v>
      </c>
      <c r="B3315">
        <v>481660</v>
      </c>
    </row>
    <row r="3316" spans="1:2" x14ac:dyDescent="0.2">
      <c r="A3316">
        <v>12.3591</v>
      </c>
      <c r="B3316">
        <v>481318</v>
      </c>
    </row>
    <row r="3317" spans="1:2" x14ac:dyDescent="0.2">
      <c r="A3317">
        <v>12.3621</v>
      </c>
      <c r="B3317">
        <v>476955</v>
      </c>
    </row>
    <row r="3318" spans="1:2" x14ac:dyDescent="0.2">
      <c r="A3318">
        <v>12.365</v>
      </c>
      <c r="B3318">
        <v>483825</v>
      </c>
    </row>
    <row r="3319" spans="1:2" x14ac:dyDescent="0.2">
      <c r="A3319">
        <v>12.368</v>
      </c>
      <c r="B3319">
        <v>490789</v>
      </c>
    </row>
    <row r="3320" spans="1:2" x14ac:dyDescent="0.2">
      <c r="A3320">
        <v>12.370900000000001</v>
      </c>
      <c r="B3320">
        <v>496036</v>
      </c>
    </row>
    <row r="3321" spans="1:2" x14ac:dyDescent="0.2">
      <c r="A3321">
        <v>12.373900000000001</v>
      </c>
      <c r="B3321">
        <v>495335</v>
      </c>
    </row>
    <row r="3322" spans="1:2" x14ac:dyDescent="0.2">
      <c r="A3322">
        <v>12.376799999999999</v>
      </c>
      <c r="B3322">
        <v>492442</v>
      </c>
    </row>
    <row r="3323" spans="1:2" x14ac:dyDescent="0.2">
      <c r="A3323">
        <v>12.379799999999999</v>
      </c>
      <c r="B3323">
        <v>498971</v>
      </c>
    </row>
    <row r="3324" spans="1:2" x14ac:dyDescent="0.2">
      <c r="A3324">
        <v>12.3827</v>
      </c>
      <c r="B3324">
        <v>495815</v>
      </c>
    </row>
    <row r="3325" spans="1:2" x14ac:dyDescent="0.2">
      <c r="A3325">
        <v>12.3857</v>
      </c>
      <c r="B3325">
        <v>491598</v>
      </c>
    </row>
    <row r="3326" spans="1:2" x14ac:dyDescent="0.2">
      <c r="A3326">
        <v>12.3886</v>
      </c>
      <c r="B3326">
        <v>497521</v>
      </c>
    </row>
    <row r="3327" spans="1:2" x14ac:dyDescent="0.2">
      <c r="A3327">
        <v>12.3916</v>
      </c>
      <c r="B3327">
        <v>498552</v>
      </c>
    </row>
    <row r="3328" spans="1:2" x14ac:dyDescent="0.2">
      <c r="A3328">
        <v>12.394500000000001</v>
      </c>
      <c r="B3328">
        <v>496496</v>
      </c>
    </row>
    <row r="3329" spans="1:2" x14ac:dyDescent="0.2">
      <c r="A3329">
        <v>12.397500000000001</v>
      </c>
      <c r="B3329">
        <v>502400</v>
      </c>
    </row>
    <row r="3330" spans="1:2" x14ac:dyDescent="0.2">
      <c r="A3330">
        <v>12.400399999999999</v>
      </c>
      <c r="B3330">
        <v>501863</v>
      </c>
    </row>
    <row r="3331" spans="1:2" x14ac:dyDescent="0.2">
      <c r="A3331">
        <v>12.4034</v>
      </c>
      <c r="B3331">
        <v>508639</v>
      </c>
    </row>
    <row r="3332" spans="1:2" x14ac:dyDescent="0.2">
      <c r="A3332">
        <v>12.4063</v>
      </c>
      <c r="B3332">
        <v>503963</v>
      </c>
    </row>
    <row r="3333" spans="1:2" x14ac:dyDescent="0.2">
      <c r="A3333">
        <v>12.4093</v>
      </c>
      <c r="B3333">
        <v>503816</v>
      </c>
    </row>
    <row r="3334" spans="1:2" x14ac:dyDescent="0.2">
      <c r="A3334">
        <v>12.4122</v>
      </c>
      <c r="B3334">
        <v>508041</v>
      </c>
    </row>
    <row r="3335" spans="1:2" x14ac:dyDescent="0.2">
      <c r="A3335">
        <v>12.4152</v>
      </c>
      <c r="B3335">
        <v>511535</v>
      </c>
    </row>
    <row r="3336" spans="1:2" x14ac:dyDescent="0.2">
      <c r="A3336">
        <v>12.418100000000001</v>
      </c>
      <c r="B3336">
        <v>510653</v>
      </c>
    </row>
    <row r="3337" spans="1:2" x14ac:dyDescent="0.2">
      <c r="A3337">
        <v>12.421099999999999</v>
      </c>
      <c r="B3337">
        <v>502033</v>
      </c>
    </row>
    <row r="3338" spans="1:2" x14ac:dyDescent="0.2">
      <c r="A3338">
        <v>12.423999999999999</v>
      </c>
      <c r="B3338">
        <v>488952</v>
      </c>
    </row>
    <row r="3339" spans="1:2" x14ac:dyDescent="0.2">
      <c r="A3339">
        <v>12.427</v>
      </c>
      <c r="B3339">
        <v>482771</v>
      </c>
    </row>
    <row r="3340" spans="1:2" x14ac:dyDescent="0.2">
      <c r="A3340">
        <v>12.4299</v>
      </c>
      <c r="B3340">
        <v>485522</v>
      </c>
    </row>
    <row r="3341" spans="1:2" x14ac:dyDescent="0.2">
      <c r="A3341">
        <v>12.4329</v>
      </c>
      <c r="B3341">
        <v>482326</v>
      </c>
    </row>
    <row r="3342" spans="1:2" x14ac:dyDescent="0.2">
      <c r="A3342">
        <v>12.4358</v>
      </c>
      <c r="B3342">
        <v>489256</v>
      </c>
    </row>
    <row r="3343" spans="1:2" x14ac:dyDescent="0.2">
      <c r="A3343">
        <v>12.438700000000001</v>
      </c>
      <c r="B3343">
        <v>483749</v>
      </c>
    </row>
    <row r="3344" spans="1:2" x14ac:dyDescent="0.2">
      <c r="A3344">
        <v>12.441700000000001</v>
      </c>
      <c r="B3344">
        <v>480458</v>
      </c>
    </row>
    <row r="3345" spans="1:2" x14ac:dyDescent="0.2">
      <c r="A3345">
        <v>12.444599999999999</v>
      </c>
      <c r="B3345">
        <v>467415</v>
      </c>
    </row>
    <row r="3346" spans="1:2" x14ac:dyDescent="0.2">
      <c r="A3346">
        <v>12.4476</v>
      </c>
      <c r="B3346">
        <v>471679</v>
      </c>
    </row>
    <row r="3347" spans="1:2" x14ac:dyDescent="0.2">
      <c r="A3347">
        <v>12.4505</v>
      </c>
      <c r="B3347">
        <v>474997</v>
      </c>
    </row>
    <row r="3348" spans="1:2" x14ac:dyDescent="0.2">
      <c r="A3348">
        <v>12.4535</v>
      </c>
      <c r="B3348">
        <v>474198</v>
      </c>
    </row>
    <row r="3349" spans="1:2" x14ac:dyDescent="0.2">
      <c r="A3349">
        <v>12.4564</v>
      </c>
      <c r="B3349">
        <v>479563</v>
      </c>
    </row>
    <row r="3350" spans="1:2" x14ac:dyDescent="0.2">
      <c r="A3350">
        <v>12.4594</v>
      </c>
      <c r="B3350">
        <v>470713</v>
      </c>
    </row>
    <row r="3351" spans="1:2" x14ac:dyDescent="0.2">
      <c r="A3351">
        <v>12.462300000000001</v>
      </c>
      <c r="B3351">
        <v>477759</v>
      </c>
    </row>
    <row r="3352" spans="1:2" x14ac:dyDescent="0.2">
      <c r="A3352">
        <v>12.465299999999999</v>
      </c>
      <c r="B3352">
        <v>466424</v>
      </c>
    </row>
    <row r="3353" spans="1:2" x14ac:dyDescent="0.2">
      <c r="A3353">
        <v>12.4682</v>
      </c>
      <c r="B3353">
        <v>464041</v>
      </c>
    </row>
    <row r="3354" spans="1:2" x14ac:dyDescent="0.2">
      <c r="A3354">
        <v>12.4712</v>
      </c>
      <c r="B3354">
        <v>457350</v>
      </c>
    </row>
    <row r="3355" spans="1:2" x14ac:dyDescent="0.2">
      <c r="A3355">
        <v>12.4741</v>
      </c>
      <c r="B3355">
        <v>469002</v>
      </c>
    </row>
    <row r="3356" spans="1:2" x14ac:dyDescent="0.2">
      <c r="A3356">
        <v>12.4771</v>
      </c>
      <c r="B3356">
        <v>462716</v>
      </c>
    </row>
    <row r="3357" spans="1:2" x14ac:dyDescent="0.2">
      <c r="A3357">
        <v>12.48</v>
      </c>
      <c r="B3357">
        <v>457361</v>
      </c>
    </row>
    <row r="3358" spans="1:2" x14ac:dyDescent="0.2">
      <c r="A3358">
        <v>12.483000000000001</v>
      </c>
      <c r="B3358">
        <v>457949</v>
      </c>
    </row>
    <row r="3359" spans="1:2" x14ac:dyDescent="0.2">
      <c r="A3359">
        <v>12.485900000000001</v>
      </c>
      <c r="B3359">
        <v>456364</v>
      </c>
    </row>
    <row r="3360" spans="1:2" x14ac:dyDescent="0.2">
      <c r="A3360">
        <v>12.488899999999999</v>
      </c>
      <c r="B3360">
        <v>456244</v>
      </c>
    </row>
    <row r="3361" spans="1:2" x14ac:dyDescent="0.2">
      <c r="A3361">
        <v>12.4918</v>
      </c>
      <c r="B3361">
        <v>460773</v>
      </c>
    </row>
    <row r="3362" spans="1:2" x14ac:dyDescent="0.2">
      <c r="A3362">
        <v>12.4948</v>
      </c>
      <c r="B3362">
        <v>458764</v>
      </c>
    </row>
    <row r="3363" spans="1:2" x14ac:dyDescent="0.2">
      <c r="A3363">
        <v>12.4977</v>
      </c>
      <c r="B3363">
        <v>466320</v>
      </c>
    </row>
    <row r="3364" spans="1:2" x14ac:dyDescent="0.2">
      <c r="A3364">
        <v>12.5007</v>
      </c>
      <c r="B3364">
        <v>466919</v>
      </c>
    </row>
    <row r="3365" spans="1:2" x14ac:dyDescent="0.2">
      <c r="A3365">
        <v>12.5036</v>
      </c>
      <c r="B3365">
        <v>467839</v>
      </c>
    </row>
    <row r="3366" spans="1:2" x14ac:dyDescent="0.2">
      <c r="A3366">
        <v>12.506600000000001</v>
      </c>
      <c r="B3366">
        <v>465781</v>
      </c>
    </row>
    <row r="3367" spans="1:2" x14ac:dyDescent="0.2">
      <c r="A3367">
        <v>12.509499999999999</v>
      </c>
      <c r="B3367">
        <v>462851</v>
      </c>
    </row>
    <row r="3368" spans="1:2" x14ac:dyDescent="0.2">
      <c r="A3368">
        <v>12.512499999999999</v>
      </c>
      <c r="B3368">
        <v>461377</v>
      </c>
    </row>
    <row r="3369" spans="1:2" x14ac:dyDescent="0.2">
      <c r="A3369">
        <v>12.5154</v>
      </c>
      <c r="B3369">
        <v>461050</v>
      </c>
    </row>
    <row r="3370" spans="1:2" x14ac:dyDescent="0.2">
      <c r="A3370">
        <v>12.5184</v>
      </c>
      <c r="B3370">
        <v>461493</v>
      </c>
    </row>
    <row r="3371" spans="1:2" x14ac:dyDescent="0.2">
      <c r="A3371">
        <v>12.5213</v>
      </c>
      <c r="B3371">
        <v>458314</v>
      </c>
    </row>
    <row r="3372" spans="1:2" x14ac:dyDescent="0.2">
      <c r="A3372">
        <v>12.5243</v>
      </c>
      <c r="B3372">
        <v>455843</v>
      </c>
    </row>
    <row r="3373" spans="1:2" x14ac:dyDescent="0.2">
      <c r="A3373">
        <v>12.527200000000001</v>
      </c>
      <c r="B3373">
        <v>459547</v>
      </c>
    </row>
    <row r="3374" spans="1:2" x14ac:dyDescent="0.2">
      <c r="A3374">
        <v>12.530200000000001</v>
      </c>
      <c r="B3374">
        <v>460635</v>
      </c>
    </row>
    <row r="3375" spans="1:2" x14ac:dyDescent="0.2">
      <c r="A3375">
        <v>12.533099999999999</v>
      </c>
      <c r="B3375">
        <v>463768</v>
      </c>
    </row>
    <row r="3376" spans="1:2" x14ac:dyDescent="0.2">
      <c r="A3376">
        <v>12.536099999999999</v>
      </c>
      <c r="B3376">
        <v>461954</v>
      </c>
    </row>
    <row r="3377" spans="1:2" x14ac:dyDescent="0.2">
      <c r="A3377">
        <v>12.539</v>
      </c>
      <c r="B3377">
        <v>459617</v>
      </c>
    </row>
    <row r="3378" spans="1:2" x14ac:dyDescent="0.2">
      <c r="A3378">
        <v>12.542</v>
      </c>
      <c r="B3378">
        <v>460369</v>
      </c>
    </row>
    <row r="3379" spans="1:2" x14ac:dyDescent="0.2">
      <c r="A3379">
        <v>12.5449</v>
      </c>
      <c r="B3379">
        <v>460163</v>
      </c>
    </row>
    <row r="3380" spans="1:2" x14ac:dyDescent="0.2">
      <c r="A3380">
        <v>12.5479</v>
      </c>
      <c r="B3380">
        <v>460126</v>
      </c>
    </row>
    <row r="3381" spans="1:2" x14ac:dyDescent="0.2">
      <c r="A3381">
        <v>12.550800000000001</v>
      </c>
      <c r="B3381">
        <v>458094</v>
      </c>
    </row>
    <row r="3382" spans="1:2" x14ac:dyDescent="0.2">
      <c r="A3382">
        <v>12.553699999999999</v>
      </c>
      <c r="B3382">
        <v>449109</v>
      </c>
    </row>
    <row r="3383" spans="1:2" x14ac:dyDescent="0.2">
      <c r="A3383">
        <v>12.556699999999999</v>
      </c>
      <c r="B3383">
        <v>446565</v>
      </c>
    </row>
    <row r="3384" spans="1:2" x14ac:dyDescent="0.2">
      <c r="A3384">
        <v>12.5596</v>
      </c>
      <c r="B3384">
        <v>443116</v>
      </c>
    </row>
    <row r="3385" spans="1:2" x14ac:dyDescent="0.2">
      <c r="A3385">
        <v>12.5626</v>
      </c>
      <c r="B3385">
        <v>439740</v>
      </c>
    </row>
    <row r="3386" spans="1:2" x14ac:dyDescent="0.2">
      <c r="A3386">
        <v>12.5655</v>
      </c>
      <c r="B3386">
        <v>443812</v>
      </c>
    </row>
    <row r="3387" spans="1:2" x14ac:dyDescent="0.2">
      <c r="A3387">
        <v>12.5685</v>
      </c>
      <c r="B3387">
        <v>445029</v>
      </c>
    </row>
    <row r="3388" spans="1:2" x14ac:dyDescent="0.2">
      <c r="A3388">
        <v>12.571400000000001</v>
      </c>
      <c r="B3388">
        <v>453652</v>
      </c>
    </row>
    <row r="3389" spans="1:2" x14ac:dyDescent="0.2">
      <c r="A3389">
        <v>12.574400000000001</v>
      </c>
      <c r="B3389">
        <v>456490</v>
      </c>
    </row>
    <row r="3390" spans="1:2" x14ac:dyDescent="0.2">
      <c r="A3390">
        <v>12.577299999999999</v>
      </c>
      <c r="B3390">
        <v>464043</v>
      </c>
    </row>
    <row r="3391" spans="1:2" x14ac:dyDescent="0.2">
      <c r="A3391">
        <v>12.580299999999999</v>
      </c>
      <c r="B3391">
        <v>462554</v>
      </c>
    </row>
    <row r="3392" spans="1:2" x14ac:dyDescent="0.2">
      <c r="A3392">
        <v>12.5832</v>
      </c>
      <c r="B3392">
        <v>466800</v>
      </c>
    </row>
    <row r="3393" spans="1:2" x14ac:dyDescent="0.2">
      <c r="A3393">
        <v>12.5862</v>
      </c>
      <c r="B3393">
        <v>475695</v>
      </c>
    </row>
    <row r="3394" spans="1:2" x14ac:dyDescent="0.2">
      <c r="A3394">
        <v>12.5891</v>
      </c>
      <c r="B3394">
        <v>476181</v>
      </c>
    </row>
    <row r="3395" spans="1:2" x14ac:dyDescent="0.2">
      <c r="A3395">
        <v>12.5921</v>
      </c>
      <c r="B3395">
        <v>476992</v>
      </c>
    </row>
    <row r="3396" spans="1:2" x14ac:dyDescent="0.2">
      <c r="A3396">
        <v>12.595000000000001</v>
      </c>
      <c r="B3396">
        <v>485132</v>
      </c>
    </row>
    <row r="3397" spans="1:2" x14ac:dyDescent="0.2">
      <c r="A3397">
        <v>12.598000000000001</v>
      </c>
      <c r="B3397">
        <v>489138</v>
      </c>
    </row>
    <row r="3398" spans="1:2" x14ac:dyDescent="0.2">
      <c r="A3398">
        <v>12.600899999999999</v>
      </c>
      <c r="B3398">
        <v>499795</v>
      </c>
    </row>
    <row r="3399" spans="1:2" x14ac:dyDescent="0.2">
      <c r="A3399">
        <v>12.603899999999999</v>
      </c>
      <c r="B3399">
        <v>504131</v>
      </c>
    </row>
    <row r="3400" spans="1:2" x14ac:dyDescent="0.2">
      <c r="A3400">
        <v>12.6068</v>
      </c>
      <c r="B3400">
        <v>507744</v>
      </c>
    </row>
    <row r="3401" spans="1:2" x14ac:dyDescent="0.2">
      <c r="A3401">
        <v>12.6098</v>
      </c>
      <c r="B3401">
        <v>510433</v>
      </c>
    </row>
    <row r="3402" spans="1:2" x14ac:dyDescent="0.2">
      <c r="A3402">
        <v>12.6127</v>
      </c>
      <c r="B3402">
        <v>517080</v>
      </c>
    </row>
    <row r="3403" spans="1:2" x14ac:dyDescent="0.2">
      <c r="A3403">
        <v>12.6157</v>
      </c>
      <c r="B3403">
        <v>528100</v>
      </c>
    </row>
    <row r="3404" spans="1:2" x14ac:dyDescent="0.2">
      <c r="A3404">
        <v>12.618600000000001</v>
      </c>
      <c r="B3404">
        <v>528879</v>
      </c>
    </row>
    <row r="3405" spans="1:2" x14ac:dyDescent="0.2">
      <c r="A3405">
        <v>12.621600000000001</v>
      </c>
      <c r="B3405">
        <v>532698</v>
      </c>
    </row>
    <row r="3406" spans="1:2" x14ac:dyDescent="0.2">
      <c r="A3406">
        <v>12.624499999999999</v>
      </c>
      <c r="B3406">
        <v>550223</v>
      </c>
    </row>
    <row r="3407" spans="1:2" x14ac:dyDescent="0.2">
      <c r="A3407">
        <v>12.6275</v>
      </c>
      <c r="B3407">
        <v>552902</v>
      </c>
    </row>
    <row r="3408" spans="1:2" x14ac:dyDescent="0.2">
      <c r="A3408">
        <v>12.6304</v>
      </c>
      <c r="B3408">
        <v>553706</v>
      </c>
    </row>
    <row r="3409" spans="1:2" x14ac:dyDescent="0.2">
      <c r="A3409">
        <v>12.6334</v>
      </c>
      <c r="B3409">
        <v>552740</v>
      </c>
    </row>
    <row r="3410" spans="1:2" x14ac:dyDescent="0.2">
      <c r="A3410">
        <v>12.6363</v>
      </c>
      <c r="B3410">
        <v>563910</v>
      </c>
    </row>
    <row r="3411" spans="1:2" x14ac:dyDescent="0.2">
      <c r="A3411">
        <v>12.6393</v>
      </c>
      <c r="B3411">
        <v>557011</v>
      </c>
    </row>
    <row r="3412" spans="1:2" x14ac:dyDescent="0.2">
      <c r="A3412">
        <v>12.642200000000001</v>
      </c>
      <c r="B3412">
        <v>568401</v>
      </c>
    </row>
    <row r="3413" spans="1:2" x14ac:dyDescent="0.2">
      <c r="A3413">
        <v>12.645200000000001</v>
      </c>
      <c r="B3413">
        <v>565163</v>
      </c>
    </row>
    <row r="3414" spans="1:2" x14ac:dyDescent="0.2">
      <c r="A3414">
        <v>12.648099999999999</v>
      </c>
      <c r="B3414">
        <v>566201</v>
      </c>
    </row>
    <row r="3415" spans="1:2" x14ac:dyDescent="0.2">
      <c r="A3415">
        <v>12.6511</v>
      </c>
      <c r="B3415">
        <v>576785</v>
      </c>
    </row>
    <row r="3416" spans="1:2" x14ac:dyDescent="0.2">
      <c r="A3416">
        <v>12.654</v>
      </c>
      <c r="B3416">
        <v>588126</v>
      </c>
    </row>
    <row r="3417" spans="1:2" x14ac:dyDescent="0.2">
      <c r="A3417">
        <v>12.657</v>
      </c>
      <c r="B3417">
        <v>590735</v>
      </c>
    </row>
    <row r="3418" spans="1:2" x14ac:dyDescent="0.2">
      <c r="A3418">
        <v>12.6599</v>
      </c>
      <c r="B3418">
        <v>588811</v>
      </c>
    </row>
    <row r="3419" spans="1:2" x14ac:dyDescent="0.2">
      <c r="A3419">
        <v>12.662800000000001</v>
      </c>
      <c r="B3419">
        <v>608757</v>
      </c>
    </row>
    <row r="3420" spans="1:2" x14ac:dyDescent="0.2">
      <c r="A3420">
        <v>12.665800000000001</v>
      </c>
      <c r="B3420">
        <v>610546</v>
      </c>
    </row>
    <row r="3421" spans="1:2" x14ac:dyDescent="0.2">
      <c r="A3421">
        <v>12.668699999999999</v>
      </c>
      <c r="B3421">
        <v>620084</v>
      </c>
    </row>
    <row r="3422" spans="1:2" x14ac:dyDescent="0.2">
      <c r="A3422">
        <v>12.6717</v>
      </c>
      <c r="B3422">
        <v>621815</v>
      </c>
    </row>
    <row r="3423" spans="1:2" x14ac:dyDescent="0.2">
      <c r="A3423">
        <v>12.6746</v>
      </c>
      <c r="B3423">
        <v>627519</v>
      </c>
    </row>
    <row r="3424" spans="1:2" x14ac:dyDescent="0.2">
      <c r="A3424">
        <v>12.6776</v>
      </c>
      <c r="B3424">
        <v>622554</v>
      </c>
    </row>
    <row r="3425" spans="1:2" x14ac:dyDescent="0.2">
      <c r="A3425">
        <v>12.6805</v>
      </c>
      <c r="B3425">
        <v>634653</v>
      </c>
    </row>
    <row r="3426" spans="1:2" x14ac:dyDescent="0.2">
      <c r="A3426">
        <v>12.6835</v>
      </c>
      <c r="B3426">
        <v>634081</v>
      </c>
    </row>
    <row r="3427" spans="1:2" x14ac:dyDescent="0.2">
      <c r="A3427">
        <v>12.686400000000001</v>
      </c>
      <c r="B3427">
        <v>623673</v>
      </c>
    </row>
    <row r="3428" spans="1:2" x14ac:dyDescent="0.2">
      <c r="A3428">
        <v>12.689399999999999</v>
      </c>
      <c r="B3428">
        <v>630082</v>
      </c>
    </row>
    <row r="3429" spans="1:2" x14ac:dyDescent="0.2">
      <c r="A3429">
        <v>12.692299999999999</v>
      </c>
      <c r="B3429">
        <v>639482</v>
      </c>
    </row>
    <row r="3430" spans="1:2" x14ac:dyDescent="0.2">
      <c r="A3430">
        <v>12.6953</v>
      </c>
      <c r="B3430">
        <v>652877</v>
      </c>
    </row>
    <row r="3431" spans="1:2" x14ac:dyDescent="0.2">
      <c r="A3431">
        <v>12.6982</v>
      </c>
      <c r="B3431">
        <v>649569</v>
      </c>
    </row>
    <row r="3432" spans="1:2" x14ac:dyDescent="0.2">
      <c r="A3432">
        <v>12.7012</v>
      </c>
      <c r="B3432">
        <v>660773</v>
      </c>
    </row>
    <row r="3433" spans="1:2" x14ac:dyDescent="0.2">
      <c r="A3433">
        <v>12.7041</v>
      </c>
      <c r="B3433">
        <v>667377</v>
      </c>
    </row>
    <row r="3434" spans="1:2" x14ac:dyDescent="0.2">
      <c r="A3434">
        <v>12.707100000000001</v>
      </c>
      <c r="B3434">
        <v>679501</v>
      </c>
    </row>
    <row r="3435" spans="1:2" x14ac:dyDescent="0.2">
      <c r="A3435">
        <v>12.71</v>
      </c>
      <c r="B3435">
        <v>693691</v>
      </c>
    </row>
    <row r="3436" spans="1:2" x14ac:dyDescent="0.2">
      <c r="A3436">
        <v>12.712999999999999</v>
      </c>
      <c r="B3436">
        <v>703041</v>
      </c>
    </row>
    <row r="3437" spans="1:2" x14ac:dyDescent="0.2">
      <c r="A3437">
        <v>12.7159</v>
      </c>
      <c r="B3437">
        <v>717786</v>
      </c>
    </row>
    <row r="3438" spans="1:2" x14ac:dyDescent="0.2">
      <c r="A3438">
        <v>12.7189</v>
      </c>
      <c r="B3438">
        <v>714635</v>
      </c>
    </row>
    <row r="3439" spans="1:2" x14ac:dyDescent="0.2">
      <c r="A3439">
        <v>12.7218</v>
      </c>
      <c r="B3439">
        <v>715380</v>
      </c>
    </row>
    <row r="3440" spans="1:2" x14ac:dyDescent="0.2">
      <c r="A3440">
        <v>12.7248</v>
      </c>
      <c r="B3440">
        <v>712130</v>
      </c>
    </row>
    <row r="3441" spans="1:2" x14ac:dyDescent="0.2">
      <c r="A3441">
        <v>12.7277</v>
      </c>
      <c r="B3441">
        <v>715417</v>
      </c>
    </row>
    <row r="3442" spans="1:2" x14ac:dyDescent="0.2">
      <c r="A3442">
        <v>12.730700000000001</v>
      </c>
      <c r="B3442">
        <v>717086</v>
      </c>
    </row>
    <row r="3443" spans="1:2" x14ac:dyDescent="0.2">
      <c r="A3443">
        <v>12.733599999999999</v>
      </c>
      <c r="B3443">
        <v>713450</v>
      </c>
    </row>
    <row r="3444" spans="1:2" x14ac:dyDescent="0.2">
      <c r="A3444">
        <v>12.736599999999999</v>
      </c>
      <c r="B3444">
        <v>717486</v>
      </c>
    </row>
    <row r="3445" spans="1:2" x14ac:dyDescent="0.2">
      <c r="A3445">
        <v>12.7395</v>
      </c>
      <c r="B3445">
        <v>724780</v>
      </c>
    </row>
    <row r="3446" spans="1:2" x14ac:dyDescent="0.2">
      <c r="A3446">
        <v>12.7425</v>
      </c>
      <c r="B3446">
        <v>725916</v>
      </c>
    </row>
    <row r="3447" spans="1:2" x14ac:dyDescent="0.2">
      <c r="A3447">
        <v>12.7454</v>
      </c>
      <c r="B3447">
        <v>721688</v>
      </c>
    </row>
    <row r="3448" spans="1:2" x14ac:dyDescent="0.2">
      <c r="A3448">
        <v>12.7484</v>
      </c>
      <c r="B3448">
        <v>721597</v>
      </c>
    </row>
    <row r="3449" spans="1:2" x14ac:dyDescent="0.2">
      <c r="A3449">
        <v>12.751300000000001</v>
      </c>
      <c r="B3449">
        <v>741849</v>
      </c>
    </row>
    <row r="3450" spans="1:2" x14ac:dyDescent="0.2">
      <c r="A3450">
        <v>12.754300000000001</v>
      </c>
      <c r="B3450">
        <v>751871</v>
      </c>
    </row>
    <row r="3451" spans="1:2" x14ac:dyDescent="0.2">
      <c r="A3451">
        <v>12.757199999999999</v>
      </c>
      <c r="B3451">
        <v>777773</v>
      </c>
    </row>
    <row r="3452" spans="1:2" x14ac:dyDescent="0.2">
      <c r="A3452">
        <v>12.760199999999999</v>
      </c>
      <c r="B3452">
        <v>784347</v>
      </c>
    </row>
    <row r="3453" spans="1:2" x14ac:dyDescent="0.2">
      <c r="A3453">
        <v>12.7631</v>
      </c>
      <c r="B3453">
        <v>789020</v>
      </c>
    </row>
    <row r="3454" spans="1:2" x14ac:dyDescent="0.2">
      <c r="A3454">
        <v>12.7661</v>
      </c>
      <c r="B3454">
        <v>788815</v>
      </c>
    </row>
    <row r="3455" spans="1:2" x14ac:dyDescent="0.2">
      <c r="A3455">
        <v>12.769</v>
      </c>
      <c r="B3455">
        <v>765466</v>
      </c>
    </row>
    <row r="3456" spans="1:2" x14ac:dyDescent="0.2">
      <c r="A3456">
        <v>12.772</v>
      </c>
      <c r="B3456">
        <v>757064</v>
      </c>
    </row>
    <row r="3457" spans="1:2" x14ac:dyDescent="0.2">
      <c r="A3457">
        <v>12.774900000000001</v>
      </c>
      <c r="B3457">
        <v>759025</v>
      </c>
    </row>
    <row r="3458" spans="1:2" x14ac:dyDescent="0.2">
      <c r="A3458">
        <v>12.777799999999999</v>
      </c>
      <c r="B3458">
        <v>752001</v>
      </c>
    </row>
    <row r="3459" spans="1:2" x14ac:dyDescent="0.2">
      <c r="A3459">
        <v>12.780799999999999</v>
      </c>
      <c r="B3459">
        <v>755931</v>
      </c>
    </row>
    <row r="3460" spans="1:2" x14ac:dyDescent="0.2">
      <c r="A3460">
        <v>12.7837</v>
      </c>
      <c r="B3460">
        <v>749572</v>
      </c>
    </row>
    <row r="3461" spans="1:2" x14ac:dyDescent="0.2">
      <c r="A3461">
        <v>12.7867</v>
      </c>
      <c r="B3461">
        <v>745686</v>
      </c>
    </row>
    <row r="3462" spans="1:2" x14ac:dyDescent="0.2">
      <c r="A3462">
        <v>12.7896</v>
      </c>
      <c r="B3462">
        <v>749464</v>
      </c>
    </row>
    <row r="3463" spans="1:2" x14ac:dyDescent="0.2">
      <c r="A3463">
        <v>12.7926</v>
      </c>
      <c r="B3463">
        <v>752959</v>
      </c>
    </row>
    <row r="3464" spans="1:2" x14ac:dyDescent="0.2">
      <c r="A3464">
        <v>12.795500000000001</v>
      </c>
      <c r="B3464">
        <v>752158</v>
      </c>
    </row>
    <row r="3465" spans="1:2" x14ac:dyDescent="0.2">
      <c r="A3465">
        <v>12.798500000000001</v>
      </c>
      <c r="B3465">
        <v>760147</v>
      </c>
    </row>
    <row r="3466" spans="1:2" x14ac:dyDescent="0.2">
      <c r="A3466">
        <v>12.801399999999999</v>
      </c>
      <c r="B3466">
        <v>748344</v>
      </c>
    </row>
    <row r="3467" spans="1:2" x14ac:dyDescent="0.2">
      <c r="A3467">
        <v>12.804399999999999</v>
      </c>
      <c r="B3467">
        <v>747862</v>
      </c>
    </row>
    <row r="3468" spans="1:2" x14ac:dyDescent="0.2">
      <c r="A3468">
        <v>12.8073</v>
      </c>
      <c r="B3468">
        <v>751617</v>
      </c>
    </row>
    <row r="3469" spans="1:2" x14ac:dyDescent="0.2">
      <c r="A3469">
        <v>12.8103</v>
      </c>
      <c r="B3469">
        <v>748024</v>
      </c>
    </row>
    <row r="3470" spans="1:2" x14ac:dyDescent="0.2">
      <c r="A3470">
        <v>12.8132</v>
      </c>
      <c r="B3470">
        <v>751075</v>
      </c>
    </row>
    <row r="3471" spans="1:2" x14ac:dyDescent="0.2">
      <c r="A3471">
        <v>12.8162</v>
      </c>
      <c r="B3471">
        <v>760534</v>
      </c>
    </row>
    <row r="3472" spans="1:2" x14ac:dyDescent="0.2">
      <c r="A3472">
        <v>12.819100000000001</v>
      </c>
      <c r="B3472">
        <v>755775</v>
      </c>
    </row>
    <row r="3473" spans="1:2" x14ac:dyDescent="0.2">
      <c r="A3473">
        <v>12.822100000000001</v>
      </c>
      <c r="B3473">
        <v>758020</v>
      </c>
    </row>
    <row r="3474" spans="1:2" x14ac:dyDescent="0.2">
      <c r="A3474">
        <v>12.824999999999999</v>
      </c>
      <c r="B3474">
        <v>763063</v>
      </c>
    </row>
    <row r="3475" spans="1:2" x14ac:dyDescent="0.2">
      <c r="A3475">
        <v>12.827999999999999</v>
      </c>
      <c r="B3475">
        <v>759617</v>
      </c>
    </row>
    <row r="3476" spans="1:2" x14ac:dyDescent="0.2">
      <c r="A3476">
        <v>12.8309</v>
      </c>
      <c r="B3476">
        <v>758564</v>
      </c>
    </row>
    <row r="3477" spans="1:2" x14ac:dyDescent="0.2">
      <c r="A3477">
        <v>12.8339</v>
      </c>
      <c r="B3477">
        <v>769098</v>
      </c>
    </row>
    <row r="3478" spans="1:2" x14ac:dyDescent="0.2">
      <c r="A3478">
        <v>12.8368</v>
      </c>
      <c r="B3478">
        <v>774551</v>
      </c>
    </row>
    <row r="3479" spans="1:2" x14ac:dyDescent="0.2">
      <c r="A3479">
        <v>12.8398</v>
      </c>
      <c r="B3479">
        <v>774497</v>
      </c>
    </row>
    <row r="3480" spans="1:2" x14ac:dyDescent="0.2">
      <c r="A3480">
        <v>12.842700000000001</v>
      </c>
      <c r="B3480">
        <v>775617</v>
      </c>
    </row>
    <row r="3481" spans="1:2" x14ac:dyDescent="0.2">
      <c r="A3481">
        <v>12.845700000000001</v>
      </c>
      <c r="B3481">
        <v>778262</v>
      </c>
    </row>
    <row r="3482" spans="1:2" x14ac:dyDescent="0.2">
      <c r="A3482">
        <v>12.848599999999999</v>
      </c>
      <c r="B3482">
        <v>791176</v>
      </c>
    </row>
    <row r="3483" spans="1:2" x14ac:dyDescent="0.2">
      <c r="A3483">
        <v>12.851599999999999</v>
      </c>
      <c r="B3483">
        <v>792516</v>
      </c>
    </row>
    <row r="3484" spans="1:2" x14ac:dyDescent="0.2">
      <c r="A3484">
        <v>12.8545</v>
      </c>
      <c r="B3484">
        <v>794831</v>
      </c>
    </row>
    <row r="3485" spans="1:2" x14ac:dyDescent="0.2">
      <c r="A3485">
        <v>12.8575</v>
      </c>
      <c r="B3485">
        <v>794879</v>
      </c>
    </row>
    <row r="3486" spans="1:2" x14ac:dyDescent="0.2">
      <c r="A3486">
        <v>12.8604</v>
      </c>
      <c r="B3486">
        <v>794303</v>
      </c>
    </row>
    <row r="3487" spans="1:2" x14ac:dyDescent="0.2">
      <c r="A3487">
        <v>12.8634</v>
      </c>
      <c r="B3487">
        <v>798136</v>
      </c>
    </row>
    <row r="3488" spans="1:2" x14ac:dyDescent="0.2">
      <c r="A3488">
        <v>12.866300000000001</v>
      </c>
      <c r="B3488">
        <v>801022</v>
      </c>
    </row>
    <row r="3489" spans="1:2" x14ac:dyDescent="0.2">
      <c r="A3489">
        <v>12.869300000000001</v>
      </c>
      <c r="B3489">
        <v>805572</v>
      </c>
    </row>
    <row r="3490" spans="1:2" x14ac:dyDescent="0.2">
      <c r="A3490">
        <v>12.872199999999999</v>
      </c>
      <c r="B3490">
        <v>805813</v>
      </c>
    </row>
    <row r="3491" spans="1:2" x14ac:dyDescent="0.2">
      <c r="A3491">
        <v>12.8752</v>
      </c>
      <c r="B3491">
        <v>794088</v>
      </c>
    </row>
    <row r="3492" spans="1:2" x14ac:dyDescent="0.2">
      <c r="A3492">
        <v>12.8781</v>
      </c>
      <c r="B3492">
        <v>782644</v>
      </c>
    </row>
    <row r="3493" spans="1:2" x14ac:dyDescent="0.2">
      <c r="A3493">
        <v>12.8811</v>
      </c>
      <c r="B3493">
        <v>789298</v>
      </c>
    </row>
    <row r="3494" spans="1:2" x14ac:dyDescent="0.2">
      <c r="A3494">
        <v>12.884</v>
      </c>
      <c r="B3494">
        <v>778970</v>
      </c>
    </row>
    <row r="3495" spans="1:2" x14ac:dyDescent="0.2">
      <c r="A3495">
        <v>12.886900000000001</v>
      </c>
      <c r="B3495">
        <v>768502</v>
      </c>
    </row>
    <row r="3496" spans="1:2" x14ac:dyDescent="0.2">
      <c r="A3496">
        <v>12.889900000000001</v>
      </c>
      <c r="B3496">
        <v>765061</v>
      </c>
    </row>
    <row r="3497" spans="1:2" x14ac:dyDescent="0.2">
      <c r="A3497">
        <v>12.892799999999999</v>
      </c>
      <c r="B3497">
        <v>778449</v>
      </c>
    </row>
    <row r="3498" spans="1:2" x14ac:dyDescent="0.2">
      <c r="A3498">
        <v>12.895799999999999</v>
      </c>
      <c r="B3498">
        <v>781961</v>
      </c>
    </row>
    <row r="3499" spans="1:2" x14ac:dyDescent="0.2">
      <c r="A3499">
        <v>12.8987</v>
      </c>
      <c r="B3499">
        <v>784886</v>
      </c>
    </row>
    <row r="3500" spans="1:2" x14ac:dyDescent="0.2">
      <c r="A3500">
        <v>12.9017</v>
      </c>
      <c r="B3500">
        <v>791764</v>
      </c>
    </row>
    <row r="3501" spans="1:2" x14ac:dyDescent="0.2">
      <c r="A3501">
        <v>12.9046</v>
      </c>
      <c r="B3501">
        <v>790911</v>
      </c>
    </row>
    <row r="3502" spans="1:2" x14ac:dyDescent="0.2">
      <c r="A3502">
        <v>12.9076</v>
      </c>
      <c r="B3502">
        <v>794607</v>
      </c>
    </row>
    <row r="3503" spans="1:2" x14ac:dyDescent="0.2">
      <c r="A3503">
        <v>12.910500000000001</v>
      </c>
      <c r="B3503">
        <v>793954</v>
      </c>
    </row>
    <row r="3504" spans="1:2" x14ac:dyDescent="0.2">
      <c r="A3504">
        <v>12.913500000000001</v>
      </c>
      <c r="B3504">
        <v>790263</v>
      </c>
    </row>
    <row r="3505" spans="1:2" x14ac:dyDescent="0.2">
      <c r="A3505">
        <v>12.916399999999999</v>
      </c>
      <c r="B3505">
        <v>794164</v>
      </c>
    </row>
    <row r="3506" spans="1:2" x14ac:dyDescent="0.2">
      <c r="A3506">
        <v>12.9194</v>
      </c>
      <c r="B3506">
        <v>818253</v>
      </c>
    </row>
    <row r="3507" spans="1:2" x14ac:dyDescent="0.2">
      <c r="A3507">
        <v>12.9223</v>
      </c>
      <c r="B3507">
        <v>825130</v>
      </c>
    </row>
    <row r="3508" spans="1:2" x14ac:dyDescent="0.2">
      <c r="A3508">
        <v>12.9253</v>
      </c>
      <c r="B3508">
        <v>817274</v>
      </c>
    </row>
    <row r="3509" spans="1:2" x14ac:dyDescent="0.2">
      <c r="A3509">
        <v>12.9282</v>
      </c>
      <c r="B3509">
        <v>833157</v>
      </c>
    </row>
    <row r="3510" spans="1:2" x14ac:dyDescent="0.2">
      <c r="A3510">
        <v>12.9312</v>
      </c>
      <c r="B3510">
        <v>827634</v>
      </c>
    </row>
    <row r="3511" spans="1:2" x14ac:dyDescent="0.2">
      <c r="A3511">
        <v>12.934100000000001</v>
      </c>
      <c r="B3511">
        <v>845525</v>
      </c>
    </row>
    <row r="3512" spans="1:2" x14ac:dyDescent="0.2">
      <c r="A3512">
        <v>12.937099999999999</v>
      </c>
      <c r="B3512">
        <v>851101</v>
      </c>
    </row>
    <row r="3513" spans="1:2" x14ac:dyDescent="0.2">
      <c r="A3513">
        <v>12.94</v>
      </c>
      <c r="B3513">
        <v>866441</v>
      </c>
    </row>
    <row r="3514" spans="1:2" x14ac:dyDescent="0.2">
      <c r="A3514">
        <v>12.943</v>
      </c>
      <c r="B3514">
        <v>870645</v>
      </c>
    </row>
    <row r="3515" spans="1:2" x14ac:dyDescent="0.2">
      <c r="A3515">
        <v>12.9459</v>
      </c>
      <c r="B3515">
        <v>868222</v>
      </c>
    </row>
    <row r="3516" spans="1:2" x14ac:dyDescent="0.2">
      <c r="A3516">
        <v>12.9489</v>
      </c>
      <c r="B3516">
        <v>879157</v>
      </c>
    </row>
    <row r="3517" spans="1:2" x14ac:dyDescent="0.2">
      <c r="A3517">
        <v>12.9518</v>
      </c>
      <c r="B3517">
        <v>884465</v>
      </c>
    </row>
    <row r="3518" spans="1:2" x14ac:dyDescent="0.2">
      <c r="A3518">
        <v>12.954800000000001</v>
      </c>
      <c r="B3518">
        <v>897885</v>
      </c>
    </row>
    <row r="3519" spans="1:2" x14ac:dyDescent="0.2">
      <c r="A3519">
        <v>12.957700000000001</v>
      </c>
      <c r="B3519">
        <v>909220</v>
      </c>
    </row>
    <row r="3520" spans="1:2" x14ac:dyDescent="0.2">
      <c r="A3520">
        <v>12.960699999999999</v>
      </c>
      <c r="B3520">
        <v>916054</v>
      </c>
    </row>
    <row r="3521" spans="1:2" x14ac:dyDescent="0.2">
      <c r="A3521">
        <v>12.9636</v>
      </c>
      <c r="B3521">
        <v>926235</v>
      </c>
    </row>
    <row r="3522" spans="1:2" x14ac:dyDescent="0.2">
      <c r="A3522">
        <v>12.9666</v>
      </c>
      <c r="B3522">
        <v>939309</v>
      </c>
    </row>
    <row r="3523" spans="1:2" x14ac:dyDescent="0.2">
      <c r="A3523">
        <v>12.9695</v>
      </c>
      <c r="B3523">
        <v>926687</v>
      </c>
    </row>
    <row r="3524" spans="1:2" x14ac:dyDescent="0.2">
      <c r="A3524">
        <v>12.9725</v>
      </c>
      <c r="B3524">
        <v>905762</v>
      </c>
    </row>
    <row r="3525" spans="1:2" x14ac:dyDescent="0.2">
      <c r="A3525">
        <v>12.9754</v>
      </c>
      <c r="B3525">
        <v>889998</v>
      </c>
    </row>
    <row r="3526" spans="1:2" x14ac:dyDescent="0.2">
      <c r="A3526">
        <v>12.978400000000001</v>
      </c>
      <c r="B3526">
        <v>875674</v>
      </c>
    </row>
    <row r="3527" spans="1:2" x14ac:dyDescent="0.2">
      <c r="A3527">
        <v>12.981299999999999</v>
      </c>
      <c r="B3527">
        <v>881485</v>
      </c>
    </row>
    <row r="3528" spans="1:2" x14ac:dyDescent="0.2">
      <c r="A3528">
        <v>12.984299999999999</v>
      </c>
      <c r="B3528">
        <v>883994</v>
      </c>
    </row>
    <row r="3529" spans="1:2" x14ac:dyDescent="0.2">
      <c r="A3529">
        <v>12.9872</v>
      </c>
      <c r="B3529">
        <v>900317</v>
      </c>
    </row>
    <row r="3530" spans="1:2" x14ac:dyDescent="0.2">
      <c r="A3530">
        <v>12.9902</v>
      </c>
      <c r="B3530">
        <v>905933</v>
      </c>
    </row>
    <row r="3531" spans="1:2" x14ac:dyDescent="0.2">
      <c r="A3531">
        <v>12.9931</v>
      </c>
      <c r="B3531">
        <v>898980</v>
      </c>
    </row>
    <row r="3532" spans="1:2" x14ac:dyDescent="0.2">
      <c r="A3532">
        <v>12.9961</v>
      </c>
      <c r="B3532">
        <v>901579</v>
      </c>
    </row>
    <row r="3533" spans="1:2" x14ac:dyDescent="0.2">
      <c r="A3533">
        <v>12.999000000000001</v>
      </c>
      <c r="B3533">
        <v>893302</v>
      </c>
    </row>
    <row r="3534" spans="1:2" x14ac:dyDescent="0.2">
      <c r="A3534">
        <v>13.001899999999999</v>
      </c>
      <c r="B3534">
        <v>884514</v>
      </c>
    </row>
    <row r="3535" spans="1:2" x14ac:dyDescent="0.2">
      <c r="A3535">
        <v>13.004899999999999</v>
      </c>
      <c r="B3535">
        <v>892919</v>
      </c>
    </row>
    <row r="3536" spans="1:2" x14ac:dyDescent="0.2">
      <c r="A3536">
        <v>13.0078</v>
      </c>
      <c r="B3536">
        <v>885547</v>
      </c>
    </row>
    <row r="3537" spans="1:2" x14ac:dyDescent="0.2">
      <c r="A3537">
        <v>13.0108</v>
      </c>
      <c r="B3537">
        <v>899766</v>
      </c>
    </row>
    <row r="3538" spans="1:2" x14ac:dyDescent="0.2">
      <c r="A3538">
        <v>13.0137</v>
      </c>
      <c r="B3538">
        <v>901631</v>
      </c>
    </row>
    <row r="3539" spans="1:2" x14ac:dyDescent="0.2">
      <c r="A3539">
        <v>13.0167</v>
      </c>
      <c r="B3539">
        <v>912417</v>
      </c>
    </row>
    <row r="3540" spans="1:2" x14ac:dyDescent="0.2">
      <c r="A3540">
        <v>13.019600000000001</v>
      </c>
      <c r="B3540">
        <v>926055</v>
      </c>
    </row>
    <row r="3541" spans="1:2" x14ac:dyDescent="0.2">
      <c r="A3541">
        <v>13.022600000000001</v>
      </c>
      <c r="B3541">
        <v>922186</v>
      </c>
    </row>
    <row r="3542" spans="1:2" x14ac:dyDescent="0.2">
      <c r="A3542">
        <v>13.025499999999999</v>
      </c>
      <c r="B3542">
        <v>942099</v>
      </c>
    </row>
    <row r="3543" spans="1:2" x14ac:dyDescent="0.2">
      <c r="A3543">
        <v>13.028499999999999</v>
      </c>
      <c r="B3543">
        <v>942418</v>
      </c>
    </row>
    <row r="3544" spans="1:2" x14ac:dyDescent="0.2">
      <c r="A3544">
        <v>13.0314</v>
      </c>
      <c r="B3544">
        <v>948205</v>
      </c>
    </row>
    <row r="3545" spans="1:2" x14ac:dyDescent="0.2">
      <c r="A3545">
        <v>13.0344</v>
      </c>
      <c r="B3545">
        <v>961307</v>
      </c>
    </row>
    <row r="3546" spans="1:2" x14ac:dyDescent="0.2">
      <c r="A3546">
        <v>13.0373</v>
      </c>
      <c r="B3546">
        <v>962939</v>
      </c>
    </row>
    <row r="3547" spans="1:2" x14ac:dyDescent="0.2">
      <c r="A3547">
        <v>13.0403</v>
      </c>
      <c r="B3547">
        <v>967867</v>
      </c>
    </row>
    <row r="3548" spans="1:2" x14ac:dyDescent="0.2">
      <c r="A3548">
        <v>13.043200000000001</v>
      </c>
      <c r="B3548">
        <v>976895</v>
      </c>
    </row>
    <row r="3549" spans="1:2" x14ac:dyDescent="0.2">
      <c r="A3549">
        <v>13.046200000000001</v>
      </c>
      <c r="B3549">
        <v>995904</v>
      </c>
    </row>
    <row r="3550" spans="1:2" x14ac:dyDescent="0.2">
      <c r="A3550">
        <v>13.049099999999999</v>
      </c>
      <c r="B3550">
        <v>994991</v>
      </c>
    </row>
    <row r="3551" spans="1:2" x14ac:dyDescent="0.2">
      <c r="A3551">
        <v>13.052099999999999</v>
      </c>
      <c r="B3551">
        <v>985712</v>
      </c>
    </row>
    <row r="3552" spans="1:2" x14ac:dyDescent="0.2">
      <c r="A3552">
        <v>13.055</v>
      </c>
      <c r="B3552">
        <v>988941</v>
      </c>
    </row>
    <row r="3553" spans="1:2" x14ac:dyDescent="0.2">
      <c r="A3553">
        <v>13.058</v>
      </c>
      <c r="B3553">
        <v>983747</v>
      </c>
    </row>
    <row r="3554" spans="1:2" x14ac:dyDescent="0.2">
      <c r="A3554">
        <v>13.0609</v>
      </c>
      <c r="B3554">
        <v>990255</v>
      </c>
    </row>
    <row r="3555" spans="1:2" x14ac:dyDescent="0.2">
      <c r="A3555">
        <v>13.0639</v>
      </c>
      <c r="B3555">
        <v>970219</v>
      </c>
    </row>
    <row r="3556" spans="1:2" x14ac:dyDescent="0.2">
      <c r="A3556">
        <v>13.066800000000001</v>
      </c>
      <c r="B3556">
        <v>959411</v>
      </c>
    </row>
    <row r="3557" spans="1:2" x14ac:dyDescent="0.2">
      <c r="A3557">
        <v>13.069800000000001</v>
      </c>
      <c r="B3557">
        <v>960843</v>
      </c>
    </row>
    <row r="3558" spans="1:2" x14ac:dyDescent="0.2">
      <c r="A3558">
        <v>13.072699999999999</v>
      </c>
      <c r="B3558">
        <v>955420</v>
      </c>
    </row>
    <row r="3559" spans="1:2" x14ac:dyDescent="0.2">
      <c r="A3559">
        <v>13.075699999999999</v>
      </c>
      <c r="B3559">
        <v>962520</v>
      </c>
    </row>
    <row r="3560" spans="1:2" x14ac:dyDescent="0.2">
      <c r="A3560">
        <v>13.0786</v>
      </c>
      <c r="B3560">
        <v>977819</v>
      </c>
    </row>
    <row r="3561" spans="1:2" x14ac:dyDescent="0.2">
      <c r="A3561">
        <v>13.0816</v>
      </c>
      <c r="B3561">
        <v>990690</v>
      </c>
    </row>
    <row r="3562" spans="1:2" x14ac:dyDescent="0.2">
      <c r="A3562">
        <v>13.0845</v>
      </c>
      <c r="B3562">
        <v>990444</v>
      </c>
    </row>
    <row r="3563" spans="1:2" x14ac:dyDescent="0.2">
      <c r="A3563">
        <v>13.0875</v>
      </c>
      <c r="B3563">
        <v>974459</v>
      </c>
    </row>
    <row r="3564" spans="1:2" x14ac:dyDescent="0.2">
      <c r="A3564">
        <v>13.090400000000001</v>
      </c>
      <c r="B3564">
        <v>975103</v>
      </c>
    </row>
    <row r="3565" spans="1:2" x14ac:dyDescent="0.2">
      <c r="A3565">
        <v>13.093400000000001</v>
      </c>
      <c r="B3565">
        <v>974698</v>
      </c>
    </row>
    <row r="3566" spans="1:2" x14ac:dyDescent="0.2">
      <c r="A3566">
        <v>13.096299999999999</v>
      </c>
      <c r="B3566">
        <v>987122</v>
      </c>
    </row>
    <row r="3567" spans="1:2" x14ac:dyDescent="0.2">
      <c r="A3567">
        <v>13.099299999999999</v>
      </c>
      <c r="B3567">
        <v>999098</v>
      </c>
    </row>
    <row r="3568" spans="1:2" x14ac:dyDescent="0.2">
      <c r="A3568">
        <v>13.1022</v>
      </c>
      <c r="B3568">
        <v>1013694</v>
      </c>
    </row>
    <row r="3569" spans="1:2" x14ac:dyDescent="0.2">
      <c r="A3569">
        <v>13.1052</v>
      </c>
      <c r="B3569">
        <v>1025582</v>
      </c>
    </row>
    <row r="3570" spans="1:2" x14ac:dyDescent="0.2">
      <c r="A3570">
        <v>13.1081</v>
      </c>
      <c r="B3570">
        <v>1032134</v>
      </c>
    </row>
    <row r="3571" spans="1:2" x14ac:dyDescent="0.2">
      <c r="A3571">
        <v>13.111000000000001</v>
      </c>
      <c r="B3571">
        <v>1042324</v>
      </c>
    </row>
    <row r="3572" spans="1:2" x14ac:dyDescent="0.2">
      <c r="A3572">
        <v>13.114000000000001</v>
      </c>
      <c r="B3572">
        <v>1062365</v>
      </c>
    </row>
    <row r="3573" spans="1:2" x14ac:dyDescent="0.2">
      <c r="A3573">
        <v>13.116899999999999</v>
      </c>
      <c r="B3573">
        <v>1044248</v>
      </c>
    </row>
    <row r="3574" spans="1:2" x14ac:dyDescent="0.2">
      <c r="A3574">
        <v>13.119899999999999</v>
      </c>
      <c r="B3574">
        <v>1015559</v>
      </c>
    </row>
    <row r="3575" spans="1:2" x14ac:dyDescent="0.2">
      <c r="A3575">
        <v>13.1228</v>
      </c>
      <c r="B3575">
        <v>1005503</v>
      </c>
    </row>
    <row r="3576" spans="1:2" x14ac:dyDescent="0.2">
      <c r="A3576">
        <v>13.1258</v>
      </c>
      <c r="B3576">
        <v>997995</v>
      </c>
    </row>
    <row r="3577" spans="1:2" x14ac:dyDescent="0.2">
      <c r="A3577">
        <v>13.1287</v>
      </c>
      <c r="B3577">
        <v>987005</v>
      </c>
    </row>
    <row r="3578" spans="1:2" x14ac:dyDescent="0.2">
      <c r="A3578">
        <v>13.1317</v>
      </c>
      <c r="B3578">
        <v>990012</v>
      </c>
    </row>
    <row r="3579" spans="1:2" x14ac:dyDescent="0.2">
      <c r="A3579">
        <v>13.134600000000001</v>
      </c>
      <c r="B3579">
        <v>1001961</v>
      </c>
    </row>
    <row r="3580" spans="1:2" x14ac:dyDescent="0.2">
      <c r="A3580">
        <v>13.137600000000001</v>
      </c>
      <c r="B3580">
        <v>1003436</v>
      </c>
    </row>
    <row r="3581" spans="1:2" x14ac:dyDescent="0.2">
      <c r="A3581">
        <v>13.140499999999999</v>
      </c>
      <c r="B3581">
        <v>1011289</v>
      </c>
    </row>
    <row r="3582" spans="1:2" x14ac:dyDescent="0.2">
      <c r="A3582">
        <v>13.1435</v>
      </c>
      <c r="B3582">
        <v>1002255</v>
      </c>
    </row>
    <row r="3583" spans="1:2" x14ac:dyDescent="0.2">
      <c r="A3583">
        <v>13.1464</v>
      </c>
      <c r="B3583">
        <v>1015910</v>
      </c>
    </row>
    <row r="3584" spans="1:2" x14ac:dyDescent="0.2">
      <c r="A3584">
        <v>13.1494</v>
      </c>
      <c r="B3584">
        <v>1019227</v>
      </c>
    </row>
    <row r="3585" spans="1:2" x14ac:dyDescent="0.2">
      <c r="A3585">
        <v>13.1523</v>
      </c>
      <c r="B3585">
        <v>1031340</v>
      </c>
    </row>
    <row r="3586" spans="1:2" x14ac:dyDescent="0.2">
      <c r="A3586">
        <v>13.1553</v>
      </c>
      <c r="B3586">
        <v>1031559</v>
      </c>
    </row>
    <row r="3587" spans="1:2" x14ac:dyDescent="0.2">
      <c r="A3587">
        <v>13.158200000000001</v>
      </c>
      <c r="B3587">
        <v>1031875</v>
      </c>
    </row>
    <row r="3588" spans="1:2" x14ac:dyDescent="0.2">
      <c r="A3588">
        <v>13.161199999999999</v>
      </c>
      <c r="B3588">
        <v>1042035</v>
      </c>
    </row>
    <row r="3589" spans="1:2" x14ac:dyDescent="0.2">
      <c r="A3589">
        <v>13.164099999999999</v>
      </c>
      <c r="B3589">
        <v>1053603</v>
      </c>
    </row>
    <row r="3590" spans="1:2" x14ac:dyDescent="0.2">
      <c r="A3590">
        <v>13.1671</v>
      </c>
      <c r="B3590">
        <v>1038448</v>
      </c>
    </row>
    <row r="3591" spans="1:2" x14ac:dyDescent="0.2">
      <c r="A3591">
        <v>13.17</v>
      </c>
      <c r="B3591">
        <v>1034625</v>
      </c>
    </row>
    <row r="3592" spans="1:2" x14ac:dyDescent="0.2">
      <c r="A3592">
        <v>13.173</v>
      </c>
      <c r="B3592">
        <v>1027508</v>
      </c>
    </row>
    <row r="3593" spans="1:2" x14ac:dyDescent="0.2">
      <c r="A3593">
        <v>13.1759</v>
      </c>
      <c r="B3593">
        <v>1023436</v>
      </c>
    </row>
    <row r="3594" spans="1:2" x14ac:dyDescent="0.2">
      <c r="A3594">
        <v>13.178900000000001</v>
      </c>
      <c r="B3594">
        <v>1008633</v>
      </c>
    </row>
    <row r="3595" spans="1:2" x14ac:dyDescent="0.2">
      <c r="A3595">
        <v>13.181800000000001</v>
      </c>
      <c r="B3595">
        <v>1000929</v>
      </c>
    </row>
    <row r="3596" spans="1:2" x14ac:dyDescent="0.2">
      <c r="A3596">
        <v>13.184799999999999</v>
      </c>
      <c r="B3596">
        <v>988842</v>
      </c>
    </row>
    <row r="3597" spans="1:2" x14ac:dyDescent="0.2">
      <c r="A3597">
        <v>13.1877</v>
      </c>
      <c r="B3597">
        <v>982845</v>
      </c>
    </row>
    <row r="3598" spans="1:2" x14ac:dyDescent="0.2">
      <c r="A3598">
        <v>13.1907</v>
      </c>
      <c r="B3598">
        <v>992337</v>
      </c>
    </row>
    <row r="3599" spans="1:2" x14ac:dyDescent="0.2">
      <c r="A3599">
        <v>13.1936</v>
      </c>
      <c r="B3599">
        <v>998024</v>
      </c>
    </row>
    <row r="3600" spans="1:2" x14ac:dyDescent="0.2">
      <c r="A3600">
        <v>13.1966</v>
      </c>
      <c r="B3600">
        <v>999998</v>
      </c>
    </row>
    <row r="3601" spans="1:2" x14ac:dyDescent="0.2">
      <c r="A3601">
        <v>13.1995</v>
      </c>
      <c r="B3601">
        <v>1002398</v>
      </c>
    </row>
    <row r="3602" spans="1:2" x14ac:dyDescent="0.2">
      <c r="A3602">
        <v>13.202500000000001</v>
      </c>
      <c r="B3602">
        <v>1014143</v>
      </c>
    </row>
    <row r="3603" spans="1:2" x14ac:dyDescent="0.2">
      <c r="A3603">
        <v>13.205399999999999</v>
      </c>
      <c r="B3603">
        <v>1008269</v>
      </c>
    </row>
    <row r="3604" spans="1:2" x14ac:dyDescent="0.2">
      <c r="A3604">
        <v>13.208399999999999</v>
      </c>
      <c r="B3604">
        <v>1016904</v>
      </c>
    </row>
    <row r="3605" spans="1:2" x14ac:dyDescent="0.2">
      <c r="A3605">
        <v>13.2113</v>
      </c>
      <c r="B3605">
        <v>1008199</v>
      </c>
    </row>
    <row r="3606" spans="1:2" x14ac:dyDescent="0.2">
      <c r="A3606">
        <v>13.2143</v>
      </c>
      <c r="B3606">
        <v>1024599</v>
      </c>
    </row>
    <row r="3607" spans="1:2" x14ac:dyDescent="0.2">
      <c r="A3607">
        <v>13.2172</v>
      </c>
      <c r="B3607">
        <v>1037313</v>
      </c>
    </row>
    <row r="3608" spans="1:2" x14ac:dyDescent="0.2">
      <c r="A3608">
        <v>13.2202</v>
      </c>
      <c r="B3608">
        <v>1049329</v>
      </c>
    </row>
    <row r="3609" spans="1:2" x14ac:dyDescent="0.2">
      <c r="A3609">
        <v>13.223100000000001</v>
      </c>
      <c r="B3609">
        <v>1054890</v>
      </c>
    </row>
    <row r="3610" spans="1:2" x14ac:dyDescent="0.2">
      <c r="A3610">
        <v>13.226000000000001</v>
      </c>
      <c r="B3610">
        <v>1069141</v>
      </c>
    </row>
    <row r="3611" spans="1:2" x14ac:dyDescent="0.2">
      <c r="A3611">
        <v>13.228999999999999</v>
      </c>
      <c r="B3611">
        <v>1085760</v>
      </c>
    </row>
    <row r="3612" spans="1:2" x14ac:dyDescent="0.2">
      <c r="A3612">
        <v>13.2319</v>
      </c>
      <c r="B3612">
        <v>1098288</v>
      </c>
    </row>
    <row r="3613" spans="1:2" x14ac:dyDescent="0.2">
      <c r="A3613">
        <v>13.2349</v>
      </c>
      <c r="B3613">
        <v>1107463</v>
      </c>
    </row>
    <row r="3614" spans="1:2" x14ac:dyDescent="0.2">
      <c r="A3614">
        <v>13.2378</v>
      </c>
      <c r="B3614">
        <v>1114469</v>
      </c>
    </row>
    <row r="3615" spans="1:2" x14ac:dyDescent="0.2">
      <c r="A3615">
        <v>13.2408</v>
      </c>
      <c r="B3615">
        <v>1126709</v>
      </c>
    </row>
    <row r="3616" spans="1:2" x14ac:dyDescent="0.2">
      <c r="A3616">
        <v>13.2437</v>
      </c>
      <c r="B3616">
        <v>1140760</v>
      </c>
    </row>
    <row r="3617" spans="1:2" x14ac:dyDescent="0.2">
      <c r="A3617">
        <v>13.246700000000001</v>
      </c>
      <c r="B3617">
        <v>1127578</v>
      </c>
    </row>
    <row r="3618" spans="1:2" x14ac:dyDescent="0.2">
      <c r="A3618">
        <v>13.249599999999999</v>
      </c>
      <c r="B3618">
        <v>1128493</v>
      </c>
    </row>
    <row r="3619" spans="1:2" x14ac:dyDescent="0.2">
      <c r="A3619">
        <v>13.252599999999999</v>
      </c>
      <c r="B3619">
        <v>1130522</v>
      </c>
    </row>
    <row r="3620" spans="1:2" x14ac:dyDescent="0.2">
      <c r="A3620">
        <v>13.2555</v>
      </c>
      <c r="B3620">
        <v>1133733</v>
      </c>
    </row>
    <row r="3621" spans="1:2" x14ac:dyDescent="0.2">
      <c r="A3621">
        <v>13.2585</v>
      </c>
      <c r="B3621">
        <v>1137853</v>
      </c>
    </row>
    <row r="3622" spans="1:2" x14ac:dyDescent="0.2">
      <c r="A3622">
        <v>13.2614</v>
      </c>
      <c r="B3622">
        <v>1151185</v>
      </c>
    </row>
    <row r="3623" spans="1:2" x14ac:dyDescent="0.2">
      <c r="A3623">
        <v>13.2644</v>
      </c>
      <c r="B3623">
        <v>1154054</v>
      </c>
    </row>
    <row r="3624" spans="1:2" x14ac:dyDescent="0.2">
      <c r="A3624">
        <v>13.267300000000001</v>
      </c>
      <c r="B3624">
        <v>1156404</v>
      </c>
    </row>
    <row r="3625" spans="1:2" x14ac:dyDescent="0.2">
      <c r="A3625">
        <v>13.270300000000001</v>
      </c>
      <c r="B3625">
        <v>1155006</v>
      </c>
    </row>
    <row r="3626" spans="1:2" x14ac:dyDescent="0.2">
      <c r="A3626">
        <v>13.273199999999999</v>
      </c>
      <c r="B3626">
        <v>1135275</v>
      </c>
    </row>
    <row r="3627" spans="1:2" x14ac:dyDescent="0.2">
      <c r="A3627">
        <v>13.276199999999999</v>
      </c>
      <c r="B3627">
        <v>1113715</v>
      </c>
    </row>
    <row r="3628" spans="1:2" x14ac:dyDescent="0.2">
      <c r="A3628">
        <v>13.2791</v>
      </c>
      <c r="B3628">
        <v>1096356</v>
      </c>
    </row>
    <row r="3629" spans="1:2" x14ac:dyDescent="0.2">
      <c r="A3629">
        <v>13.2821</v>
      </c>
      <c r="B3629">
        <v>1101658</v>
      </c>
    </row>
    <row r="3630" spans="1:2" x14ac:dyDescent="0.2">
      <c r="A3630">
        <v>13.285</v>
      </c>
      <c r="B3630">
        <v>1127488</v>
      </c>
    </row>
    <row r="3631" spans="1:2" x14ac:dyDescent="0.2">
      <c r="A3631">
        <v>13.288</v>
      </c>
      <c r="B3631">
        <v>1146101</v>
      </c>
    </row>
    <row r="3632" spans="1:2" x14ac:dyDescent="0.2">
      <c r="A3632">
        <v>13.290900000000001</v>
      </c>
      <c r="B3632">
        <v>1150185</v>
      </c>
    </row>
    <row r="3633" spans="1:2" x14ac:dyDescent="0.2">
      <c r="A3633">
        <v>13.293900000000001</v>
      </c>
      <c r="B3633">
        <v>1179119</v>
      </c>
    </row>
    <row r="3634" spans="1:2" x14ac:dyDescent="0.2">
      <c r="A3634">
        <v>13.296799999999999</v>
      </c>
      <c r="B3634">
        <v>1206806</v>
      </c>
    </row>
    <row r="3635" spans="1:2" x14ac:dyDescent="0.2">
      <c r="A3635">
        <v>13.299799999999999</v>
      </c>
      <c r="B3635">
        <v>1239104</v>
      </c>
    </row>
    <row r="3636" spans="1:2" x14ac:dyDescent="0.2">
      <c r="A3636">
        <v>13.3027</v>
      </c>
      <c r="B3636">
        <v>1256932</v>
      </c>
    </row>
    <row r="3637" spans="1:2" x14ac:dyDescent="0.2">
      <c r="A3637">
        <v>13.3057</v>
      </c>
      <c r="B3637">
        <v>1272146</v>
      </c>
    </row>
    <row r="3638" spans="1:2" x14ac:dyDescent="0.2">
      <c r="A3638">
        <v>13.3086</v>
      </c>
      <c r="B3638">
        <v>1282360</v>
      </c>
    </row>
    <row r="3639" spans="1:2" x14ac:dyDescent="0.2">
      <c r="A3639">
        <v>13.3116</v>
      </c>
      <c r="B3639">
        <v>1281909</v>
      </c>
    </row>
    <row r="3640" spans="1:2" x14ac:dyDescent="0.2">
      <c r="A3640">
        <v>13.314500000000001</v>
      </c>
      <c r="B3640">
        <v>1280874</v>
      </c>
    </row>
    <row r="3641" spans="1:2" x14ac:dyDescent="0.2">
      <c r="A3641">
        <v>13.317500000000001</v>
      </c>
      <c r="B3641">
        <v>1268928</v>
      </c>
    </row>
    <row r="3642" spans="1:2" x14ac:dyDescent="0.2">
      <c r="A3642">
        <v>13.320399999999999</v>
      </c>
      <c r="B3642">
        <v>1255028</v>
      </c>
    </row>
    <row r="3643" spans="1:2" x14ac:dyDescent="0.2">
      <c r="A3643">
        <v>13.323399999999999</v>
      </c>
      <c r="B3643">
        <v>1231337</v>
      </c>
    </row>
    <row r="3644" spans="1:2" x14ac:dyDescent="0.2">
      <c r="A3644">
        <v>13.3263</v>
      </c>
      <c r="B3644">
        <v>1220606</v>
      </c>
    </row>
    <row r="3645" spans="1:2" x14ac:dyDescent="0.2">
      <c r="A3645">
        <v>13.3293</v>
      </c>
      <c r="B3645">
        <v>1227271</v>
      </c>
    </row>
    <row r="3646" spans="1:2" x14ac:dyDescent="0.2">
      <c r="A3646">
        <v>13.3322</v>
      </c>
      <c r="B3646">
        <v>1230292</v>
      </c>
    </row>
    <row r="3647" spans="1:2" x14ac:dyDescent="0.2">
      <c r="A3647">
        <v>13.335100000000001</v>
      </c>
      <c r="B3647">
        <v>1228842</v>
      </c>
    </row>
    <row r="3648" spans="1:2" x14ac:dyDescent="0.2">
      <c r="A3648">
        <v>13.338100000000001</v>
      </c>
      <c r="B3648">
        <v>1223339</v>
      </c>
    </row>
    <row r="3649" spans="1:2" x14ac:dyDescent="0.2">
      <c r="A3649">
        <v>13.340999999999999</v>
      </c>
      <c r="B3649">
        <v>1204454</v>
      </c>
    </row>
    <row r="3650" spans="1:2" x14ac:dyDescent="0.2">
      <c r="A3650">
        <v>13.343999999999999</v>
      </c>
      <c r="B3650">
        <v>1197524</v>
      </c>
    </row>
    <row r="3651" spans="1:2" x14ac:dyDescent="0.2">
      <c r="A3651">
        <v>13.3469</v>
      </c>
      <c r="B3651">
        <v>1198950</v>
      </c>
    </row>
    <row r="3652" spans="1:2" x14ac:dyDescent="0.2">
      <c r="A3652">
        <v>13.3499</v>
      </c>
      <c r="B3652">
        <v>1225456</v>
      </c>
    </row>
    <row r="3653" spans="1:2" x14ac:dyDescent="0.2">
      <c r="A3653">
        <v>13.3528</v>
      </c>
      <c r="B3653">
        <v>1237058</v>
      </c>
    </row>
    <row r="3654" spans="1:2" x14ac:dyDescent="0.2">
      <c r="A3654">
        <v>13.3558</v>
      </c>
      <c r="B3654">
        <v>1255761</v>
      </c>
    </row>
    <row r="3655" spans="1:2" x14ac:dyDescent="0.2">
      <c r="A3655">
        <v>13.358700000000001</v>
      </c>
      <c r="B3655">
        <v>1276731</v>
      </c>
    </row>
    <row r="3656" spans="1:2" x14ac:dyDescent="0.2">
      <c r="A3656">
        <v>13.361700000000001</v>
      </c>
      <c r="B3656">
        <v>1286816</v>
      </c>
    </row>
    <row r="3657" spans="1:2" x14ac:dyDescent="0.2">
      <c r="A3657">
        <v>13.364599999999999</v>
      </c>
      <c r="B3657">
        <v>1313594</v>
      </c>
    </row>
    <row r="3658" spans="1:2" x14ac:dyDescent="0.2">
      <c r="A3658">
        <v>13.367599999999999</v>
      </c>
      <c r="B3658">
        <v>1324248</v>
      </c>
    </row>
    <row r="3659" spans="1:2" x14ac:dyDescent="0.2">
      <c r="A3659">
        <v>13.3705</v>
      </c>
      <c r="B3659">
        <v>1316928</v>
      </c>
    </row>
    <row r="3660" spans="1:2" x14ac:dyDescent="0.2">
      <c r="A3660">
        <v>13.3735</v>
      </c>
      <c r="B3660">
        <v>1315633</v>
      </c>
    </row>
    <row r="3661" spans="1:2" x14ac:dyDescent="0.2">
      <c r="A3661">
        <v>13.3764</v>
      </c>
      <c r="B3661">
        <v>1300967</v>
      </c>
    </row>
    <row r="3662" spans="1:2" x14ac:dyDescent="0.2">
      <c r="A3662">
        <v>13.3794</v>
      </c>
      <c r="B3662">
        <v>1297869</v>
      </c>
    </row>
    <row r="3663" spans="1:2" x14ac:dyDescent="0.2">
      <c r="A3663">
        <v>13.382300000000001</v>
      </c>
      <c r="B3663">
        <v>1296696</v>
      </c>
    </row>
    <row r="3664" spans="1:2" x14ac:dyDescent="0.2">
      <c r="A3664">
        <v>13.385300000000001</v>
      </c>
      <c r="B3664">
        <v>1288445</v>
      </c>
    </row>
    <row r="3665" spans="1:2" x14ac:dyDescent="0.2">
      <c r="A3665">
        <v>13.388199999999999</v>
      </c>
      <c r="B3665">
        <v>1277247</v>
      </c>
    </row>
    <row r="3666" spans="1:2" x14ac:dyDescent="0.2">
      <c r="A3666">
        <v>13.3912</v>
      </c>
      <c r="B3666">
        <v>1252097</v>
      </c>
    </row>
    <row r="3667" spans="1:2" x14ac:dyDescent="0.2">
      <c r="A3667">
        <v>13.3941</v>
      </c>
      <c r="B3667">
        <v>1252635</v>
      </c>
    </row>
    <row r="3668" spans="1:2" x14ac:dyDescent="0.2">
      <c r="A3668">
        <v>13.3971</v>
      </c>
      <c r="B3668">
        <v>1257300</v>
      </c>
    </row>
    <row r="3669" spans="1:2" x14ac:dyDescent="0.2">
      <c r="A3669">
        <v>13.4</v>
      </c>
      <c r="B3669">
        <v>1254005</v>
      </c>
    </row>
    <row r="3670" spans="1:2" x14ac:dyDescent="0.2">
      <c r="A3670">
        <v>13.403</v>
      </c>
      <c r="B3670">
        <v>1263579</v>
      </c>
    </row>
    <row r="3671" spans="1:2" x14ac:dyDescent="0.2">
      <c r="A3671">
        <v>13.405900000000001</v>
      </c>
      <c r="B3671">
        <v>1303952</v>
      </c>
    </row>
    <row r="3672" spans="1:2" x14ac:dyDescent="0.2">
      <c r="A3672">
        <v>13.408899999999999</v>
      </c>
      <c r="B3672">
        <v>1342832</v>
      </c>
    </row>
    <row r="3673" spans="1:2" x14ac:dyDescent="0.2">
      <c r="A3673">
        <v>13.411799999999999</v>
      </c>
      <c r="B3673">
        <v>1359099</v>
      </c>
    </row>
    <row r="3674" spans="1:2" x14ac:dyDescent="0.2">
      <c r="A3674">
        <v>13.4148</v>
      </c>
      <c r="B3674">
        <v>1363392</v>
      </c>
    </row>
    <row r="3675" spans="1:2" x14ac:dyDescent="0.2">
      <c r="A3675">
        <v>13.4177</v>
      </c>
      <c r="B3675">
        <v>1348808</v>
      </c>
    </row>
    <row r="3676" spans="1:2" x14ac:dyDescent="0.2">
      <c r="A3676">
        <v>13.4207</v>
      </c>
      <c r="B3676">
        <v>1369269</v>
      </c>
    </row>
    <row r="3677" spans="1:2" x14ac:dyDescent="0.2">
      <c r="A3677">
        <v>13.4236</v>
      </c>
      <c r="B3677">
        <v>1376965</v>
      </c>
    </row>
    <row r="3678" spans="1:2" x14ac:dyDescent="0.2">
      <c r="A3678">
        <v>13.426600000000001</v>
      </c>
      <c r="B3678">
        <v>1380294</v>
      </c>
    </row>
    <row r="3679" spans="1:2" x14ac:dyDescent="0.2">
      <c r="A3679">
        <v>13.429500000000001</v>
      </c>
      <c r="B3679">
        <v>1408264</v>
      </c>
    </row>
    <row r="3680" spans="1:2" x14ac:dyDescent="0.2">
      <c r="A3680">
        <v>13.432499999999999</v>
      </c>
      <c r="B3680">
        <v>1433818</v>
      </c>
    </row>
    <row r="3681" spans="1:2" x14ac:dyDescent="0.2">
      <c r="A3681">
        <v>13.4354</v>
      </c>
      <c r="B3681">
        <v>1441305</v>
      </c>
    </row>
    <row r="3682" spans="1:2" x14ac:dyDescent="0.2">
      <c r="A3682">
        <v>13.4384</v>
      </c>
      <c r="B3682">
        <v>1447325</v>
      </c>
    </row>
    <row r="3683" spans="1:2" x14ac:dyDescent="0.2">
      <c r="A3683">
        <v>13.4413</v>
      </c>
      <c r="B3683">
        <v>1460355</v>
      </c>
    </row>
    <row r="3684" spans="1:2" x14ac:dyDescent="0.2">
      <c r="A3684">
        <v>13.4443</v>
      </c>
      <c r="B3684">
        <v>1473085</v>
      </c>
    </row>
    <row r="3685" spans="1:2" x14ac:dyDescent="0.2">
      <c r="A3685">
        <v>13.4472</v>
      </c>
      <c r="B3685">
        <v>1472155</v>
      </c>
    </row>
    <row r="3686" spans="1:2" x14ac:dyDescent="0.2">
      <c r="A3686">
        <v>13.450100000000001</v>
      </c>
      <c r="B3686">
        <v>1469421</v>
      </c>
    </row>
    <row r="3687" spans="1:2" x14ac:dyDescent="0.2">
      <c r="A3687">
        <v>13.453099999999999</v>
      </c>
      <c r="B3687">
        <v>1484515</v>
      </c>
    </row>
    <row r="3688" spans="1:2" x14ac:dyDescent="0.2">
      <c r="A3688">
        <v>13.456</v>
      </c>
      <c r="B3688">
        <v>1495579</v>
      </c>
    </row>
    <row r="3689" spans="1:2" x14ac:dyDescent="0.2">
      <c r="A3689">
        <v>13.459</v>
      </c>
      <c r="B3689">
        <v>1531218</v>
      </c>
    </row>
    <row r="3690" spans="1:2" x14ac:dyDescent="0.2">
      <c r="A3690">
        <v>13.4619</v>
      </c>
      <c r="B3690">
        <v>1550791</v>
      </c>
    </row>
    <row r="3691" spans="1:2" x14ac:dyDescent="0.2">
      <c r="A3691">
        <v>13.4649</v>
      </c>
      <c r="B3691">
        <v>1545522</v>
      </c>
    </row>
    <row r="3692" spans="1:2" x14ac:dyDescent="0.2">
      <c r="A3692">
        <v>13.4678</v>
      </c>
      <c r="B3692">
        <v>1548719</v>
      </c>
    </row>
    <row r="3693" spans="1:2" x14ac:dyDescent="0.2">
      <c r="A3693">
        <v>13.470800000000001</v>
      </c>
      <c r="B3693">
        <v>1539701</v>
      </c>
    </row>
    <row r="3694" spans="1:2" x14ac:dyDescent="0.2">
      <c r="A3694">
        <v>13.473699999999999</v>
      </c>
      <c r="B3694">
        <v>1531884</v>
      </c>
    </row>
    <row r="3695" spans="1:2" x14ac:dyDescent="0.2">
      <c r="A3695">
        <v>13.476699999999999</v>
      </c>
      <c r="B3695">
        <v>1499170</v>
      </c>
    </row>
    <row r="3696" spans="1:2" x14ac:dyDescent="0.2">
      <c r="A3696">
        <v>13.4796</v>
      </c>
      <c r="B3696">
        <v>1477047</v>
      </c>
    </row>
    <row r="3697" spans="1:2" x14ac:dyDescent="0.2">
      <c r="A3697">
        <v>13.4826</v>
      </c>
      <c r="B3697">
        <v>1488482</v>
      </c>
    </row>
    <row r="3698" spans="1:2" x14ac:dyDescent="0.2">
      <c r="A3698">
        <v>13.4855</v>
      </c>
      <c r="B3698">
        <v>1490843</v>
      </c>
    </row>
    <row r="3699" spans="1:2" x14ac:dyDescent="0.2">
      <c r="A3699">
        <v>13.4885</v>
      </c>
      <c r="B3699">
        <v>1513626</v>
      </c>
    </row>
    <row r="3700" spans="1:2" x14ac:dyDescent="0.2">
      <c r="A3700">
        <v>13.491400000000001</v>
      </c>
      <c r="B3700">
        <v>1538816</v>
      </c>
    </row>
    <row r="3701" spans="1:2" x14ac:dyDescent="0.2">
      <c r="A3701">
        <v>13.494400000000001</v>
      </c>
      <c r="B3701">
        <v>1555846</v>
      </c>
    </row>
    <row r="3702" spans="1:2" x14ac:dyDescent="0.2">
      <c r="A3702">
        <v>13.497299999999999</v>
      </c>
      <c r="B3702">
        <v>1553281</v>
      </c>
    </row>
    <row r="3703" spans="1:2" x14ac:dyDescent="0.2">
      <c r="A3703">
        <v>13.500299999999999</v>
      </c>
      <c r="B3703">
        <v>1551860</v>
      </c>
    </row>
    <row r="3704" spans="1:2" x14ac:dyDescent="0.2">
      <c r="A3704">
        <v>13.5032</v>
      </c>
      <c r="B3704">
        <v>1552694</v>
      </c>
    </row>
    <row r="3705" spans="1:2" x14ac:dyDescent="0.2">
      <c r="A3705">
        <v>13.5062</v>
      </c>
      <c r="B3705">
        <v>1541541</v>
      </c>
    </row>
    <row r="3706" spans="1:2" x14ac:dyDescent="0.2">
      <c r="A3706">
        <v>13.5091</v>
      </c>
      <c r="B3706">
        <v>1506696</v>
      </c>
    </row>
    <row r="3707" spans="1:2" x14ac:dyDescent="0.2">
      <c r="A3707">
        <v>13.5121</v>
      </c>
      <c r="B3707">
        <v>1491646</v>
      </c>
    </row>
    <row r="3708" spans="1:2" x14ac:dyDescent="0.2">
      <c r="A3708">
        <v>13.515000000000001</v>
      </c>
      <c r="B3708">
        <v>1511802</v>
      </c>
    </row>
    <row r="3709" spans="1:2" x14ac:dyDescent="0.2">
      <c r="A3709">
        <v>13.518000000000001</v>
      </c>
      <c r="B3709">
        <v>1526256</v>
      </c>
    </row>
    <row r="3710" spans="1:2" x14ac:dyDescent="0.2">
      <c r="A3710">
        <v>13.520899999999999</v>
      </c>
      <c r="B3710">
        <v>1536246</v>
      </c>
    </row>
    <row r="3711" spans="1:2" x14ac:dyDescent="0.2">
      <c r="A3711">
        <v>13.523899999999999</v>
      </c>
      <c r="B3711">
        <v>1548503</v>
      </c>
    </row>
    <row r="3712" spans="1:2" x14ac:dyDescent="0.2">
      <c r="A3712">
        <v>13.5268</v>
      </c>
      <c r="B3712">
        <v>1554133</v>
      </c>
    </row>
    <row r="3713" spans="1:2" x14ac:dyDescent="0.2">
      <c r="A3713">
        <v>13.5298</v>
      </c>
      <c r="B3713">
        <v>1561482</v>
      </c>
    </row>
    <row r="3714" spans="1:2" x14ac:dyDescent="0.2">
      <c r="A3714">
        <v>13.5327</v>
      </c>
      <c r="B3714">
        <v>1569653</v>
      </c>
    </row>
    <row r="3715" spans="1:2" x14ac:dyDescent="0.2">
      <c r="A3715">
        <v>13.5357</v>
      </c>
      <c r="B3715">
        <v>1580301</v>
      </c>
    </row>
    <row r="3716" spans="1:2" x14ac:dyDescent="0.2">
      <c r="A3716">
        <v>13.538600000000001</v>
      </c>
      <c r="B3716">
        <v>1610087</v>
      </c>
    </row>
    <row r="3717" spans="1:2" x14ac:dyDescent="0.2">
      <c r="A3717">
        <v>13.541600000000001</v>
      </c>
      <c r="B3717">
        <v>1633137</v>
      </c>
    </row>
    <row r="3718" spans="1:2" x14ac:dyDescent="0.2">
      <c r="A3718">
        <v>13.544499999999999</v>
      </c>
      <c r="B3718">
        <v>1615560</v>
      </c>
    </row>
    <row r="3719" spans="1:2" x14ac:dyDescent="0.2">
      <c r="A3719">
        <v>13.547499999999999</v>
      </c>
      <c r="B3719">
        <v>1623781</v>
      </c>
    </row>
    <row r="3720" spans="1:2" x14ac:dyDescent="0.2">
      <c r="A3720">
        <v>13.5504</v>
      </c>
      <c r="B3720">
        <v>1617900</v>
      </c>
    </row>
    <row r="3721" spans="1:2" x14ac:dyDescent="0.2">
      <c r="A3721">
        <v>13.5534</v>
      </c>
      <c r="B3721">
        <v>1609484</v>
      </c>
    </row>
    <row r="3722" spans="1:2" x14ac:dyDescent="0.2">
      <c r="A3722">
        <v>13.5563</v>
      </c>
      <c r="B3722">
        <v>1623471</v>
      </c>
    </row>
    <row r="3723" spans="1:2" x14ac:dyDescent="0.2">
      <c r="A3723">
        <v>13.559200000000001</v>
      </c>
      <c r="B3723">
        <v>1633294</v>
      </c>
    </row>
    <row r="3724" spans="1:2" x14ac:dyDescent="0.2">
      <c r="A3724">
        <v>13.562200000000001</v>
      </c>
      <c r="B3724">
        <v>1620432</v>
      </c>
    </row>
    <row r="3725" spans="1:2" x14ac:dyDescent="0.2">
      <c r="A3725">
        <v>13.565099999999999</v>
      </c>
      <c r="B3725">
        <v>1598987</v>
      </c>
    </row>
    <row r="3726" spans="1:2" x14ac:dyDescent="0.2">
      <c r="A3726">
        <v>13.568099999999999</v>
      </c>
      <c r="B3726">
        <v>1575152</v>
      </c>
    </row>
    <row r="3727" spans="1:2" x14ac:dyDescent="0.2">
      <c r="A3727">
        <v>13.571</v>
      </c>
      <c r="B3727">
        <v>1590789</v>
      </c>
    </row>
    <row r="3728" spans="1:2" x14ac:dyDescent="0.2">
      <c r="A3728">
        <v>13.574</v>
      </c>
      <c r="B3728">
        <v>1596159</v>
      </c>
    </row>
    <row r="3729" spans="1:2" x14ac:dyDescent="0.2">
      <c r="A3729">
        <v>13.5769</v>
      </c>
      <c r="B3729">
        <v>1603553</v>
      </c>
    </row>
    <row r="3730" spans="1:2" x14ac:dyDescent="0.2">
      <c r="A3730">
        <v>13.5799</v>
      </c>
      <c r="B3730">
        <v>1613460</v>
      </c>
    </row>
    <row r="3731" spans="1:2" x14ac:dyDescent="0.2">
      <c r="A3731">
        <v>13.582800000000001</v>
      </c>
      <c r="B3731">
        <v>1600794</v>
      </c>
    </row>
    <row r="3732" spans="1:2" x14ac:dyDescent="0.2">
      <c r="A3732">
        <v>13.585800000000001</v>
      </c>
      <c r="B3732">
        <v>1603064</v>
      </c>
    </row>
    <row r="3733" spans="1:2" x14ac:dyDescent="0.2">
      <c r="A3733">
        <v>13.588699999999999</v>
      </c>
      <c r="B3733">
        <v>1614933</v>
      </c>
    </row>
    <row r="3734" spans="1:2" x14ac:dyDescent="0.2">
      <c r="A3734">
        <v>13.591699999999999</v>
      </c>
      <c r="B3734">
        <v>1622230</v>
      </c>
    </row>
    <row r="3735" spans="1:2" x14ac:dyDescent="0.2">
      <c r="A3735">
        <v>13.5946</v>
      </c>
      <c r="B3735">
        <v>1633941</v>
      </c>
    </row>
    <row r="3736" spans="1:2" x14ac:dyDescent="0.2">
      <c r="A3736">
        <v>13.5976</v>
      </c>
      <c r="B3736">
        <v>1651103</v>
      </c>
    </row>
    <row r="3737" spans="1:2" x14ac:dyDescent="0.2">
      <c r="A3737">
        <v>13.6005</v>
      </c>
      <c r="B3737">
        <v>1663552</v>
      </c>
    </row>
    <row r="3738" spans="1:2" x14ac:dyDescent="0.2">
      <c r="A3738">
        <v>13.6035</v>
      </c>
      <c r="B3738">
        <v>1627636</v>
      </c>
    </row>
    <row r="3739" spans="1:2" x14ac:dyDescent="0.2">
      <c r="A3739">
        <v>13.606400000000001</v>
      </c>
      <c r="B3739">
        <v>1614324</v>
      </c>
    </row>
    <row r="3740" spans="1:2" x14ac:dyDescent="0.2">
      <c r="A3740">
        <v>13.609400000000001</v>
      </c>
      <c r="B3740">
        <v>1589710</v>
      </c>
    </row>
    <row r="3741" spans="1:2" x14ac:dyDescent="0.2">
      <c r="A3741">
        <v>13.612299999999999</v>
      </c>
      <c r="B3741">
        <v>1615310</v>
      </c>
    </row>
    <row r="3742" spans="1:2" x14ac:dyDescent="0.2">
      <c r="A3742">
        <v>13.6153</v>
      </c>
      <c r="B3742">
        <v>1615007</v>
      </c>
    </row>
    <row r="3743" spans="1:2" x14ac:dyDescent="0.2">
      <c r="A3743">
        <v>13.6182</v>
      </c>
      <c r="B3743">
        <v>1612947</v>
      </c>
    </row>
    <row r="3744" spans="1:2" x14ac:dyDescent="0.2">
      <c r="A3744">
        <v>13.6212</v>
      </c>
      <c r="B3744">
        <v>1624897</v>
      </c>
    </row>
    <row r="3745" spans="1:2" x14ac:dyDescent="0.2">
      <c r="A3745">
        <v>13.6241</v>
      </c>
      <c r="B3745">
        <v>1641424</v>
      </c>
    </row>
    <row r="3746" spans="1:2" x14ac:dyDescent="0.2">
      <c r="A3746">
        <v>13.6271</v>
      </c>
      <c r="B3746">
        <v>1613716</v>
      </c>
    </row>
    <row r="3747" spans="1:2" x14ac:dyDescent="0.2">
      <c r="A3747">
        <v>13.63</v>
      </c>
      <c r="B3747">
        <v>1592069</v>
      </c>
    </row>
    <row r="3748" spans="1:2" x14ac:dyDescent="0.2">
      <c r="A3748">
        <v>13.632999999999999</v>
      </c>
      <c r="B3748">
        <v>1608212</v>
      </c>
    </row>
    <row r="3749" spans="1:2" x14ac:dyDescent="0.2">
      <c r="A3749">
        <v>13.635899999999999</v>
      </c>
      <c r="B3749">
        <v>1652634</v>
      </c>
    </row>
    <row r="3750" spans="1:2" x14ac:dyDescent="0.2">
      <c r="A3750">
        <v>13.6389</v>
      </c>
      <c r="B3750">
        <v>1691457</v>
      </c>
    </row>
    <row r="3751" spans="1:2" x14ac:dyDescent="0.2">
      <c r="A3751">
        <v>13.6418</v>
      </c>
      <c r="B3751">
        <v>1735948</v>
      </c>
    </row>
    <row r="3752" spans="1:2" x14ac:dyDescent="0.2">
      <c r="A3752">
        <v>13.6448</v>
      </c>
      <c r="B3752">
        <v>1793809</v>
      </c>
    </row>
    <row r="3753" spans="1:2" x14ac:dyDescent="0.2">
      <c r="A3753">
        <v>13.6477</v>
      </c>
      <c r="B3753">
        <v>1839640</v>
      </c>
    </row>
    <row r="3754" spans="1:2" x14ac:dyDescent="0.2">
      <c r="A3754">
        <v>13.650700000000001</v>
      </c>
      <c r="B3754">
        <v>1840239</v>
      </c>
    </row>
    <row r="3755" spans="1:2" x14ac:dyDescent="0.2">
      <c r="A3755">
        <v>13.653600000000001</v>
      </c>
      <c r="B3755">
        <v>1884835</v>
      </c>
    </row>
    <row r="3756" spans="1:2" x14ac:dyDescent="0.2">
      <c r="A3756">
        <v>13.656599999999999</v>
      </c>
      <c r="B3756">
        <v>1868226</v>
      </c>
    </row>
    <row r="3757" spans="1:2" x14ac:dyDescent="0.2">
      <c r="A3757">
        <v>13.6595</v>
      </c>
      <c r="B3757">
        <v>1854924</v>
      </c>
    </row>
    <row r="3758" spans="1:2" x14ac:dyDescent="0.2">
      <c r="A3758">
        <v>13.6625</v>
      </c>
      <c r="B3758">
        <v>1848306</v>
      </c>
    </row>
    <row r="3759" spans="1:2" x14ac:dyDescent="0.2">
      <c r="A3759">
        <v>13.6654</v>
      </c>
      <c r="B3759">
        <v>1863144</v>
      </c>
    </row>
    <row r="3760" spans="1:2" x14ac:dyDescent="0.2">
      <c r="A3760">
        <v>13.6684</v>
      </c>
      <c r="B3760">
        <v>1890476</v>
      </c>
    </row>
    <row r="3761" spans="1:2" x14ac:dyDescent="0.2">
      <c r="A3761">
        <v>13.6713</v>
      </c>
      <c r="B3761">
        <v>1882297</v>
      </c>
    </row>
    <row r="3762" spans="1:2" x14ac:dyDescent="0.2">
      <c r="A3762">
        <v>13.674200000000001</v>
      </c>
      <c r="B3762">
        <v>1870934</v>
      </c>
    </row>
    <row r="3763" spans="1:2" x14ac:dyDescent="0.2">
      <c r="A3763">
        <v>13.677199999999999</v>
      </c>
      <c r="B3763">
        <v>1854089</v>
      </c>
    </row>
    <row r="3764" spans="1:2" x14ac:dyDescent="0.2">
      <c r="A3764">
        <v>13.680099999999999</v>
      </c>
      <c r="B3764">
        <v>1852603</v>
      </c>
    </row>
    <row r="3765" spans="1:2" x14ac:dyDescent="0.2">
      <c r="A3765">
        <v>13.6831</v>
      </c>
      <c r="B3765">
        <v>1877079</v>
      </c>
    </row>
    <row r="3766" spans="1:2" x14ac:dyDescent="0.2">
      <c r="A3766">
        <v>13.686</v>
      </c>
      <c r="B3766">
        <v>1898256</v>
      </c>
    </row>
    <row r="3767" spans="1:2" x14ac:dyDescent="0.2">
      <c r="A3767">
        <v>13.689</v>
      </c>
      <c r="B3767">
        <v>1909910</v>
      </c>
    </row>
    <row r="3768" spans="1:2" x14ac:dyDescent="0.2">
      <c r="A3768">
        <v>13.6919</v>
      </c>
      <c r="B3768">
        <v>1870746</v>
      </c>
    </row>
    <row r="3769" spans="1:2" x14ac:dyDescent="0.2">
      <c r="A3769">
        <v>13.694900000000001</v>
      </c>
      <c r="B3769">
        <v>1843806</v>
      </c>
    </row>
    <row r="3770" spans="1:2" x14ac:dyDescent="0.2">
      <c r="A3770">
        <v>13.697800000000001</v>
      </c>
      <c r="B3770">
        <v>1838849</v>
      </c>
    </row>
    <row r="3771" spans="1:2" x14ac:dyDescent="0.2">
      <c r="A3771">
        <v>13.700799999999999</v>
      </c>
      <c r="B3771">
        <v>1841097</v>
      </c>
    </row>
    <row r="3772" spans="1:2" x14ac:dyDescent="0.2">
      <c r="A3772">
        <v>13.7037</v>
      </c>
      <c r="B3772">
        <v>1876298</v>
      </c>
    </row>
    <row r="3773" spans="1:2" x14ac:dyDescent="0.2">
      <c r="A3773">
        <v>13.7067</v>
      </c>
      <c r="B3773">
        <v>1894942</v>
      </c>
    </row>
    <row r="3774" spans="1:2" x14ac:dyDescent="0.2">
      <c r="A3774">
        <v>13.7096</v>
      </c>
      <c r="B3774">
        <v>1936488</v>
      </c>
    </row>
    <row r="3775" spans="1:2" x14ac:dyDescent="0.2">
      <c r="A3775">
        <v>13.7126</v>
      </c>
      <c r="B3775">
        <v>1949102</v>
      </c>
    </row>
    <row r="3776" spans="1:2" x14ac:dyDescent="0.2">
      <c r="A3776">
        <v>13.7155</v>
      </c>
      <c r="B3776">
        <v>1944651</v>
      </c>
    </row>
    <row r="3777" spans="1:2" x14ac:dyDescent="0.2">
      <c r="A3777">
        <v>13.718500000000001</v>
      </c>
      <c r="B3777">
        <v>1944201</v>
      </c>
    </row>
    <row r="3778" spans="1:2" x14ac:dyDescent="0.2">
      <c r="A3778">
        <v>13.721399999999999</v>
      </c>
      <c r="B3778">
        <v>1926059</v>
      </c>
    </row>
    <row r="3779" spans="1:2" x14ac:dyDescent="0.2">
      <c r="A3779">
        <v>13.724399999999999</v>
      </c>
      <c r="B3779">
        <v>1905578</v>
      </c>
    </row>
    <row r="3780" spans="1:2" x14ac:dyDescent="0.2">
      <c r="A3780">
        <v>13.7273</v>
      </c>
      <c r="B3780">
        <v>1893524</v>
      </c>
    </row>
    <row r="3781" spans="1:2" x14ac:dyDescent="0.2">
      <c r="A3781">
        <v>13.7303</v>
      </c>
      <c r="B3781">
        <v>1925051</v>
      </c>
    </row>
    <row r="3782" spans="1:2" x14ac:dyDescent="0.2">
      <c r="A3782">
        <v>13.7332</v>
      </c>
      <c r="B3782">
        <v>1937623</v>
      </c>
    </row>
    <row r="3783" spans="1:2" x14ac:dyDescent="0.2">
      <c r="A3783">
        <v>13.7362</v>
      </c>
      <c r="B3783">
        <v>1901409</v>
      </c>
    </row>
    <row r="3784" spans="1:2" x14ac:dyDescent="0.2">
      <c r="A3784">
        <v>13.739100000000001</v>
      </c>
      <c r="B3784">
        <v>1858768</v>
      </c>
    </row>
    <row r="3785" spans="1:2" x14ac:dyDescent="0.2">
      <c r="A3785">
        <v>13.742100000000001</v>
      </c>
      <c r="B3785">
        <v>1827483</v>
      </c>
    </row>
    <row r="3786" spans="1:2" x14ac:dyDescent="0.2">
      <c r="A3786">
        <v>13.744999999999999</v>
      </c>
      <c r="B3786">
        <v>1850890</v>
      </c>
    </row>
    <row r="3787" spans="1:2" x14ac:dyDescent="0.2">
      <c r="A3787">
        <v>13.747999999999999</v>
      </c>
      <c r="B3787">
        <v>1905800</v>
      </c>
    </row>
    <row r="3788" spans="1:2" x14ac:dyDescent="0.2">
      <c r="A3788">
        <v>13.7509</v>
      </c>
      <c r="B3788">
        <v>1951192</v>
      </c>
    </row>
    <row r="3789" spans="1:2" x14ac:dyDescent="0.2">
      <c r="A3789">
        <v>13.7539</v>
      </c>
      <c r="B3789">
        <v>1982446</v>
      </c>
    </row>
    <row r="3790" spans="1:2" x14ac:dyDescent="0.2">
      <c r="A3790">
        <v>13.7568</v>
      </c>
      <c r="B3790">
        <v>1970681</v>
      </c>
    </row>
    <row r="3791" spans="1:2" x14ac:dyDescent="0.2">
      <c r="A3791">
        <v>13.7598</v>
      </c>
      <c r="B3791">
        <v>1984937</v>
      </c>
    </row>
    <row r="3792" spans="1:2" x14ac:dyDescent="0.2">
      <c r="A3792">
        <v>13.762700000000001</v>
      </c>
      <c r="B3792">
        <v>1996805</v>
      </c>
    </row>
    <row r="3793" spans="1:2" x14ac:dyDescent="0.2">
      <c r="A3793">
        <v>13.765700000000001</v>
      </c>
      <c r="B3793">
        <v>2007595</v>
      </c>
    </row>
    <row r="3794" spans="1:2" x14ac:dyDescent="0.2">
      <c r="A3794">
        <v>13.768599999999999</v>
      </c>
      <c r="B3794">
        <v>2035209</v>
      </c>
    </row>
    <row r="3795" spans="1:2" x14ac:dyDescent="0.2">
      <c r="A3795">
        <v>13.771599999999999</v>
      </c>
      <c r="B3795">
        <v>2058290</v>
      </c>
    </row>
    <row r="3796" spans="1:2" x14ac:dyDescent="0.2">
      <c r="A3796">
        <v>13.7745</v>
      </c>
      <c r="B3796">
        <v>2096040</v>
      </c>
    </row>
    <row r="3797" spans="1:2" x14ac:dyDescent="0.2">
      <c r="A3797">
        <v>13.7775</v>
      </c>
      <c r="B3797">
        <v>2095030</v>
      </c>
    </row>
    <row r="3798" spans="1:2" x14ac:dyDescent="0.2">
      <c r="A3798">
        <v>13.7804</v>
      </c>
      <c r="B3798">
        <v>2094335</v>
      </c>
    </row>
    <row r="3799" spans="1:2" x14ac:dyDescent="0.2">
      <c r="A3799">
        <v>13.783300000000001</v>
      </c>
      <c r="B3799">
        <v>2129918</v>
      </c>
    </row>
    <row r="3800" spans="1:2" x14ac:dyDescent="0.2">
      <c r="A3800">
        <v>13.786300000000001</v>
      </c>
      <c r="B3800">
        <v>2174185</v>
      </c>
    </row>
    <row r="3801" spans="1:2" x14ac:dyDescent="0.2">
      <c r="A3801">
        <v>13.789199999999999</v>
      </c>
      <c r="B3801">
        <v>2195017</v>
      </c>
    </row>
    <row r="3802" spans="1:2" x14ac:dyDescent="0.2">
      <c r="A3802">
        <v>13.792199999999999</v>
      </c>
      <c r="B3802">
        <v>2194098</v>
      </c>
    </row>
    <row r="3803" spans="1:2" x14ac:dyDescent="0.2">
      <c r="A3803">
        <v>13.7951</v>
      </c>
      <c r="B3803">
        <v>2174169</v>
      </c>
    </row>
    <row r="3804" spans="1:2" x14ac:dyDescent="0.2">
      <c r="A3804">
        <v>13.7981</v>
      </c>
      <c r="B3804">
        <v>2199773</v>
      </c>
    </row>
    <row r="3805" spans="1:2" x14ac:dyDescent="0.2">
      <c r="A3805">
        <v>13.801</v>
      </c>
      <c r="B3805">
        <v>2223760</v>
      </c>
    </row>
    <row r="3806" spans="1:2" x14ac:dyDescent="0.2">
      <c r="A3806">
        <v>13.804</v>
      </c>
      <c r="B3806">
        <v>2229347</v>
      </c>
    </row>
    <row r="3807" spans="1:2" x14ac:dyDescent="0.2">
      <c r="A3807">
        <v>13.806900000000001</v>
      </c>
      <c r="B3807">
        <v>2242193</v>
      </c>
    </row>
    <row r="3808" spans="1:2" x14ac:dyDescent="0.2">
      <c r="A3808">
        <v>13.809900000000001</v>
      </c>
      <c r="B3808">
        <v>2264987</v>
      </c>
    </row>
    <row r="3809" spans="1:2" x14ac:dyDescent="0.2">
      <c r="A3809">
        <v>13.812799999999999</v>
      </c>
      <c r="B3809">
        <v>2290663</v>
      </c>
    </row>
    <row r="3810" spans="1:2" x14ac:dyDescent="0.2">
      <c r="A3810">
        <v>13.815799999999999</v>
      </c>
      <c r="B3810">
        <v>2283611</v>
      </c>
    </row>
    <row r="3811" spans="1:2" x14ac:dyDescent="0.2">
      <c r="A3811">
        <v>13.8187</v>
      </c>
      <c r="B3811">
        <v>2278404</v>
      </c>
    </row>
    <row r="3812" spans="1:2" x14ac:dyDescent="0.2">
      <c r="A3812">
        <v>13.8217</v>
      </c>
      <c r="B3812">
        <v>2299085</v>
      </c>
    </row>
    <row r="3813" spans="1:2" x14ac:dyDescent="0.2">
      <c r="A3813">
        <v>13.8246</v>
      </c>
      <c r="B3813">
        <v>2311263</v>
      </c>
    </row>
    <row r="3814" spans="1:2" x14ac:dyDescent="0.2">
      <c r="A3814">
        <v>13.8276</v>
      </c>
      <c r="B3814">
        <v>2325909</v>
      </c>
    </row>
    <row r="3815" spans="1:2" x14ac:dyDescent="0.2">
      <c r="A3815">
        <v>13.830500000000001</v>
      </c>
      <c r="B3815">
        <v>2346425</v>
      </c>
    </row>
    <row r="3816" spans="1:2" x14ac:dyDescent="0.2">
      <c r="A3816">
        <v>13.833500000000001</v>
      </c>
      <c r="B3816">
        <v>2326840</v>
      </c>
    </row>
    <row r="3817" spans="1:2" x14ac:dyDescent="0.2">
      <c r="A3817">
        <v>13.836399999999999</v>
      </c>
      <c r="B3817">
        <v>2331283</v>
      </c>
    </row>
    <row r="3818" spans="1:2" x14ac:dyDescent="0.2">
      <c r="A3818">
        <v>13.839399999999999</v>
      </c>
      <c r="B3818">
        <v>2345806</v>
      </c>
    </row>
    <row r="3819" spans="1:2" x14ac:dyDescent="0.2">
      <c r="A3819">
        <v>13.8423</v>
      </c>
      <c r="B3819">
        <v>2333113</v>
      </c>
    </row>
    <row r="3820" spans="1:2" x14ac:dyDescent="0.2">
      <c r="A3820">
        <v>13.8453</v>
      </c>
      <c r="B3820">
        <v>2323622</v>
      </c>
    </row>
    <row r="3821" spans="1:2" x14ac:dyDescent="0.2">
      <c r="A3821">
        <v>13.8482</v>
      </c>
      <c r="B3821">
        <v>2325059</v>
      </c>
    </row>
    <row r="3822" spans="1:2" x14ac:dyDescent="0.2">
      <c r="A3822">
        <v>13.8512</v>
      </c>
      <c r="B3822">
        <v>2298113</v>
      </c>
    </row>
    <row r="3823" spans="1:2" x14ac:dyDescent="0.2">
      <c r="A3823">
        <v>13.854100000000001</v>
      </c>
      <c r="B3823">
        <v>2299777</v>
      </c>
    </row>
    <row r="3824" spans="1:2" x14ac:dyDescent="0.2">
      <c r="A3824">
        <v>13.857100000000001</v>
      </c>
      <c r="B3824">
        <v>2303332</v>
      </c>
    </row>
    <row r="3825" spans="1:2" x14ac:dyDescent="0.2">
      <c r="A3825">
        <v>13.86</v>
      </c>
      <c r="B3825">
        <v>2294012</v>
      </c>
    </row>
    <row r="3826" spans="1:2" x14ac:dyDescent="0.2">
      <c r="A3826">
        <v>13.863</v>
      </c>
      <c r="B3826">
        <v>2309729</v>
      </c>
    </row>
    <row r="3827" spans="1:2" x14ac:dyDescent="0.2">
      <c r="A3827">
        <v>13.8659</v>
      </c>
      <c r="B3827">
        <v>2328740</v>
      </c>
    </row>
    <row r="3828" spans="1:2" x14ac:dyDescent="0.2">
      <c r="A3828">
        <v>13.8689</v>
      </c>
      <c r="B3828">
        <v>2332199</v>
      </c>
    </row>
    <row r="3829" spans="1:2" x14ac:dyDescent="0.2">
      <c r="A3829">
        <v>13.8718</v>
      </c>
      <c r="B3829">
        <v>2358140</v>
      </c>
    </row>
    <row r="3830" spans="1:2" x14ac:dyDescent="0.2">
      <c r="A3830">
        <v>13.8748</v>
      </c>
      <c r="B3830">
        <v>2327299</v>
      </c>
    </row>
    <row r="3831" spans="1:2" x14ac:dyDescent="0.2">
      <c r="A3831">
        <v>13.877700000000001</v>
      </c>
      <c r="B3831">
        <v>2279096</v>
      </c>
    </row>
    <row r="3832" spans="1:2" x14ac:dyDescent="0.2">
      <c r="A3832">
        <v>13.880699999999999</v>
      </c>
      <c r="B3832">
        <v>2223852</v>
      </c>
    </row>
    <row r="3833" spans="1:2" x14ac:dyDescent="0.2">
      <c r="A3833">
        <v>13.883599999999999</v>
      </c>
      <c r="B3833">
        <v>2177166</v>
      </c>
    </row>
    <row r="3834" spans="1:2" x14ac:dyDescent="0.2">
      <c r="A3834">
        <v>13.8866</v>
      </c>
      <c r="B3834">
        <v>2149197</v>
      </c>
    </row>
    <row r="3835" spans="1:2" x14ac:dyDescent="0.2">
      <c r="A3835">
        <v>13.8895</v>
      </c>
      <c r="B3835">
        <v>2120279</v>
      </c>
    </row>
    <row r="3836" spans="1:2" x14ac:dyDescent="0.2">
      <c r="A3836">
        <v>13.8925</v>
      </c>
      <c r="B3836">
        <v>2128199</v>
      </c>
    </row>
    <row r="3837" spans="1:2" x14ac:dyDescent="0.2">
      <c r="A3837">
        <v>13.8954</v>
      </c>
      <c r="B3837">
        <v>2140139</v>
      </c>
    </row>
    <row r="3838" spans="1:2" x14ac:dyDescent="0.2">
      <c r="A3838">
        <v>13.898300000000001</v>
      </c>
      <c r="B3838">
        <v>2179149</v>
      </c>
    </row>
    <row r="3839" spans="1:2" x14ac:dyDescent="0.2">
      <c r="A3839">
        <v>13.901300000000001</v>
      </c>
      <c r="B3839">
        <v>2191133</v>
      </c>
    </row>
    <row r="3840" spans="1:2" x14ac:dyDescent="0.2">
      <c r="A3840">
        <v>13.904199999999999</v>
      </c>
      <c r="B3840">
        <v>2185903</v>
      </c>
    </row>
    <row r="3841" spans="1:2" x14ac:dyDescent="0.2">
      <c r="A3841">
        <v>13.9072</v>
      </c>
      <c r="B3841">
        <v>2193086</v>
      </c>
    </row>
    <row r="3842" spans="1:2" x14ac:dyDescent="0.2">
      <c r="A3842">
        <v>13.9101</v>
      </c>
      <c r="B3842">
        <v>2167948</v>
      </c>
    </row>
    <row r="3843" spans="1:2" x14ac:dyDescent="0.2">
      <c r="A3843">
        <v>13.9131</v>
      </c>
      <c r="B3843">
        <v>2154034</v>
      </c>
    </row>
    <row r="3844" spans="1:2" x14ac:dyDescent="0.2">
      <c r="A3844">
        <v>13.916</v>
      </c>
      <c r="B3844">
        <v>2129801</v>
      </c>
    </row>
    <row r="3845" spans="1:2" x14ac:dyDescent="0.2">
      <c r="A3845">
        <v>13.919</v>
      </c>
      <c r="B3845">
        <v>2078417</v>
      </c>
    </row>
    <row r="3846" spans="1:2" x14ac:dyDescent="0.2">
      <c r="A3846">
        <v>13.921900000000001</v>
      </c>
      <c r="B3846">
        <v>2075412</v>
      </c>
    </row>
    <row r="3847" spans="1:2" x14ac:dyDescent="0.2">
      <c r="A3847">
        <v>13.924899999999999</v>
      </c>
      <c r="B3847">
        <v>2079241</v>
      </c>
    </row>
    <row r="3848" spans="1:2" x14ac:dyDescent="0.2">
      <c r="A3848">
        <v>13.9278</v>
      </c>
      <c r="B3848">
        <v>2089153</v>
      </c>
    </row>
    <row r="3849" spans="1:2" x14ac:dyDescent="0.2">
      <c r="A3849">
        <v>13.9308</v>
      </c>
      <c r="B3849">
        <v>2079085</v>
      </c>
    </row>
    <row r="3850" spans="1:2" x14ac:dyDescent="0.2">
      <c r="A3850">
        <v>13.9337</v>
      </c>
      <c r="B3850">
        <v>2136658</v>
      </c>
    </row>
    <row r="3851" spans="1:2" x14ac:dyDescent="0.2">
      <c r="A3851">
        <v>13.9367</v>
      </c>
      <c r="B3851">
        <v>2173823</v>
      </c>
    </row>
    <row r="3852" spans="1:2" x14ac:dyDescent="0.2">
      <c r="A3852">
        <v>13.9396</v>
      </c>
      <c r="B3852">
        <v>2194305</v>
      </c>
    </row>
    <row r="3853" spans="1:2" x14ac:dyDescent="0.2">
      <c r="A3853">
        <v>13.942600000000001</v>
      </c>
      <c r="B3853">
        <v>2210624</v>
      </c>
    </row>
    <row r="3854" spans="1:2" x14ac:dyDescent="0.2">
      <c r="A3854">
        <v>13.945499999999999</v>
      </c>
      <c r="B3854">
        <v>2243921</v>
      </c>
    </row>
    <row r="3855" spans="1:2" x14ac:dyDescent="0.2">
      <c r="A3855">
        <v>13.948499999999999</v>
      </c>
      <c r="B3855">
        <v>2253941</v>
      </c>
    </row>
    <row r="3856" spans="1:2" x14ac:dyDescent="0.2">
      <c r="A3856">
        <v>13.9514</v>
      </c>
      <c r="B3856">
        <v>2261082</v>
      </c>
    </row>
    <row r="3857" spans="1:2" x14ac:dyDescent="0.2">
      <c r="A3857">
        <v>13.9544</v>
      </c>
      <c r="B3857">
        <v>2231171</v>
      </c>
    </row>
    <row r="3858" spans="1:2" x14ac:dyDescent="0.2">
      <c r="A3858">
        <v>13.9573</v>
      </c>
      <c r="B3858">
        <v>2208201</v>
      </c>
    </row>
    <row r="3859" spans="1:2" x14ac:dyDescent="0.2">
      <c r="A3859">
        <v>13.9603</v>
      </c>
      <c r="B3859">
        <v>2168014</v>
      </c>
    </row>
    <row r="3860" spans="1:2" x14ac:dyDescent="0.2">
      <c r="A3860">
        <v>13.963200000000001</v>
      </c>
      <c r="B3860">
        <v>2115650</v>
      </c>
    </row>
    <row r="3861" spans="1:2" x14ac:dyDescent="0.2">
      <c r="A3861">
        <v>13.966200000000001</v>
      </c>
      <c r="B3861">
        <v>2083365</v>
      </c>
    </row>
    <row r="3862" spans="1:2" x14ac:dyDescent="0.2">
      <c r="A3862">
        <v>13.969099999999999</v>
      </c>
      <c r="B3862">
        <v>2093683</v>
      </c>
    </row>
    <row r="3863" spans="1:2" x14ac:dyDescent="0.2">
      <c r="A3863">
        <v>13.972099999999999</v>
      </c>
      <c r="B3863">
        <v>2093100</v>
      </c>
    </row>
    <row r="3864" spans="1:2" x14ac:dyDescent="0.2">
      <c r="A3864">
        <v>13.975</v>
      </c>
      <c r="B3864">
        <v>2135542</v>
      </c>
    </row>
    <row r="3865" spans="1:2" x14ac:dyDescent="0.2">
      <c r="A3865">
        <v>13.978</v>
      </c>
      <c r="B3865">
        <v>2193293</v>
      </c>
    </row>
    <row r="3866" spans="1:2" x14ac:dyDescent="0.2">
      <c r="A3866">
        <v>13.9809</v>
      </c>
      <c r="B3866">
        <v>2235647</v>
      </c>
    </row>
    <row r="3867" spans="1:2" x14ac:dyDescent="0.2">
      <c r="A3867">
        <v>13.9839</v>
      </c>
      <c r="B3867">
        <v>2223450</v>
      </c>
    </row>
    <row r="3868" spans="1:2" x14ac:dyDescent="0.2">
      <c r="A3868">
        <v>13.986800000000001</v>
      </c>
      <c r="B3868">
        <v>2190594</v>
      </c>
    </row>
    <row r="3869" spans="1:2" x14ac:dyDescent="0.2">
      <c r="A3869">
        <v>13.989800000000001</v>
      </c>
      <c r="B3869">
        <v>2171039</v>
      </c>
    </row>
    <row r="3870" spans="1:2" x14ac:dyDescent="0.2">
      <c r="A3870">
        <v>13.992699999999999</v>
      </c>
      <c r="B3870">
        <v>2115894</v>
      </c>
    </row>
    <row r="3871" spans="1:2" x14ac:dyDescent="0.2">
      <c r="A3871">
        <v>13.995699999999999</v>
      </c>
      <c r="B3871">
        <v>2098253</v>
      </c>
    </row>
    <row r="3872" spans="1:2" x14ac:dyDescent="0.2">
      <c r="A3872">
        <v>13.9986</v>
      </c>
      <c r="B3872">
        <v>2097040</v>
      </c>
    </row>
    <row r="3873" spans="1:2" x14ac:dyDescent="0.2">
      <c r="A3873">
        <v>14.0016</v>
      </c>
      <c r="B3873">
        <v>2094045</v>
      </c>
    </row>
    <row r="3874" spans="1:2" x14ac:dyDescent="0.2">
      <c r="A3874">
        <v>14.0045</v>
      </c>
      <c r="B3874">
        <v>2141899</v>
      </c>
    </row>
    <row r="3875" spans="1:2" x14ac:dyDescent="0.2">
      <c r="A3875">
        <v>14.007400000000001</v>
      </c>
      <c r="B3875">
        <v>2194091</v>
      </c>
    </row>
    <row r="3876" spans="1:2" x14ac:dyDescent="0.2">
      <c r="A3876">
        <v>14.010400000000001</v>
      </c>
      <c r="B3876">
        <v>2217335</v>
      </c>
    </row>
    <row r="3877" spans="1:2" x14ac:dyDescent="0.2">
      <c r="A3877">
        <v>14.013299999999999</v>
      </c>
      <c r="B3877">
        <v>2172685</v>
      </c>
    </row>
    <row r="3878" spans="1:2" x14ac:dyDescent="0.2">
      <c r="A3878">
        <v>14.016299999999999</v>
      </c>
      <c r="B3878">
        <v>2130263</v>
      </c>
    </row>
    <row r="3879" spans="1:2" x14ac:dyDescent="0.2">
      <c r="A3879">
        <v>14.0192</v>
      </c>
      <c r="B3879">
        <v>2082061</v>
      </c>
    </row>
    <row r="3880" spans="1:2" x14ac:dyDescent="0.2">
      <c r="A3880">
        <v>14.0222</v>
      </c>
      <c r="B3880">
        <v>2051350</v>
      </c>
    </row>
    <row r="3881" spans="1:2" x14ac:dyDescent="0.2">
      <c r="A3881">
        <v>14.0251</v>
      </c>
      <c r="B3881">
        <v>2017131</v>
      </c>
    </row>
    <row r="3882" spans="1:2" x14ac:dyDescent="0.2">
      <c r="A3882">
        <v>14.0281</v>
      </c>
      <c r="B3882">
        <v>2012324</v>
      </c>
    </row>
    <row r="3883" spans="1:2" x14ac:dyDescent="0.2">
      <c r="A3883">
        <v>14.031000000000001</v>
      </c>
      <c r="B3883">
        <v>2002194</v>
      </c>
    </row>
    <row r="3884" spans="1:2" x14ac:dyDescent="0.2">
      <c r="A3884">
        <v>14.034000000000001</v>
      </c>
      <c r="B3884">
        <v>1975083</v>
      </c>
    </row>
    <row r="3885" spans="1:2" x14ac:dyDescent="0.2">
      <c r="A3885">
        <v>14.036899999999999</v>
      </c>
      <c r="B3885">
        <v>1982338</v>
      </c>
    </row>
    <row r="3886" spans="1:2" x14ac:dyDescent="0.2">
      <c r="A3886">
        <v>14.039899999999999</v>
      </c>
      <c r="B3886">
        <v>1982812</v>
      </c>
    </row>
    <row r="3887" spans="1:2" x14ac:dyDescent="0.2">
      <c r="A3887">
        <v>14.0428</v>
      </c>
      <c r="B3887">
        <v>2030411</v>
      </c>
    </row>
    <row r="3888" spans="1:2" x14ac:dyDescent="0.2">
      <c r="A3888">
        <v>14.0458</v>
      </c>
      <c r="B3888">
        <v>2036041</v>
      </c>
    </row>
    <row r="3889" spans="1:2" x14ac:dyDescent="0.2">
      <c r="A3889">
        <v>14.0487</v>
      </c>
      <c r="B3889">
        <v>2050961</v>
      </c>
    </row>
    <row r="3890" spans="1:2" x14ac:dyDescent="0.2">
      <c r="A3890">
        <v>14.0517</v>
      </c>
      <c r="B3890">
        <v>2069979</v>
      </c>
    </row>
    <row r="3891" spans="1:2" x14ac:dyDescent="0.2">
      <c r="A3891">
        <v>14.054600000000001</v>
      </c>
      <c r="B3891">
        <v>2061601</v>
      </c>
    </row>
    <row r="3892" spans="1:2" x14ac:dyDescent="0.2">
      <c r="A3892">
        <v>14.057600000000001</v>
      </c>
      <c r="B3892">
        <v>2096468</v>
      </c>
    </row>
    <row r="3893" spans="1:2" x14ac:dyDescent="0.2">
      <c r="A3893">
        <v>14.060499999999999</v>
      </c>
      <c r="B3893">
        <v>2133320</v>
      </c>
    </row>
    <row r="3894" spans="1:2" x14ac:dyDescent="0.2">
      <c r="A3894">
        <v>14.063499999999999</v>
      </c>
      <c r="B3894">
        <v>2152314</v>
      </c>
    </row>
    <row r="3895" spans="1:2" x14ac:dyDescent="0.2">
      <c r="A3895">
        <v>14.0664</v>
      </c>
      <c r="B3895">
        <v>2185745</v>
      </c>
    </row>
    <row r="3896" spans="1:2" x14ac:dyDescent="0.2">
      <c r="A3896">
        <v>14.0694</v>
      </c>
      <c r="B3896">
        <v>2235173</v>
      </c>
    </row>
    <row r="3897" spans="1:2" x14ac:dyDescent="0.2">
      <c r="A3897">
        <v>14.0723</v>
      </c>
      <c r="B3897">
        <v>2265137</v>
      </c>
    </row>
    <row r="3898" spans="1:2" x14ac:dyDescent="0.2">
      <c r="A3898">
        <v>14.0753</v>
      </c>
      <c r="B3898">
        <v>2309983</v>
      </c>
    </row>
    <row r="3899" spans="1:2" x14ac:dyDescent="0.2">
      <c r="A3899">
        <v>14.078200000000001</v>
      </c>
      <c r="B3899">
        <v>2374468</v>
      </c>
    </row>
    <row r="3900" spans="1:2" x14ac:dyDescent="0.2">
      <c r="A3900">
        <v>14.081200000000001</v>
      </c>
      <c r="B3900">
        <v>2453670</v>
      </c>
    </row>
    <row r="3901" spans="1:2" x14ac:dyDescent="0.2">
      <c r="A3901">
        <v>14.084099999999999</v>
      </c>
      <c r="B3901">
        <v>2499392</v>
      </c>
    </row>
    <row r="3902" spans="1:2" x14ac:dyDescent="0.2">
      <c r="A3902">
        <v>14.0871</v>
      </c>
      <c r="B3902">
        <v>2569401</v>
      </c>
    </row>
    <row r="3903" spans="1:2" x14ac:dyDescent="0.2">
      <c r="A3903">
        <v>14.09</v>
      </c>
      <c r="B3903">
        <v>2636664</v>
      </c>
    </row>
    <row r="3904" spans="1:2" x14ac:dyDescent="0.2">
      <c r="A3904">
        <v>14.093</v>
      </c>
      <c r="B3904">
        <v>2617775</v>
      </c>
    </row>
    <row r="3905" spans="1:2" x14ac:dyDescent="0.2">
      <c r="A3905">
        <v>14.0959</v>
      </c>
      <c r="B3905">
        <v>2601215</v>
      </c>
    </row>
    <row r="3906" spans="1:2" x14ac:dyDescent="0.2">
      <c r="A3906">
        <v>14.0989</v>
      </c>
      <c r="B3906">
        <v>2595660</v>
      </c>
    </row>
    <row r="3907" spans="1:2" x14ac:dyDescent="0.2">
      <c r="A3907">
        <v>14.101800000000001</v>
      </c>
      <c r="B3907">
        <v>2582517</v>
      </c>
    </row>
    <row r="3908" spans="1:2" x14ac:dyDescent="0.2">
      <c r="A3908">
        <v>14.104799999999999</v>
      </c>
      <c r="B3908">
        <v>2577466</v>
      </c>
    </row>
    <row r="3909" spans="1:2" x14ac:dyDescent="0.2">
      <c r="A3909">
        <v>14.107699999999999</v>
      </c>
      <c r="B3909">
        <v>2627406</v>
      </c>
    </row>
    <row r="3910" spans="1:2" x14ac:dyDescent="0.2">
      <c r="A3910">
        <v>14.1107</v>
      </c>
      <c r="B3910">
        <v>2719915</v>
      </c>
    </row>
    <row r="3911" spans="1:2" x14ac:dyDescent="0.2">
      <c r="A3911">
        <v>14.1136</v>
      </c>
      <c r="B3911">
        <v>2799563</v>
      </c>
    </row>
    <row r="3912" spans="1:2" x14ac:dyDescent="0.2">
      <c r="A3912">
        <v>14.1166</v>
      </c>
      <c r="B3912">
        <v>2757317</v>
      </c>
    </row>
    <row r="3913" spans="1:2" x14ac:dyDescent="0.2">
      <c r="A3913">
        <v>14.1195</v>
      </c>
      <c r="B3913">
        <v>2687846</v>
      </c>
    </row>
    <row r="3914" spans="1:2" x14ac:dyDescent="0.2">
      <c r="A3914">
        <v>14.122400000000001</v>
      </c>
      <c r="B3914">
        <v>2613830</v>
      </c>
    </row>
    <row r="3915" spans="1:2" x14ac:dyDescent="0.2">
      <c r="A3915">
        <v>14.125400000000001</v>
      </c>
      <c r="B3915">
        <v>2616846</v>
      </c>
    </row>
    <row r="3916" spans="1:2" x14ac:dyDescent="0.2">
      <c r="A3916">
        <v>14.128299999999999</v>
      </c>
      <c r="B3916">
        <v>2632094</v>
      </c>
    </row>
    <row r="3917" spans="1:2" x14ac:dyDescent="0.2">
      <c r="A3917">
        <v>14.1313</v>
      </c>
      <c r="B3917">
        <v>2662524</v>
      </c>
    </row>
    <row r="3918" spans="1:2" x14ac:dyDescent="0.2">
      <c r="A3918">
        <v>14.1342</v>
      </c>
      <c r="B3918">
        <v>2661724</v>
      </c>
    </row>
    <row r="3919" spans="1:2" x14ac:dyDescent="0.2">
      <c r="A3919">
        <v>14.1372</v>
      </c>
      <c r="B3919">
        <v>2698836</v>
      </c>
    </row>
    <row r="3920" spans="1:2" x14ac:dyDescent="0.2">
      <c r="A3920">
        <v>14.1401</v>
      </c>
      <c r="B3920">
        <v>2728936</v>
      </c>
    </row>
    <row r="3921" spans="1:2" x14ac:dyDescent="0.2">
      <c r="A3921">
        <v>14.1431</v>
      </c>
      <c r="B3921">
        <v>2663854</v>
      </c>
    </row>
    <row r="3922" spans="1:2" x14ac:dyDescent="0.2">
      <c r="A3922">
        <v>14.146000000000001</v>
      </c>
      <c r="B3922">
        <v>2581007</v>
      </c>
    </row>
    <row r="3923" spans="1:2" x14ac:dyDescent="0.2">
      <c r="A3923">
        <v>14.148999999999999</v>
      </c>
      <c r="B3923">
        <v>2575290</v>
      </c>
    </row>
    <row r="3924" spans="1:2" x14ac:dyDescent="0.2">
      <c r="A3924">
        <v>14.151899999999999</v>
      </c>
      <c r="B3924">
        <v>2574451</v>
      </c>
    </row>
    <row r="3925" spans="1:2" x14ac:dyDescent="0.2">
      <c r="A3925">
        <v>14.1549</v>
      </c>
      <c r="B3925">
        <v>2573887</v>
      </c>
    </row>
    <row r="3926" spans="1:2" x14ac:dyDescent="0.2">
      <c r="A3926">
        <v>14.1578</v>
      </c>
      <c r="B3926">
        <v>2562925</v>
      </c>
    </row>
    <row r="3927" spans="1:2" x14ac:dyDescent="0.2">
      <c r="A3927">
        <v>14.1608</v>
      </c>
      <c r="B3927">
        <v>2524725</v>
      </c>
    </row>
    <row r="3928" spans="1:2" x14ac:dyDescent="0.2">
      <c r="A3928">
        <v>14.1637</v>
      </c>
      <c r="B3928">
        <v>2524698</v>
      </c>
    </row>
    <row r="3929" spans="1:2" x14ac:dyDescent="0.2">
      <c r="A3929">
        <v>14.166700000000001</v>
      </c>
      <c r="B3929">
        <v>2528308</v>
      </c>
    </row>
    <row r="3930" spans="1:2" x14ac:dyDescent="0.2">
      <c r="A3930">
        <v>14.169600000000001</v>
      </c>
      <c r="B3930">
        <v>2552183</v>
      </c>
    </row>
    <row r="3931" spans="1:2" x14ac:dyDescent="0.2">
      <c r="A3931">
        <v>14.172599999999999</v>
      </c>
      <c r="B3931">
        <v>2570552</v>
      </c>
    </row>
    <row r="3932" spans="1:2" x14ac:dyDescent="0.2">
      <c r="A3932">
        <v>14.1755</v>
      </c>
      <c r="B3932">
        <v>2588282</v>
      </c>
    </row>
    <row r="3933" spans="1:2" x14ac:dyDescent="0.2">
      <c r="A3933">
        <v>14.1785</v>
      </c>
      <c r="B3933">
        <v>2589438</v>
      </c>
    </row>
    <row r="3934" spans="1:2" x14ac:dyDescent="0.2">
      <c r="A3934">
        <v>14.1814</v>
      </c>
      <c r="B3934">
        <v>2564874</v>
      </c>
    </row>
    <row r="3935" spans="1:2" x14ac:dyDescent="0.2">
      <c r="A3935">
        <v>14.1844</v>
      </c>
      <c r="B3935">
        <v>2532245</v>
      </c>
    </row>
    <row r="3936" spans="1:2" x14ac:dyDescent="0.2">
      <c r="A3936">
        <v>14.1873</v>
      </c>
      <c r="B3936">
        <v>2531127</v>
      </c>
    </row>
    <row r="3937" spans="1:2" x14ac:dyDescent="0.2">
      <c r="A3937">
        <v>14.190300000000001</v>
      </c>
      <c r="B3937">
        <v>2509416</v>
      </c>
    </row>
    <row r="3938" spans="1:2" x14ac:dyDescent="0.2">
      <c r="A3938">
        <v>14.193199999999999</v>
      </c>
      <c r="B3938">
        <v>2501027</v>
      </c>
    </row>
    <row r="3939" spans="1:2" x14ac:dyDescent="0.2">
      <c r="A3939">
        <v>14.196199999999999</v>
      </c>
      <c r="B3939">
        <v>2461353</v>
      </c>
    </row>
    <row r="3940" spans="1:2" x14ac:dyDescent="0.2">
      <c r="A3940">
        <v>14.1991</v>
      </c>
      <c r="B3940">
        <v>2427062</v>
      </c>
    </row>
    <row r="3941" spans="1:2" x14ac:dyDescent="0.2">
      <c r="A3941">
        <v>14.2021</v>
      </c>
      <c r="B3941">
        <v>2424720</v>
      </c>
    </row>
    <row r="3942" spans="1:2" x14ac:dyDescent="0.2">
      <c r="A3942">
        <v>14.205</v>
      </c>
      <c r="B3942">
        <v>2504515</v>
      </c>
    </row>
    <row r="3943" spans="1:2" x14ac:dyDescent="0.2">
      <c r="A3943">
        <v>14.208</v>
      </c>
      <c r="B3943">
        <v>2534810</v>
      </c>
    </row>
    <row r="3944" spans="1:2" x14ac:dyDescent="0.2">
      <c r="A3944">
        <v>14.210900000000001</v>
      </c>
      <c r="B3944">
        <v>2576617</v>
      </c>
    </row>
    <row r="3945" spans="1:2" x14ac:dyDescent="0.2">
      <c r="A3945">
        <v>14.213900000000001</v>
      </c>
      <c r="B3945">
        <v>2613892</v>
      </c>
    </row>
    <row r="3946" spans="1:2" x14ac:dyDescent="0.2">
      <c r="A3946">
        <v>14.216799999999999</v>
      </c>
      <c r="B3946">
        <v>2605024</v>
      </c>
    </row>
    <row r="3947" spans="1:2" x14ac:dyDescent="0.2">
      <c r="A3947">
        <v>14.219799999999999</v>
      </c>
      <c r="B3947">
        <v>2622362</v>
      </c>
    </row>
    <row r="3948" spans="1:2" x14ac:dyDescent="0.2">
      <c r="A3948">
        <v>14.2227</v>
      </c>
      <c r="B3948">
        <v>2648499</v>
      </c>
    </row>
    <row r="3949" spans="1:2" x14ac:dyDescent="0.2">
      <c r="A3949">
        <v>14.2257</v>
      </c>
      <c r="B3949">
        <v>2658657</v>
      </c>
    </row>
    <row r="3950" spans="1:2" x14ac:dyDescent="0.2">
      <c r="A3950">
        <v>14.2286</v>
      </c>
      <c r="B3950">
        <v>2656187</v>
      </c>
    </row>
    <row r="3951" spans="1:2" x14ac:dyDescent="0.2">
      <c r="A3951">
        <v>14.2315</v>
      </c>
      <c r="B3951">
        <v>2671587</v>
      </c>
    </row>
    <row r="3952" spans="1:2" x14ac:dyDescent="0.2">
      <c r="A3952">
        <v>14.234500000000001</v>
      </c>
      <c r="B3952">
        <v>2732756</v>
      </c>
    </row>
    <row r="3953" spans="1:2" x14ac:dyDescent="0.2">
      <c r="A3953">
        <v>14.237399999999999</v>
      </c>
      <c r="B3953">
        <v>2774222</v>
      </c>
    </row>
    <row r="3954" spans="1:2" x14ac:dyDescent="0.2">
      <c r="A3954">
        <v>14.240399999999999</v>
      </c>
      <c r="B3954">
        <v>2801053</v>
      </c>
    </row>
    <row r="3955" spans="1:2" x14ac:dyDescent="0.2">
      <c r="A3955">
        <v>14.2433</v>
      </c>
      <c r="B3955">
        <v>2804560</v>
      </c>
    </row>
    <row r="3956" spans="1:2" x14ac:dyDescent="0.2">
      <c r="A3956">
        <v>14.2463</v>
      </c>
      <c r="B3956">
        <v>2788297</v>
      </c>
    </row>
    <row r="3957" spans="1:2" x14ac:dyDescent="0.2">
      <c r="A3957">
        <v>14.2492</v>
      </c>
      <c r="B3957">
        <v>2753254</v>
      </c>
    </row>
    <row r="3958" spans="1:2" x14ac:dyDescent="0.2">
      <c r="A3958">
        <v>14.2522</v>
      </c>
      <c r="B3958">
        <v>2731030</v>
      </c>
    </row>
    <row r="3959" spans="1:2" x14ac:dyDescent="0.2">
      <c r="A3959">
        <v>14.255100000000001</v>
      </c>
      <c r="B3959">
        <v>2767990</v>
      </c>
    </row>
    <row r="3960" spans="1:2" x14ac:dyDescent="0.2">
      <c r="A3960">
        <v>14.258100000000001</v>
      </c>
      <c r="B3960">
        <v>2811794</v>
      </c>
    </row>
    <row r="3961" spans="1:2" x14ac:dyDescent="0.2">
      <c r="A3961">
        <v>14.260999999999999</v>
      </c>
      <c r="B3961">
        <v>2777889</v>
      </c>
    </row>
    <row r="3962" spans="1:2" x14ac:dyDescent="0.2">
      <c r="A3962">
        <v>14.263999999999999</v>
      </c>
      <c r="B3962">
        <v>2738008</v>
      </c>
    </row>
    <row r="3963" spans="1:2" x14ac:dyDescent="0.2">
      <c r="A3963">
        <v>14.2669</v>
      </c>
      <c r="B3963">
        <v>2660757</v>
      </c>
    </row>
    <row r="3964" spans="1:2" x14ac:dyDescent="0.2">
      <c r="A3964">
        <v>14.2699</v>
      </c>
      <c r="B3964">
        <v>2622405</v>
      </c>
    </row>
    <row r="3965" spans="1:2" x14ac:dyDescent="0.2">
      <c r="A3965">
        <v>14.2728</v>
      </c>
      <c r="B3965">
        <v>2567952</v>
      </c>
    </row>
    <row r="3966" spans="1:2" x14ac:dyDescent="0.2">
      <c r="A3966">
        <v>14.2758</v>
      </c>
      <c r="B3966">
        <v>2570299</v>
      </c>
    </row>
    <row r="3967" spans="1:2" x14ac:dyDescent="0.2">
      <c r="A3967">
        <v>14.278700000000001</v>
      </c>
      <c r="B3967">
        <v>2602695</v>
      </c>
    </row>
    <row r="3968" spans="1:2" x14ac:dyDescent="0.2">
      <c r="A3968">
        <v>14.281700000000001</v>
      </c>
      <c r="B3968">
        <v>2689865</v>
      </c>
    </row>
    <row r="3969" spans="1:2" x14ac:dyDescent="0.2">
      <c r="A3969">
        <v>14.284599999999999</v>
      </c>
      <c r="B3969">
        <v>2769606</v>
      </c>
    </row>
    <row r="3970" spans="1:2" x14ac:dyDescent="0.2">
      <c r="A3970">
        <v>14.287599999999999</v>
      </c>
      <c r="B3970">
        <v>2800213</v>
      </c>
    </row>
    <row r="3971" spans="1:2" x14ac:dyDescent="0.2">
      <c r="A3971">
        <v>14.2905</v>
      </c>
      <c r="B3971">
        <v>2815404</v>
      </c>
    </row>
    <row r="3972" spans="1:2" x14ac:dyDescent="0.2">
      <c r="A3972">
        <v>14.2935</v>
      </c>
      <c r="B3972">
        <v>2840908</v>
      </c>
    </row>
    <row r="3973" spans="1:2" x14ac:dyDescent="0.2">
      <c r="A3973">
        <v>14.2964</v>
      </c>
      <c r="B3973">
        <v>2868808</v>
      </c>
    </row>
    <row r="3974" spans="1:2" x14ac:dyDescent="0.2">
      <c r="A3974">
        <v>14.2994</v>
      </c>
      <c r="B3974">
        <v>2888414</v>
      </c>
    </row>
    <row r="3975" spans="1:2" x14ac:dyDescent="0.2">
      <c r="A3975">
        <v>14.302300000000001</v>
      </c>
      <c r="B3975">
        <v>2951629</v>
      </c>
    </row>
    <row r="3976" spans="1:2" x14ac:dyDescent="0.2">
      <c r="A3976">
        <v>14.305300000000001</v>
      </c>
      <c r="B3976">
        <v>2974954</v>
      </c>
    </row>
    <row r="3977" spans="1:2" x14ac:dyDescent="0.2">
      <c r="A3977">
        <v>14.308199999999999</v>
      </c>
      <c r="B3977">
        <v>2919697</v>
      </c>
    </row>
    <row r="3978" spans="1:2" x14ac:dyDescent="0.2">
      <c r="A3978">
        <v>14.311199999999999</v>
      </c>
      <c r="B3978">
        <v>2861214</v>
      </c>
    </row>
    <row r="3979" spans="1:2" x14ac:dyDescent="0.2">
      <c r="A3979">
        <v>14.3141</v>
      </c>
      <c r="B3979">
        <v>2792125</v>
      </c>
    </row>
    <row r="3980" spans="1:2" x14ac:dyDescent="0.2">
      <c r="A3980">
        <v>14.3171</v>
      </c>
      <c r="B3980">
        <v>2686053</v>
      </c>
    </row>
    <row r="3981" spans="1:2" x14ac:dyDescent="0.2">
      <c r="A3981">
        <v>14.32</v>
      </c>
      <c r="B3981">
        <v>2594342</v>
      </c>
    </row>
    <row r="3982" spans="1:2" x14ac:dyDescent="0.2">
      <c r="A3982">
        <v>14.323</v>
      </c>
      <c r="B3982">
        <v>2504576</v>
      </c>
    </row>
    <row r="3983" spans="1:2" x14ac:dyDescent="0.2">
      <c r="A3983">
        <v>14.325900000000001</v>
      </c>
      <c r="B3983">
        <v>2456827</v>
      </c>
    </row>
    <row r="3984" spans="1:2" x14ac:dyDescent="0.2">
      <c r="A3984">
        <v>14.328900000000001</v>
      </c>
      <c r="B3984">
        <v>2417634</v>
      </c>
    </row>
    <row r="3985" spans="1:2" x14ac:dyDescent="0.2">
      <c r="A3985">
        <v>14.331799999999999</v>
      </c>
      <c r="B3985">
        <v>2407768</v>
      </c>
    </row>
    <row r="3986" spans="1:2" x14ac:dyDescent="0.2">
      <c r="A3986">
        <v>14.3348</v>
      </c>
      <c r="B3986">
        <v>2412255</v>
      </c>
    </row>
    <row r="3987" spans="1:2" x14ac:dyDescent="0.2">
      <c r="A3987">
        <v>14.3377</v>
      </c>
      <c r="B3987">
        <v>2405981</v>
      </c>
    </row>
    <row r="3988" spans="1:2" x14ac:dyDescent="0.2">
      <c r="A3988">
        <v>14.3407</v>
      </c>
      <c r="B3988">
        <v>2452529</v>
      </c>
    </row>
    <row r="3989" spans="1:2" x14ac:dyDescent="0.2">
      <c r="A3989">
        <v>14.3436</v>
      </c>
      <c r="B3989">
        <v>2525114</v>
      </c>
    </row>
    <row r="3990" spans="1:2" x14ac:dyDescent="0.2">
      <c r="A3990">
        <v>14.346500000000001</v>
      </c>
      <c r="B3990">
        <v>2594268</v>
      </c>
    </row>
    <row r="3991" spans="1:2" x14ac:dyDescent="0.2">
      <c r="A3991">
        <v>14.349500000000001</v>
      </c>
      <c r="B3991">
        <v>2684684</v>
      </c>
    </row>
    <row r="3992" spans="1:2" x14ac:dyDescent="0.2">
      <c r="A3992">
        <v>14.352399999999999</v>
      </c>
      <c r="B3992">
        <v>2751129</v>
      </c>
    </row>
    <row r="3993" spans="1:2" x14ac:dyDescent="0.2">
      <c r="A3993">
        <v>14.355399999999999</v>
      </c>
      <c r="B3993">
        <v>2774849</v>
      </c>
    </row>
    <row r="3994" spans="1:2" x14ac:dyDescent="0.2">
      <c r="A3994">
        <v>14.3583</v>
      </c>
      <c r="B3994">
        <v>2839501</v>
      </c>
    </row>
    <row r="3995" spans="1:2" x14ac:dyDescent="0.2">
      <c r="A3995">
        <v>14.3613</v>
      </c>
      <c r="B3995">
        <v>2904110</v>
      </c>
    </row>
    <row r="3996" spans="1:2" x14ac:dyDescent="0.2">
      <c r="A3996">
        <v>14.3642</v>
      </c>
      <c r="B3996">
        <v>2973808</v>
      </c>
    </row>
    <row r="3997" spans="1:2" x14ac:dyDescent="0.2">
      <c r="A3997">
        <v>14.3672</v>
      </c>
      <c r="B3997">
        <v>3034540</v>
      </c>
    </row>
    <row r="3998" spans="1:2" x14ac:dyDescent="0.2">
      <c r="A3998">
        <v>14.370100000000001</v>
      </c>
      <c r="B3998">
        <v>3046154</v>
      </c>
    </row>
    <row r="3999" spans="1:2" x14ac:dyDescent="0.2">
      <c r="A3999">
        <v>14.373100000000001</v>
      </c>
      <c r="B3999">
        <v>3067503</v>
      </c>
    </row>
    <row r="4000" spans="1:2" x14ac:dyDescent="0.2">
      <c r="A4000">
        <v>14.375999999999999</v>
      </c>
      <c r="B4000">
        <v>3084763</v>
      </c>
    </row>
    <row r="4001" spans="1:2" x14ac:dyDescent="0.2">
      <c r="A4001">
        <v>14.379</v>
      </c>
      <c r="B4001">
        <v>3087413</v>
      </c>
    </row>
    <row r="4002" spans="1:2" x14ac:dyDescent="0.2">
      <c r="A4002">
        <v>14.3819</v>
      </c>
      <c r="B4002">
        <v>3093679</v>
      </c>
    </row>
    <row r="4003" spans="1:2" x14ac:dyDescent="0.2">
      <c r="A4003">
        <v>14.3849</v>
      </c>
      <c r="B4003">
        <v>3127669</v>
      </c>
    </row>
    <row r="4004" spans="1:2" x14ac:dyDescent="0.2">
      <c r="A4004">
        <v>14.3878</v>
      </c>
      <c r="B4004">
        <v>3145266</v>
      </c>
    </row>
    <row r="4005" spans="1:2" x14ac:dyDescent="0.2">
      <c r="A4005">
        <v>14.3908</v>
      </c>
      <c r="B4005">
        <v>3185629</v>
      </c>
    </row>
    <row r="4006" spans="1:2" x14ac:dyDescent="0.2">
      <c r="A4006">
        <v>14.393700000000001</v>
      </c>
      <c r="B4006">
        <v>3189637</v>
      </c>
    </row>
    <row r="4007" spans="1:2" x14ac:dyDescent="0.2">
      <c r="A4007">
        <v>14.396699999999999</v>
      </c>
      <c r="B4007">
        <v>3202346</v>
      </c>
    </row>
    <row r="4008" spans="1:2" x14ac:dyDescent="0.2">
      <c r="A4008">
        <v>14.3996</v>
      </c>
      <c r="B4008">
        <v>3148413</v>
      </c>
    </row>
    <row r="4009" spans="1:2" x14ac:dyDescent="0.2">
      <c r="A4009">
        <v>14.4026</v>
      </c>
      <c r="B4009">
        <v>3095543</v>
      </c>
    </row>
    <row r="4010" spans="1:2" x14ac:dyDescent="0.2">
      <c r="A4010">
        <v>14.4055</v>
      </c>
      <c r="B4010">
        <v>3080843</v>
      </c>
    </row>
    <row r="4011" spans="1:2" x14ac:dyDescent="0.2">
      <c r="A4011">
        <v>14.4085</v>
      </c>
      <c r="B4011">
        <v>3107652</v>
      </c>
    </row>
    <row r="4012" spans="1:2" x14ac:dyDescent="0.2">
      <c r="A4012">
        <v>14.4114</v>
      </c>
      <c r="B4012">
        <v>3153793</v>
      </c>
    </row>
    <row r="4013" spans="1:2" x14ac:dyDescent="0.2">
      <c r="A4013">
        <v>14.414400000000001</v>
      </c>
      <c r="B4013">
        <v>3257922</v>
      </c>
    </row>
    <row r="4014" spans="1:2" x14ac:dyDescent="0.2">
      <c r="A4014">
        <v>14.417299999999999</v>
      </c>
      <c r="B4014">
        <v>3263480</v>
      </c>
    </row>
    <row r="4015" spans="1:2" x14ac:dyDescent="0.2">
      <c r="A4015">
        <v>14.420299999999999</v>
      </c>
      <c r="B4015">
        <v>3250560</v>
      </c>
    </row>
    <row r="4016" spans="1:2" x14ac:dyDescent="0.2">
      <c r="A4016">
        <v>14.4232</v>
      </c>
      <c r="B4016">
        <v>3243203</v>
      </c>
    </row>
    <row r="4017" spans="1:2" x14ac:dyDescent="0.2">
      <c r="A4017">
        <v>14.4262</v>
      </c>
      <c r="B4017">
        <v>3206541</v>
      </c>
    </row>
    <row r="4018" spans="1:2" x14ac:dyDescent="0.2">
      <c r="A4018">
        <v>14.4291</v>
      </c>
      <c r="B4018">
        <v>3156233</v>
      </c>
    </row>
    <row r="4019" spans="1:2" x14ac:dyDescent="0.2">
      <c r="A4019">
        <v>14.4321</v>
      </c>
      <c r="B4019">
        <v>3083668</v>
      </c>
    </row>
    <row r="4020" spans="1:2" x14ac:dyDescent="0.2">
      <c r="A4020">
        <v>14.435</v>
      </c>
      <c r="B4020">
        <v>3003337</v>
      </c>
    </row>
    <row r="4021" spans="1:2" x14ac:dyDescent="0.2">
      <c r="A4021">
        <v>14.438000000000001</v>
      </c>
      <c r="B4021">
        <v>2942581</v>
      </c>
    </row>
    <row r="4022" spans="1:2" x14ac:dyDescent="0.2">
      <c r="A4022">
        <v>14.440899999999999</v>
      </c>
      <c r="B4022">
        <v>2936661</v>
      </c>
    </row>
    <row r="4023" spans="1:2" x14ac:dyDescent="0.2">
      <c r="A4023">
        <v>14.443899999999999</v>
      </c>
      <c r="B4023">
        <v>2898009</v>
      </c>
    </row>
    <row r="4024" spans="1:2" x14ac:dyDescent="0.2">
      <c r="A4024">
        <v>14.4468</v>
      </c>
      <c r="B4024">
        <v>2884761</v>
      </c>
    </row>
    <row r="4025" spans="1:2" x14ac:dyDescent="0.2">
      <c r="A4025">
        <v>14.4498</v>
      </c>
      <c r="B4025">
        <v>2989594</v>
      </c>
    </row>
    <row r="4026" spans="1:2" x14ac:dyDescent="0.2">
      <c r="A4026">
        <v>14.4527</v>
      </c>
      <c r="B4026">
        <v>3049937</v>
      </c>
    </row>
    <row r="4027" spans="1:2" x14ac:dyDescent="0.2">
      <c r="A4027">
        <v>14.4556</v>
      </c>
      <c r="B4027">
        <v>3070875</v>
      </c>
    </row>
    <row r="4028" spans="1:2" x14ac:dyDescent="0.2">
      <c r="A4028">
        <v>14.458600000000001</v>
      </c>
      <c r="B4028">
        <v>3093304</v>
      </c>
    </row>
    <row r="4029" spans="1:2" x14ac:dyDescent="0.2">
      <c r="A4029">
        <v>14.461499999999999</v>
      </c>
      <c r="B4029">
        <v>3038385</v>
      </c>
    </row>
    <row r="4030" spans="1:2" x14ac:dyDescent="0.2">
      <c r="A4030">
        <v>14.464499999999999</v>
      </c>
      <c r="B4030">
        <v>3006361</v>
      </c>
    </row>
    <row r="4031" spans="1:2" x14ac:dyDescent="0.2">
      <c r="A4031">
        <v>14.4674</v>
      </c>
      <c r="B4031">
        <v>3001966</v>
      </c>
    </row>
    <row r="4032" spans="1:2" x14ac:dyDescent="0.2">
      <c r="A4032">
        <v>14.4704</v>
      </c>
      <c r="B4032">
        <v>2997807</v>
      </c>
    </row>
    <row r="4033" spans="1:2" x14ac:dyDescent="0.2">
      <c r="A4033">
        <v>14.4733</v>
      </c>
      <c r="B4033">
        <v>3016274</v>
      </c>
    </row>
    <row r="4034" spans="1:2" x14ac:dyDescent="0.2">
      <c r="A4034">
        <v>14.4763</v>
      </c>
      <c r="B4034">
        <v>3011644</v>
      </c>
    </row>
    <row r="4035" spans="1:2" x14ac:dyDescent="0.2">
      <c r="A4035">
        <v>14.479200000000001</v>
      </c>
      <c r="B4035">
        <v>2997774</v>
      </c>
    </row>
    <row r="4036" spans="1:2" x14ac:dyDescent="0.2">
      <c r="A4036">
        <v>14.482200000000001</v>
      </c>
      <c r="B4036">
        <v>3019197</v>
      </c>
    </row>
    <row r="4037" spans="1:2" x14ac:dyDescent="0.2">
      <c r="A4037">
        <v>14.485099999999999</v>
      </c>
      <c r="B4037">
        <v>3048592</v>
      </c>
    </row>
    <row r="4038" spans="1:2" x14ac:dyDescent="0.2">
      <c r="A4038">
        <v>14.488099999999999</v>
      </c>
      <c r="B4038">
        <v>3085883</v>
      </c>
    </row>
    <row r="4039" spans="1:2" x14ac:dyDescent="0.2">
      <c r="A4039">
        <v>14.491</v>
      </c>
      <c r="B4039">
        <v>3142931</v>
      </c>
    </row>
    <row r="4040" spans="1:2" x14ac:dyDescent="0.2">
      <c r="A4040">
        <v>14.494</v>
      </c>
      <c r="B4040">
        <v>3194993</v>
      </c>
    </row>
    <row r="4041" spans="1:2" x14ac:dyDescent="0.2">
      <c r="A4041">
        <v>14.4969</v>
      </c>
      <c r="B4041">
        <v>3211907</v>
      </c>
    </row>
    <row r="4042" spans="1:2" x14ac:dyDescent="0.2">
      <c r="A4042">
        <v>14.4999</v>
      </c>
      <c r="B4042">
        <v>3265270</v>
      </c>
    </row>
    <row r="4043" spans="1:2" x14ac:dyDescent="0.2">
      <c r="A4043">
        <v>14.502800000000001</v>
      </c>
      <c r="B4043">
        <v>3371204</v>
      </c>
    </row>
    <row r="4044" spans="1:2" x14ac:dyDescent="0.2">
      <c r="A4044">
        <v>14.505800000000001</v>
      </c>
      <c r="B4044">
        <v>3453010</v>
      </c>
    </row>
    <row r="4045" spans="1:2" x14ac:dyDescent="0.2">
      <c r="A4045">
        <v>14.508699999999999</v>
      </c>
      <c r="B4045">
        <v>3453900</v>
      </c>
    </row>
    <row r="4046" spans="1:2" x14ac:dyDescent="0.2">
      <c r="A4046">
        <v>14.511699999999999</v>
      </c>
      <c r="B4046">
        <v>3416825</v>
      </c>
    </row>
    <row r="4047" spans="1:2" x14ac:dyDescent="0.2">
      <c r="A4047">
        <v>14.5146</v>
      </c>
      <c r="B4047">
        <v>3410109</v>
      </c>
    </row>
    <row r="4048" spans="1:2" x14ac:dyDescent="0.2">
      <c r="A4048">
        <v>14.5176</v>
      </c>
      <c r="B4048">
        <v>3419442</v>
      </c>
    </row>
    <row r="4049" spans="1:2" x14ac:dyDescent="0.2">
      <c r="A4049">
        <v>14.5205</v>
      </c>
      <c r="B4049">
        <v>3391346</v>
      </c>
    </row>
    <row r="4050" spans="1:2" x14ac:dyDescent="0.2">
      <c r="A4050">
        <v>14.5235</v>
      </c>
      <c r="B4050">
        <v>3322022</v>
      </c>
    </row>
    <row r="4051" spans="1:2" x14ac:dyDescent="0.2">
      <c r="A4051">
        <v>14.526400000000001</v>
      </c>
      <c r="B4051">
        <v>3233934</v>
      </c>
    </row>
    <row r="4052" spans="1:2" x14ac:dyDescent="0.2">
      <c r="A4052">
        <v>14.529400000000001</v>
      </c>
      <c r="B4052">
        <v>3146487</v>
      </c>
    </row>
    <row r="4053" spans="1:2" x14ac:dyDescent="0.2">
      <c r="A4053">
        <v>14.532299999999999</v>
      </c>
      <c r="B4053">
        <v>3061925</v>
      </c>
    </row>
    <row r="4054" spans="1:2" x14ac:dyDescent="0.2">
      <c r="A4054">
        <v>14.535299999999999</v>
      </c>
      <c r="B4054">
        <v>2971191</v>
      </c>
    </row>
    <row r="4055" spans="1:2" x14ac:dyDescent="0.2">
      <c r="A4055">
        <v>14.5382</v>
      </c>
      <c r="B4055">
        <v>2915877</v>
      </c>
    </row>
    <row r="4056" spans="1:2" x14ac:dyDescent="0.2">
      <c r="A4056">
        <v>14.5412</v>
      </c>
      <c r="B4056">
        <v>2914690</v>
      </c>
    </row>
    <row r="4057" spans="1:2" x14ac:dyDescent="0.2">
      <c r="A4057">
        <v>14.5441</v>
      </c>
      <c r="B4057">
        <v>2888895</v>
      </c>
    </row>
    <row r="4058" spans="1:2" x14ac:dyDescent="0.2">
      <c r="A4058">
        <v>14.5471</v>
      </c>
      <c r="B4058">
        <v>2883314</v>
      </c>
    </row>
    <row r="4059" spans="1:2" x14ac:dyDescent="0.2">
      <c r="A4059">
        <v>14.55</v>
      </c>
      <c r="B4059">
        <v>2871338</v>
      </c>
    </row>
    <row r="4060" spans="1:2" x14ac:dyDescent="0.2">
      <c r="A4060">
        <v>14.553000000000001</v>
      </c>
      <c r="B4060">
        <v>2891503</v>
      </c>
    </row>
    <row r="4061" spans="1:2" x14ac:dyDescent="0.2">
      <c r="A4061">
        <v>14.555899999999999</v>
      </c>
      <c r="B4061">
        <v>2892288</v>
      </c>
    </row>
    <row r="4062" spans="1:2" x14ac:dyDescent="0.2">
      <c r="A4062">
        <v>14.5589</v>
      </c>
      <c r="B4062">
        <v>2896794</v>
      </c>
    </row>
    <row r="4063" spans="1:2" x14ac:dyDescent="0.2">
      <c r="A4063">
        <v>14.5618</v>
      </c>
      <c r="B4063">
        <v>2903009</v>
      </c>
    </row>
    <row r="4064" spans="1:2" x14ac:dyDescent="0.2">
      <c r="A4064">
        <v>14.5648</v>
      </c>
      <c r="B4064">
        <v>2857957</v>
      </c>
    </row>
    <row r="4065" spans="1:2" x14ac:dyDescent="0.2">
      <c r="A4065">
        <v>14.5677</v>
      </c>
      <c r="B4065">
        <v>2809637</v>
      </c>
    </row>
    <row r="4066" spans="1:2" x14ac:dyDescent="0.2">
      <c r="A4066">
        <v>14.570600000000001</v>
      </c>
      <c r="B4066">
        <v>2751122</v>
      </c>
    </row>
    <row r="4067" spans="1:2" x14ac:dyDescent="0.2">
      <c r="A4067">
        <v>14.573600000000001</v>
      </c>
      <c r="B4067">
        <v>2674354</v>
      </c>
    </row>
    <row r="4068" spans="1:2" x14ac:dyDescent="0.2">
      <c r="A4068">
        <v>14.576499999999999</v>
      </c>
      <c r="B4068">
        <v>2612765</v>
      </c>
    </row>
    <row r="4069" spans="1:2" x14ac:dyDescent="0.2">
      <c r="A4069">
        <v>14.579499999999999</v>
      </c>
      <c r="B4069">
        <v>2553441</v>
      </c>
    </row>
    <row r="4070" spans="1:2" x14ac:dyDescent="0.2">
      <c r="A4070">
        <v>14.5824</v>
      </c>
      <c r="B4070">
        <v>2475442</v>
      </c>
    </row>
    <row r="4071" spans="1:2" x14ac:dyDescent="0.2">
      <c r="A4071">
        <v>14.5854</v>
      </c>
      <c r="B4071">
        <v>2432012</v>
      </c>
    </row>
    <row r="4072" spans="1:2" x14ac:dyDescent="0.2">
      <c r="A4072">
        <v>14.5883</v>
      </c>
      <c r="B4072">
        <v>2390480</v>
      </c>
    </row>
    <row r="4073" spans="1:2" x14ac:dyDescent="0.2">
      <c r="A4073">
        <v>14.5913</v>
      </c>
      <c r="B4073">
        <v>2358064</v>
      </c>
    </row>
    <row r="4074" spans="1:2" x14ac:dyDescent="0.2">
      <c r="A4074">
        <v>14.594200000000001</v>
      </c>
      <c r="B4074">
        <v>2327139</v>
      </c>
    </row>
    <row r="4075" spans="1:2" x14ac:dyDescent="0.2">
      <c r="A4075">
        <v>14.597200000000001</v>
      </c>
      <c r="B4075">
        <v>2337572</v>
      </c>
    </row>
    <row r="4076" spans="1:2" x14ac:dyDescent="0.2">
      <c r="A4076">
        <v>14.600099999999999</v>
      </c>
      <c r="B4076">
        <v>2354661</v>
      </c>
    </row>
    <row r="4077" spans="1:2" x14ac:dyDescent="0.2">
      <c r="A4077">
        <v>14.6031</v>
      </c>
      <c r="B4077">
        <v>2391430</v>
      </c>
    </row>
    <row r="4078" spans="1:2" x14ac:dyDescent="0.2">
      <c r="A4078">
        <v>14.606</v>
      </c>
      <c r="B4078">
        <v>2415096</v>
      </c>
    </row>
    <row r="4079" spans="1:2" x14ac:dyDescent="0.2">
      <c r="A4079">
        <v>14.609</v>
      </c>
      <c r="B4079">
        <v>2422296</v>
      </c>
    </row>
    <row r="4080" spans="1:2" x14ac:dyDescent="0.2">
      <c r="A4080">
        <v>14.6119</v>
      </c>
      <c r="B4080">
        <v>2481065</v>
      </c>
    </row>
    <row r="4081" spans="1:2" x14ac:dyDescent="0.2">
      <c r="A4081">
        <v>14.6149</v>
      </c>
      <c r="B4081">
        <v>2551752</v>
      </c>
    </row>
    <row r="4082" spans="1:2" x14ac:dyDescent="0.2">
      <c r="A4082">
        <v>14.617800000000001</v>
      </c>
      <c r="B4082">
        <v>2613561</v>
      </c>
    </row>
    <row r="4083" spans="1:2" x14ac:dyDescent="0.2">
      <c r="A4083">
        <v>14.620799999999999</v>
      </c>
      <c r="B4083">
        <v>2675287</v>
      </c>
    </row>
    <row r="4084" spans="1:2" x14ac:dyDescent="0.2">
      <c r="A4084">
        <v>14.623699999999999</v>
      </c>
      <c r="B4084">
        <v>2747176</v>
      </c>
    </row>
    <row r="4085" spans="1:2" x14ac:dyDescent="0.2">
      <c r="A4085">
        <v>14.6267</v>
      </c>
      <c r="B4085">
        <v>2771484</v>
      </c>
    </row>
    <row r="4086" spans="1:2" x14ac:dyDescent="0.2">
      <c r="A4086">
        <v>14.6296</v>
      </c>
      <c r="B4086">
        <v>2803602</v>
      </c>
    </row>
    <row r="4087" spans="1:2" x14ac:dyDescent="0.2">
      <c r="A4087">
        <v>14.6326</v>
      </c>
      <c r="B4087">
        <v>2798141</v>
      </c>
    </row>
    <row r="4088" spans="1:2" x14ac:dyDescent="0.2">
      <c r="A4088">
        <v>14.6355</v>
      </c>
      <c r="B4088">
        <v>2773432</v>
      </c>
    </row>
    <row r="4089" spans="1:2" x14ac:dyDescent="0.2">
      <c r="A4089">
        <v>14.638500000000001</v>
      </c>
      <c r="B4089">
        <v>2783818</v>
      </c>
    </row>
    <row r="4090" spans="1:2" x14ac:dyDescent="0.2">
      <c r="A4090">
        <v>14.641400000000001</v>
      </c>
      <c r="B4090">
        <v>2810732</v>
      </c>
    </row>
    <row r="4091" spans="1:2" x14ac:dyDescent="0.2">
      <c r="A4091">
        <v>14.644399999999999</v>
      </c>
      <c r="B4091">
        <v>2863128</v>
      </c>
    </row>
    <row r="4092" spans="1:2" x14ac:dyDescent="0.2">
      <c r="A4092">
        <v>14.6473</v>
      </c>
      <c r="B4092">
        <v>2890941</v>
      </c>
    </row>
    <row r="4093" spans="1:2" x14ac:dyDescent="0.2">
      <c r="A4093">
        <v>14.6503</v>
      </c>
      <c r="B4093">
        <v>2915040</v>
      </c>
    </row>
    <row r="4094" spans="1:2" x14ac:dyDescent="0.2">
      <c r="A4094">
        <v>14.6532</v>
      </c>
      <c r="B4094">
        <v>2885234</v>
      </c>
    </row>
    <row r="4095" spans="1:2" x14ac:dyDescent="0.2">
      <c r="A4095">
        <v>14.6562</v>
      </c>
      <c r="B4095">
        <v>2912328</v>
      </c>
    </row>
    <row r="4096" spans="1:2" x14ac:dyDescent="0.2">
      <c r="A4096">
        <v>14.6591</v>
      </c>
      <c r="B4096">
        <v>2950839</v>
      </c>
    </row>
    <row r="4097" spans="1:2" x14ac:dyDescent="0.2">
      <c r="A4097">
        <v>14.662100000000001</v>
      </c>
      <c r="B4097">
        <v>2974347</v>
      </c>
    </row>
    <row r="4098" spans="1:2" x14ac:dyDescent="0.2">
      <c r="A4098">
        <v>14.664999999999999</v>
      </c>
      <c r="B4098">
        <v>2995227</v>
      </c>
    </row>
    <row r="4099" spans="1:2" x14ac:dyDescent="0.2">
      <c r="A4099">
        <v>14.667999999999999</v>
      </c>
      <c r="B4099">
        <v>3035430</v>
      </c>
    </row>
    <row r="4100" spans="1:2" x14ac:dyDescent="0.2">
      <c r="A4100">
        <v>14.6709</v>
      </c>
      <c r="B4100">
        <v>3090676</v>
      </c>
    </row>
    <row r="4101" spans="1:2" x14ac:dyDescent="0.2">
      <c r="A4101">
        <v>14.6739</v>
      </c>
      <c r="B4101">
        <v>3123603</v>
      </c>
    </row>
    <row r="4102" spans="1:2" x14ac:dyDescent="0.2">
      <c r="A4102">
        <v>14.6768</v>
      </c>
      <c r="B4102">
        <v>3157521</v>
      </c>
    </row>
    <row r="4103" spans="1:2" x14ac:dyDescent="0.2">
      <c r="A4103">
        <v>14.6797</v>
      </c>
      <c r="B4103">
        <v>3158134</v>
      </c>
    </row>
    <row r="4104" spans="1:2" x14ac:dyDescent="0.2">
      <c r="A4104">
        <v>14.682700000000001</v>
      </c>
      <c r="B4104">
        <v>3195059</v>
      </c>
    </row>
    <row r="4105" spans="1:2" x14ac:dyDescent="0.2">
      <c r="A4105">
        <v>14.685600000000001</v>
      </c>
      <c r="B4105">
        <v>3256547</v>
      </c>
    </row>
    <row r="4106" spans="1:2" x14ac:dyDescent="0.2">
      <c r="A4106">
        <v>14.688599999999999</v>
      </c>
      <c r="B4106">
        <v>3204431</v>
      </c>
    </row>
    <row r="4107" spans="1:2" x14ac:dyDescent="0.2">
      <c r="A4107">
        <v>14.6915</v>
      </c>
      <c r="B4107">
        <v>3205743</v>
      </c>
    </row>
    <row r="4108" spans="1:2" x14ac:dyDescent="0.2">
      <c r="A4108">
        <v>14.6945</v>
      </c>
      <c r="B4108">
        <v>3181233</v>
      </c>
    </row>
    <row r="4109" spans="1:2" x14ac:dyDescent="0.2">
      <c r="A4109">
        <v>14.6974</v>
      </c>
      <c r="B4109">
        <v>3156113</v>
      </c>
    </row>
    <row r="4110" spans="1:2" x14ac:dyDescent="0.2">
      <c r="A4110">
        <v>14.7004</v>
      </c>
      <c r="B4110">
        <v>3120954</v>
      </c>
    </row>
    <row r="4111" spans="1:2" x14ac:dyDescent="0.2">
      <c r="A4111">
        <v>14.7033</v>
      </c>
      <c r="B4111">
        <v>3094729</v>
      </c>
    </row>
    <row r="4112" spans="1:2" x14ac:dyDescent="0.2">
      <c r="A4112">
        <v>14.706300000000001</v>
      </c>
      <c r="B4112">
        <v>3068068</v>
      </c>
    </row>
    <row r="4113" spans="1:2" x14ac:dyDescent="0.2">
      <c r="A4113">
        <v>14.709199999999999</v>
      </c>
      <c r="B4113">
        <v>3010820</v>
      </c>
    </row>
    <row r="4114" spans="1:2" x14ac:dyDescent="0.2">
      <c r="A4114">
        <v>14.712199999999999</v>
      </c>
      <c r="B4114">
        <v>2945670</v>
      </c>
    </row>
    <row r="4115" spans="1:2" x14ac:dyDescent="0.2">
      <c r="A4115">
        <v>14.7151</v>
      </c>
      <c r="B4115">
        <v>2907182</v>
      </c>
    </row>
    <row r="4116" spans="1:2" x14ac:dyDescent="0.2">
      <c r="A4116">
        <v>14.7181</v>
      </c>
      <c r="B4116">
        <v>2860518</v>
      </c>
    </row>
    <row r="4117" spans="1:2" x14ac:dyDescent="0.2">
      <c r="A4117">
        <v>14.721</v>
      </c>
      <c r="B4117">
        <v>2837304</v>
      </c>
    </row>
    <row r="4118" spans="1:2" x14ac:dyDescent="0.2">
      <c r="A4118">
        <v>14.724</v>
      </c>
      <c r="B4118">
        <v>2816858</v>
      </c>
    </row>
    <row r="4119" spans="1:2" x14ac:dyDescent="0.2">
      <c r="A4119">
        <v>14.726900000000001</v>
      </c>
      <c r="B4119">
        <v>2857460</v>
      </c>
    </row>
    <row r="4120" spans="1:2" x14ac:dyDescent="0.2">
      <c r="A4120">
        <v>14.729900000000001</v>
      </c>
      <c r="B4120">
        <v>2885771</v>
      </c>
    </row>
    <row r="4121" spans="1:2" x14ac:dyDescent="0.2">
      <c r="A4121">
        <v>14.732799999999999</v>
      </c>
      <c r="B4121">
        <v>2910919</v>
      </c>
    </row>
    <row r="4122" spans="1:2" x14ac:dyDescent="0.2">
      <c r="A4122">
        <v>14.735799999999999</v>
      </c>
      <c r="B4122">
        <v>2973254</v>
      </c>
    </row>
    <row r="4123" spans="1:2" x14ac:dyDescent="0.2">
      <c r="A4123">
        <v>14.7387</v>
      </c>
      <c r="B4123">
        <v>2978591</v>
      </c>
    </row>
    <row r="4124" spans="1:2" x14ac:dyDescent="0.2">
      <c r="A4124">
        <v>14.7417</v>
      </c>
      <c r="B4124">
        <v>2967037</v>
      </c>
    </row>
    <row r="4125" spans="1:2" x14ac:dyDescent="0.2">
      <c r="A4125">
        <v>14.7446</v>
      </c>
      <c r="B4125">
        <v>2955132</v>
      </c>
    </row>
    <row r="4126" spans="1:2" x14ac:dyDescent="0.2">
      <c r="A4126">
        <v>14.7476</v>
      </c>
      <c r="B4126">
        <v>2925294</v>
      </c>
    </row>
    <row r="4127" spans="1:2" x14ac:dyDescent="0.2">
      <c r="A4127">
        <v>14.750500000000001</v>
      </c>
      <c r="B4127">
        <v>2849471</v>
      </c>
    </row>
    <row r="4128" spans="1:2" x14ac:dyDescent="0.2">
      <c r="A4128">
        <v>14.753500000000001</v>
      </c>
      <c r="B4128">
        <v>2787680</v>
      </c>
    </row>
    <row r="4129" spans="1:2" x14ac:dyDescent="0.2">
      <c r="A4129">
        <v>14.756399999999999</v>
      </c>
      <c r="B4129">
        <v>2733042</v>
      </c>
    </row>
    <row r="4130" spans="1:2" x14ac:dyDescent="0.2">
      <c r="A4130">
        <v>14.759399999999999</v>
      </c>
      <c r="B4130">
        <v>2682087</v>
      </c>
    </row>
    <row r="4131" spans="1:2" x14ac:dyDescent="0.2">
      <c r="A4131">
        <v>14.7623</v>
      </c>
      <c r="B4131">
        <v>2659558</v>
      </c>
    </row>
    <row r="4132" spans="1:2" x14ac:dyDescent="0.2">
      <c r="A4132">
        <v>14.7653</v>
      </c>
      <c r="B4132">
        <v>2668333</v>
      </c>
    </row>
    <row r="4133" spans="1:2" x14ac:dyDescent="0.2">
      <c r="A4133">
        <v>14.7682</v>
      </c>
      <c r="B4133">
        <v>2670795</v>
      </c>
    </row>
    <row r="4134" spans="1:2" x14ac:dyDescent="0.2">
      <c r="A4134">
        <v>14.7712</v>
      </c>
      <c r="B4134">
        <v>2675223</v>
      </c>
    </row>
    <row r="4135" spans="1:2" x14ac:dyDescent="0.2">
      <c r="A4135">
        <v>14.774100000000001</v>
      </c>
      <c r="B4135">
        <v>2674150</v>
      </c>
    </row>
    <row r="4136" spans="1:2" x14ac:dyDescent="0.2">
      <c r="A4136">
        <v>14.777100000000001</v>
      </c>
      <c r="B4136">
        <v>2667496</v>
      </c>
    </row>
    <row r="4137" spans="1:2" x14ac:dyDescent="0.2">
      <c r="A4137">
        <v>14.78</v>
      </c>
      <c r="B4137">
        <v>2671003</v>
      </c>
    </row>
    <row r="4138" spans="1:2" x14ac:dyDescent="0.2">
      <c r="A4138">
        <v>14.782999999999999</v>
      </c>
      <c r="B4138">
        <v>2699295</v>
      </c>
    </row>
    <row r="4139" spans="1:2" x14ac:dyDescent="0.2">
      <c r="A4139">
        <v>14.7859</v>
      </c>
      <c r="B4139">
        <v>2742893</v>
      </c>
    </row>
    <row r="4140" spans="1:2" x14ac:dyDescent="0.2">
      <c r="A4140">
        <v>14.7889</v>
      </c>
      <c r="B4140">
        <v>2770145</v>
      </c>
    </row>
    <row r="4141" spans="1:2" x14ac:dyDescent="0.2">
      <c r="A4141">
        <v>14.7918</v>
      </c>
      <c r="B4141">
        <v>2787290</v>
      </c>
    </row>
    <row r="4142" spans="1:2" x14ac:dyDescent="0.2">
      <c r="A4142">
        <v>14.794700000000001</v>
      </c>
      <c r="B4142">
        <v>2792887</v>
      </c>
    </row>
    <row r="4143" spans="1:2" x14ac:dyDescent="0.2">
      <c r="A4143">
        <v>14.797700000000001</v>
      </c>
      <c r="B4143">
        <v>2811894</v>
      </c>
    </row>
    <row r="4144" spans="1:2" x14ac:dyDescent="0.2">
      <c r="A4144">
        <v>14.800599999999999</v>
      </c>
      <c r="B4144">
        <v>2840194</v>
      </c>
    </row>
    <row r="4145" spans="1:2" x14ac:dyDescent="0.2">
      <c r="A4145">
        <v>14.803599999999999</v>
      </c>
      <c r="B4145">
        <v>2860258</v>
      </c>
    </row>
    <row r="4146" spans="1:2" x14ac:dyDescent="0.2">
      <c r="A4146">
        <v>14.8065</v>
      </c>
      <c r="B4146">
        <v>2873392</v>
      </c>
    </row>
    <row r="4147" spans="1:2" x14ac:dyDescent="0.2">
      <c r="A4147">
        <v>14.8095</v>
      </c>
      <c r="B4147">
        <v>2900847</v>
      </c>
    </row>
    <row r="4148" spans="1:2" x14ac:dyDescent="0.2">
      <c r="A4148">
        <v>14.8124</v>
      </c>
      <c r="B4148">
        <v>2929695</v>
      </c>
    </row>
    <row r="4149" spans="1:2" x14ac:dyDescent="0.2">
      <c r="A4149">
        <v>14.8154</v>
      </c>
      <c r="B4149">
        <v>2907152</v>
      </c>
    </row>
    <row r="4150" spans="1:2" x14ac:dyDescent="0.2">
      <c r="A4150">
        <v>14.818300000000001</v>
      </c>
      <c r="B4150">
        <v>2866842</v>
      </c>
    </row>
    <row r="4151" spans="1:2" x14ac:dyDescent="0.2">
      <c r="A4151">
        <v>14.821300000000001</v>
      </c>
      <c r="B4151">
        <v>2849074</v>
      </c>
    </row>
    <row r="4152" spans="1:2" x14ac:dyDescent="0.2">
      <c r="A4152">
        <v>14.824199999999999</v>
      </c>
      <c r="B4152">
        <v>2843650</v>
      </c>
    </row>
    <row r="4153" spans="1:2" x14ac:dyDescent="0.2">
      <c r="A4153">
        <v>14.827199999999999</v>
      </c>
      <c r="B4153">
        <v>2831563</v>
      </c>
    </row>
    <row r="4154" spans="1:2" x14ac:dyDescent="0.2">
      <c r="A4154">
        <v>14.8301</v>
      </c>
      <c r="B4154">
        <v>2840359</v>
      </c>
    </row>
    <row r="4155" spans="1:2" x14ac:dyDescent="0.2">
      <c r="A4155">
        <v>14.8331</v>
      </c>
      <c r="B4155">
        <v>2805433</v>
      </c>
    </row>
    <row r="4156" spans="1:2" x14ac:dyDescent="0.2">
      <c r="A4156">
        <v>14.836</v>
      </c>
      <c r="B4156">
        <v>2763573</v>
      </c>
    </row>
    <row r="4157" spans="1:2" x14ac:dyDescent="0.2">
      <c r="A4157">
        <v>14.839</v>
      </c>
      <c r="B4157">
        <v>2692622</v>
      </c>
    </row>
    <row r="4158" spans="1:2" x14ac:dyDescent="0.2">
      <c r="A4158">
        <v>14.841900000000001</v>
      </c>
      <c r="B4158">
        <v>2639480</v>
      </c>
    </row>
    <row r="4159" spans="1:2" x14ac:dyDescent="0.2">
      <c r="A4159">
        <v>14.844900000000001</v>
      </c>
      <c r="B4159">
        <v>2613230</v>
      </c>
    </row>
    <row r="4160" spans="1:2" x14ac:dyDescent="0.2">
      <c r="A4160">
        <v>14.847799999999999</v>
      </c>
      <c r="B4160">
        <v>2580500</v>
      </c>
    </row>
    <row r="4161" spans="1:2" x14ac:dyDescent="0.2">
      <c r="A4161">
        <v>14.8508</v>
      </c>
      <c r="B4161">
        <v>2578506</v>
      </c>
    </row>
    <row r="4162" spans="1:2" x14ac:dyDescent="0.2">
      <c r="A4162">
        <v>14.8537</v>
      </c>
      <c r="B4162">
        <v>2578431</v>
      </c>
    </row>
    <row r="4163" spans="1:2" x14ac:dyDescent="0.2">
      <c r="A4163">
        <v>14.8567</v>
      </c>
      <c r="B4163">
        <v>2581004</v>
      </c>
    </row>
    <row r="4164" spans="1:2" x14ac:dyDescent="0.2">
      <c r="A4164">
        <v>14.8596</v>
      </c>
      <c r="B4164">
        <v>2576106</v>
      </c>
    </row>
    <row r="4165" spans="1:2" x14ac:dyDescent="0.2">
      <c r="A4165">
        <v>14.8626</v>
      </c>
      <c r="B4165">
        <v>2581749</v>
      </c>
    </row>
    <row r="4166" spans="1:2" x14ac:dyDescent="0.2">
      <c r="A4166">
        <v>14.865500000000001</v>
      </c>
      <c r="B4166">
        <v>2556928</v>
      </c>
    </row>
    <row r="4167" spans="1:2" x14ac:dyDescent="0.2">
      <c r="A4167">
        <v>14.868499999999999</v>
      </c>
      <c r="B4167">
        <v>2537585</v>
      </c>
    </row>
    <row r="4168" spans="1:2" x14ac:dyDescent="0.2">
      <c r="A4168">
        <v>14.8714</v>
      </c>
      <c r="B4168">
        <v>2500813</v>
      </c>
    </row>
    <row r="4169" spans="1:2" x14ac:dyDescent="0.2">
      <c r="A4169">
        <v>14.8744</v>
      </c>
      <c r="B4169">
        <v>2476929</v>
      </c>
    </row>
    <row r="4170" spans="1:2" x14ac:dyDescent="0.2">
      <c r="A4170">
        <v>14.8773</v>
      </c>
      <c r="B4170">
        <v>2450499</v>
      </c>
    </row>
    <row r="4171" spans="1:2" x14ac:dyDescent="0.2">
      <c r="A4171">
        <v>14.8803</v>
      </c>
      <c r="B4171">
        <v>2408057</v>
      </c>
    </row>
    <row r="4172" spans="1:2" x14ac:dyDescent="0.2">
      <c r="A4172">
        <v>14.8832</v>
      </c>
      <c r="B4172">
        <v>2366177</v>
      </c>
    </row>
    <row r="4173" spans="1:2" x14ac:dyDescent="0.2">
      <c r="A4173">
        <v>14.886200000000001</v>
      </c>
      <c r="B4173">
        <v>2312521</v>
      </c>
    </row>
    <row r="4174" spans="1:2" x14ac:dyDescent="0.2">
      <c r="A4174">
        <v>14.889099999999999</v>
      </c>
      <c r="B4174">
        <v>2276677</v>
      </c>
    </row>
    <row r="4175" spans="1:2" x14ac:dyDescent="0.2">
      <c r="A4175">
        <v>14.892099999999999</v>
      </c>
      <c r="B4175">
        <v>2285259</v>
      </c>
    </row>
    <row r="4176" spans="1:2" x14ac:dyDescent="0.2">
      <c r="A4176">
        <v>14.895</v>
      </c>
      <c r="B4176">
        <v>2305074</v>
      </c>
    </row>
    <row r="4177" spans="1:2" x14ac:dyDescent="0.2">
      <c r="A4177">
        <v>14.898</v>
      </c>
      <c r="B4177">
        <v>2311045</v>
      </c>
    </row>
    <row r="4178" spans="1:2" x14ac:dyDescent="0.2">
      <c r="A4178">
        <v>14.9009</v>
      </c>
      <c r="B4178">
        <v>2285532</v>
      </c>
    </row>
    <row r="4179" spans="1:2" x14ac:dyDescent="0.2">
      <c r="A4179">
        <v>14.9038</v>
      </c>
      <c r="B4179">
        <v>2322043</v>
      </c>
    </row>
    <row r="4180" spans="1:2" x14ac:dyDescent="0.2">
      <c r="A4180">
        <v>14.9068</v>
      </c>
      <c r="B4180">
        <v>2351622</v>
      </c>
    </row>
    <row r="4181" spans="1:2" x14ac:dyDescent="0.2">
      <c r="A4181">
        <v>14.909700000000001</v>
      </c>
      <c r="B4181">
        <v>2372423</v>
      </c>
    </row>
    <row r="4182" spans="1:2" x14ac:dyDescent="0.2">
      <c r="A4182">
        <v>14.912699999999999</v>
      </c>
      <c r="B4182">
        <v>2412780</v>
      </c>
    </row>
    <row r="4183" spans="1:2" x14ac:dyDescent="0.2">
      <c r="A4183">
        <v>14.9156</v>
      </c>
      <c r="B4183">
        <v>2461758</v>
      </c>
    </row>
    <row r="4184" spans="1:2" x14ac:dyDescent="0.2">
      <c r="A4184">
        <v>14.9186</v>
      </c>
      <c r="B4184">
        <v>2512224</v>
      </c>
    </row>
    <row r="4185" spans="1:2" x14ac:dyDescent="0.2">
      <c r="A4185">
        <v>14.9215</v>
      </c>
      <c r="B4185">
        <v>2564565</v>
      </c>
    </row>
    <row r="4186" spans="1:2" x14ac:dyDescent="0.2">
      <c r="A4186">
        <v>14.9245</v>
      </c>
      <c r="B4186">
        <v>2620407</v>
      </c>
    </row>
    <row r="4187" spans="1:2" x14ac:dyDescent="0.2">
      <c r="A4187">
        <v>14.9274</v>
      </c>
      <c r="B4187">
        <v>2616165</v>
      </c>
    </row>
    <row r="4188" spans="1:2" x14ac:dyDescent="0.2">
      <c r="A4188">
        <v>14.930400000000001</v>
      </c>
      <c r="B4188">
        <v>2650915</v>
      </c>
    </row>
    <row r="4189" spans="1:2" x14ac:dyDescent="0.2">
      <c r="A4189">
        <v>14.933299999999999</v>
      </c>
      <c r="B4189">
        <v>2663314</v>
      </c>
    </row>
    <row r="4190" spans="1:2" x14ac:dyDescent="0.2">
      <c r="A4190">
        <v>14.936299999999999</v>
      </c>
      <c r="B4190">
        <v>2675756</v>
      </c>
    </row>
    <row r="4191" spans="1:2" x14ac:dyDescent="0.2">
      <c r="A4191">
        <v>14.9392</v>
      </c>
      <c r="B4191">
        <v>2679607</v>
      </c>
    </row>
    <row r="4192" spans="1:2" x14ac:dyDescent="0.2">
      <c r="A4192">
        <v>14.9422</v>
      </c>
      <c r="B4192">
        <v>2663848</v>
      </c>
    </row>
    <row r="4193" spans="1:2" x14ac:dyDescent="0.2">
      <c r="A4193">
        <v>14.9451</v>
      </c>
      <c r="B4193">
        <v>2680896</v>
      </c>
    </row>
    <row r="4194" spans="1:2" x14ac:dyDescent="0.2">
      <c r="A4194">
        <v>14.9481</v>
      </c>
      <c r="B4194">
        <v>2689021</v>
      </c>
    </row>
    <row r="4195" spans="1:2" x14ac:dyDescent="0.2">
      <c r="A4195">
        <v>14.951000000000001</v>
      </c>
      <c r="B4195">
        <v>2683453</v>
      </c>
    </row>
    <row r="4196" spans="1:2" x14ac:dyDescent="0.2">
      <c r="A4196">
        <v>14.954000000000001</v>
      </c>
      <c r="B4196">
        <v>2678251</v>
      </c>
    </row>
    <row r="4197" spans="1:2" x14ac:dyDescent="0.2">
      <c r="A4197">
        <v>14.956899999999999</v>
      </c>
      <c r="B4197">
        <v>2644360</v>
      </c>
    </row>
    <row r="4198" spans="1:2" x14ac:dyDescent="0.2">
      <c r="A4198">
        <v>14.959899999999999</v>
      </c>
      <c r="B4198">
        <v>2643736</v>
      </c>
    </row>
    <row r="4199" spans="1:2" x14ac:dyDescent="0.2">
      <c r="A4199">
        <v>14.9628</v>
      </c>
      <c r="B4199">
        <v>2678278</v>
      </c>
    </row>
    <row r="4200" spans="1:2" x14ac:dyDescent="0.2">
      <c r="A4200">
        <v>14.9658</v>
      </c>
      <c r="B4200">
        <v>2725880</v>
      </c>
    </row>
    <row r="4201" spans="1:2" x14ac:dyDescent="0.2">
      <c r="A4201">
        <v>14.9687</v>
      </c>
      <c r="B4201">
        <v>2785097</v>
      </c>
    </row>
    <row r="4202" spans="1:2" x14ac:dyDescent="0.2">
      <c r="A4202">
        <v>14.9717</v>
      </c>
      <c r="B4202">
        <v>2802303</v>
      </c>
    </row>
    <row r="4203" spans="1:2" x14ac:dyDescent="0.2">
      <c r="A4203">
        <v>14.974600000000001</v>
      </c>
      <c r="B4203">
        <v>2834824</v>
      </c>
    </row>
    <row r="4204" spans="1:2" x14ac:dyDescent="0.2">
      <c r="A4204">
        <v>14.977600000000001</v>
      </c>
      <c r="B4204">
        <v>2860479</v>
      </c>
    </row>
    <row r="4205" spans="1:2" x14ac:dyDescent="0.2">
      <c r="A4205">
        <v>14.980499999999999</v>
      </c>
      <c r="B4205">
        <v>2878996</v>
      </c>
    </row>
    <row r="4206" spans="1:2" x14ac:dyDescent="0.2">
      <c r="A4206">
        <v>14.983499999999999</v>
      </c>
      <c r="B4206">
        <v>2910973</v>
      </c>
    </row>
    <row r="4207" spans="1:2" x14ac:dyDescent="0.2">
      <c r="A4207">
        <v>14.9864</v>
      </c>
      <c r="B4207">
        <v>2902149</v>
      </c>
    </row>
    <row r="4208" spans="1:2" x14ac:dyDescent="0.2">
      <c r="A4208">
        <v>14.9894</v>
      </c>
      <c r="B4208">
        <v>2851908</v>
      </c>
    </row>
    <row r="4209" spans="1:2" x14ac:dyDescent="0.2">
      <c r="A4209">
        <v>14.9923</v>
      </c>
      <c r="B4209">
        <v>2811963</v>
      </c>
    </row>
    <row r="4210" spans="1:2" x14ac:dyDescent="0.2">
      <c r="A4210">
        <v>14.9953</v>
      </c>
      <c r="B4210">
        <v>2757047</v>
      </c>
    </row>
    <row r="4211" spans="1:2" x14ac:dyDescent="0.2">
      <c r="A4211">
        <v>14.998200000000001</v>
      </c>
      <c r="B4211">
        <v>2740555</v>
      </c>
    </row>
    <row r="4212" spans="1:2" x14ac:dyDescent="0.2">
      <c r="A4212">
        <v>15.001200000000001</v>
      </c>
      <c r="B4212">
        <v>2705960</v>
      </c>
    </row>
    <row r="4213" spans="1:2" x14ac:dyDescent="0.2">
      <c r="A4213">
        <v>15.004099999999999</v>
      </c>
      <c r="B4213">
        <v>2668623</v>
      </c>
    </row>
    <row r="4214" spans="1:2" x14ac:dyDescent="0.2">
      <c r="A4214">
        <v>15.007099999999999</v>
      </c>
      <c r="B4214">
        <v>2624997</v>
      </c>
    </row>
    <row r="4215" spans="1:2" x14ac:dyDescent="0.2">
      <c r="A4215">
        <v>15.01</v>
      </c>
      <c r="B4215">
        <v>2609317</v>
      </c>
    </row>
    <row r="4216" spans="1:2" x14ac:dyDescent="0.2">
      <c r="A4216">
        <v>15.013</v>
      </c>
      <c r="B4216">
        <v>2545620</v>
      </c>
    </row>
    <row r="4217" spans="1:2" x14ac:dyDescent="0.2">
      <c r="A4217">
        <v>15.0159</v>
      </c>
      <c r="B4217">
        <v>2495526</v>
      </c>
    </row>
    <row r="4218" spans="1:2" x14ac:dyDescent="0.2">
      <c r="A4218">
        <v>15.018800000000001</v>
      </c>
      <c r="B4218">
        <v>2471810</v>
      </c>
    </row>
    <row r="4219" spans="1:2" x14ac:dyDescent="0.2">
      <c r="A4219">
        <v>15.021800000000001</v>
      </c>
      <c r="B4219">
        <v>2454436</v>
      </c>
    </row>
    <row r="4220" spans="1:2" x14ac:dyDescent="0.2">
      <c r="A4220">
        <v>15.024699999999999</v>
      </c>
      <c r="B4220">
        <v>2443539</v>
      </c>
    </row>
    <row r="4221" spans="1:2" x14ac:dyDescent="0.2">
      <c r="A4221">
        <v>15.027699999999999</v>
      </c>
      <c r="B4221">
        <v>2423447</v>
      </c>
    </row>
    <row r="4222" spans="1:2" x14ac:dyDescent="0.2">
      <c r="A4222">
        <v>15.0306</v>
      </c>
      <c r="B4222">
        <v>2377221</v>
      </c>
    </row>
    <row r="4223" spans="1:2" x14ac:dyDescent="0.2">
      <c r="A4223">
        <v>15.0336</v>
      </c>
      <c r="B4223">
        <v>2368622</v>
      </c>
    </row>
    <row r="4224" spans="1:2" x14ac:dyDescent="0.2">
      <c r="A4224">
        <v>15.0365</v>
      </c>
      <c r="B4224">
        <v>2388014</v>
      </c>
    </row>
    <row r="4225" spans="1:2" x14ac:dyDescent="0.2">
      <c r="A4225">
        <v>15.0395</v>
      </c>
      <c r="B4225">
        <v>2385427</v>
      </c>
    </row>
    <row r="4226" spans="1:2" x14ac:dyDescent="0.2">
      <c r="A4226">
        <v>15.042400000000001</v>
      </c>
      <c r="B4226">
        <v>2413855</v>
      </c>
    </row>
    <row r="4227" spans="1:2" x14ac:dyDescent="0.2">
      <c r="A4227">
        <v>15.045400000000001</v>
      </c>
      <c r="B4227">
        <v>2409697</v>
      </c>
    </row>
    <row r="4228" spans="1:2" x14ac:dyDescent="0.2">
      <c r="A4228">
        <v>15.048299999999999</v>
      </c>
      <c r="B4228">
        <v>2394555</v>
      </c>
    </row>
    <row r="4229" spans="1:2" x14ac:dyDescent="0.2">
      <c r="A4229">
        <v>15.051299999999999</v>
      </c>
      <c r="B4229">
        <v>2373865</v>
      </c>
    </row>
    <row r="4230" spans="1:2" x14ac:dyDescent="0.2">
      <c r="A4230">
        <v>15.0542</v>
      </c>
      <c r="B4230">
        <v>2376174</v>
      </c>
    </row>
    <row r="4231" spans="1:2" x14ac:dyDescent="0.2">
      <c r="A4231">
        <v>15.0572</v>
      </c>
      <c r="B4231">
        <v>2426780</v>
      </c>
    </row>
    <row r="4232" spans="1:2" x14ac:dyDescent="0.2">
      <c r="A4232">
        <v>15.0601</v>
      </c>
      <c r="B4232">
        <v>2424366</v>
      </c>
    </row>
    <row r="4233" spans="1:2" x14ac:dyDescent="0.2">
      <c r="A4233">
        <v>15.0631</v>
      </c>
      <c r="B4233">
        <v>2421169</v>
      </c>
    </row>
    <row r="4234" spans="1:2" x14ac:dyDescent="0.2">
      <c r="A4234">
        <v>15.066000000000001</v>
      </c>
      <c r="B4234">
        <v>2409846</v>
      </c>
    </row>
    <row r="4235" spans="1:2" x14ac:dyDescent="0.2">
      <c r="A4235">
        <v>15.069000000000001</v>
      </c>
      <c r="B4235">
        <v>2415971</v>
      </c>
    </row>
    <row r="4236" spans="1:2" x14ac:dyDescent="0.2">
      <c r="A4236">
        <v>15.071899999999999</v>
      </c>
      <c r="B4236">
        <v>2423268</v>
      </c>
    </row>
    <row r="4237" spans="1:2" x14ac:dyDescent="0.2">
      <c r="A4237">
        <v>15.0749</v>
      </c>
      <c r="B4237">
        <v>2428616</v>
      </c>
    </row>
    <row r="4238" spans="1:2" x14ac:dyDescent="0.2">
      <c r="A4238">
        <v>15.0778</v>
      </c>
      <c r="B4238">
        <v>2455250</v>
      </c>
    </row>
    <row r="4239" spans="1:2" x14ac:dyDescent="0.2">
      <c r="A4239">
        <v>15.0808</v>
      </c>
      <c r="B4239">
        <v>2477174</v>
      </c>
    </row>
    <row r="4240" spans="1:2" x14ac:dyDescent="0.2">
      <c r="A4240">
        <v>15.0837</v>
      </c>
      <c r="B4240">
        <v>2496343</v>
      </c>
    </row>
    <row r="4241" spans="1:2" x14ac:dyDescent="0.2">
      <c r="A4241">
        <v>15.0867</v>
      </c>
      <c r="B4241">
        <v>2525885</v>
      </c>
    </row>
    <row r="4242" spans="1:2" x14ac:dyDescent="0.2">
      <c r="A4242">
        <v>15.089600000000001</v>
      </c>
      <c r="B4242">
        <v>2513851</v>
      </c>
    </row>
    <row r="4243" spans="1:2" x14ac:dyDescent="0.2">
      <c r="A4243">
        <v>15.092599999999999</v>
      </c>
      <c r="B4243">
        <v>2549584</v>
      </c>
    </row>
    <row r="4244" spans="1:2" x14ac:dyDescent="0.2">
      <c r="A4244">
        <v>15.095499999999999</v>
      </c>
      <c r="B4244">
        <v>2586130</v>
      </c>
    </row>
    <row r="4245" spans="1:2" x14ac:dyDescent="0.2">
      <c r="A4245">
        <v>15.0985</v>
      </c>
      <c r="B4245">
        <v>2608296</v>
      </c>
    </row>
    <row r="4246" spans="1:2" x14ac:dyDescent="0.2">
      <c r="A4246">
        <v>15.1014</v>
      </c>
      <c r="B4246">
        <v>2640306</v>
      </c>
    </row>
    <row r="4247" spans="1:2" x14ac:dyDescent="0.2">
      <c r="A4247">
        <v>15.1044</v>
      </c>
      <c r="B4247">
        <v>2663293</v>
      </c>
    </row>
    <row r="4248" spans="1:2" x14ac:dyDescent="0.2">
      <c r="A4248">
        <v>15.1073</v>
      </c>
      <c r="B4248">
        <v>2672555</v>
      </c>
    </row>
    <row r="4249" spans="1:2" x14ac:dyDescent="0.2">
      <c r="A4249">
        <v>15.110300000000001</v>
      </c>
      <c r="B4249">
        <v>2693824</v>
      </c>
    </row>
    <row r="4250" spans="1:2" x14ac:dyDescent="0.2">
      <c r="A4250">
        <v>15.113200000000001</v>
      </c>
      <c r="B4250">
        <v>2734513</v>
      </c>
    </row>
    <row r="4251" spans="1:2" x14ac:dyDescent="0.2">
      <c r="A4251">
        <v>15.116199999999999</v>
      </c>
      <c r="B4251">
        <v>2765569</v>
      </c>
    </row>
    <row r="4252" spans="1:2" x14ac:dyDescent="0.2">
      <c r="A4252">
        <v>15.1191</v>
      </c>
      <c r="B4252">
        <v>2763933</v>
      </c>
    </row>
    <row r="4253" spans="1:2" x14ac:dyDescent="0.2">
      <c r="A4253">
        <v>15.1221</v>
      </c>
      <c r="B4253">
        <v>2775436</v>
      </c>
    </row>
    <row r="4254" spans="1:2" x14ac:dyDescent="0.2">
      <c r="A4254">
        <v>15.125</v>
      </c>
      <c r="B4254">
        <v>2789850</v>
      </c>
    </row>
    <row r="4255" spans="1:2" x14ac:dyDescent="0.2">
      <c r="A4255">
        <v>15.1279</v>
      </c>
      <c r="B4255">
        <v>2766236</v>
      </c>
    </row>
    <row r="4256" spans="1:2" x14ac:dyDescent="0.2">
      <c r="A4256">
        <v>15.1309</v>
      </c>
      <c r="B4256">
        <v>2729801</v>
      </c>
    </row>
    <row r="4257" spans="1:2" x14ac:dyDescent="0.2">
      <c r="A4257">
        <v>15.133800000000001</v>
      </c>
      <c r="B4257">
        <v>2706594</v>
      </c>
    </row>
    <row r="4258" spans="1:2" x14ac:dyDescent="0.2">
      <c r="A4258">
        <v>15.136799999999999</v>
      </c>
      <c r="B4258">
        <v>2678075</v>
      </c>
    </row>
    <row r="4259" spans="1:2" x14ac:dyDescent="0.2">
      <c r="A4259">
        <v>15.139699999999999</v>
      </c>
      <c r="B4259">
        <v>2637085</v>
      </c>
    </row>
    <row r="4260" spans="1:2" x14ac:dyDescent="0.2">
      <c r="A4260">
        <v>15.1427</v>
      </c>
      <c r="B4260">
        <v>2618932</v>
      </c>
    </row>
    <row r="4261" spans="1:2" x14ac:dyDescent="0.2">
      <c r="A4261">
        <v>15.1456</v>
      </c>
      <c r="B4261">
        <v>2591056</v>
      </c>
    </row>
    <row r="4262" spans="1:2" x14ac:dyDescent="0.2">
      <c r="A4262">
        <v>15.1486</v>
      </c>
      <c r="B4262">
        <v>2553284</v>
      </c>
    </row>
    <row r="4263" spans="1:2" x14ac:dyDescent="0.2">
      <c r="A4263">
        <v>15.1515</v>
      </c>
      <c r="B4263">
        <v>2502222</v>
      </c>
    </row>
    <row r="4264" spans="1:2" x14ac:dyDescent="0.2">
      <c r="A4264">
        <v>15.154500000000001</v>
      </c>
      <c r="B4264">
        <v>2457797</v>
      </c>
    </row>
    <row r="4265" spans="1:2" x14ac:dyDescent="0.2">
      <c r="A4265">
        <v>15.157400000000001</v>
      </c>
      <c r="B4265">
        <v>2434937</v>
      </c>
    </row>
    <row r="4266" spans="1:2" x14ac:dyDescent="0.2">
      <c r="A4266">
        <v>15.160399999999999</v>
      </c>
      <c r="B4266">
        <v>2400207</v>
      </c>
    </row>
    <row r="4267" spans="1:2" x14ac:dyDescent="0.2">
      <c r="A4267">
        <v>15.1633</v>
      </c>
      <c r="B4267">
        <v>2372822</v>
      </c>
    </row>
    <row r="4268" spans="1:2" x14ac:dyDescent="0.2">
      <c r="A4268">
        <v>15.1663</v>
      </c>
      <c r="B4268">
        <v>2357921</v>
      </c>
    </row>
    <row r="4269" spans="1:2" x14ac:dyDescent="0.2">
      <c r="A4269">
        <v>15.1692</v>
      </c>
      <c r="B4269">
        <v>2353053</v>
      </c>
    </row>
    <row r="4270" spans="1:2" x14ac:dyDescent="0.2">
      <c r="A4270">
        <v>15.1722</v>
      </c>
      <c r="B4270">
        <v>2336209</v>
      </c>
    </row>
    <row r="4271" spans="1:2" x14ac:dyDescent="0.2">
      <c r="A4271">
        <v>15.1751</v>
      </c>
      <c r="B4271">
        <v>2296609</v>
      </c>
    </row>
    <row r="4272" spans="1:2" x14ac:dyDescent="0.2">
      <c r="A4272">
        <v>15.178100000000001</v>
      </c>
      <c r="B4272">
        <v>2292206</v>
      </c>
    </row>
    <row r="4273" spans="1:2" x14ac:dyDescent="0.2">
      <c r="A4273">
        <v>15.180999999999999</v>
      </c>
      <c r="B4273">
        <v>2288518</v>
      </c>
    </row>
    <row r="4274" spans="1:2" x14ac:dyDescent="0.2">
      <c r="A4274">
        <v>15.183999999999999</v>
      </c>
      <c r="B4274">
        <v>2240890</v>
      </c>
    </row>
    <row r="4275" spans="1:2" x14ac:dyDescent="0.2">
      <c r="A4275">
        <v>15.1869</v>
      </c>
      <c r="B4275">
        <v>2224473</v>
      </c>
    </row>
    <row r="4276" spans="1:2" x14ac:dyDescent="0.2">
      <c r="A4276">
        <v>15.1899</v>
      </c>
      <c r="B4276">
        <v>2172173</v>
      </c>
    </row>
    <row r="4277" spans="1:2" x14ac:dyDescent="0.2">
      <c r="A4277">
        <v>15.1928</v>
      </c>
      <c r="B4277">
        <v>2140229</v>
      </c>
    </row>
    <row r="4278" spans="1:2" x14ac:dyDescent="0.2">
      <c r="A4278">
        <v>15.1958</v>
      </c>
      <c r="B4278">
        <v>2129596</v>
      </c>
    </row>
    <row r="4279" spans="1:2" x14ac:dyDescent="0.2">
      <c r="A4279">
        <v>15.198700000000001</v>
      </c>
      <c r="B4279">
        <v>2132970</v>
      </c>
    </row>
    <row r="4280" spans="1:2" x14ac:dyDescent="0.2">
      <c r="A4280">
        <v>15.201700000000001</v>
      </c>
      <c r="B4280">
        <v>2136842</v>
      </c>
    </row>
    <row r="4281" spans="1:2" x14ac:dyDescent="0.2">
      <c r="A4281">
        <v>15.204599999999999</v>
      </c>
      <c r="B4281">
        <v>2124756</v>
      </c>
    </row>
    <row r="4282" spans="1:2" x14ac:dyDescent="0.2">
      <c r="A4282">
        <v>15.207599999999999</v>
      </c>
      <c r="B4282">
        <v>2135273</v>
      </c>
    </row>
    <row r="4283" spans="1:2" x14ac:dyDescent="0.2">
      <c r="A4283">
        <v>15.2105</v>
      </c>
      <c r="B4283">
        <v>2151309</v>
      </c>
    </row>
    <row r="4284" spans="1:2" x14ac:dyDescent="0.2">
      <c r="A4284">
        <v>15.2135</v>
      </c>
      <c r="B4284">
        <v>2165985</v>
      </c>
    </row>
    <row r="4285" spans="1:2" x14ac:dyDescent="0.2">
      <c r="A4285">
        <v>15.2164</v>
      </c>
      <c r="B4285">
        <v>2171583</v>
      </c>
    </row>
    <row r="4286" spans="1:2" x14ac:dyDescent="0.2">
      <c r="A4286">
        <v>15.2194</v>
      </c>
      <c r="B4286">
        <v>2200560</v>
      </c>
    </row>
    <row r="4287" spans="1:2" x14ac:dyDescent="0.2">
      <c r="A4287">
        <v>15.222300000000001</v>
      </c>
      <c r="B4287">
        <v>2217483</v>
      </c>
    </row>
    <row r="4288" spans="1:2" x14ac:dyDescent="0.2">
      <c r="A4288">
        <v>15.225300000000001</v>
      </c>
      <c r="B4288">
        <v>2259080</v>
      </c>
    </row>
    <row r="4289" spans="1:2" x14ac:dyDescent="0.2">
      <c r="A4289">
        <v>15.228199999999999</v>
      </c>
      <c r="B4289">
        <v>2271902</v>
      </c>
    </row>
    <row r="4290" spans="1:2" x14ac:dyDescent="0.2">
      <c r="A4290">
        <v>15.231199999999999</v>
      </c>
      <c r="B4290">
        <v>2283989</v>
      </c>
    </row>
    <row r="4291" spans="1:2" x14ac:dyDescent="0.2">
      <c r="A4291">
        <v>15.2341</v>
      </c>
      <c r="B4291">
        <v>2297912</v>
      </c>
    </row>
    <row r="4292" spans="1:2" x14ac:dyDescent="0.2">
      <c r="A4292">
        <v>15.2371</v>
      </c>
      <c r="B4292">
        <v>2327509</v>
      </c>
    </row>
    <row r="4293" spans="1:2" x14ac:dyDescent="0.2">
      <c r="A4293">
        <v>15.24</v>
      </c>
      <c r="B4293">
        <v>2348049</v>
      </c>
    </row>
    <row r="4294" spans="1:2" x14ac:dyDescent="0.2">
      <c r="A4294">
        <v>15.242900000000001</v>
      </c>
      <c r="B4294">
        <v>2365713</v>
      </c>
    </row>
    <row r="4295" spans="1:2" x14ac:dyDescent="0.2">
      <c r="A4295">
        <v>15.245900000000001</v>
      </c>
      <c r="B4295">
        <v>2394514</v>
      </c>
    </row>
    <row r="4296" spans="1:2" x14ac:dyDescent="0.2">
      <c r="A4296">
        <v>15.248799999999999</v>
      </c>
      <c r="B4296">
        <v>2432876</v>
      </c>
    </row>
    <row r="4297" spans="1:2" x14ac:dyDescent="0.2">
      <c r="A4297">
        <v>15.251799999999999</v>
      </c>
      <c r="B4297">
        <v>2449480</v>
      </c>
    </row>
    <row r="4298" spans="1:2" x14ac:dyDescent="0.2">
      <c r="A4298">
        <v>15.2547</v>
      </c>
      <c r="B4298">
        <v>2455219</v>
      </c>
    </row>
    <row r="4299" spans="1:2" x14ac:dyDescent="0.2">
      <c r="A4299">
        <v>15.2577</v>
      </c>
      <c r="B4299">
        <v>2481172</v>
      </c>
    </row>
    <row r="4300" spans="1:2" x14ac:dyDescent="0.2">
      <c r="A4300">
        <v>15.2606</v>
      </c>
      <c r="B4300">
        <v>2515776</v>
      </c>
    </row>
    <row r="4301" spans="1:2" x14ac:dyDescent="0.2">
      <c r="A4301">
        <v>15.2636</v>
      </c>
      <c r="B4301">
        <v>2536692</v>
      </c>
    </row>
    <row r="4302" spans="1:2" x14ac:dyDescent="0.2">
      <c r="A4302">
        <v>15.266500000000001</v>
      </c>
      <c r="B4302">
        <v>2541056</v>
      </c>
    </row>
    <row r="4303" spans="1:2" x14ac:dyDescent="0.2">
      <c r="A4303">
        <v>15.269500000000001</v>
      </c>
      <c r="B4303">
        <v>2534056</v>
      </c>
    </row>
    <row r="4304" spans="1:2" x14ac:dyDescent="0.2">
      <c r="A4304">
        <v>15.272399999999999</v>
      </c>
      <c r="B4304">
        <v>2555274</v>
      </c>
    </row>
    <row r="4305" spans="1:2" x14ac:dyDescent="0.2">
      <c r="A4305">
        <v>15.275399999999999</v>
      </c>
      <c r="B4305">
        <v>2592717</v>
      </c>
    </row>
    <row r="4306" spans="1:2" x14ac:dyDescent="0.2">
      <c r="A4306">
        <v>15.2783</v>
      </c>
      <c r="B4306">
        <v>2607018</v>
      </c>
    </row>
    <row r="4307" spans="1:2" x14ac:dyDescent="0.2">
      <c r="A4307">
        <v>15.2813</v>
      </c>
      <c r="B4307">
        <v>2587568</v>
      </c>
    </row>
    <row r="4308" spans="1:2" x14ac:dyDescent="0.2">
      <c r="A4308">
        <v>15.2842</v>
      </c>
      <c r="B4308">
        <v>2590714</v>
      </c>
    </row>
    <row r="4309" spans="1:2" x14ac:dyDescent="0.2">
      <c r="A4309">
        <v>15.2872</v>
      </c>
      <c r="B4309">
        <v>2622192</v>
      </c>
    </row>
    <row r="4310" spans="1:2" x14ac:dyDescent="0.2">
      <c r="A4310">
        <v>15.290100000000001</v>
      </c>
      <c r="B4310">
        <v>2615372</v>
      </c>
    </row>
    <row r="4311" spans="1:2" x14ac:dyDescent="0.2">
      <c r="A4311">
        <v>15.293100000000001</v>
      </c>
      <c r="B4311">
        <v>2619664</v>
      </c>
    </row>
    <row r="4312" spans="1:2" x14ac:dyDescent="0.2">
      <c r="A4312">
        <v>15.295999999999999</v>
      </c>
      <c r="B4312">
        <v>2635684</v>
      </c>
    </row>
    <row r="4313" spans="1:2" x14ac:dyDescent="0.2">
      <c r="A4313">
        <v>15.298999999999999</v>
      </c>
      <c r="B4313">
        <v>2669063</v>
      </c>
    </row>
    <row r="4314" spans="1:2" x14ac:dyDescent="0.2">
      <c r="A4314">
        <v>15.3019</v>
      </c>
      <c r="B4314">
        <v>2676555</v>
      </c>
    </row>
    <row r="4315" spans="1:2" x14ac:dyDescent="0.2">
      <c r="A4315">
        <v>15.3049</v>
      </c>
      <c r="B4315">
        <v>2680070</v>
      </c>
    </row>
    <row r="4316" spans="1:2" x14ac:dyDescent="0.2">
      <c r="A4316">
        <v>15.3078</v>
      </c>
      <c r="B4316">
        <v>2682557</v>
      </c>
    </row>
    <row r="4317" spans="1:2" x14ac:dyDescent="0.2">
      <c r="A4317">
        <v>15.3108</v>
      </c>
      <c r="B4317">
        <v>2708191</v>
      </c>
    </row>
    <row r="4318" spans="1:2" x14ac:dyDescent="0.2">
      <c r="A4318">
        <v>15.313700000000001</v>
      </c>
      <c r="B4318">
        <v>2738299</v>
      </c>
    </row>
    <row r="4319" spans="1:2" x14ac:dyDescent="0.2">
      <c r="A4319">
        <v>15.316700000000001</v>
      </c>
      <c r="B4319">
        <v>2755628</v>
      </c>
    </row>
    <row r="4320" spans="1:2" x14ac:dyDescent="0.2">
      <c r="A4320">
        <v>15.319599999999999</v>
      </c>
      <c r="B4320">
        <v>2750441</v>
      </c>
    </row>
    <row r="4321" spans="1:2" x14ac:dyDescent="0.2">
      <c r="A4321">
        <v>15.3226</v>
      </c>
      <c r="B4321">
        <v>2745928</v>
      </c>
    </row>
    <row r="4322" spans="1:2" x14ac:dyDescent="0.2">
      <c r="A4322">
        <v>15.3255</v>
      </c>
      <c r="B4322">
        <v>2703517</v>
      </c>
    </row>
    <row r="4323" spans="1:2" x14ac:dyDescent="0.2">
      <c r="A4323">
        <v>15.3285</v>
      </c>
      <c r="B4323">
        <v>2710093</v>
      </c>
    </row>
    <row r="4324" spans="1:2" x14ac:dyDescent="0.2">
      <c r="A4324">
        <v>15.3314</v>
      </c>
      <c r="B4324">
        <v>2742882</v>
      </c>
    </row>
    <row r="4325" spans="1:2" x14ac:dyDescent="0.2">
      <c r="A4325">
        <v>15.3344</v>
      </c>
      <c r="B4325">
        <v>2749737</v>
      </c>
    </row>
    <row r="4326" spans="1:2" x14ac:dyDescent="0.2">
      <c r="A4326">
        <v>15.337300000000001</v>
      </c>
      <c r="B4326">
        <v>2733009</v>
      </c>
    </row>
    <row r="4327" spans="1:2" x14ac:dyDescent="0.2">
      <c r="A4327">
        <v>15.340299999999999</v>
      </c>
      <c r="B4327">
        <v>2680295</v>
      </c>
    </row>
    <row r="4328" spans="1:2" x14ac:dyDescent="0.2">
      <c r="A4328">
        <v>15.3432</v>
      </c>
      <c r="B4328">
        <v>2640865</v>
      </c>
    </row>
    <row r="4329" spans="1:2" x14ac:dyDescent="0.2">
      <c r="A4329">
        <v>15.3462</v>
      </c>
      <c r="B4329">
        <v>2603493</v>
      </c>
    </row>
    <row r="4330" spans="1:2" x14ac:dyDescent="0.2">
      <c r="A4330">
        <v>15.3491</v>
      </c>
      <c r="B4330">
        <v>2562058</v>
      </c>
    </row>
    <row r="4331" spans="1:2" x14ac:dyDescent="0.2">
      <c r="A4331">
        <v>15.352</v>
      </c>
      <c r="B4331">
        <v>2518930</v>
      </c>
    </row>
    <row r="4332" spans="1:2" x14ac:dyDescent="0.2">
      <c r="A4332">
        <v>15.355</v>
      </c>
      <c r="B4332">
        <v>2482012</v>
      </c>
    </row>
    <row r="4333" spans="1:2" x14ac:dyDescent="0.2">
      <c r="A4333">
        <v>15.357900000000001</v>
      </c>
      <c r="B4333">
        <v>2451733</v>
      </c>
    </row>
    <row r="4334" spans="1:2" x14ac:dyDescent="0.2">
      <c r="A4334">
        <v>15.360900000000001</v>
      </c>
      <c r="B4334">
        <v>2421196</v>
      </c>
    </row>
    <row r="4335" spans="1:2" x14ac:dyDescent="0.2">
      <c r="A4335">
        <v>15.363799999999999</v>
      </c>
      <c r="B4335">
        <v>2390672</v>
      </c>
    </row>
    <row r="4336" spans="1:2" x14ac:dyDescent="0.2">
      <c r="A4336">
        <v>15.3668</v>
      </c>
      <c r="B4336">
        <v>2358289</v>
      </c>
    </row>
    <row r="4337" spans="1:2" x14ac:dyDescent="0.2">
      <c r="A4337">
        <v>15.3697</v>
      </c>
      <c r="B4337">
        <v>2346109</v>
      </c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9F1A7-CC04-7849-8D46-8733A8E081F8}">
  <dimension ref="A1:G4338"/>
  <sheetViews>
    <sheetView workbookViewId="0">
      <selection activeCell="G1" sqref="G1"/>
    </sheetView>
  </sheetViews>
  <sheetFormatPr baseColWidth="10" defaultRowHeight="16" x14ac:dyDescent="0.2"/>
  <sheetData>
    <row r="1" spans="1:7" ht="17" x14ac:dyDescent="0.2">
      <c r="A1" t="s">
        <v>4</v>
      </c>
      <c r="G1" s="1" t="s">
        <v>12</v>
      </c>
    </row>
    <row r="2" spans="1:7" x14ac:dyDescent="0.2">
      <c r="A2" t="s">
        <v>0</v>
      </c>
    </row>
    <row r="3" spans="1:7" x14ac:dyDescent="0.2">
      <c r="A3">
        <v>2.5900300000000001</v>
      </c>
      <c r="B3">
        <v>81025</v>
      </c>
    </row>
    <row r="4" spans="1:7" x14ac:dyDescent="0.2">
      <c r="A4">
        <v>2.5929799999999998</v>
      </c>
      <c r="B4">
        <v>83856</v>
      </c>
    </row>
    <row r="5" spans="1:7" x14ac:dyDescent="0.2">
      <c r="A5">
        <v>2.59592</v>
      </c>
      <c r="B5">
        <v>82033</v>
      </c>
    </row>
    <row r="6" spans="1:7" x14ac:dyDescent="0.2">
      <c r="A6">
        <v>2.5988699999999998</v>
      </c>
      <c r="B6">
        <v>82821</v>
      </c>
    </row>
    <row r="7" spans="1:7" x14ac:dyDescent="0.2">
      <c r="A7">
        <v>2.60182</v>
      </c>
      <c r="B7">
        <v>82628</v>
      </c>
    </row>
    <row r="8" spans="1:7" x14ac:dyDescent="0.2">
      <c r="A8">
        <v>2.6047699999999998</v>
      </c>
      <c r="B8">
        <v>81242</v>
      </c>
    </row>
    <row r="9" spans="1:7" x14ac:dyDescent="0.2">
      <c r="A9">
        <v>2.60772</v>
      </c>
      <c r="B9">
        <v>81251</v>
      </c>
    </row>
    <row r="10" spans="1:7" x14ac:dyDescent="0.2">
      <c r="A10">
        <v>2.6106699999999998</v>
      </c>
      <c r="B10">
        <v>82798</v>
      </c>
    </row>
    <row r="11" spans="1:7" x14ac:dyDescent="0.2">
      <c r="A11">
        <v>2.6136200000000001</v>
      </c>
      <c r="B11">
        <v>81597</v>
      </c>
    </row>
    <row r="12" spans="1:7" x14ac:dyDescent="0.2">
      <c r="A12">
        <v>2.6165699999999998</v>
      </c>
      <c r="B12">
        <v>77157</v>
      </c>
    </row>
    <row r="13" spans="1:7" x14ac:dyDescent="0.2">
      <c r="A13">
        <v>2.6195200000000001</v>
      </c>
      <c r="B13">
        <v>79957</v>
      </c>
    </row>
    <row r="14" spans="1:7" x14ac:dyDescent="0.2">
      <c r="A14">
        <v>2.6224699999999999</v>
      </c>
      <c r="B14">
        <v>79643</v>
      </c>
    </row>
    <row r="15" spans="1:7" x14ac:dyDescent="0.2">
      <c r="A15">
        <v>2.6254200000000001</v>
      </c>
      <c r="B15">
        <v>78918</v>
      </c>
    </row>
    <row r="16" spans="1:7" x14ac:dyDescent="0.2">
      <c r="A16">
        <v>2.6283699999999999</v>
      </c>
      <c r="B16">
        <v>79315</v>
      </c>
    </row>
    <row r="17" spans="1:2" x14ac:dyDescent="0.2">
      <c r="A17">
        <v>2.6313200000000001</v>
      </c>
      <c r="B17">
        <v>76099</v>
      </c>
    </row>
    <row r="18" spans="1:2" x14ac:dyDescent="0.2">
      <c r="A18">
        <v>2.6342500000000002</v>
      </c>
      <c r="B18">
        <v>79070</v>
      </c>
    </row>
    <row r="19" spans="1:2" x14ac:dyDescent="0.2">
      <c r="A19">
        <v>2.6372</v>
      </c>
      <c r="B19">
        <v>77766</v>
      </c>
    </row>
    <row r="20" spans="1:2" x14ac:dyDescent="0.2">
      <c r="A20">
        <v>2.6401500000000002</v>
      </c>
      <c r="B20">
        <v>75446</v>
      </c>
    </row>
    <row r="21" spans="1:2" x14ac:dyDescent="0.2">
      <c r="A21">
        <v>2.6431</v>
      </c>
      <c r="B21">
        <v>76737</v>
      </c>
    </row>
    <row r="22" spans="1:2" x14ac:dyDescent="0.2">
      <c r="A22">
        <v>2.6460499999999998</v>
      </c>
      <c r="B22">
        <v>77045</v>
      </c>
    </row>
    <row r="23" spans="1:2" x14ac:dyDescent="0.2">
      <c r="A23">
        <v>2.649</v>
      </c>
      <c r="B23">
        <v>74413</v>
      </c>
    </row>
    <row r="24" spans="1:2" x14ac:dyDescent="0.2">
      <c r="A24">
        <v>2.6519499999999998</v>
      </c>
      <c r="B24">
        <v>77324</v>
      </c>
    </row>
    <row r="25" spans="1:2" x14ac:dyDescent="0.2">
      <c r="A25">
        <v>2.6549</v>
      </c>
      <c r="B25">
        <v>75697</v>
      </c>
    </row>
    <row r="26" spans="1:2" x14ac:dyDescent="0.2">
      <c r="A26">
        <v>2.6578499999999998</v>
      </c>
      <c r="B26">
        <v>77530</v>
      </c>
    </row>
    <row r="27" spans="1:2" x14ac:dyDescent="0.2">
      <c r="A27">
        <v>2.6608000000000001</v>
      </c>
      <c r="B27">
        <v>76824</v>
      </c>
    </row>
    <row r="28" spans="1:2" x14ac:dyDescent="0.2">
      <c r="A28">
        <v>2.6637499999999998</v>
      </c>
      <c r="B28">
        <v>74267</v>
      </c>
    </row>
    <row r="29" spans="1:2" x14ac:dyDescent="0.2">
      <c r="A29">
        <v>2.6667000000000001</v>
      </c>
      <c r="B29">
        <v>76370</v>
      </c>
    </row>
    <row r="30" spans="1:2" x14ac:dyDescent="0.2">
      <c r="A30">
        <v>2.6696300000000002</v>
      </c>
      <c r="B30">
        <v>77878</v>
      </c>
    </row>
    <row r="31" spans="1:2" x14ac:dyDescent="0.2">
      <c r="A31">
        <v>2.67258</v>
      </c>
      <c r="B31">
        <v>76004</v>
      </c>
    </row>
    <row r="32" spans="1:2" x14ac:dyDescent="0.2">
      <c r="A32">
        <v>2.6755300000000002</v>
      </c>
      <c r="B32">
        <v>75365</v>
      </c>
    </row>
    <row r="33" spans="1:2" x14ac:dyDescent="0.2">
      <c r="A33">
        <v>2.67848</v>
      </c>
      <c r="B33">
        <v>76872</v>
      </c>
    </row>
    <row r="34" spans="1:2" x14ac:dyDescent="0.2">
      <c r="A34">
        <v>2.6814300000000002</v>
      </c>
      <c r="B34">
        <v>76983</v>
      </c>
    </row>
    <row r="35" spans="1:2" x14ac:dyDescent="0.2">
      <c r="A35">
        <v>2.68438</v>
      </c>
      <c r="B35">
        <v>77302</v>
      </c>
    </row>
    <row r="36" spans="1:2" x14ac:dyDescent="0.2">
      <c r="A36">
        <v>2.6873300000000002</v>
      </c>
      <c r="B36">
        <v>74958</v>
      </c>
    </row>
    <row r="37" spans="1:2" x14ac:dyDescent="0.2">
      <c r="A37">
        <v>2.69028</v>
      </c>
      <c r="B37">
        <v>76603</v>
      </c>
    </row>
    <row r="38" spans="1:2" x14ac:dyDescent="0.2">
      <c r="A38">
        <v>2.6932299999999998</v>
      </c>
      <c r="B38">
        <v>75228</v>
      </c>
    </row>
    <row r="39" spans="1:2" x14ac:dyDescent="0.2">
      <c r="A39">
        <v>2.69618</v>
      </c>
      <c r="B39">
        <v>75381</v>
      </c>
    </row>
    <row r="40" spans="1:2" x14ac:dyDescent="0.2">
      <c r="A40">
        <v>2.6991299999999998</v>
      </c>
      <c r="B40">
        <v>76178</v>
      </c>
    </row>
    <row r="41" spans="1:2" x14ac:dyDescent="0.2">
      <c r="A41">
        <v>2.70208</v>
      </c>
      <c r="B41">
        <v>74303</v>
      </c>
    </row>
    <row r="42" spans="1:2" x14ac:dyDescent="0.2">
      <c r="A42">
        <v>2.7050299999999998</v>
      </c>
      <c r="B42">
        <v>77050</v>
      </c>
    </row>
    <row r="43" spans="1:2" x14ac:dyDescent="0.2">
      <c r="A43">
        <v>2.70797</v>
      </c>
      <c r="B43">
        <v>75533</v>
      </c>
    </row>
    <row r="44" spans="1:2" x14ac:dyDescent="0.2">
      <c r="A44">
        <v>2.7109200000000002</v>
      </c>
      <c r="B44">
        <v>77658</v>
      </c>
    </row>
    <row r="45" spans="1:2" x14ac:dyDescent="0.2">
      <c r="A45">
        <v>2.71387</v>
      </c>
      <c r="B45">
        <v>76058</v>
      </c>
    </row>
    <row r="46" spans="1:2" x14ac:dyDescent="0.2">
      <c r="A46">
        <v>2.7168199999999998</v>
      </c>
      <c r="B46">
        <v>80997</v>
      </c>
    </row>
    <row r="47" spans="1:2" x14ac:dyDescent="0.2">
      <c r="A47">
        <v>2.71977</v>
      </c>
      <c r="B47">
        <v>80428</v>
      </c>
    </row>
    <row r="48" spans="1:2" x14ac:dyDescent="0.2">
      <c r="A48">
        <v>2.7227199999999998</v>
      </c>
      <c r="B48">
        <v>78525</v>
      </c>
    </row>
    <row r="49" spans="1:2" x14ac:dyDescent="0.2">
      <c r="A49">
        <v>2.72567</v>
      </c>
      <c r="B49">
        <v>79478</v>
      </c>
    </row>
    <row r="50" spans="1:2" x14ac:dyDescent="0.2">
      <c r="A50">
        <v>2.7286199999999998</v>
      </c>
      <c r="B50">
        <v>78766</v>
      </c>
    </row>
    <row r="51" spans="1:2" x14ac:dyDescent="0.2">
      <c r="A51">
        <v>2.7315700000000001</v>
      </c>
      <c r="B51">
        <v>79791</v>
      </c>
    </row>
    <row r="52" spans="1:2" x14ac:dyDescent="0.2">
      <c r="A52">
        <v>2.7345199999999998</v>
      </c>
      <c r="B52">
        <v>80763</v>
      </c>
    </row>
    <row r="53" spans="1:2" x14ac:dyDescent="0.2">
      <c r="A53">
        <v>2.7374700000000001</v>
      </c>
      <c r="B53">
        <v>82523</v>
      </c>
    </row>
    <row r="54" spans="1:2" x14ac:dyDescent="0.2">
      <c r="A54">
        <v>2.7404199999999999</v>
      </c>
      <c r="B54">
        <v>78752</v>
      </c>
    </row>
    <row r="55" spans="1:2" x14ac:dyDescent="0.2">
      <c r="A55">
        <v>2.7433700000000001</v>
      </c>
      <c r="B55">
        <v>83476</v>
      </c>
    </row>
    <row r="56" spans="1:2" x14ac:dyDescent="0.2">
      <c r="A56">
        <v>2.7463000000000002</v>
      </c>
      <c r="B56">
        <v>83354</v>
      </c>
    </row>
    <row r="57" spans="1:2" x14ac:dyDescent="0.2">
      <c r="A57">
        <v>2.74925</v>
      </c>
      <c r="B57">
        <v>81877</v>
      </c>
    </row>
    <row r="58" spans="1:2" x14ac:dyDescent="0.2">
      <c r="A58">
        <v>2.7522000000000002</v>
      </c>
      <c r="B58">
        <v>82535</v>
      </c>
    </row>
    <row r="59" spans="1:2" x14ac:dyDescent="0.2">
      <c r="A59">
        <v>2.75515</v>
      </c>
      <c r="B59">
        <v>83373</v>
      </c>
    </row>
    <row r="60" spans="1:2" x14ac:dyDescent="0.2">
      <c r="A60">
        <v>2.7581000000000002</v>
      </c>
      <c r="B60">
        <v>82863</v>
      </c>
    </row>
    <row r="61" spans="1:2" x14ac:dyDescent="0.2">
      <c r="A61">
        <v>2.76105</v>
      </c>
      <c r="B61">
        <v>84197</v>
      </c>
    </row>
    <row r="62" spans="1:2" x14ac:dyDescent="0.2">
      <c r="A62">
        <v>2.7639999999999998</v>
      </c>
      <c r="B62">
        <v>85634</v>
      </c>
    </row>
    <row r="63" spans="1:2" x14ac:dyDescent="0.2">
      <c r="A63">
        <v>2.76695</v>
      </c>
      <c r="B63">
        <v>83900</v>
      </c>
    </row>
    <row r="64" spans="1:2" x14ac:dyDescent="0.2">
      <c r="A64">
        <v>2.7698999999999998</v>
      </c>
      <c r="B64">
        <v>82516</v>
      </c>
    </row>
    <row r="65" spans="1:2" x14ac:dyDescent="0.2">
      <c r="A65">
        <v>2.77285</v>
      </c>
      <c r="B65">
        <v>86769</v>
      </c>
    </row>
    <row r="66" spans="1:2" x14ac:dyDescent="0.2">
      <c r="A66">
        <v>2.7757999999999998</v>
      </c>
      <c r="B66">
        <v>84792</v>
      </c>
    </row>
    <row r="67" spans="1:2" x14ac:dyDescent="0.2">
      <c r="A67">
        <v>2.7787500000000001</v>
      </c>
      <c r="B67">
        <v>84145</v>
      </c>
    </row>
    <row r="68" spans="1:2" x14ac:dyDescent="0.2">
      <c r="A68">
        <v>2.7816999999999998</v>
      </c>
      <c r="B68">
        <v>86604</v>
      </c>
    </row>
    <row r="69" spans="1:2" x14ac:dyDescent="0.2">
      <c r="A69">
        <v>2.7846299999999999</v>
      </c>
      <c r="B69">
        <v>85062</v>
      </c>
    </row>
    <row r="70" spans="1:2" x14ac:dyDescent="0.2">
      <c r="A70">
        <v>2.7875800000000002</v>
      </c>
      <c r="B70">
        <v>87439</v>
      </c>
    </row>
    <row r="71" spans="1:2" x14ac:dyDescent="0.2">
      <c r="A71">
        <v>2.79053</v>
      </c>
      <c r="B71">
        <v>87419</v>
      </c>
    </row>
    <row r="72" spans="1:2" x14ac:dyDescent="0.2">
      <c r="A72">
        <v>2.7934800000000002</v>
      </c>
      <c r="B72">
        <v>89381</v>
      </c>
    </row>
    <row r="73" spans="1:2" x14ac:dyDescent="0.2">
      <c r="A73">
        <v>2.79643</v>
      </c>
      <c r="B73">
        <v>85095</v>
      </c>
    </row>
    <row r="74" spans="1:2" x14ac:dyDescent="0.2">
      <c r="A74">
        <v>2.7993800000000002</v>
      </c>
      <c r="B74">
        <v>86845</v>
      </c>
    </row>
    <row r="75" spans="1:2" x14ac:dyDescent="0.2">
      <c r="A75">
        <v>2.80233</v>
      </c>
      <c r="B75">
        <v>87192</v>
      </c>
    </row>
    <row r="76" spans="1:2" x14ac:dyDescent="0.2">
      <c r="A76">
        <v>2.8052800000000002</v>
      </c>
      <c r="B76">
        <v>84639</v>
      </c>
    </row>
    <row r="77" spans="1:2" x14ac:dyDescent="0.2">
      <c r="A77">
        <v>2.80823</v>
      </c>
      <c r="B77">
        <v>85182</v>
      </c>
    </row>
    <row r="78" spans="1:2" x14ac:dyDescent="0.2">
      <c r="A78">
        <v>2.8111799999999998</v>
      </c>
      <c r="B78">
        <v>88447</v>
      </c>
    </row>
    <row r="79" spans="1:2" x14ac:dyDescent="0.2">
      <c r="A79">
        <v>2.81413</v>
      </c>
      <c r="B79">
        <v>85232</v>
      </c>
    </row>
    <row r="80" spans="1:2" x14ac:dyDescent="0.2">
      <c r="A80">
        <v>2.8170799999999998</v>
      </c>
      <c r="B80">
        <v>85900</v>
      </c>
    </row>
    <row r="81" spans="1:2" x14ac:dyDescent="0.2">
      <c r="A81">
        <v>2.82002</v>
      </c>
      <c r="B81">
        <v>87013</v>
      </c>
    </row>
    <row r="82" spans="1:2" x14ac:dyDescent="0.2">
      <c r="A82">
        <v>2.8229700000000002</v>
      </c>
      <c r="B82">
        <v>86126</v>
      </c>
    </row>
    <row r="83" spans="1:2" x14ac:dyDescent="0.2">
      <c r="A83">
        <v>2.82592</v>
      </c>
      <c r="B83">
        <v>85454</v>
      </c>
    </row>
    <row r="84" spans="1:2" x14ac:dyDescent="0.2">
      <c r="A84">
        <v>2.8288700000000002</v>
      </c>
      <c r="B84">
        <v>85233</v>
      </c>
    </row>
    <row r="85" spans="1:2" x14ac:dyDescent="0.2">
      <c r="A85">
        <v>2.83182</v>
      </c>
      <c r="B85">
        <v>85067</v>
      </c>
    </row>
    <row r="86" spans="1:2" x14ac:dyDescent="0.2">
      <c r="A86">
        <v>2.8347699999999998</v>
      </c>
      <c r="B86">
        <v>85592</v>
      </c>
    </row>
    <row r="87" spans="1:2" x14ac:dyDescent="0.2">
      <c r="A87">
        <v>2.83772</v>
      </c>
      <c r="B87">
        <v>84266</v>
      </c>
    </row>
    <row r="88" spans="1:2" x14ac:dyDescent="0.2">
      <c r="A88">
        <v>2.8406699999999998</v>
      </c>
      <c r="B88">
        <v>83322</v>
      </c>
    </row>
    <row r="89" spans="1:2" x14ac:dyDescent="0.2">
      <c r="A89">
        <v>2.84362</v>
      </c>
      <c r="B89">
        <v>83036</v>
      </c>
    </row>
    <row r="90" spans="1:2" x14ac:dyDescent="0.2">
      <c r="A90">
        <v>2.8465699999999998</v>
      </c>
      <c r="B90">
        <v>79981</v>
      </c>
    </row>
    <row r="91" spans="1:2" x14ac:dyDescent="0.2">
      <c r="A91">
        <v>2.8495200000000001</v>
      </c>
      <c r="B91">
        <v>78558</v>
      </c>
    </row>
    <row r="92" spans="1:2" x14ac:dyDescent="0.2">
      <c r="A92">
        <v>2.8524699999999998</v>
      </c>
      <c r="B92">
        <v>81243</v>
      </c>
    </row>
    <row r="93" spans="1:2" x14ac:dyDescent="0.2">
      <c r="A93">
        <v>2.8554200000000001</v>
      </c>
      <c r="B93">
        <v>77177</v>
      </c>
    </row>
    <row r="94" spans="1:2" x14ac:dyDescent="0.2">
      <c r="A94">
        <v>2.8583500000000002</v>
      </c>
      <c r="B94">
        <v>79807</v>
      </c>
    </row>
    <row r="95" spans="1:2" x14ac:dyDescent="0.2">
      <c r="A95">
        <v>2.8613</v>
      </c>
      <c r="B95">
        <v>78727</v>
      </c>
    </row>
    <row r="96" spans="1:2" x14ac:dyDescent="0.2">
      <c r="A96">
        <v>2.8642500000000002</v>
      </c>
      <c r="B96">
        <v>78385</v>
      </c>
    </row>
    <row r="97" spans="1:2" x14ac:dyDescent="0.2">
      <c r="A97">
        <v>2.8672</v>
      </c>
      <c r="B97">
        <v>76587</v>
      </c>
    </row>
    <row r="98" spans="1:2" x14ac:dyDescent="0.2">
      <c r="A98">
        <v>2.8701500000000002</v>
      </c>
      <c r="B98">
        <v>76552</v>
      </c>
    </row>
    <row r="99" spans="1:2" x14ac:dyDescent="0.2">
      <c r="A99">
        <v>2.8731</v>
      </c>
      <c r="B99">
        <v>75814</v>
      </c>
    </row>
    <row r="100" spans="1:2" x14ac:dyDescent="0.2">
      <c r="A100">
        <v>2.8760500000000002</v>
      </c>
      <c r="B100">
        <v>77681</v>
      </c>
    </row>
    <row r="101" spans="1:2" x14ac:dyDescent="0.2">
      <c r="A101">
        <v>2.879</v>
      </c>
      <c r="B101">
        <v>73789</v>
      </c>
    </row>
    <row r="102" spans="1:2" x14ac:dyDescent="0.2">
      <c r="A102">
        <v>2.8819499999999998</v>
      </c>
      <c r="B102">
        <v>74601</v>
      </c>
    </row>
    <row r="103" spans="1:2" x14ac:dyDescent="0.2">
      <c r="A103">
        <v>2.8849</v>
      </c>
      <c r="B103">
        <v>74118</v>
      </c>
    </row>
    <row r="104" spans="1:2" x14ac:dyDescent="0.2">
      <c r="A104">
        <v>2.8878499999999998</v>
      </c>
      <c r="B104">
        <v>72735</v>
      </c>
    </row>
    <row r="105" spans="1:2" x14ac:dyDescent="0.2">
      <c r="A105">
        <v>2.8908</v>
      </c>
      <c r="B105">
        <v>73248</v>
      </c>
    </row>
    <row r="106" spans="1:2" x14ac:dyDescent="0.2">
      <c r="A106">
        <v>2.8937300000000001</v>
      </c>
      <c r="B106">
        <v>73711</v>
      </c>
    </row>
    <row r="107" spans="1:2" x14ac:dyDescent="0.2">
      <c r="A107">
        <v>2.8966799999999999</v>
      </c>
      <c r="B107">
        <v>71274</v>
      </c>
    </row>
    <row r="108" spans="1:2" x14ac:dyDescent="0.2">
      <c r="A108">
        <v>2.8996300000000002</v>
      </c>
      <c r="B108">
        <v>72078</v>
      </c>
    </row>
    <row r="109" spans="1:2" x14ac:dyDescent="0.2">
      <c r="A109">
        <v>2.9025799999999999</v>
      </c>
      <c r="B109">
        <v>70327</v>
      </c>
    </row>
    <row r="110" spans="1:2" x14ac:dyDescent="0.2">
      <c r="A110">
        <v>2.9055300000000002</v>
      </c>
      <c r="B110">
        <v>68191</v>
      </c>
    </row>
    <row r="111" spans="1:2" x14ac:dyDescent="0.2">
      <c r="A111">
        <v>2.90848</v>
      </c>
      <c r="B111">
        <v>68384</v>
      </c>
    </row>
    <row r="112" spans="1:2" x14ac:dyDescent="0.2">
      <c r="A112">
        <v>2.9114300000000002</v>
      </c>
      <c r="B112">
        <v>69429</v>
      </c>
    </row>
    <row r="113" spans="1:2" x14ac:dyDescent="0.2">
      <c r="A113">
        <v>2.91438</v>
      </c>
      <c r="B113">
        <v>67623</v>
      </c>
    </row>
    <row r="114" spans="1:2" x14ac:dyDescent="0.2">
      <c r="A114">
        <v>2.9173300000000002</v>
      </c>
      <c r="B114">
        <v>67595</v>
      </c>
    </row>
    <row r="115" spans="1:2" x14ac:dyDescent="0.2">
      <c r="A115">
        <v>2.92028</v>
      </c>
      <c r="B115">
        <v>66538</v>
      </c>
    </row>
    <row r="116" spans="1:2" x14ac:dyDescent="0.2">
      <c r="A116">
        <v>2.9232300000000002</v>
      </c>
      <c r="B116">
        <v>67478</v>
      </c>
    </row>
    <row r="117" spans="1:2" x14ac:dyDescent="0.2">
      <c r="A117">
        <v>2.92618</v>
      </c>
      <c r="B117">
        <v>66375</v>
      </c>
    </row>
    <row r="118" spans="1:2" x14ac:dyDescent="0.2">
      <c r="A118">
        <v>2.9291299999999998</v>
      </c>
      <c r="B118">
        <v>67237</v>
      </c>
    </row>
    <row r="119" spans="1:2" x14ac:dyDescent="0.2">
      <c r="A119">
        <v>2.93207</v>
      </c>
      <c r="B119">
        <v>67174</v>
      </c>
    </row>
    <row r="120" spans="1:2" x14ac:dyDescent="0.2">
      <c r="A120">
        <v>2.9350200000000002</v>
      </c>
      <c r="B120">
        <v>63846</v>
      </c>
    </row>
    <row r="121" spans="1:2" x14ac:dyDescent="0.2">
      <c r="A121">
        <v>2.93797</v>
      </c>
      <c r="B121">
        <v>62969</v>
      </c>
    </row>
    <row r="122" spans="1:2" x14ac:dyDescent="0.2">
      <c r="A122">
        <v>2.9409200000000002</v>
      </c>
      <c r="B122">
        <v>63526</v>
      </c>
    </row>
    <row r="123" spans="1:2" x14ac:dyDescent="0.2">
      <c r="A123">
        <v>2.94387</v>
      </c>
      <c r="B123">
        <v>63461</v>
      </c>
    </row>
    <row r="124" spans="1:2" x14ac:dyDescent="0.2">
      <c r="A124">
        <v>2.9468200000000002</v>
      </c>
      <c r="B124">
        <v>64258</v>
      </c>
    </row>
    <row r="125" spans="1:2" x14ac:dyDescent="0.2">
      <c r="A125">
        <v>2.94977</v>
      </c>
      <c r="B125">
        <v>62115</v>
      </c>
    </row>
    <row r="126" spans="1:2" x14ac:dyDescent="0.2">
      <c r="A126">
        <v>2.9527199999999998</v>
      </c>
      <c r="B126">
        <v>62824</v>
      </c>
    </row>
    <row r="127" spans="1:2" x14ac:dyDescent="0.2">
      <c r="A127">
        <v>2.95567</v>
      </c>
      <c r="B127">
        <v>61163</v>
      </c>
    </row>
    <row r="128" spans="1:2" x14ac:dyDescent="0.2">
      <c r="A128">
        <v>2.9586199999999998</v>
      </c>
      <c r="B128">
        <v>62479</v>
      </c>
    </row>
    <row r="129" spans="1:2" x14ac:dyDescent="0.2">
      <c r="A129">
        <v>2.96157</v>
      </c>
      <c r="B129">
        <v>61328</v>
      </c>
    </row>
    <row r="130" spans="1:2" x14ac:dyDescent="0.2">
      <c r="A130">
        <v>2.9645199999999998</v>
      </c>
      <c r="B130">
        <v>61357</v>
      </c>
    </row>
    <row r="131" spans="1:2" x14ac:dyDescent="0.2">
      <c r="A131">
        <v>2.9674700000000001</v>
      </c>
      <c r="B131">
        <v>60034</v>
      </c>
    </row>
    <row r="132" spans="1:2" x14ac:dyDescent="0.2">
      <c r="A132">
        <v>2.9704000000000002</v>
      </c>
      <c r="B132">
        <v>58643</v>
      </c>
    </row>
    <row r="133" spans="1:2" x14ac:dyDescent="0.2">
      <c r="A133">
        <v>2.9733499999999999</v>
      </c>
      <c r="B133">
        <v>57436</v>
      </c>
    </row>
    <row r="134" spans="1:2" x14ac:dyDescent="0.2">
      <c r="A134">
        <v>2.9763000000000002</v>
      </c>
      <c r="B134">
        <v>58417</v>
      </c>
    </row>
    <row r="135" spans="1:2" x14ac:dyDescent="0.2">
      <c r="A135">
        <v>2.97925</v>
      </c>
      <c r="B135">
        <v>58222</v>
      </c>
    </row>
    <row r="136" spans="1:2" x14ac:dyDescent="0.2">
      <c r="A136">
        <v>2.9822000000000002</v>
      </c>
      <c r="B136">
        <v>57518</v>
      </c>
    </row>
    <row r="137" spans="1:2" x14ac:dyDescent="0.2">
      <c r="A137">
        <v>2.98515</v>
      </c>
      <c r="B137">
        <v>56814</v>
      </c>
    </row>
    <row r="138" spans="1:2" x14ac:dyDescent="0.2">
      <c r="A138">
        <v>2.9881000000000002</v>
      </c>
      <c r="B138">
        <v>58157</v>
      </c>
    </row>
    <row r="139" spans="1:2" x14ac:dyDescent="0.2">
      <c r="A139">
        <v>2.99105</v>
      </c>
      <c r="B139">
        <v>55762</v>
      </c>
    </row>
    <row r="140" spans="1:2" x14ac:dyDescent="0.2">
      <c r="A140">
        <v>2.9940000000000002</v>
      </c>
      <c r="B140">
        <v>55864</v>
      </c>
    </row>
    <row r="141" spans="1:2" x14ac:dyDescent="0.2">
      <c r="A141">
        <v>2.99695</v>
      </c>
      <c r="B141">
        <v>56472</v>
      </c>
    </row>
    <row r="142" spans="1:2" x14ac:dyDescent="0.2">
      <c r="A142">
        <v>2.9998999999999998</v>
      </c>
      <c r="B142">
        <v>56171</v>
      </c>
    </row>
    <row r="143" spans="1:2" x14ac:dyDescent="0.2">
      <c r="A143">
        <v>3.00285</v>
      </c>
      <c r="B143">
        <v>56449</v>
      </c>
    </row>
    <row r="144" spans="1:2" x14ac:dyDescent="0.2">
      <c r="A144">
        <v>3.0057999999999998</v>
      </c>
      <c r="B144">
        <v>55559</v>
      </c>
    </row>
    <row r="145" spans="1:2" x14ac:dyDescent="0.2">
      <c r="A145">
        <v>3.0087299999999999</v>
      </c>
      <c r="B145">
        <v>56029</v>
      </c>
    </row>
    <row r="146" spans="1:2" x14ac:dyDescent="0.2">
      <c r="A146">
        <v>3.0116800000000001</v>
      </c>
      <c r="B146">
        <v>54870</v>
      </c>
    </row>
    <row r="147" spans="1:2" x14ac:dyDescent="0.2">
      <c r="A147">
        <v>3.0146299999999999</v>
      </c>
      <c r="B147">
        <v>54945</v>
      </c>
    </row>
    <row r="148" spans="1:2" x14ac:dyDescent="0.2">
      <c r="A148">
        <v>3.0175800000000002</v>
      </c>
      <c r="B148">
        <v>54818</v>
      </c>
    </row>
    <row r="149" spans="1:2" x14ac:dyDescent="0.2">
      <c r="A149">
        <v>3.0205299999999999</v>
      </c>
      <c r="B149">
        <v>56149</v>
      </c>
    </row>
    <row r="150" spans="1:2" x14ac:dyDescent="0.2">
      <c r="A150">
        <v>3.0234800000000002</v>
      </c>
      <c r="B150">
        <v>54021</v>
      </c>
    </row>
    <row r="151" spans="1:2" x14ac:dyDescent="0.2">
      <c r="A151">
        <v>3.02643</v>
      </c>
      <c r="B151">
        <v>55448</v>
      </c>
    </row>
    <row r="152" spans="1:2" x14ac:dyDescent="0.2">
      <c r="A152">
        <v>3.0293800000000002</v>
      </c>
      <c r="B152">
        <v>53461</v>
      </c>
    </row>
    <row r="153" spans="1:2" x14ac:dyDescent="0.2">
      <c r="A153">
        <v>3.03233</v>
      </c>
      <c r="B153">
        <v>52526</v>
      </c>
    </row>
    <row r="154" spans="1:2" x14ac:dyDescent="0.2">
      <c r="A154">
        <v>3.0352800000000002</v>
      </c>
      <c r="B154">
        <v>51073</v>
      </c>
    </row>
    <row r="155" spans="1:2" x14ac:dyDescent="0.2">
      <c r="A155">
        <v>3.03823</v>
      </c>
      <c r="B155">
        <v>52056</v>
      </c>
    </row>
    <row r="156" spans="1:2" x14ac:dyDescent="0.2">
      <c r="A156">
        <v>3.0411800000000002</v>
      </c>
      <c r="B156">
        <v>51012</v>
      </c>
    </row>
    <row r="157" spans="1:2" x14ac:dyDescent="0.2">
      <c r="A157">
        <v>3.0441199999999999</v>
      </c>
      <c r="B157">
        <v>51167</v>
      </c>
    </row>
    <row r="158" spans="1:2" x14ac:dyDescent="0.2">
      <c r="A158">
        <v>3.0470700000000002</v>
      </c>
      <c r="B158">
        <v>52007</v>
      </c>
    </row>
    <row r="159" spans="1:2" x14ac:dyDescent="0.2">
      <c r="A159">
        <v>3.05002</v>
      </c>
      <c r="B159">
        <v>51059</v>
      </c>
    </row>
    <row r="160" spans="1:2" x14ac:dyDescent="0.2">
      <c r="A160">
        <v>3.0529700000000002</v>
      </c>
      <c r="B160">
        <v>51584</v>
      </c>
    </row>
    <row r="161" spans="1:2" x14ac:dyDescent="0.2">
      <c r="A161">
        <v>3.05592</v>
      </c>
      <c r="B161">
        <v>51472</v>
      </c>
    </row>
    <row r="162" spans="1:2" x14ac:dyDescent="0.2">
      <c r="A162">
        <v>3.0588700000000002</v>
      </c>
      <c r="B162">
        <v>51398</v>
      </c>
    </row>
    <row r="163" spans="1:2" x14ac:dyDescent="0.2">
      <c r="A163">
        <v>3.06182</v>
      </c>
      <c r="B163">
        <v>50280</v>
      </c>
    </row>
    <row r="164" spans="1:2" x14ac:dyDescent="0.2">
      <c r="A164">
        <v>3.0647700000000002</v>
      </c>
      <c r="B164">
        <v>49417</v>
      </c>
    </row>
    <row r="165" spans="1:2" x14ac:dyDescent="0.2">
      <c r="A165">
        <v>3.06772</v>
      </c>
      <c r="B165">
        <v>48462</v>
      </c>
    </row>
    <row r="166" spans="1:2" x14ac:dyDescent="0.2">
      <c r="A166">
        <v>3.0706699999999998</v>
      </c>
      <c r="B166">
        <v>48412</v>
      </c>
    </row>
    <row r="167" spans="1:2" x14ac:dyDescent="0.2">
      <c r="A167">
        <v>3.07362</v>
      </c>
      <c r="B167">
        <v>48236</v>
      </c>
    </row>
    <row r="168" spans="1:2" x14ac:dyDescent="0.2">
      <c r="A168">
        <v>3.0765699999999998</v>
      </c>
      <c r="B168">
        <v>49649</v>
      </c>
    </row>
    <row r="169" spans="1:2" x14ac:dyDescent="0.2">
      <c r="A169">
        <v>3.07952</v>
      </c>
      <c r="B169">
        <v>49264</v>
      </c>
    </row>
    <row r="170" spans="1:2" x14ac:dyDescent="0.2">
      <c r="A170">
        <v>3.0824500000000001</v>
      </c>
      <c r="B170">
        <v>49403</v>
      </c>
    </row>
    <row r="171" spans="1:2" x14ac:dyDescent="0.2">
      <c r="A171">
        <v>3.0853999999999999</v>
      </c>
      <c r="B171">
        <v>49290</v>
      </c>
    </row>
    <row r="172" spans="1:2" x14ac:dyDescent="0.2">
      <c r="A172">
        <v>3.0883500000000002</v>
      </c>
      <c r="B172">
        <v>50352</v>
      </c>
    </row>
    <row r="173" spans="1:2" x14ac:dyDescent="0.2">
      <c r="A173">
        <v>3.0912999999999999</v>
      </c>
      <c r="B173">
        <v>48411</v>
      </c>
    </row>
    <row r="174" spans="1:2" x14ac:dyDescent="0.2">
      <c r="A174">
        <v>3.0942500000000002</v>
      </c>
      <c r="B174">
        <v>48713</v>
      </c>
    </row>
    <row r="175" spans="1:2" x14ac:dyDescent="0.2">
      <c r="A175">
        <v>3.0972</v>
      </c>
      <c r="B175">
        <v>47450</v>
      </c>
    </row>
    <row r="176" spans="1:2" x14ac:dyDescent="0.2">
      <c r="A176">
        <v>3.1001500000000002</v>
      </c>
      <c r="B176">
        <v>47987</v>
      </c>
    </row>
    <row r="177" spans="1:2" x14ac:dyDescent="0.2">
      <c r="A177">
        <v>3.1031</v>
      </c>
      <c r="B177">
        <v>48864</v>
      </c>
    </row>
    <row r="178" spans="1:2" x14ac:dyDescent="0.2">
      <c r="A178">
        <v>3.1060500000000002</v>
      </c>
      <c r="B178">
        <v>48044</v>
      </c>
    </row>
    <row r="179" spans="1:2" x14ac:dyDescent="0.2">
      <c r="A179">
        <v>3.109</v>
      </c>
      <c r="B179">
        <v>48505</v>
      </c>
    </row>
    <row r="180" spans="1:2" x14ac:dyDescent="0.2">
      <c r="A180">
        <v>3.1119500000000002</v>
      </c>
      <c r="B180">
        <v>47379</v>
      </c>
    </row>
    <row r="181" spans="1:2" x14ac:dyDescent="0.2">
      <c r="A181">
        <v>3.1149</v>
      </c>
      <c r="B181">
        <v>47946</v>
      </c>
    </row>
    <row r="182" spans="1:2" x14ac:dyDescent="0.2">
      <c r="A182">
        <v>3.1178300000000001</v>
      </c>
      <c r="B182">
        <v>47286</v>
      </c>
    </row>
    <row r="183" spans="1:2" x14ac:dyDescent="0.2">
      <c r="A183">
        <v>3.1207799999999999</v>
      </c>
      <c r="B183">
        <v>47911</v>
      </c>
    </row>
    <row r="184" spans="1:2" x14ac:dyDescent="0.2">
      <c r="A184">
        <v>3.1237300000000001</v>
      </c>
      <c r="B184">
        <v>47292</v>
      </c>
    </row>
    <row r="185" spans="1:2" x14ac:dyDescent="0.2">
      <c r="A185">
        <v>3.1266799999999999</v>
      </c>
      <c r="B185">
        <v>47171</v>
      </c>
    </row>
    <row r="186" spans="1:2" x14ac:dyDescent="0.2">
      <c r="A186">
        <v>3.1296300000000001</v>
      </c>
      <c r="B186">
        <v>47716</v>
      </c>
    </row>
    <row r="187" spans="1:2" x14ac:dyDescent="0.2">
      <c r="A187">
        <v>3.1325799999999999</v>
      </c>
      <c r="B187">
        <v>46750</v>
      </c>
    </row>
    <row r="188" spans="1:2" x14ac:dyDescent="0.2">
      <c r="A188">
        <v>3.1355300000000002</v>
      </c>
      <c r="B188">
        <v>47630</v>
      </c>
    </row>
    <row r="189" spans="1:2" x14ac:dyDescent="0.2">
      <c r="A189">
        <v>3.1384799999999999</v>
      </c>
      <c r="B189">
        <v>48855</v>
      </c>
    </row>
    <row r="190" spans="1:2" x14ac:dyDescent="0.2">
      <c r="A190">
        <v>3.1414300000000002</v>
      </c>
      <c r="B190">
        <v>46648</v>
      </c>
    </row>
    <row r="191" spans="1:2" x14ac:dyDescent="0.2">
      <c r="A191">
        <v>3.14438</v>
      </c>
      <c r="B191">
        <v>44911</v>
      </c>
    </row>
    <row r="192" spans="1:2" x14ac:dyDescent="0.2">
      <c r="A192">
        <v>3.1473300000000002</v>
      </c>
      <c r="B192">
        <v>46312</v>
      </c>
    </row>
    <row r="193" spans="1:2" x14ac:dyDescent="0.2">
      <c r="A193">
        <v>3.15028</v>
      </c>
      <c r="B193">
        <v>45560</v>
      </c>
    </row>
    <row r="194" spans="1:2" x14ac:dyDescent="0.2">
      <c r="A194">
        <v>3.1532300000000002</v>
      </c>
      <c r="B194">
        <v>46407</v>
      </c>
    </row>
    <row r="195" spans="1:2" x14ac:dyDescent="0.2">
      <c r="A195">
        <v>3.1561699999999999</v>
      </c>
      <c r="B195">
        <v>45664</v>
      </c>
    </row>
    <row r="196" spans="1:2" x14ac:dyDescent="0.2">
      <c r="A196">
        <v>3.1591200000000002</v>
      </c>
      <c r="B196">
        <v>44001</v>
      </c>
    </row>
    <row r="197" spans="1:2" x14ac:dyDescent="0.2">
      <c r="A197">
        <v>3.1620699999999999</v>
      </c>
      <c r="B197">
        <v>47118</v>
      </c>
    </row>
    <row r="198" spans="1:2" x14ac:dyDescent="0.2">
      <c r="A198">
        <v>3.1650200000000002</v>
      </c>
      <c r="B198">
        <v>45750</v>
      </c>
    </row>
    <row r="199" spans="1:2" x14ac:dyDescent="0.2">
      <c r="A199">
        <v>3.16797</v>
      </c>
      <c r="B199">
        <v>45011</v>
      </c>
    </row>
    <row r="200" spans="1:2" x14ac:dyDescent="0.2">
      <c r="A200">
        <v>3.1709200000000002</v>
      </c>
      <c r="B200">
        <v>43658</v>
      </c>
    </row>
    <row r="201" spans="1:2" x14ac:dyDescent="0.2">
      <c r="A201">
        <v>3.17387</v>
      </c>
      <c r="B201">
        <v>45054</v>
      </c>
    </row>
    <row r="202" spans="1:2" x14ac:dyDescent="0.2">
      <c r="A202">
        <v>3.1768200000000002</v>
      </c>
      <c r="B202">
        <v>44809</v>
      </c>
    </row>
    <row r="203" spans="1:2" x14ac:dyDescent="0.2">
      <c r="A203">
        <v>3.17977</v>
      </c>
      <c r="B203">
        <v>44487</v>
      </c>
    </row>
    <row r="204" spans="1:2" x14ac:dyDescent="0.2">
      <c r="A204">
        <v>3.1827200000000002</v>
      </c>
      <c r="B204">
        <v>45394</v>
      </c>
    </row>
    <row r="205" spans="1:2" x14ac:dyDescent="0.2">
      <c r="A205">
        <v>3.18567</v>
      </c>
      <c r="B205">
        <v>42617</v>
      </c>
    </row>
    <row r="206" spans="1:2" x14ac:dyDescent="0.2">
      <c r="A206">
        <v>3.1886199999999998</v>
      </c>
      <c r="B206">
        <v>43602</v>
      </c>
    </row>
    <row r="207" spans="1:2" x14ac:dyDescent="0.2">
      <c r="A207">
        <v>3.19157</v>
      </c>
      <c r="B207">
        <v>44314</v>
      </c>
    </row>
    <row r="208" spans="1:2" x14ac:dyDescent="0.2">
      <c r="A208">
        <v>3.1945000000000001</v>
      </c>
      <c r="B208">
        <v>44816</v>
      </c>
    </row>
    <row r="209" spans="1:2" x14ac:dyDescent="0.2">
      <c r="A209">
        <v>3.1974499999999999</v>
      </c>
      <c r="B209">
        <v>43295</v>
      </c>
    </row>
    <row r="210" spans="1:2" x14ac:dyDescent="0.2">
      <c r="A210">
        <v>3.2004000000000001</v>
      </c>
      <c r="B210">
        <v>42847</v>
      </c>
    </row>
    <row r="211" spans="1:2" x14ac:dyDescent="0.2">
      <c r="A211">
        <v>3.2033499999999999</v>
      </c>
      <c r="B211">
        <v>42511</v>
      </c>
    </row>
    <row r="212" spans="1:2" x14ac:dyDescent="0.2">
      <c r="A212">
        <v>3.2063000000000001</v>
      </c>
      <c r="B212">
        <v>44823</v>
      </c>
    </row>
    <row r="213" spans="1:2" x14ac:dyDescent="0.2">
      <c r="A213">
        <v>3.2092499999999999</v>
      </c>
      <c r="B213">
        <v>43100</v>
      </c>
    </row>
    <row r="214" spans="1:2" x14ac:dyDescent="0.2">
      <c r="A214">
        <v>3.2122000000000002</v>
      </c>
      <c r="B214">
        <v>42427</v>
      </c>
    </row>
    <row r="215" spans="1:2" x14ac:dyDescent="0.2">
      <c r="A215">
        <v>3.21515</v>
      </c>
      <c r="B215">
        <v>42066</v>
      </c>
    </row>
    <row r="216" spans="1:2" x14ac:dyDescent="0.2">
      <c r="A216">
        <v>3.2181000000000002</v>
      </c>
      <c r="B216">
        <v>44677</v>
      </c>
    </row>
    <row r="217" spans="1:2" x14ac:dyDescent="0.2">
      <c r="A217">
        <v>3.22105</v>
      </c>
      <c r="B217">
        <v>42793</v>
      </c>
    </row>
    <row r="218" spans="1:2" x14ac:dyDescent="0.2">
      <c r="A218">
        <v>3.2240000000000002</v>
      </c>
      <c r="B218">
        <v>42335</v>
      </c>
    </row>
    <row r="219" spans="1:2" x14ac:dyDescent="0.2">
      <c r="A219">
        <v>3.22695</v>
      </c>
      <c r="B219">
        <v>43258</v>
      </c>
    </row>
    <row r="220" spans="1:2" x14ac:dyDescent="0.2">
      <c r="A220">
        <v>3.2298800000000001</v>
      </c>
      <c r="B220">
        <v>43067</v>
      </c>
    </row>
    <row r="221" spans="1:2" x14ac:dyDescent="0.2">
      <c r="A221">
        <v>3.2328299999999999</v>
      </c>
      <c r="B221">
        <v>44073</v>
      </c>
    </row>
    <row r="222" spans="1:2" x14ac:dyDescent="0.2">
      <c r="A222">
        <v>3.2357800000000001</v>
      </c>
      <c r="B222">
        <v>43352</v>
      </c>
    </row>
    <row r="223" spans="1:2" x14ac:dyDescent="0.2">
      <c r="A223">
        <v>3.2387299999999999</v>
      </c>
      <c r="B223">
        <v>41855</v>
      </c>
    </row>
    <row r="224" spans="1:2" x14ac:dyDescent="0.2">
      <c r="A224">
        <v>3.2416800000000001</v>
      </c>
      <c r="B224">
        <v>42274</v>
      </c>
    </row>
    <row r="225" spans="1:2" x14ac:dyDescent="0.2">
      <c r="A225">
        <v>3.2446299999999999</v>
      </c>
      <c r="B225">
        <v>42400</v>
      </c>
    </row>
    <row r="226" spans="1:2" x14ac:dyDescent="0.2">
      <c r="A226">
        <v>3.2475800000000001</v>
      </c>
      <c r="B226">
        <v>41766</v>
      </c>
    </row>
    <row r="227" spans="1:2" x14ac:dyDescent="0.2">
      <c r="A227">
        <v>3.2505299999999999</v>
      </c>
      <c r="B227">
        <v>42571</v>
      </c>
    </row>
    <row r="228" spans="1:2" x14ac:dyDescent="0.2">
      <c r="A228">
        <v>3.2534800000000001</v>
      </c>
      <c r="B228">
        <v>41424</v>
      </c>
    </row>
    <row r="229" spans="1:2" x14ac:dyDescent="0.2">
      <c r="A229">
        <v>3.2564299999999999</v>
      </c>
      <c r="B229">
        <v>41740</v>
      </c>
    </row>
    <row r="230" spans="1:2" x14ac:dyDescent="0.2">
      <c r="A230">
        <v>3.2593800000000002</v>
      </c>
      <c r="B230">
        <v>42054</v>
      </c>
    </row>
    <row r="231" spans="1:2" x14ac:dyDescent="0.2">
      <c r="A231">
        <v>3.26233</v>
      </c>
      <c r="B231">
        <v>40988</v>
      </c>
    </row>
    <row r="232" spans="1:2" x14ac:dyDescent="0.2">
      <c r="A232">
        <v>3.2652800000000002</v>
      </c>
      <c r="B232">
        <v>40914</v>
      </c>
    </row>
    <row r="233" spans="1:2" x14ac:dyDescent="0.2">
      <c r="A233">
        <v>3.2682199999999999</v>
      </c>
      <c r="B233">
        <v>39175</v>
      </c>
    </row>
    <row r="234" spans="1:2" x14ac:dyDescent="0.2">
      <c r="A234">
        <v>3.2711700000000001</v>
      </c>
      <c r="B234">
        <v>39067</v>
      </c>
    </row>
    <row r="235" spans="1:2" x14ac:dyDescent="0.2">
      <c r="A235">
        <v>3.2741199999999999</v>
      </c>
      <c r="B235">
        <v>36069</v>
      </c>
    </row>
    <row r="236" spans="1:2" x14ac:dyDescent="0.2">
      <c r="A236">
        <v>3.2770700000000001</v>
      </c>
      <c r="B236">
        <v>37326</v>
      </c>
    </row>
    <row r="237" spans="1:2" x14ac:dyDescent="0.2">
      <c r="A237">
        <v>3.2800199999999999</v>
      </c>
      <c r="B237">
        <v>37025</v>
      </c>
    </row>
    <row r="238" spans="1:2" x14ac:dyDescent="0.2">
      <c r="A238">
        <v>3.2829700000000002</v>
      </c>
      <c r="B238">
        <v>37214</v>
      </c>
    </row>
    <row r="239" spans="1:2" x14ac:dyDescent="0.2">
      <c r="A239">
        <v>3.28592</v>
      </c>
      <c r="B239">
        <v>37536</v>
      </c>
    </row>
    <row r="240" spans="1:2" x14ac:dyDescent="0.2">
      <c r="A240">
        <v>3.2888700000000002</v>
      </c>
      <c r="B240">
        <v>35347</v>
      </c>
    </row>
    <row r="241" spans="1:2" x14ac:dyDescent="0.2">
      <c r="A241">
        <v>3.29182</v>
      </c>
      <c r="B241">
        <v>35492</v>
      </c>
    </row>
    <row r="242" spans="1:2" x14ac:dyDescent="0.2">
      <c r="A242">
        <v>3.2947700000000002</v>
      </c>
      <c r="B242">
        <v>36041</v>
      </c>
    </row>
    <row r="243" spans="1:2" x14ac:dyDescent="0.2">
      <c r="A243">
        <v>3.29772</v>
      </c>
      <c r="B243">
        <v>35544</v>
      </c>
    </row>
    <row r="244" spans="1:2" x14ac:dyDescent="0.2">
      <c r="A244">
        <v>3.3006700000000002</v>
      </c>
      <c r="B244">
        <v>35082</v>
      </c>
    </row>
    <row r="245" spans="1:2" x14ac:dyDescent="0.2">
      <c r="A245">
        <v>3.30362</v>
      </c>
      <c r="B245">
        <v>35117</v>
      </c>
    </row>
    <row r="246" spans="1:2" x14ac:dyDescent="0.2">
      <c r="A246">
        <v>3.3065500000000001</v>
      </c>
      <c r="B246">
        <v>35248</v>
      </c>
    </row>
    <row r="247" spans="1:2" x14ac:dyDescent="0.2">
      <c r="A247">
        <v>3.3094999999999999</v>
      </c>
      <c r="B247">
        <v>32976</v>
      </c>
    </row>
    <row r="248" spans="1:2" x14ac:dyDescent="0.2">
      <c r="A248">
        <v>3.3124500000000001</v>
      </c>
      <c r="B248">
        <v>35742</v>
      </c>
    </row>
    <row r="249" spans="1:2" x14ac:dyDescent="0.2">
      <c r="A249">
        <v>3.3153999999999999</v>
      </c>
      <c r="B249">
        <v>35469</v>
      </c>
    </row>
    <row r="250" spans="1:2" x14ac:dyDescent="0.2">
      <c r="A250">
        <v>3.3183500000000001</v>
      </c>
      <c r="B250">
        <v>36456</v>
      </c>
    </row>
    <row r="251" spans="1:2" x14ac:dyDescent="0.2">
      <c r="A251">
        <v>3.3212999999999999</v>
      </c>
      <c r="B251">
        <v>33989</v>
      </c>
    </row>
    <row r="252" spans="1:2" x14ac:dyDescent="0.2">
      <c r="A252">
        <v>3.3242500000000001</v>
      </c>
      <c r="B252">
        <v>32543</v>
      </c>
    </row>
    <row r="253" spans="1:2" x14ac:dyDescent="0.2">
      <c r="A253">
        <v>3.3271999999999999</v>
      </c>
      <c r="B253">
        <v>35147</v>
      </c>
    </row>
    <row r="254" spans="1:2" x14ac:dyDescent="0.2">
      <c r="A254">
        <v>3.3301500000000002</v>
      </c>
      <c r="B254">
        <v>34940</v>
      </c>
    </row>
    <row r="255" spans="1:2" x14ac:dyDescent="0.2">
      <c r="A255">
        <v>3.3331</v>
      </c>
      <c r="B255">
        <v>34667</v>
      </c>
    </row>
    <row r="256" spans="1:2" x14ac:dyDescent="0.2">
      <c r="A256">
        <v>3.3360500000000002</v>
      </c>
      <c r="B256">
        <v>35225</v>
      </c>
    </row>
    <row r="257" spans="1:2" x14ac:dyDescent="0.2">
      <c r="A257">
        <v>3.339</v>
      </c>
      <c r="B257">
        <v>34774</v>
      </c>
    </row>
    <row r="258" spans="1:2" x14ac:dyDescent="0.2">
      <c r="A258">
        <v>3.3419300000000001</v>
      </c>
      <c r="B258">
        <v>33427</v>
      </c>
    </row>
    <row r="259" spans="1:2" x14ac:dyDescent="0.2">
      <c r="A259">
        <v>3.3448799999999999</v>
      </c>
      <c r="B259">
        <v>33332</v>
      </c>
    </row>
    <row r="260" spans="1:2" x14ac:dyDescent="0.2">
      <c r="A260">
        <v>3.3478300000000001</v>
      </c>
      <c r="B260">
        <v>34196</v>
      </c>
    </row>
    <row r="261" spans="1:2" x14ac:dyDescent="0.2">
      <c r="A261">
        <v>3.3507799999999999</v>
      </c>
      <c r="B261">
        <v>36043</v>
      </c>
    </row>
    <row r="262" spans="1:2" x14ac:dyDescent="0.2">
      <c r="A262">
        <v>3.3537300000000001</v>
      </c>
      <c r="B262">
        <v>33806</v>
      </c>
    </row>
    <row r="263" spans="1:2" x14ac:dyDescent="0.2">
      <c r="A263">
        <v>3.3566799999999999</v>
      </c>
      <c r="B263">
        <v>34592</v>
      </c>
    </row>
    <row r="264" spans="1:2" x14ac:dyDescent="0.2">
      <c r="A264">
        <v>3.3596300000000001</v>
      </c>
      <c r="B264">
        <v>34758</v>
      </c>
    </row>
    <row r="265" spans="1:2" x14ac:dyDescent="0.2">
      <c r="A265">
        <v>3.3625799999999999</v>
      </c>
      <c r="B265">
        <v>33119</v>
      </c>
    </row>
    <row r="266" spans="1:2" x14ac:dyDescent="0.2">
      <c r="A266">
        <v>3.3655300000000001</v>
      </c>
      <c r="B266">
        <v>33699</v>
      </c>
    </row>
    <row r="267" spans="1:2" x14ac:dyDescent="0.2">
      <c r="A267">
        <v>3.3684799999999999</v>
      </c>
      <c r="B267">
        <v>32167</v>
      </c>
    </row>
    <row r="268" spans="1:2" x14ac:dyDescent="0.2">
      <c r="A268">
        <v>3.3714300000000001</v>
      </c>
      <c r="B268">
        <v>34301</v>
      </c>
    </row>
    <row r="269" spans="1:2" x14ac:dyDescent="0.2">
      <c r="A269">
        <v>3.3743799999999999</v>
      </c>
      <c r="B269">
        <v>32513</v>
      </c>
    </row>
    <row r="270" spans="1:2" x14ac:dyDescent="0.2">
      <c r="A270">
        <v>3.3773300000000002</v>
      </c>
      <c r="B270">
        <v>33282</v>
      </c>
    </row>
    <row r="271" spans="1:2" x14ac:dyDescent="0.2">
      <c r="A271">
        <v>3.3802699999999999</v>
      </c>
      <c r="B271">
        <v>34237</v>
      </c>
    </row>
    <row r="272" spans="1:2" x14ac:dyDescent="0.2">
      <c r="A272">
        <v>3.3832200000000001</v>
      </c>
      <c r="B272">
        <v>32918</v>
      </c>
    </row>
    <row r="273" spans="1:2" x14ac:dyDescent="0.2">
      <c r="A273">
        <v>3.3861699999999999</v>
      </c>
      <c r="B273">
        <v>33076</v>
      </c>
    </row>
    <row r="274" spans="1:2" x14ac:dyDescent="0.2">
      <c r="A274">
        <v>3.3891200000000001</v>
      </c>
      <c r="B274">
        <v>32236</v>
      </c>
    </row>
    <row r="275" spans="1:2" x14ac:dyDescent="0.2">
      <c r="A275">
        <v>3.3920699999999999</v>
      </c>
      <c r="B275">
        <v>31899</v>
      </c>
    </row>
    <row r="276" spans="1:2" x14ac:dyDescent="0.2">
      <c r="A276">
        <v>3.3950200000000001</v>
      </c>
      <c r="B276">
        <v>32303</v>
      </c>
    </row>
    <row r="277" spans="1:2" x14ac:dyDescent="0.2">
      <c r="A277">
        <v>3.3979699999999999</v>
      </c>
      <c r="B277">
        <v>33415</v>
      </c>
    </row>
    <row r="278" spans="1:2" x14ac:dyDescent="0.2">
      <c r="A278">
        <v>3.4009200000000002</v>
      </c>
      <c r="B278">
        <v>33353</v>
      </c>
    </row>
    <row r="279" spans="1:2" x14ac:dyDescent="0.2">
      <c r="A279">
        <v>3.40387</v>
      </c>
      <c r="B279">
        <v>32784</v>
      </c>
    </row>
    <row r="280" spans="1:2" x14ac:dyDescent="0.2">
      <c r="A280">
        <v>3.4068200000000002</v>
      </c>
      <c r="B280">
        <v>31765</v>
      </c>
    </row>
    <row r="281" spans="1:2" x14ac:dyDescent="0.2">
      <c r="A281">
        <v>3.40977</v>
      </c>
      <c r="B281">
        <v>33412</v>
      </c>
    </row>
    <row r="282" spans="1:2" x14ac:dyDescent="0.2">
      <c r="A282">
        <v>3.4127200000000002</v>
      </c>
      <c r="B282">
        <v>33517</v>
      </c>
    </row>
    <row r="283" spans="1:2" x14ac:dyDescent="0.2">
      <c r="A283">
        <v>3.41567</v>
      </c>
      <c r="B283">
        <v>31818</v>
      </c>
    </row>
    <row r="284" spans="1:2" x14ac:dyDescent="0.2">
      <c r="A284">
        <v>3.4186000000000001</v>
      </c>
      <c r="B284">
        <v>30795</v>
      </c>
    </row>
    <row r="285" spans="1:2" x14ac:dyDescent="0.2">
      <c r="A285">
        <v>3.4215499999999999</v>
      </c>
      <c r="B285">
        <v>30440</v>
      </c>
    </row>
    <row r="286" spans="1:2" x14ac:dyDescent="0.2">
      <c r="A286">
        <v>3.4245000000000001</v>
      </c>
      <c r="B286">
        <v>31649</v>
      </c>
    </row>
    <row r="287" spans="1:2" x14ac:dyDescent="0.2">
      <c r="A287">
        <v>3.4274499999999999</v>
      </c>
      <c r="B287">
        <v>32628</v>
      </c>
    </row>
    <row r="288" spans="1:2" x14ac:dyDescent="0.2">
      <c r="A288">
        <v>3.4304000000000001</v>
      </c>
      <c r="B288">
        <v>32366</v>
      </c>
    </row>
    <row r="289" spans="1:2" x14ac:dyDescent="0.2">
      <c r="A289">
        <v>3.4333499999999999</v>
      </c>
      <c r="B289">
        <v>31046</v>
      </c>
    </row>
    <row r="290" spans="1:2" x14ac:dyDescent="0.2">
      <c r="A290">
        <v>3.4363000000000001</v>
      </c>
      <c r="B290">
        <v>31590</v>
      </c>
    </row>
    <row r="291" spans="1:2" x14ac:dyDescent="0.2">
      <c r="A291">
        <v>3.4392499999999999</v>
      </c>
      <c r="B291">
        <v>30777</v>
      </c>
    </row>
    <row r="292" spans="1:2" x14ac:dyDescent="0.2">
      <c r="A292">
        <v>3.4422000000000001</v>
      </c>
      <c r="B292">
        <v>30899</v>
      </c>
    </row>
    <row r="293" spans="1:2" x14ac:dyDescent="0.2">
      <c r="A293">
        <v>3.4451499999999999</v>
      </c>
      <c r="B293">
        <v>34104</v>
      </c>
    </row>
    <row r="294" spans="1:2" x14ac:dyDescent="0.2">
      <c r="A294">
        <v>3.4481000000000002</v>
      </c>
      <c r="B294">
        <v>31444</v>
      </c>
    </row>
    <row r="295" spans="1:2" x14ac:dyDescent="0.2">
      <c r="A295">
        <v>3.45105</v>
      </c>
      <c r="B295">
        <v>30727</v>
      </c>
    </row>
    <row r="296" spans="1:2" x14ac:dyDescent="0.2">
      <c r="A296">
        <v>3.4540000000000002</v>
      </c>
      <c r="B296">
        <v>30154</v>
      </c>
    </row>
    <row r="297" spans="1:2" x14ac:dyDescent="0.2">
      <c r="A297">
        <v>3.4569299999999998</v>
      </c>
      <c r="B297">
        <v>32358</v>
      </c>
    </row>
    <row r="298" spans="1:2" x14ac:dyDescent="0.2">
      <c r="A298">
        <v>3.4598800000000001</v>
      </c>
      <c r="B298">
        <v>31472</v>
      </c>
    </row>
    <row r="299" spans="1:2" x14ac:dyDescent="0.2">
      <c r="A299">
        <v>3.4628299999999999</v>
      </c>
      <c r="B299">
        <v>32057</v>
      </c>
    </row>
    <row r="300" spans="1:2" x14ac:dyDescent="0.2">
      <c r="A300">
        <v>3.4657800000000001</v>
      </c>
      <c r="B300">
        <v>32252</v>
      </c>
    </row>
    <row r="301" spans="1:2" x14ac:dyDescent="0.2">
      <c r="A301">
        <v>3.4687299999999999</v>
      </c>
      <c r="B301">
        <v>32251</v>
      </c>
    </row>
    <row r="302" spans="1:2" x14ac:dyDescent="0.2">
      <c r="A302">
        <v>3.4716800000000001</v>
      </c>
      <c r="B302">
        <v>31628</v>
      </c>
    </row>
    <row r="303" spans="1:2" x14ac:dyDescent="0.2">
      <c r="A303">
        <v>3.4746299999999999</v>
      </c>
      <c r="B303">
        <v>30902</v>
      </c>
    </row>
    <row r="304" spans="1:2" x14ac:dyDescent="0.2">
      <c r="A304">
        <v>3.4775800000000001</v>
      </c>
      <c r="B304">
        <v>30413</v>
      </c>
    </row>
    <row r="305" spans="1:2" x14ac:dyDescent="0.2">
      <c r="A305">
        <v>3.4805299999999999</v>
      </c>
      <c r="B305">
        <v>31653</v>
      </c>
    </row>
    <row r="306" spans="1:2" x14ac:dyDescent="0.2">
      <c r="A306">
        <v>3.4834800000000001</v>
      </c>
      <c r="B306">
        <v>30690</v>
      </c>
    </row>
    <row r="307" spans="1:2" x14ac:dyDescent="0.2">
      <c r="A307">
        <v>3.4864299999999999</v>
      </c>
      <c r="B307">
        <v>30353</v>
      </c>
    </row>
    <row r="308" spans="1:2" x14ac:dyDescent="0.2">
      <c r="A308">
        <v>3.4893800000000001</v>
      </c>
      <c r="B308">
        <v>29861</v>
      </c>
    </row>
    <row r="309" spans="1:2" x14ac:dyDescent="0.2">
      <c r="A309">
        <v>3.4923199999999999</v>
      </c>
      <c r="B309">
        <v>30394</v>
      </c>
    </row>
    <row r="310" spans="1:2" x14ac:dyDescent="0.2">
      <c r="A310">
        <v>3.4952700000000001</v>
      </c>
      <c r="B310">
        <v>31967</v>
      </c>
    </row>
    <row r="311" spans="1:2" x14ac:dyDescent="0.2">
      <c r="A311">
        <v>3.4982199999999999</v>
      </c>
      <c r="B311">
        <v>31387</v>
      </c>
    </row>
    <row r="312" spans="1:2" x14ac:dyDescent="0.2">
      <c r="A312">
        <v>3.5011700000000001</v>
      </c>
      <c r="B312">
        <v>30375</v>
      </c>
    </row>
    <row r="313" spans="1:2" x14ac:dyDescent="0.2">
      <c r="A313">
        <v>3.5041199999999999</v>
      </c>
      <c r="B313">
        <v>29613</v>
      </c>
    </row>
    <row r="314" spans="1:2" x14ac:dyDescent="0.2">
      <c r="A314">
        <v>3.5070700000000001</v>
      </c>
      <c r="B314">
        <v>30544</v>
      </c>
    </row>
    <row r="315" spans="1:2" x14ac:dyDescent="0.2">
      <c r="A315">
        <v>3.5100199999999999</v>
      </c>
      <c r="B315">
        <v>30587</v>
      </c>
    </row>
    <row r="316" spans="1:2" x14ac:dyDescent="0.2">
      <c r="A316">
        <v>3.5129700000000001</v>
      </c>
      <c r="B316">
        <v>30151</v>
      </c>
    </row>
    <row r="317" spans="1:2" x14ac:dyDescent="0.2">
      <c r="A317">
        <v>3.5159199999999999</v>
      </c>
      <c r="B317">
        <v>30870</v>
      </c>
    </row>
    <row r="318" spans="1:2" x14ac:dyDescent="0.2">
      <c r="A318">
        <v>3.5188700000000002</v>
      </c>
      <c r="B318">
        <v>28579</v>
      </c>
    </row>
    <row r="319" spans="1:2" x14ac:dyDescent="0.2">
      <c r="A319">
        <v>3.52182</v>
      </c>
      <c r="B319">
        <v>30966</v>
      </c>
    </row>
    <row r="320" spans="1:2" x14ac:dyDescent="0.2">
      <c r="A320">
        <v>3.5247700000000002</v>
      </c>
      <c r="B320">
        <v>30453</v>
      </c>
    </row>
    <row r="321" spans="1:2" x14ac:dyDescent="0.2">
      <c r="A321">
        <v>3.52772</v>
      </c>
      <c r="B321">
        <v>30096</v>
      </c>
    </row>
    <row r="322" spans="1:2" x14ac:dyDescent="0.2">
      <c r="A322">
        <v>3.5306500000000001</v>
      </c>
      <c r="B322">
        <v>30975</v>
      </c>
    </row>
    <row r="323" spans="1:2" x14ac:dyDescent="0.2">
      <c r="A323">
        <v>3.5335999999999999</v>
      </c>
      <c r="B323">
        <v>28846</v>
      </c>
    </row>
    <row r="324" spans="1:2" x14ac:dyDescent="0.2">
      <c r="A324">
        <v>3.5365500000000001</v>
      </c>
      <c r="B324">
        <v>29746</v>
      </c>
    </row>
    <row r="325" spans="1:2" x14ac:dyDescent="0.2">
      <c r="A325">
        <v>3.5394999999999999</v>
      </c>
      <c r="B325">
        <v>30423</v>
      </c>
    </row>
    <row r="326" spans="1:2" x14ac:dyDescent="0.2">
      <c r="A326">
        <v>3.5424500000000001</v>
      </c>
      <c r="B326">
        <v>28914</v>
      </c>
    </row>
    <row r="327" spans="1:2" x14ac:dyDescent="0.2">
      <c r="A327">
        <v>3.5453999999999999</v>
      </c>
      <c r="B327">
        <v>30403</v>
      </c>
    </row>
    <row r="328" spans="1:2" x14ac:dyDescent="0.2">
      <c r="A328">
        <v>3.5483500000000001</v>
      </c>
      <c r="B328">
        <v>29168</v>
      </c>
    </row>
    <row r="329" spans="1:2" x14ac:dyDescent="0.2">
      <c r="A329">
        <v>3.5512999999999999</v>
      </c>
      <c r="B329">
        <v>27985</v>
      </c>
    </row>
    <row r="330" spans="1:2" x14ac:dyDescent="0.2">
      <c r="A330">
        <v>3.5542500000000001</v>
      </c>
      <c r="B330">
        <v>30209</v>
      </c>
    </row>
    <row r="331" spans="1:2" x14ac:dyDescent="0.2">
      <c r="A331">
        <v>3.5571999999999999</v>
      </c>
      <c r="B331">
        <v>30499</v>
      </c>
    </row>
    <row r="332" spans="1:2" x14ac:dyDescent="0.2">
      <c r="A332">
        <v>3.5601500000000001</v>
      </c>
      <c r="B332">
        <v>28371</v>
      </c>
    </row>
    <row r="333" spans="1:2" x14ac:dyDescent="0.2">
      <c r="A333">
        <v>3.5630999999999999</v>
      </c>
      <c r="B333">
        <v>29315</v>
      </c>
    </row>
    <row r="334" spans="1:2" x14ac:dyDescent="0.2">
      <c r="A334">
        <v>3.5660500000000002</v>
      </c>
      <c r="B334">
        <v>29324</v>
      </c>
    </row>
    <row r="335" spans="1:2" x14ac:dyDescent="0.2">
      <c r="A335">
        <v>3.5689799999999998</v>
      </c>
      <c r="B335">
        <v>30274</v>
      </c>
    </row>
    <row r="336" spans="1:2" x14ac:dyDescent="0.2">
      <c r="A336">
        <v>3.57193</v>
      </c>
      <c r="B336">
        <v>29720</v>
      </c>
    </row>
    <row r="337" spans="1:2" x14ac:dyDescent="0.2">
      <c r="A337">
        <v>3.5748799999999998</v>
      </c>
      <c r="B337">
        <v>30352</v>
      </c>
    </row>
    <row r="338" spans="1:2" x14ac:dyDescent="0.2">
      <c r="A338">
        <v>3.5778300000000001</v>
      </c>
      <c r="B338">
        <v>29492</v>
      </c>
    </row>
    <row r="339" spans="1:2" x14ac:dyDescent="0.2">
      <c r="A339">
        <v>3.5807799999999999</v>
      </c>
      <c r="B339">
        <v>30007</v>
      </c>
    </row>
    <row r="340" spans="1:2" x14ac:dyDescent="0.2">
      <c r="A340">
        <v>3.5837300000000001</v>
      </c>
      <c r="B340">
        <v>30064</v>
      </c>
    </row>
    <row r="341" spans="1:2" x14ac:dyDescent="0.2">
      <c r="A341">
        <v>3.5866799999999999</v>
      </c>
      <c r="B341">
        <v>29816</v>
      </c>
    </row>
    <row r="342" spans="1:2" x14ac:dyDescent="0.2">
      <c r="A342">
        <v>3.5896300000000001</v>
      </c>
      <c r="B342">
        <v>30545</v>
      </c>
    </row>
    <row r="343" spans="1:2" x14ac:dyDescent="0.2">
      <c r="A343">
        <v>3.5925799999999999</v>
      </c>
      <c r="B343">
        <v>29970</v>
      </c>
    </row>
    <row r="344" spans="1:2" x14ac:dyDescent="0.2">
      <c r="A344">
        <v>3.5955300000000001</v>
      </c>
      <c r="B344">
        <v>29045</v>
      </c>
    </row>
    <row r="345" spans="1:2" x14ac:dyDescent="0.2">
      <c r="A345">
        <v>3.5984799999999999</v>
      </c>
      <c r="B345">
        <v>28197</v>
      </c>
    </row>
    <row r="346" spans="1:2" x14ac:dyDescent="0.2">
      <c r="A346">
        <v>3.6014300000000001</v>
      </c>
      <c r="B346">
        <v>29063</v>
      </c>
    </row>
    <row r="347" spans="1:2" x14ac:dyDescent="0.2">
      <c r="A347">
        <v>3.6043699999999999</v>
      </c>
      <c r="B347">
        <v>28908</v>
      </c>
    </row>
    <row r="348" spans="1:2" x14ac:dyDescent="0.2">
      <c r="A348">
        <v>3.6073200000000001</v>
      </c>
      <c r="B348">
        <v>28769</v>
      </c>
    </row>
    <row r="349" spans="1:2" x14ac:dyDescent="0.2">
      <c r="A349">
        <v>3.6102699999999999</v>
      </c>
      <c r="B349">
        <v>29953</v>
      </c>
    </row>
    <row r="350" spans="1:2" x14ac:dyDescent="0.2">
      <c r="A350">
        <v>3.6132200000000001</v>
      </c>
      <c r="B350">
        <v>28855</v>
      </c>
    </row>
    <row r="351" spans="1:2" x14ac:dyDescent="0.2">
      <c r="A351">
        <v>3.6161699999999999</v>
      </c>
      <c r="B351">
        <v>28087</v>
      </c>
    </row>
    <row r="352" spans="1:2" x14ac:dyDescent="0.2">
      <c r="A352">
        <v>3.6191200000000001</v>
      </c>
      <c r="B352">
        <v>28579</v>
      </c>
    </row>
    <row r="353" spans="1:2" x14ac:dyDescent="0.2">
      <c r="A353">
        <v>3.6220699999999999</v>
      </c>
      <c r="B353">
        <v>27434</v>
      </c>
    </row>
    <row r="354" spans="1:2" x14ac:dyDescent="0.2">
      <c r="A354">
        <v>3.6250200000000001</v>
      </c>
      <c r="B354">
        <v>28782</v>
      </c>
    </row>
    <row r="355" spans="1:2" x14ac:dyDescent="0.2">
      <c r="A355">
        <v>3.6279699999999999</v>
      </c>
      <c r="B355">
        <v>29827</v>
      </c>
    </row>
    <row r="356" spans="1:2" x14ac:dyDescent="0.2">
      <c r="A356">
        <v>3.6309200000000001</v>
      </c>
      <c r="B356">
        <v>29325</v>
      </c>
    </row>
    <row r="357" spans="1:2" x14ac:dyDescent="0.2">
      <c r="A357">
        <v>3.6338699999999999</v>
      </c>
      <c r="B357">
        <v>28282</v>
      </c>
    </row>
    <row r="358" spans="1:2" x14ac:dyDescent="0.2">
      <c r="A358">
        <v>3.6368200000000002</v>
      </c>
      <c r="B358">
        <v>27554</v>
      </c>
    </row>
    <row r="359" spans="1:2" x14ac:dyDescent="0.2">
      <c r="A359">
        <v>3.6397699999999999</v>
      </c>
      <c r="B359">
        <v>28185</v>
      </c>
    </row>
    <row r="360" spans="1:2" x14ac:dyDescent="0.2">
      <c r="A360">
        <v>3.6427</v>
      </c>
      <c r="B360">
        <v>28515</v>
      </c>
    </row>
    <row r="361" spans="1:2" x14ac:dyDescent="0.2">
      <c r="A361">
        <v>3.6456499999999998</v>
      </c>
      <c r="B361">
        <v>29027</v>
      </c>
    </row>
    <row r="362" spans="1:2" x14ac:dyDescent="0.2">
      <c r="A362">
        <v>3.6486000000000001</v>
      </c>
      <c r="B362">
        <v>27713</v>
      </c>
    </row>
    <row r="363" spans="1:2" x14ac:dyDescent="0.2">
      <c r="A363">
        <v>3.6515499999999999</v>
      </c>
      <c r="B363">
        <v>27897</v>
      </c>
    </row>
    <row r="364" spans="1:2" x14ac:dyDescent="0.2">
      <c r="A364">
        <v>3.6545000000000001</v>
      </c>
      <c r="B364">
        <v>28210</v>
      </c>
    </row>
    <row r="365" spans="1:2" x14ac:dyDescent="0.2">
      <c r="A365">
        <v>3.6574499999999999</v>
      </c>
      <c r="B365">
        <v>26746</v>
      </c>
    </row>
    <row r="366" spans="1:2" x14ac:dyDescent="0.2">
      <c r="A366">
        <v>3.6604000000000001</v>
      </c>
      <c r="B366">
        <v>27700</v>
      </c>
    </row>
    <row r="367" spans="1:2" x14ac:dyDescent="0.2">
      <c r="A367">
        <v>3.6633499999999999</v>
      </c>
      <c r="B367">
        <v>26991</v>
      </c>
    </row>
    <row r="368" spans="1:2" x14ac:dyDescent="0.2">
      <c r="A368">
        <v>3.6663000000000001</v>
      </c>
      <c r="B368">
        <v>28397</v>
      </c>
    </row>
    <row r="369" spans="1:2" x14ac:dyDescent="0.2">
      <c r="A369">
        <v>3.6692499999999999</v>
      </c>
      <c r="B369">
        <v>27423</v>
      </c>
    </row>
    <row r="370" spans="1:2" x14ac:dyDescent="0.2">
      <c r="A370">
        <v>3.6722000000000001</v>
      </c>
      <c r="B370">
        <v>27407</v>
      </c>
    </row>
    <row r="371" spans="1:2" x14ac:dyDescent="0.2">
      <c r="A371">
        <v>3.6751499999999999</v>
      </c>
      <c r="B371">
        <v>27651</v>
      </c>
    </row>
    <row r="372" spans="1:2" x14ac:dyDescent="0.2">
      <c r="A372">
        <v>3.6781000000000001</v>
      </c>
      <c r="B372">
        <v>27251</v>
      </c>
    </row>
    <row r="373" spans="1:2" x14ac:dyDescent="0.2">
      <c r="A373">
        <v>3.6810299999999998</v>
      </c>
      <c r="B373">
        <v>28928</v>
      </c>
    </row>
    <row r="374" spans="1:2" x14ac:dyDescent="0.2">
      <c r="A374">
        <v>3.68398</v>
      </c>
      <c r="B374">
        <v>28365</v>
      </c>
    </row>
    <row r="375" spans="1:2" x14ac:dyDescent="0.2">
      <c r="A375">
        <v>3.6869299999999998</v>
      </c>
      <c r="B375">
        <v>27376</v>
      </c>
    </row>
    <row r="376" spans="1:2" x14ac:dyDescent="0.2">
      <c r="A376">
        <v>3.68988</v>
      </c>
      <c r="B376">
        <v>27104</v>
      </c>
    </row>
    <row r="377" spans="1:2" x14ac:dyDescent="0.2">
      <c r="A377">
        <v>3.6928299999999998</v>
      </c>
      <c r="B377">
        <v>27527</v>
      </c>
    </row>
    <row r="378" spans="1:2" x14ac:dyDescent="0.2">
      <c r="A378">
        <v>3.6957800000000001</v>
      </c>
      <c r="B378">
        <v>27582</v>
      </c>
    </row>
    <row r="379" spans="1:2" x14ac:dyDescent="0.2">
      <c r="A379">
        <v>3.6987299999999999</v>
      </c>
      <c r="B379">
        <v>28052</v>
      </c>
    </row>
    <row r="380" spans="1:2" x14ac:dyDescent="0.2">
      <c r="A380">
        <v>3.7016800000000001</v>
      </c>
      <c r="B380">
        <v>27483</v>
      </c>
    </row>
    <row r="381" spans="1:2" x14ac:dyDescent="0.2">
      <c r="A381">
        <v>3.7046299999999999</v>
      </c>
      <c r="B381">
        <v>27115</v>
      </c>
    </row>
    <row r="382" spans="1:2" x14ac:dyDescent="0.2">
      <c r="A382">
        <v>3.7075800000000001</v>
      </c>
      <c r="B382">
        <v>28287</v>
      </c>
    </row>
    <row r="383" spans="1:2" x14ac:dyDescent="0.2">
      <c r="A383">
        <v>3.7105299999999999</v>
      </c>
      <c r="B383">
        <v>26922</v>
      </c>
    </row>
    <row r="384" spans="1:2" x14ac:dyDescent="0.2">
      <c r="A384">
        <v>3.7134800000000001</v>
      </c>
      <c r="B384">
        <v>27141</v>
      </c>
    </row>
    <row r="385" spans="1:2" x14ac:dyDescent="0.2">
      <c r="A385">
        <v>3.7164199999999998</v>
      </c>
      <c r="B385">
        <v>26753</v>
      </c>
    </row>
    <row r="386" spans="1:2" x14ac:dyDescent="0.2">
      <c r="A386">
        <v>3.7193700000000001</v>
      </c>
      <c r="B386">
        <v>27096</v>
      </c>
    </row>
    <row r="387" spans="1:2" x14ac:dyDescent="0.2">
      <c r="A387">
        <v>3.7223199999999999</v>
      </c>
      <c r="B387">
        <v>26891</v>
      </c>
    </row>
    <row r="388" spans="1:2" x14ac:dyDescent="0.2">
      <c r="A388">
        <v>3.7252700000000001</v>
      </c>
      <c r="B388">
        <v>26380</v>
      </c>
    </row>
    <row r="389" spans="1:2" x14ac:dyDescent="0.2">
      <c r="A389">
        <v>3.7282199999999999</v>
      </c>
      <c r="B389">
        <v>25569</v>
      </c>
    </row>
    <row r="390" spans="1:2" x14ac:dyDescent="0.2">
      <c r="A390">
        <v>3.7311700000000001</v>
      </c>
      <c r="B390">
        <v>26863</v>
      </c>
    </row>
    <row r="391" spans="1:2" x14ac:dyDescent="0.2">
      <c r="A391">
        <v>3.7341199999999999</v>
      </c>
      <c r="B391">
        <v>26388</v>
      </c>
    </row>
    <row r="392" spans="1:2" x14ac:dyDescent="0.2">
      <c r="A392">
        <v>3.7370700000000001</v>
      </c>
      <c r="B392">
        <v>26448</v>
      </c>
    </row>
    <row r="393" spans="1:2" x14ac:dyDescent="0.2">
      <c r="A393">
        <v>3.7400199999999999</v>
      </c>
      <c r="B393">
        <v>25343</v>
      </c>
    </row>
    <row r="394" spans="1:2" x14ac:dyDescent="0.2">
      <c r="A394">
        <v>3.7429700000000001</v>
      </c>
      <c r="B394">
        <v>25426</v>
      </c>
    </row>
    <row r="395" spans="1:2" x14ac:dyDescent="0.2">
      <c r="A395">
        <v>3.7459199999999999</v>
      </c>
      <c r="B395">
        <v>28504</v>
      </c>
    </row>
    <row r="396" spans="1:2" x14ac:dyDescent="0.2">
      <c r="A396">
        <v>3.7488700000000001</v>
      </c>
      <c r="B396">
        <v>26287</v>
      </c>
    </row>
    <row r="397" spans="1:2" x14ac:dyDescent="0.2">
      <c r="A397">
        <v>3.7518199999999999</v>
      </c>
      <c r="B397">
        <v>25963</v>
      </c>
    </row>
    <row r="398" spans="1:2" x14ac:dyDescent="0.2">
      <c r="A398">
        <v>3.75475</v>
      </c>
      <c r="B398">
        <v>26000</v>
      </c>
    </row>
    <row r="399" spans="1:2" x14ac:dyDescent="0.2">
      <c r="A399">
        <v>3.7576999999999998</v>
      </c>
      <c r="B399">
        <v>26732</v>
      </c>
    </row>
    <row r="400" spans="1:2" x14ac:dyDescent="0.2">
      <c r="A400">
        <v>3.76065</v>
      </c>
      <c r="B400">
        <v>26865</v>
      </c>
    </row>
    <row r="401" spans="1:2" x14ac:dyDescent="0.2">
      <c r="A401">
        <v>3.7635999999999998</v>
      </c>
      <c r="B401">
        <v>27430</v>
      </c>
    </row>
    <row r="402" spans="1:2" x14ac:dyDescent="0.2">
      <c r="A402">
        <v>3.7665500000000001</v>
      </c>
      <c r="B402">
        <v>25218</v>
      </c>
    </row>
    <row r="403" spans="1:2" x14ac:dyDescent="0.2">
      <c r="A403">
        <v>3.7694999999999999</v>
      </c>
      <c r="B403">
        <v>24796</v>
      </c>
    </row>
    <row r="404" spans="1:2" x14ac:dyDescent="0.2">
      <c r="A404">
        <v>3.7724500000000001</v>
      </c>
      <c r="B404">
        <v>26789</v>
      </c>
    </row>
    <row r="405" spans="1:2" x14ac:dyDescent="0.2">
      <c r="A405">
        <v>3.7753999999999999</v>
      </c>
      <c r="B405">
        <v>25360</v>
      </c>
    </row>
    <row r="406" spans="1:2" x14ac:dyDescent="0.2">
      <c r="A406">
        <v>3.7783500000000001</v>
      </c>
      <c r="B406">
        <v>27274</v>
      </c>
    </row>
    <row r="407" spans="1:2" x14ac:dyDescent="0.2">
      <c r="A407">
        <v>3.7812999999999999</v>
      </c>
      <c r="B407">
        <v>25088</v>
      </c>
    </row>
    <row r="408" spans="1:2" x14ac:dyDescent="0.2">
      <c r="A408">
        <v>3.7842500000000001</v>
      </c>
      <c r="B408">
        <v>26066</v>
      </c>
    </row>
    <row r="409" spans="1:2" x14ac:dyDescent="0.2">
      <c r="A409">
        <v>3.7871999999999999</v>
      </c>
      <c r="B409">
        <v>26623</v>
      </c>
    </row>
    <row r="410" spans="1:2" x14ac:dyDescent="0.2">
      <c r="A410">
        <v>3.7901500000000001</v>
      </c>
      <c r="B410">
        <v>25764</v>
      </c>
    </row>
    <row r="411" spans="1:2" x14ac:dyDescent="0.2">
      <c r="A411">
        <v>3.7930799999999998</v>
      </c>
      <c r="B411">
        <v>24344</v>
      </c>
    </row>
    <row r="412" spans="1:2" x14ac:dyDescent="0.2">
      <c r="A412">
        <v>3.79603</v>
      </c>
      <c r="B412">
        <v>24773</v>
      </c>
    </row>
    <row r="413" spans="1:2" x14ac:dyDescent="0.2">
      <c r="A413">
        <v>3.7989799999999998</v>
      </c>
      <c r="B413">
        <v>26331</v>
      </c>
    </row>
    <row r="414" spans="1:2" x14ac:dyDescent="0.2">
      <c r="A414">
        <v>3.80193</v>
      </c>
      <c r="B414">
        <v>26575</v>
      </c>
    </row>
    <row r="415" spans="1:2" x14ac:dyDescent="0.2">
      <c r="A415">
        <v>3.8048799999999998</v>
      </c>
      <c r="B415">
        <v>26059</v>
      </c>
    </row>
    <row r="416" spans="1:2" x14ac:dyDescent="0.2">
      <c r="A416">
        <v>3.80783</v>
      </c>
      <c r="B416">
        <v>25549</v>
      </c>
    </row>
    <row r="417" spans="1:2" x14ac:dyDescent="0.2">
      <c r="A417">
        <v>3.8107799999999998</v>
      </c>
      <c r="B417">
        <v>25631</v>
      </c>
    </row>
    <row r="418" spans="1:2" x14ac:dyDescent="0.2">
      <c r="A418">
        <v>3.8137300000000001</v>
      </c>
      <c r="B418">
        <v>25599</v>
      </c>
    </row>
    <row r="419" spans="1:2" x14ac:dyDescent="0.2">
      <c r="A419">
        <v>3.8166799999999999</v>
      </c>
      <c r="B419">
        <v>26431</v>
      </c>
    </row>
    <row r="420" spans="1:2" x14ac:dyDescent="0.2">
      <c r="A420">
        <v>3.8196300000000001</v>
      </c>
      <c r="B420">
        <v>26301</v>
      </c>
    </row>
    <row r="421" spans="1:2" x14ac:dyDescent="0.2">
      <c r="A421">
        <v>3.8225799999999999</v>
      </c>
      <c r="B421">
        <v>26095</v>
      </c>
    </row>
    <row r="422" spans="1:2" x14ac:dyDescent="0.2">
      <c r="A422">
        <v>3.8255300000000001</v>
      </c>
      <c r="B422">
        <v>25057</v>
      </c>
    </row>
    <row r="423" spans="1:2" x14ac:dyDescent="0.2">
      <c r="A423">
        <v>3.8284699999999998</v>
      </c>
      <c r="B423">
        <v>26356</v>
      </c>
    </row>
    <row r="424" spans="1:2" x14ac:dyDescent="0.2">
      <c r="A424">
        <v>3.83142</v>
      </c>
      <c r="B424">
        <v>26052</v>
      </c>
    </row>
    <row r="425" spans="1:2" x14ac:dyDescent="0.2">
      <c r="A425">
        <v>3.8343699999999998</v>
      </c>
      <c r="B425">
        <v>26386</v>
      </c>
    </row>
    <row r="426" spans="1:2" x14ac:dyDescent="0.2">
      <c r="A426">
        <v>3.8373200000000001</v>
      </c>
      <c r="B426">
        <v>24968</v>
      </c>
    </row>
    <row r="427" spans="1:2" x14ac:dyDescent="0.2">
      <c r="A427">
        <v>3.8402699999999999</v>
      </c>
      <c r="B427">
        <v>25530</v>
      </c>
    </row>
    <row r="428" spans="1:2" x14ac:dyDescent="0.2">
      <c r="A428">
        <v>3.8432200000000001</v>
      </c>
      <c r="B428">
        <v>25793</v>
      </c>
    </row>
    <row r="429" spans="1:2" x14ac:dyDescent="0.2">
      <c r="A429">
        <v>3.8461699999999999</v>
      </c>
      <c r="B429">
        <v>25184</v>
      </c>
    </row>
    <row r="430" spans="1:2" x14ac:dyDescent="0.2">
      <c r="A430">
        <v>3.8491200000000001</v>
      </c>
      <c r="B430">
        <v>24770</v>
      </c>
    </row>
    <row r="431" spans="1:2" x14ac:dyDescent="0.2">
      <c r="A431">
        <v>3.8520699999999999</v>
      </c>
      <c r="B431">
        <v>25629</v>
      </c>
    </row>
    <row r="432" spans="1:2" x14ac:dyDescent="0.2">
      <c r="A432">
        <v>3.8550200000000001</v>
      </c>
      <c r="B432">
        <v>24059</v>
      </c>
    </row>
    <row r="433" spans="1:2" x14ac:dyDescent="0.2">
      <c r="A433">
        <v>3.8579699999999999</v>
      </c>
      <c r="B433">
        <v>25228</v>
      </c>
    </row>
    <row r="434" spans="1:2" x14ac:dyDescent="0.2">
      <c r="A434">
        <v>3.8609200000000001</v>
      </c>
      <c r="B434">
        <v>26341</v>
      </c>
    </row>
    <row r="435" spans="1:2" x14ac:dyDescent="0.2">
      <c r="A435">
        <v>3.8638699999999999</v>
      </c>
      <c r="B435">
        <v>25144</v>
      </c>
    </row>
    <row r="436" spans="1:2" x14ac:dyDescent="0.2">
      <c r="A436">
        <v>3.8668</v>
      </c>
      <c r="B436">
        <v>26227</v>
      </c>
    </row>
    <row r="437" spans="1:2" x14ac:dyDescent="0.2">
      <c r="A437">
        <v>3.8697499999999998</v>
      </c>
      <c r="B437">
        <v>26126</v>
      </c>
    </row>
    <row r="438" spans="1:2" x14ac:dyDescent="0.2">
      <c r="A438">
        <v>3.8727</v>
      </c>
      <c r="B438">
        <v>24420</v>
      </c>
    </row>
    <row r="439" spans="1:2" x14ac:dyDescent="0.2">
      <c r="A439">
        <v>3.8756499999999998</v>
      </c>
      <c r="B439">
        <v>25644</v>
      </c>
    </row>
    <row r="440" spans="1:2" x14ac:dyDescent="0.2">
      <c r="A440">
        <v>3.8786</v>
      </c>
      <c r="B440">
        <v>24964</v>
      </c>
    </row>
    <row r="441" spans="1:2" x14ac:dyDescent="0.2">
      <c r="A441">
        <v>3.8815499999999998</v>
      </c>
      <c r="B441">
        <v>25337</v>
      </c>
    </row>
    <row r="442" spans="1:2" x14ac:dyDescent="0.2">
      <c r="A442">
        <v>3.8845000000000001</v>
      </c>
      <c r="B442">
        <v>24926</v>
      </c>
    </row>
    <row r="443" spans="1:2" x14ac:dyDescent="0.2">
      <c r="A443">
        <v>3.8874499999999999</v>
      </c>
      <c r="B443">
        <v>24917</v>
      </c>
    </row>
    <row r="444" spans="1:2" x14ac:dyDescent="0.2">
      <c r="A444">
        <v>3.8904000000000001</v>
      </c>
      <c r="B444">
        <v>25490</v>
      </c>
    </row>
    <row r="445" spans="1:2" x14ac:dyDescent="0.2">
      <c r="A445">
        <v>3.8933499999999999</v>
      </c>
      <c r="B445">
        <v>24659</v>
      </c>
    </row>
    <row r="446" spans="1:2" x14ac:dyDescent="0.2">
      <c r="A446">
        <v>3.8963000000000001</v>
      </c>
      <c r="B446">
        <v>24759</v>
      </c>
    </row>
    <row r="447" spans="1:2" x14ac:dyDescent="0.2">
      <c r="A447">
        <v>3.8992499999999999</v>
      </c>
      <c r="B447">
        <v>23446</v>
      </c>
    </row>
    <row r="448" spans="1:2" x14ac:dyDescent="0.2">
      <c r="A448">
        <v>3.9022000000000001</v>
      </c>
      <c r="B448">
        <v>24189</v>
      </c>
    </row>
    <row r="449" spans="1:2" x14ac:dyDescent="0.2">
      <c r="A449">
        <v>3.9051300000000002</v>
      </c>
      <c r="B449">
        <v>24844</v>
      </c>
    </row>
    <row r="450" spans="1:2" x14ac:dyDescent="0.2">
      <c r="A450">
        <v>3.90808</v>
      </c>
      <c r="B450">
        <v>23202</v>
      </c>
    </row>
    <row r="451" spans="1:2" x14ac:dyDescent="0.2">
      <c r="A451">
        <v>3.9110299999999998</v>
      </c>
      <c r="B451">
        <v>23947</v>
      </c>
    </row>
    <row r="452" spans="1:2" x14ac:dyDescent="0.2">
      <c r="A452">
        <v>3.91398</v>
      </c>
      <c r="B452">
        <v>25163</v>
      </c>
    </row>
    <row r="453" spans="1:2" x14ac:dyDescent="0.2">
      <c r="A453">
        <v>3.9169299999999998</v>
      </c>
      <c r="B453">
        <v>23481</v>
      </c>
    </row>
    <row r="454" spans="1:2" x14ac:dyDescent="0.2">
      <c r="A454">
        <v>3.91988</v>
      </c>
      <c r="B454">
        <v>24196</v>
      </c>
    </row>
    <row r="455" spans="1:2" x14ac:dyDescent="0.2">
      <c r="A455">
        <v>3.9228299999999998</v>
      </c>
      <c r="B455">
        <v>23985</v>
      </c>
    </row>
    <row r="456" spans="1:2" x14ac:dyDescent="0.2">
      <c r="A456">
        <v>3.92578</v>
      </c>
      <c r="B456">
        <v>24157</v>
      </c>
    </row>
    <row r="457" spans="1:2" x14ac:dyDescent="0.2">
      <c r="A457">
        <v>3.9287299999999998</v>
      </c>
      <c r="B457">
        <v>24499</v>
      </c>
    </row>
    <row r="458" spans="1:2" x14ac:dyDescent="0.2">
      <c r="A458">
        <v>3.9316800000000001</v>
      </c>
      <c r="B458">
        <v>25270</v>
      </c>
    </row>
    <row r="459" spans="1:2" x14ac:dyDescent="0.2">
      <c r="A459">
        <v>3.9346299999999998</v>
      </c>
      <c r="B459">
        <v>25465</v>
      </c>
    </row>
    <row r="460" spans="1:2" x14ac:dyDescent="0.2">
      <c r="A460">
        <v>3.9375800000000001</v>
      </c>
      <c r="B460">
        <v>24182</v>
      </c>
    </row>
    <row r="461" spans="1:2" x14ac:dyDescent="0.2">
      <c r="A461">
        <v>3.9405199999999998</v>
      </c>
      <c r="B461">
        <v>25297</v>
      </c>
    </row>
    <row r="462" spans="1:2" x14ac:dyDescent="0.2">
      <c r="A462">
        <v>3.94347</v>
      </c>
      <c r="B462">
        <v>23901</v>
      </c>
    </row>
    <row r="463" spans="1:2" x14ac:dyDescent="0.2">
      <c r="A463">
        <v>3.9464199999999998</v>
      </c>
      <c r="B463">
        <v>24824</v>
      </c>
    </row>
    <row r="464" spans="1:2" x14ac:dyDescent="0.2">
      <c r="A464">
        <v>3.94937</v>
      </c>
      <c r="B464">
        <v>24403</v>
      </c>
    </row>
    <row r="465" spans="1:2" x14ac:dyDescent="0.2">
      <c r="A465">
        <v>3.9523199999999998</v>
      </c>
      <c r="B465">
        <v>23431</v>
      </c>
    </row>
    <row r="466" spans="1:2" x14ac:dyDescent="0.2">
      <c r="A466">
        <v>3.9552700000000001</v>
      </c>
      <c r="B466">
        <v>23801</v>
      </c>
    </row>
    <row r="467" spans="1:2" x14ac:dyDescent="0.2">
      <c r="A467">
        <v>3.9582199999999998</v>
      </c>
      <c r="B467">
        <v>24200</v>
      </c>
    </row>
    <row r="468" spans="1:2" x14ac:dyDescent="0.2">
      <c r="A468">
        <v>3.9611700000000001</v>
      </c>
      <c r="B468">
        <v>24353</v>
      </c>
    </row>
    <row r="469" spans="1:2" x14ac:dyDescent="0.2">
      <c r="A469">
        <v>3.9641199999999999</v>
      </c>
      <c r="B469">
        <v>25441</v>
      </c>
    </row>
    <row r="470" spans="1:2" x14ac:dyDescent="0.2">
      <c r="A470">
        <v>3.9670700000000001</v>
      </c>
      <c r="B470">
        <v>24492</v>
      </c>
    </row>
    <row r="471" spans="1:2" x14ac:dyDescent="0.2">
      <c r="A471">
        <v>3.9700199999999999</v>
      </c>
      <c r="B471">
        <v>24943</v>
      </c>
    </row>
    <row r="472" spans="1:2" x14ac:dyDescent="0.2">
      <c r="A472">
        <v>3.9729700000000001</v>
      </c>
      <c r="B472">
        <v>24882</v>
      </c>
    </row>
    <row r="473" spans="1:2" x14ac:dyDescent="0.2">
      <c r="A473">
        <v>3.9759199999999999</v>
      </c>
      <c r="B473">
        <v>24240</v>
      </c>
    </row>
    <row r="474" spans="1:2" x14ac:dyDescent="0.2">
      <c r="A474">
        <v>3.97885</v>
      </c>
      <c r="B474">
        <v>24031</v>
      </c>
    </row>
    <row r="475" spans="1:2" x14ac:dyDescent="0.2">
      <c r="A475">
        <v>3.9817999999999998</v>
      </c>
      <c r="B475">
        <v>24264</v>
      </c>
    </row>
    <row r="476" spans="1:2" x14ac:dyDescent="0.2">
      <c r="A476">
        <v>3.98475</v>
      </c>
      <c r="B476">
        <v>23992</v>
      </c>
    </row>
    <row r="477" spans="1:2" x14ac:dyDescent="0.2">
      <c r="A477">
        <v>3.9876999999999998</v>
      </c>
      <c r="B477">
        <v>22892</v>
      </c>
    </row>
    <row r="478" spans="1:2" x14ac:dyDescent="0.2">
      <c r="A478">
        <v>3.99065</v>
      </c>
      <c r="B478">
        <v>25093</v>
      </c>
    </row>
    <row r="479" spans="1:2" x14ac:dyDescent="0.2">
      <c r="A479">
        <v>3.9935999999999998</v>
      </c>
      <c r="B479">
        <v>23831</v>
      </c>
    </row>
    <row r="480" spans="1:2" x14ac:dyDescent="0.2">
      <c r="A480">
        <v>3.99655</v>
      </c>
      <c r="B480">
        <v>23218</v>
      </c>
    </row>
    <row r="481" spans="1:2" x14ac:dyDescent="0.2">
      <c r="A481">
        <v>3.9994999999999998</v>
      </c>
      <c r="B481">
        <v>24732</v>
      </c>
    </row>
    <row r="482" spans="1:2" x14ac:dyDescent="0.2">
      <c r="A482">
        <v>4.0024499999999996</v>
      </c>
      <c r="B482">
        <v>22646</v>
      </c>
    </row>
    <row r="483" spans="1:2" x14ac:dyDescent="0.2">
      <c r="A483">
        <v>4.0053999999999998</v>
      </c>
      <c r="B483">
        <v>23354</v>
      </c>
    </row>
    <row r="484" spans="1:2" x14ac:dyDescent="0.2">
      <c r="A484">
        <v>4.0083500000000001</v>
      </c>
      <c r="B484">
        <v>24089</v>
      </c>
    </row>
    <row r="485" spans="1:2" x14ac:dyDescent="0.2">
      <c r="A485">
        <v>4.0113000000000003</v>
      </c>
      <c r="B485">
        <v>23559</v>
      </c>
    </row>
    <row r="486" spans="1:2" x14ac:dyDescent="0.2">
      <c r="A486">
        <v>4.0142300000000004</v>
      </c>
      <c r="B486">
        <v>23998</v>
      </c>
    </row>
    <row r="487" spans="1:2" x14ac:dyDescent="0.2">
      <c r="A487">
        <v>4.0171799999999998</v>
      </c>
      <c r="B487">
        <v>23268</v>
      </c>
    </row>
    <row r="488" spans="1:2" x14ac:dyDescent="0.2">
      <c r="A488">
        <v>4.02013</v>
      </c>
      <c r="B488">
        <v>23339</v>
      </c>
    </row>
    <row r="489" spans="1:2" x14ac:dyDescent="0.2">
      <c r="A489">
        <v>4.0230800000000002</v>
      </c>
      <c r="B489">
        <v>23599</v>
      </c>
    </row>
    <row r="490" spans="1:2" x14ac:dyDescent="0.2">
      <c r="A490">
        <v>4.0260300000000004</v>
      </c>
      <c r="B490">
        <v>22753</v>
      </c>
    </row>
    <row r="491" spans="1:2" x14ac:dyDescent="0.2">
      <c r="A491">
        <v>4.0289799999999998</v>
      </c>
      <c r="B491">
        <v>23199</v>
      </c>
    </row>
    <row r="492" spans="1:2" x14ac:dyDescent="0.2">
      <c r="A492">
        <v>4.03193</v>
      </c>
      <c r="B492">
        <v>21855</v>
      </c>
    </row>
    <row r="493" spans="1:2" x14ac:dyDescent="0.2">
      <c r="A493">
        <v>4.0348800000000002</v>
      </c>
      <c r="B493">
        <v>23190</v>
      </c>
    </row>
    <row r="494" spans="1:2" x14ac:dyDescent="0.2">
      <c r="A494">
        <v>4.0378299999999996</v>
      </c>
      <c r="B494">
        <v>21940</v>
      </c>
    </row>
    <row r="495" spans="1:2" x14ac:dyDescent="0.2">
      <c r="A495">
        <v>4.0407799999999998</v>
      </c>
      <c r="B495">
        <v>22452</v>
      </c>
    </row>
    <row r="496" spans="1:2" x14ac:dyDescent="0.2">
      <c r="A496">
        <v>4.04373</v>
      </c>
      <c r="B496">
        <v>21356</v>
      </c>
    </row>
    <row r="497" spans="1:2" x14ac:dyDescent="0.2">
      <c r="A497">
        <v>4.0466800000000003</v>
      </c>
      <c r="B497">
        <v>22914</v>
      </c>
    </row>
    <row r="498" spans="1:2" x14ac:dyDescent="0.2">
      <c r="A498">
        <v>4.0496299999999996</v>
      </c>
      <c r="B498">
        <v>23169</v>
      </c>
    </row>
    <row r="499" spans="1:2" x14ac:dyDescent="0.2">
      <c r="A499">
        <v>4.0525700000000002</v>
      </c>
      <c r="B499">
        <v>22341</v>
      </c>
    </row>
    <row r="500" spans="1:2" x14ac:dyDescent="0.2">
      <c r="A500">
        <v>4.0555199999999996</v>
      </c>
      <c r="B500">
        <v>23237</v>
      </c>
    </row>
    <row r="501" spans="1:2" x14ac:dyDescent="0.2">
      <c r="A501">
        <v>4.0584699999999998</v>
      </c>
      <c r="B501">
        <v>22924</v>
      </c>
    </row>
    <row r="502" spans="1:2" x14ac:dyDescent="0.2">
      <c r="A502">
        <v>4.06142</v>
      </c>
      <c r="B502">
        <v>22805</v>
      </c>
    </row>
    <row r="503" spans="1:2" x14ac:dyDescent="0.2">
      <c r="A503">
        <v>4.0643700000000003</v>
      </c>
      <c r="B503">
        <v>23242</v>
      </c>
    </row>
    <row r="504" spans="1:2" x14ac:dyDescent="0.2">
      <c r="A504">
        <v>4.0673199999999996</v>
      </c>
      <c r="B504">
        <v>20819</v>
      </c>
    </row>
    <row r="505" spans="1:2" x14ac:dyDescent="0.2">
      <c r="A505">
        <v>4.0702699999999998</v>
      </c>
      <c r="B505">
        <v>21943</v>
      </c>
    </row>
    <row r="506" spans="1:2" x14ac:dyDescent="0.2">
      <c r="A506">
        <v>4.0732200000000001</v>
      </c>
      <c r="B506">
        <v>21622</v>
      </c>
    </row>
    <row r="507" spans="1:2" x14ac:dyDescent="0.2">
      <c r="A507">
        <v>4.0761700000000003</v>
      </c>
      <c r="B507">
        <v>21945</v>
      </c>
    </row>
    <row r="508" spans="1:2" x14ac:dyDescent="0.2">
      <c r="A508">
        <v>4.0791199999999996</v>
      </c>
      <c r="B508">
        <v>22378</v>
      </c>
    </row>
    <row r="509" spans="1:2" x14ac:dyDescent="0.2">
      <c r="A509">
        <v>4.0820699999999999</v>
      </c>
      <c r="B509">
        <v>21159</v>
      </c>
    </row>
    <row r="510" spans="1:2" x14ac:dyDescent="0.2">
      <c r="A510">
        <v>4.0850200000000001</v>
      </c>
      <c r="B510">
        <v>23488</v>
      </c>
    </row>
    <row r="511" spans="1:2" x14ac:dyDescent="0.2">
      <c r="A511">
        <v>4.0879700000000003</v>
      </c>
      <c r="B511">
        <v>22547</v>
      </c>
    </row>
    <row r="512" spans="1:2" x14ac:dyDescent="0.2">
      <c r="A512">
        <v>4.0909000000000004</v>
      </c>
      <c r="B512">
        <v>23036</v>
      </c>
    </row>
    <row r="513" spans="1:2" x14ac:dyDescent="0.2">
      <c r="A513">
        <v>4.0938499999999998</v>
      </c>
      <c r="B513">
        <v>22629</v>
      </c>
    </row>
    <row r="514" spans="1:2" x14ac:dyDescent="0.2">
      <c r="A514">
        <v>4.0968</v>
      </c>
      <c r="B514">
        <v>22201</v>
      </c>
    </row>
    <row r="515" spans="1:2" x14ac:dyDescent="0.2">
      <c r="A515">
        <v>4.0997500000000002</v>
      </c>
      <c r="B515">
        <v>21888</v>
      </c>
    </row>
    <row r="516" spans="1:2" x14ac:dyDescent="0.2">
      <c r="A516">
        <v>4.1026999999999996</v>
      </c>
      <c r="B516">
        <v>21182</v>
      </c>
    </row>
    <row r="517" spans="1:2" x14ac:dyDescent="0.2">
      <c r="A517">
        <v>4.1056499999999998</v>
      </c>
      <c r="B517">
        <v>22431</v>
      </c>
    </row>
    <row r="518" spans="1:2" x14ac:dyDescent="0.2">
      <c r="A518">
        <v>4.1086</v>
      </c>
      <c r="B518">
        <v>22682</v>
      </c>
    </row>
    <row r="519" spans="1:2" x14ac:dyDescent="0.2">
      <c r="A519">
        <v>4.1115500000000003</v>
      </c>
      <c r="B519">
        <v>22429</v>
      </c>
    </row>
    <row r="520" spans="1:2" x14ac:dyDescent="0.2">
      <c r="A520">
        <v>4.1144999999999996</v>
      </c>
      <c r="B520">
        <v>22890</v>
      </c>
    </row>
    <row r="521" spans="1:2" x14ac:dyDescent="0.2">
      <c r="A521">
        <v>4.1174499999999998</v>
      </c>
      <c r="B521">
        <v>22864</v>
      </c>
    </row>
    <row r="522" spans="1:2" x14ac:dyDescent="0.2">
      <c r="A522">
        <v>4.1204000000000001</v>
      </c>
      <c r="B522">
        <v>22601</v>
      </c>
    </row>
    <row r="523" spans="1:2" x14ac:dyDescent="0.2">
      <c r="A523">
        <v>4.1233500000000003</v>
      </c>
      <c r="B523">
        <v>21982</v>
      </c>
    </row>
    <row r="524" spans="1:2" x14ac:dyDescent="0.2">
      <c r="A524">
        <v>4.1262999999999996</v>
      </c>
      <c r="B524">
        <v>21692</v>
      </c>
    </row>
    <row r="525" spans="1:2" x14ac:dyDescent="0.2">
      <c r="A525">
        <v>4.1292299999999997</v>
      </c>
      <c r="B525">
        <v>21823</v>
      </c>
    </row>
    <row r="526" spans="1:2" x14ac:dyDescent="0.2">
      <c r="A526">
        <v>4.13218</v>
      </c>
      <c r="B526">
        <v>21629</v>
      </c>
    </row>
    <row r="527" spans="1:2" x14ac:dyDescent="0.2">
      <c r="A527">
        <v>4.1351300000000002</v>
      </c>
      <c r="B527">
        <v>21887</v>
      </c>
    </row>
    <row r="528" spans="1:2" x14ac:dyDescent="0.2">
      <c r="A528">
        <v>4.1380800000000004</v>
      </c>
      <c r="B528">
        <v>20443</v>
      </c>
    </row>
    <row r="529" spans="1:2" x14ac:dyDescent="0.2">
      <c r="A529">
        <v>4.1410299999999998</v>
      </c>
      <c r="B529">
        <v>20814</v>
      </c>
    </row>
    <row r="530" spans="1:2" x14ac:dyDescent="0.2">
      <c r="A530">
        <v>4.14398</v>
      </c>
      <c r="B530">
        <v>21443</v>
      </c>
    </row>
    <row r="531" spans="1:2" x14ac:dyDescent="0.2">
      <c r="A531">
        <v>4.1469300000000002</v>
      </c>
      <c r="B531">
        <v>22652</v>
      </c>
    </row>
    <row r="532" spans="1:2" x14ac:dyDescent="0.2">
      <c r="A532">
        <v>4.1498799999999996</v>
      </c>
      <c r="B532">
        <v>21625</v>
      </c>
    </row>
    <row r="533" spans="1:2" x14ac:dyDescent="0.2">
      <c r="A533">
        <v>4.1528299999999998</v>
      </c>
      <c r="B533">
        <v>21717</v>
      </c>
    </row>
    <row r="534" spans="1:2" x14ac:dyDescent="0.2">
      <c r="A534">
        <v>4.15578</v>
      </c>
      <c r="B534">
        <v>21401</v>
      </c>
    </row>
    <row r="535" spans="1:2" x14ac:dyDescent="0.2">
      <c r="A535">
        <v>4.1587300000000003</v>
      </c>
      <c r="B535">
        <v>20952</v>
      </c>
    </row>
    <row r="536" spans="1:2" x14ac:dyDescent="0.2">
      <c r="A536">
        <v>4.1616799999999996</v>
      </c>
      <c r="B536">
        <v>21934</v>
      </c>
    </row>
    <row r="537" spans="1:2" x14ac:dyDescent="0.2">
      <c r="A537">
        <v>4.1646200000000002</v>
      </c>
      <c r="B537">
        <v>21167</v>
      </c>
    </row>
    <row r="538" spans="1:2" x14ac:dyDescent="0.2">
      <c r="A538">
        <v>4.1675700000000004</v>
      </c>
      <c r="B538">
        <v>22202</v>
      </c>
    </row>
    <row r="539" spans="1:2" x14ac:dyDescent="0.2">
      <c r="A539">
        <v>4.1705199999999998</v>
      </c>
      <c r="B539">
        <v>20909</v>
      </c>
    </row>
    <row r="540" spans="1:2" x14ac:dyDescent="0.2">
      <c r="A540">
        <v>4.17347</v>
      </c>
      <c r="B540">
        <v>21456</v>
      </c>
    </row>
    <row r="541" spans="1:2" x14ac:dyDescent="0.2">
      <c r="A541">
        <v>4.1764200000000002</v>
      </c>
      <c r="B541">
        <v>21023</v>
      </c>
    </row>
    <row r="542" spans="1:2" x14ac:dyDescent="0.2">
      <c r="A542">
        <v>4.1793699999999996</v>
      </c>
      <c r="B542">
        <v>21457</v>
      </c>
    </row>
    <row r="543" spans="1:2" x14ac:dyDescent="0.2">
      <c r="A543">
        <v>4.1823199999999998</v>
      </c>
      <c r="B543">
        <v>22913</v>
      </c>
    </row>
    <row r="544" spans="1:2" x14ac:dyDescent="0.2">
      <c r="A544">
        <v>4.18527</v>
      </c>
      <c r="B544">
        <v>20391</v>
      </c>
    </row>
    <row r="545" spans="1:2" x14ac:dyDescent="0.2">
      <c r="A545">
        <v>4.1882200000000003</v>
      </c>
      <c r="B545">
        <v>21516</v>
      </c>
    </row>
    <row r="546" spans="1:2" x14ac:dyDescent="0.2">
      <c r="A546">
        <v>4.1911699999999996</v>
      </c>
      <c r="B546">
        <v>21308</v>
      </c>
    </row>
    <row r="547" spans="1:2" x14ac:dyDescent="0.2">
      <c r="A547">
        <v>4.1941199999999998</v>
      </c>
      <c r="B547">
        <v>21382</v>
      </c>
    </row>
    <row r="548" spans="1:2" x14ac:dyDescent="0.2">
      <c r="A548">
        <v>4.1970700000000001</v>
      </c>
      <c r="B548">
        <v>20745</v>
      </c>
    </row>
    <row r="549" spans="1:2" x14ac:dyDescent="0.2">
      <c r="A549">
        <v>4.2000200000000003</v>
      </c>
      <c r="B549">
        <v>21392</v>
      </c>
    </row>
    <row r="550" spans="1:2" x14ac:dyDescent="0.2">
      <c r="A550">
        <v>4.2029500000000004</v>
      </c>
      <c r="B550">
        <v>21404</v>
      </c>
    </row>
    <row r="551" spans="1:2" x14ac:dyDescent="0.2">
      <c r="A551">
        <v>4.2058999999999997</v>
      </c>
      <c r="B551">
        <v>20905</v>
      </c>
    </row>
    <row r="552" spans="1:2" x14ac:dyDescent="0.2">
      <c r="A552">
        <v>4.20885</v>
      </c>
      <c r="B552">
        <v>20913</v>
      </c>
    </row>
    <row r="553" spans="1:2" x14ac:dyDescent="0.2">
      <c r="A553">
        <v>4.2118000000000002</v>
      </c>
      <c r="B553">
        <v>21752</v>
      </c>
    </row>
    <row r="554" spans="1:2" x14ac:dyDescent="0.2">
      <c r="A554">
        <v>4.2147500000000004</v>
      </c>
      <c r="B554">
        <v>21574</v>
      </c>
    </row>
    <row r="555" spans="1:2" x14ac:dyDescent="0.2">
      <c r="A555">
        <v>4.2176999999999998</v>
      </c>
      <c r="B555">
        <v>22239</v>
      </c>
    </row>
    <row r="556" spans="1:2" x14ac:dyDescent="0.2">
      <c r="A556">
        <v>4.22065</v>
      </c>
      <c r="B556">
        <v>21796</v>
      </c>
    </row>
    <row r="557" spans="1:2" x14ac:dyDescent="0.2">
      <c r="A557">
        <v>4.2236000000000002</v>
      </c>
      <c r="B557">
        <v>20808</v>
      </c>
    </row>
    <row r="558" spans="1:2" x14ac:dyDescent="0.2">
      <c r="A558">
        <v>4.2265499999999996</v>
      </c>
      <c r="B558">
        <v>21566</v>
      </c>
    </row>
    <row r="559" spans="1:2" x14ac:dyDescent="0.2">
      <c r="A559">
        <v>4.2294999999999998</v>
      </c>
      <c r="B559">
        <v>21095</v>
      </c>
    </row>
    <row r="560" spans="1:2" x14ac:dyDescent="0.2">
      <c r="A560">
        <v>4.23245</v>
      </c>
      <c r="B560">
        <v>20826</v>
      </c>
    </row>
    <row r="561" spans="1:2" x14ac:dyDescent="0.2">
      <c r="A561">
        <v>4.2354000000000003</v>
      </c>
      <c r="B561">
        <v>20665</v>
      </c>
    </row>
    <row r="562" spans="1:2" x14ac:dyDescent="0.2">
      <c r="A562">
        <v>4.2383499999999996</v>
      </c>
      <c r="B562">
        <v>21187</v>
      </c>
    </row>
    <row r="563" spans="1:2" x14ac:dyDescent="0.2">
      <c r="A563">
        <v>4.2412799999999997</v>
      </c>
      <c r="B563">
        <v>20910</v>
      </c>
    </row>
    <row r="564" spans="1:2" x14ac:dyDescent="0.2">
      <c r="A564">
        <v>4.2442299999999999</v>
      </c>
      <c r="B564">
        <v>20165</v>
      </c>
    </row>
    <row r="565" spans="1:2" x14ac:dyDescent="0.2">
      <c r="A565">
        <v>4.2471800000000002</v>
      </c>
      <c r="B565">
        <v>19709</v>
      </c>
    </row>
    <row r="566" spans="1:2" x14ac:dyDescent="0.2">
      <c r="A566">
        <v>4.2501300000000004</v>
      </c>
      <c r="B566">
        <v>20962</v>
      </c>
    </row>
    <row r="567" spans="1:2" x14ac:dyDescent="0.2">
      <c r="A567">
        <v>4.2530799999999997</v>
      </c>
      <c r="B567">
        <v>21823</v>
      </c>
    </row>
    <row r="568" spans="1:2" x14ac:dyDescent="0.2">
      <c r="A568">
        <v>4.25603</v>
      </c>
      <c r="B568">
        <v>19691</v>
      </c>
    </row>
    <row r="569" spans="1:2" x14ac:dyDescent="0.2">
      <c r="A569">
        <v>4.2589800000000002</v>
      </c>
      <c r="B569">
        <v>20771</v>
      </c>
    </row>
    <row r="570" spans="1:2" x14ac:dyDescent="0.2">
      <c r="A570">
        <v>4.2619300000000004</v>
      </c>
      <c r="B570">
        <v>20815</v>
      </c>
    </row>
    <row r="571" spans="1:2" x14ac:dyDescent="0.2">
      <c r="A571">
        <v>4.2648799999999998</v>
      </c>
      <c r="B571">
        <v>20372</v>
      </c>
    </row>
    <row r="572" spans="1:2" x14ac:dyDescent="0.2">
      <c r="A572">
        <v>4.26783</v>
      </c>
      <c r="B572">
        <v>20285</v>
      </c>
    </row>
    <row r="573" spans="1:2" x14ac:dyDescent="0.2">
      <c r="A573">
        <v>4.2707800000000002</v>
      </c>
      <c r="B573">
        <v>21129</v>
      </c>
    </row>
    <row r="574" spans="1:2" x14ac:dyDescent="0.2">
      <c r="A574">
        <v>4.2737299999999996</v>
      </c>
      <c r="B574">
        <v>20854</v>
      </c>
    </row>
    <row r="575" spans="1:2" x14ac:dyDescent="0.2">
      <c r="A575">
        <v>4.2766700000000002</v>
      </c>
      <c r="B575">
        <v>19619</v>
      </c>
    </row>
    <row r="576" spans="1:2" x14ac:dyDescent="0.2">
      <c r="A576">
        <v>4.2796200000000004</v>
      </c>
      <c r="B576">
        <v>22007</v>
      </c>
    </row>
    <row r="577" spans="1:2" x14ac:dyDescent="0.2">
      <c r="A577">
        <v>4.2825699999999998</v>
      </c>
      <c r="B577">
        <v>20425</v>
      </c>
    </row>
    <row r="578" spans="1:2" x14ac:dyDescent="0.2">
      <c r="A578">
        <v>4.28552</v>
      </c>
      <c r="B578">
        <v>20535</v>
      </c>
    </row>
    <row r="579" spans="1:2" x14ac:dyDescent="0.2">
      <c r="A579">
        <v>4.2884700000000002</v>
      </c>
      <c r="B579">
        <v>20116</v>
      </c>
    </row>
    <row r="580" spans="1:2" x14ac:dyDescent="0.2">
      <c r="A580">
        <v>4.2914199999999996</v>
      </c>
      <c r="B580">
        <v>22052</v>
      </c>
    </row>
    <row r="581" spans="1:2" x14ac:dyDescent="0.2">
      <c r="A581">
        <v>4.2943699999999998</v>
      </c>
      <c r="B581">
        <v>21358</v>
      </c>
    </row>
    <row r="582" spans="1:2" x14ac:dyDescent="0.2">
      <c r="A582">
        <v>4.29732</v>
      </c>
      <c r="B582">
        <v>20504</v>
      </c>
    </row>
    <row r="583" spans="1:2" x14ac:dyDescent="0.2">
      <c r="A583">
        <v>4.3002700000000003</v>
      </c>
      <c r="B583">
        <v>19509</v>
      </c>
    </row>
    <row r="584" spans="1:2" x14ac:dyDescent="0.2">
      <c r="A584">
        <v>4.3032199999999996</v>
      </c>
      <c r="B584">
        <v>19353</v>
      </c>
    </row>
    <row r="585" spans="1:2" x14ac:dyDescent="0.2">
      <c r="A585">
        <v>4.3061699999999998</v>
      </c>
      <c r="B585">
        <v>21214</v>
      </c>
    </row>
    <row r="586" spans="1:2" x14ac:dyDescent="0.2">
      <c r="A586">
        <v>4.3091200000000001</v>
      </c>
      <c r="B586">
        <v>20008</v>
      </c>
    </row>
    <row r="587" spans="1:2" x14ac:dyDescent="0.2">
      <c r="A587">
        <v>4.3120700000000003</v>
      </c>
      <c r="B587">
        <v>19299</v>
      </c>
    </row>
    <row r="588" spans="1:2" x14ac:dyDescent="0.2">
      <c r="A588">
        <v>4.3150000000000004</v>
      </c>
      <c r="B588">
        <v>20334</v>
      </c>
    </row>
    <row r="589" spans="1:2" x14ac:dyDescent="0.2">
      <c r="A589">
        <v>4.3179499999999997</v>
      </c>
      <c r="B589">
        <v>19702</v>
      </c>
    </row>
    <row r="590" spans="1:2" x14ac:dyDescent="0.2">
      <c r="A590">
        <v>4.3209</v>
      </c>
      <c r="B590">
        <v>19919</v>
      </c>
    </row>
    <row r="591" spans="1:2" x14ac:dyDescent="0.2">
      <c r="A591">
        <v>4.3238500000000002</v>
      </c>
      <c r="B591">
        <v>20958</v>
      </c>
    </row>
    <row r="592" spans="1:2" x14ac:dyDescent="0.2">
      <c r="A592">
        <v>4.3268000000000004</v>
      </c>
      <c r="B592">
        <v>20920</v>
      </c>
    </row>
    <row r="593" spans="1:2" x14ac:dyDescent="0.2">
      <c r="A593">
        <v>4.3297499999999998</v>
      </c>
      <c r="B593">
        <v>20857</v>
      </c>
    </row>
    <row r="594" spans="1:2" x14ac:dyDescent="0.2">
      <c r="A594">
        <v>4.3327</v>
      </c>
      <c r="B594">
        <v>19656</v>
      </c>
    </row>
    <row r="595" spans="1:2" x14ac:dyDescent="0.2">
      <c r="A595">
        <v>4.3356500000000002</v>
      </c>
      <c r="B595">
        <v>20349</v>
      </c>
    </row>
    <row r="596" spans="1:2" x14ac:dyDescent="0.2">
      <c r="A596">
        <v>4.3385999999999996</v>
      </c>
      <c r="B596">
        <v>20035</v>
      </c>
    </row>
    <row r="597" spans="1:2" x14ac:dyDescent="0.2">
      <c r="A597">
        <v>4.3415499999999998</v>
      </c>
      <c r="B597">
        <v>18801</v>
      </c>
    </row>
    <row r="598" spans="1:2" x14ac:dyDescent="0.2">
      <c r="A598">
        <v>4.3445</v>
      </c>
      <c r="B598">
        <v>19880</v>
      </c>
    </row>
    <row r="599" spans="1:2" x14ac:dyDescent="0.2">
      <c r="A599">
        <v>4.3474500000000003</v>
      </c>
      <c r="B599">
        <v>19427</v>
      </c>
    </row>
    <row r="600" spans="1:2" x14ac:dyDescent="0.2">
      <c r="A600">
        <v>4.3503999999999996</v>
      </c>
      <c r="B600">
        <v>20976</v>
      </c>
    </row>
    <row r="601" spans="1:2" x14ac:dyDescent="0.2">
      <c r="A601">
        <v>4.3533299999999997</v>
      </c>
      <c r="B601">
        <v>20443</v>
      </c>
    </row>
    <row r="602" spans="1:2" x14ac:dyDescent="0.2">
      <c r="A602">
        <v>4.3562799999999999</v>
      </c>
      <c r="B602">
        <v>18189</v>
      </c>
    </row>
    <row r="603" spans="1:2" x14ac:dyDescent="0.2">
      <c r="A603">
        <v>4.3592300000000002</v>
      </c>
      <c r="B603">
        <v>21046</v>
      </c>
    </row>
    <row r="604" spans="1:2" x14ac:dyDescent="0.2">
      <c r="A604">
        <v>4.3621800000000004</v>
      </c>
      <c r="B604">
        <v>20312</v>
      </c>
    </row>
    <row r="605" spans="1:2" x14ac:dyDescent="0.2">
      <c r="A605">
        <v>4.3651299999999997</v>
      </c>
      <c r="B605">
        <v>20338</v>
      </c>
    </row>
    <row r="606" spans="1:2" x14ac:dyDescent="0.2">
      <c r="A606">
        <v>4.36808</v>
      </c>
      <c r="B606">
        <v>19881</v>
      </c>
    </row>
    <row r="607" spans="1:2" x14ac:dyDescent="0.2">
      <c r="A607">
        <v>4.3710300000000002</v>
      </c>
      <c r="B607">
        <v>20723</v>
      </c>
    </row>
    <row r="608" spans="1:2" x14ac:dyDescent="0.2">
      <c r="A608">
        <v>4.3739800000000004</v>
      </c>
      <c r="B608">
        <v>20165</v>
      </c>
    </row>
    <row r="609" spans="1:2" x14ac:dyDescent="0.2">
      <c r="A609">
        <v>4.3769299999999998</v>
      </c>
      <c r="B609">
        <v>20289</v>
      </c>
    </row>
    <row r="610" spans="1:2" x14ac:dyDescent="0.2">
      <c r="A610">
        <v>4.37988</v>
      </c>
      <c r="B610">
        <v>19583</v>
      </c>
    </row>
    <row r="611" spans="1:2" x14ac:dyDescent="0.2">
      <c r="A611">
        <v>4.3828300000000002</v>
      </c>
      <c r="B611">
        <v>20883</v>
      </c>
    </row>
    <row r="612" spans="1:2" x14ac:dyDescent="0.2">
      <c r="A612">
        <v>4.3857799999999996</v>
      </c>
      <c r="B612">
        <v>19449</v>
      </c>
    </row>
    <row r="613" spans="1:2" x14ac:dyDescent="0.2">
      <c r="A613">
        <v>4.3887200000000002</v>
      </c>
      <c r="B613">
        <v>18494</v>
      </c>
    </row>
    <row r="614" spans="1:2" x14ac:dyDescent="0.2">
      <c r="A614">
        <v>4.3916700000000004</v>
      </c>
      <c r="B614">
        <v>20407</v>
      </c>
    </row>
    <row r="615" spans="1:2" x14ac:dyDescent="0.2">
      <c r="A615">
        <v>4.3946199999999997</v>
      </c>
      <c r="B615">
        <v>19893</v>
      </c>
    </row>
    <row r="616" spans="1:2" x14ac:dyDescent="0.2">
      <c r="A616">
        <v>4.39757</v>
      </c>
      <c r="B616">
        <v>19608</v>
      </c>
    </row>
    <row r="617" spans="1:2" x14ac:dyDescent="0.2">
      <c r="A617">
        <v>4.4005200000000002</v>
      </c>
      <c r="B617">
        <v>19626</v>
      </c>
    </row>
    <row r="618" spans="1:2" x14ac:dyDescent="0.2">
      <c r="A618">
        <v>4.4034700000000004</v>
      </c>
      <c r="B618">
        <v>18726</v>
      </c>
    </row>
    <row r="619" spans="1:2" x14ac:dyDescent="0.2">
      <c r="A619">
        <v>4.4064199999999998</v>
      </c>
      <c r="B619">
        <v>18505</v>
      </c>
    </row>
    <row r="620" spans="1:2" x14ac:dyDescent="0.2">
      <c r="A620">
        <v>4.40937</v>
      </c>
      <c r="B620">
        <v>20827</v>
      </c>
    </row>
    <row r="621" spans="1:2" x14ac:dyDescent="0.2">
      <c r="A621">
        <v>4.4123200000000002</v>
      </c>
      <c r="B621">
        <v>18464</v>
      </c>
    </row>
    <row r="622" spans="1:2" x14ac:dyDescent="0.2">
      <c r="A622">
        <v>4.4152699999999996</v>
      </c>
      <c r="B622">
        <v>17587</v>
      </c>
    </row>
    <row r="623" spans="1:2" x14ac:dyDescent="0.2">
      <c r="A623">
        <v>4.4182199999999998</v>
      </c>
      <c r="B623">
        <v>19485</v>
      </c>
    </row>
    <row r="624" spans="1:2" x14ac:dyDescent="0.2">
      <c r="A624">
        <v>4.42117</v>
      </c>
      <c r="B624">
        <v>19296</v>
      </c>
    </row>
    <row r="625" spans="1:2" x14ac:dyDescent="0.2">
      <c r="A625">
        <v>4.4241200000000003</v>
      </c>
      <c r="B625">
        <v>19979</v>
      </c>
    </row>
    <row r="626" spans="1:2" x14ac:dyDescent="0.2">
      <c r="A626">
        <v>4.4270500000000004</v>
      </c>
      <c r="B626">
        <v>18936</v>
      </c>
    </row>
    <row r="627" spans="1:2" x14ac:dyDescent="0.2">
      <c r="A627">
        <v>4.43</v>
      </c>
      <c r="B627">
        <v>20193</v>
      </c>
    </row>
    <row r="628" spans="1:2" x14ac:dyDescent="0.2">
      <c r="A628">
        <v>4.4329499999999999</v>
      </c>
      <c r="B628">
        <v>19287</v>
      </c>
    </row>
    <row r="629" spans="1:2" x14ac:dyDescent="0.2">
      <c r="A629">
        <v>4.4359000000000002</v>
      </c>
      <c r="B629">
        <v>19379</v>
      </c>
    </row>
    <row r="630" spans="1:2" x14ac:dyDescent="0.2">
      <c r="A630">
        <v>4.4388500000000004</v>
      </c>
      <c r="B630">
        <v>20198</v>
      </c>
    </row>
    <row r="631" spans="1:2" x14ac:dyDescent="0.2">
      <c r="A631">
        <v>4.4417999999999997</v>
      </c>
      <c r="B631">
        <v>19173</v>
      </c>
    </row>
    <row r="632" spans="1:2" x14ac:dyDescent="0.2">
      <c r="A632">
        <v>4.44475</v>
      </c>
      <c r="B632">
        <v>19049</v>
      </c>
    </row>
    <row r="633" spans="1:2" x14ac:dyDescent="0.2">
      <c r="A633">
        <v>4.4477000000000002</v>
      </c>
      <c r="B633">
        <v>19149</v>
      </c>
    </row>
    <row r="634" spans="1:2" x14ac:dyDescent="0.2">
      <c r="A634">
        <v>4.4506500000000004</v>
      </c>
      <c r="B634">
        <v>17986</v>
      </c>
    </row>
    <row r="635" spans="1:2" x14ac:dyDescent="0.2">
      <c r="A635">
        <v>4.4535999999999998</v>
      </c>
      <c r="B635">
        <v>19376</v>
      </c>
    </row>
    <row r="636" spans="1:2" x14ac:dyDescent="0.2">
      <c r="A636">
        <v>4.45655</v>
      </c>
      <c r="B636">
        <v>18210</v>
      </c>
    </row>
    <row r="637" spans="1:2" x14ac:dyDescent="0.2">
      <c r="A637">
        <v>4.4595000000000002</v>
      </c>
      <c r="B637">
        <v>18992</v>
      </c>
    </row>
    <row r="638" spans="1:2" x14ac:dyDescent="0.2">
      <c r="A638">
        <v>4.4624499999999996</v>
      </c>
      <c r="B638">
        <v>18746</v>
      </c>
    </row>
    <row r="639" spans="1:2" x14ac:dyDescent="0.2">
      <c r="A639">
        <v>4.4653799999999997</v>
      </c>
      <c r="B639">
        <v>19414</v>
      </c>
    </row>
    <row r="640" spans="1:2" x14ac:dyDescent="0.2">
      <c r="A640">
        <v>4.4683299999999999</v>
      </c>
      <c r="B640">
        <v>19658</v>
      </c>
    </row>
    <row r="641" spans="1:2" x14ac:dyDescent="0.2">
      <c r="A641">
        <v>4.4712800000000001</v>
      </c>
      <c r="B641">
        <v>18726</v>
      </c>
    </row>
    <row r="642" spans="1:2" x14ac:dyDescent="0.2">
      <c r="A642">
        <v>4.4742300000000004</v>
      </c>
      <c r="B642">
        <v>19041</v>
      </c>
    </row>
    <row r="643" spans="1:2" x14ac:dyDescent="0.2">
      <c r="A643">
        <v>4.4771799999999997</v>
      </c>
      <c r="B643">
        <v>17656</v>
      </c>
    </row>
    <row r="644" spans="1:2" x14ac:dyDescent="0.2">
      <c r="A644">
        <v>4.4801299999999999</v>
      </c>
      <c r="B644">
        <v>19290</v>
      </c>
    </row>
    <row r="645" spans="1:2" x14ac:dyDescent="0.2">
      <c r="A645">
        <v>4.4830800000000002</v>
      </c>
      <c r="B645">
        <v>18526</v>
      </c>
    </row>
    <row r="646" spans="1:2" x14ac:dyDescent="0.2">
      <c r="A646">
        <v>4.4860300000000004</v>
      </c>
      <c r="B646">
        <v>19690</v>
      </c>
    </row>
    <row r="647" spans="1:2" x14ac:dyDescent="0.2">
      <c r="A647">
        <v>4.4889799999999997</v>
      </c>
      <c r="B647">
        <v>18814</v>
      </c>
    </row>
    <row r="648" spans="1:2" x14ac:dyDescent="0.2">
      <c r="A648">
        <v>4.49193</v>
      </c>
      <c r="B648">
        <v>19856</v>
      </c>
    </row>
    <row r="649" spans="1:2" x14ac:dyDescent="0.2">
      <c r="A649">
        <v>4.4948800000000002</v>
      </c>
      <c r="B649">
        <v>19370</v>
      </c>
    </row>
    <row r="650" spans="1:2" x14ac:dyDescent="0.2">
      <c r="A650">
        <v>4.4978300000000004</v>
      </c>
      <c r="B650">
        <v>18508</v>
      </c>
    </row>
    <row r="651" spans="1:2" x14ac:dyDescent="0.2">
      <c r="A651">
        <v>4.5007700000000002</v>
      </c>
      <c r="B651">
        <v>19296</v>
      </c>
    </row>
    <row r="652" spans="1:2" x14ac:dyDescent="0.2">
      <c r="A652">
        <v>4.5037200000000004</v>
      </c>
      <c r="B652">
        <v>19091</v>
      </c>
    </row>
    <row r="653" spans="1:2" x14ac:dyDescent="0.2">
      <c r="A653">
        <v>4.5066699999999997</v>
      </c>
      <c r="B653">
        <v>17895</v>
      </c>
    </row>
    <row r="654" spans="1:2" x14ac:dyDescent="0.2">
      <c r="A654">
        <v>4.50962</v>
      </c>
      <c r="B654">
        <v>18002</v>
      </c>
    </row>
    <row r="655" spans="1:2" x14ac:dyDescent="0.2">
      <c r="A655">
        <v>4.5125700000000002</v>
      </c>
      <c r="B655">
        <v>19379</v>
      </c>
    </row>
    <row r="656" spans="1:2" x14ac:dyDescent="0.2">
      <c r="A656">
        <v>4.5155200000000004</v>
      </c>
      <c r="B656">
        <v>18773</v>
      </c>
    </row>
    <row r="657" spans="1:2" x14ac:dyDescent="0.2">
      <c r="A657">
        <v>4.5184699999999998</v>
      </c>
      <c r="B657">
        <v>18279</v>
      </c>
    </row>
    <row r="658" spans="1:2" x14ac:dyDescent="0.2">
      <c r="A658">
        <v>4.52142</v>
      </c>
      <c r="B658">
        <v>19025</v>
      </c>
    </row>
    <row r="659" spans="1:2" x14ac:dyDescent="0.2">
      <c r="A659">
        <v>4.5243700000000002</v>
      </c>
      <c r="B659">
        <v>19881</v>
      </c>
    </row>
    <row r="660" spans="1:2" x14ac:dyDescent="0.2">
      <c r="A660">
        <v>4.5273199999999996</v>
      </c>
      <c r="B660">
        <v>18456</v>
      </c>
    </row>
    <row r="661" spans="1:2" x14ac:dyDescent="0.2">
      <c r="A661">
        <v>4.5302699999999998</v>
      </c>
      <c r="B661">
        <v>20287</v>
      </c>
    </row>
    <row r="662" spans="1:2" x14ac:dyDescent="0.2">
      <c r="A662">
        <v>4.53322</v>
      </c>
      <c r="B662">
        <v>18883</v>
      </c>
    </row>
    <row r="663" spans="1:2" x14ac:dyDescent="0.2">
      <c r="A663">
        <v>4.5361700000000003</v>
      </c>
      <c r="B663">
        <v>18165</v>
      </c>
    </row>
    <row r="664" spans="1:2" x14ac:dyDescent="0.2">
      <c r="A664">
        <v>4.5391000000000004</v>
      </c>
      <c r="B664">
        <v>19277</v>
      </c>
    </row>
    <row r="665" spans="1:2" x14ac:dyDescent="0.2">
      <c r="A665">
        <v>4.5420499999999997</v>
      </c>
      <c r="B665">
        <v>20114</v>
      </c>
    </row>
    <row r="666" spans="1:2" x14ac:dyDescent="0.2">
      <c r="A666">
        <v>4.5449999999999999</v>
      </c>
      <c r="B666">
        <v>18377</v>
      </c>
    </row>
    <row r="667" spans="1:2" x14ac:dyDescent="0.2">
      <c r="A667">
        <v>4.5479500000000002</v>
      </c>
      <c r="B667">
        <v>18201</v>
      </c>
    </row>
    <row r="668" spans="1:2" x14ac:dyDescent="0.2">
      <c r="A668">
        <v>4.5509000000000004</v>
      </c>
      <c r="B668">
        <v>19509</v>
      </c>
    </row>
    <row r="669" spans="1:2" x14ac:dyDescent="0.2">
      <c r="A669">
        <v>4.5538499999999997</v>
      </c>
      <c r="B669">
        <v>19505</v>
      </c>
    </row>
    <row r="670" spans="1:2" x14ac:dyDescent="0.2">
      <c r="A670">
        <v>4.5568</v>
      </c>
      <c r="B670">
        <v>19750</v>
      </c>
    </row>
    <row r="671" spans="1:2" x14ac:dyDescent="0.2">
      <c r="A671">
        <v>4.5597500000000002</v>
      </c>
      <c r="B671">
        <v>19108</v>
      </c>
    </row>
    <row r="672" spans="1:2" x14ac:dyDescent="0.2">
      <c r="A672">
        <v>4.5627000000000004</v>
      </c>
      <c r="B672">
        <v>18008</v>
      </c>
    </row>
    <row r="673" spans="1:2" x14ac:dyDescent="0.2">
      <c r="A673">
        <v>4.5656499999999998</v>
      </c>
      <c r="B673">
        <v>19243</v>
      </c>
    </row>
    <row r="674" spans="1:2" x14ac:dyDescent="0.2">
      <c r="A674">
        <v>4.5686</v>
      </c>
      <c r="B674">
        <v>19061</v>
      </c>
    </row>
    <row r="675" spans="1:2" x14ac:dyDescent="0.2">
      <c r="A675">
        <v>4.5715500000000002</v>
      </c>
      <c r="B675">
        <v>18585</v>
      </c>
    </row>
    <row r="676" spans="1:2" x14ac:dyDescent="0.2">
      <c r="A676">
        <v>4.5744999999999996</v>
      </c>
      <c r="B676">
        <v>18599</v>
      </c>
    </row>
    <row r="677" spans="1:2" x14ac:dyDescent="0.2">
      <c r="A677">
        <v>4.5774299999999997</v>
      </c>
      <c r="B677">
        <v>19229</v>
      </c>
    </row>
    <row r="678" spans="1:2" x14ac:dyDescent="0.2">
      <c r="A678">
        <v>4.5803799999999999</v>
      </c>
      <c r="B678">
        <v>18233</v>
      </c>
    </row>
    <row r="679" spans="1:2" x14ac:dyDescent="0.2">
      <c r="A679">
        <v>4.5833300000000001</v>
      </c>
      <c r="B679">
        <v>18730</v>
      </c>
    </row>
    <row r="680" spans="1:2" x14ac:dyDescent="0.2">
      <c r="A680">
        <v>4.5862800000000004</v>
      </c>
      <c r="B680">
        <v>18179</v>
      </c>
    </row>
    <row r="681" spans="1:2" x14ac:dyDescent="0.2">
      <c r="A681">
        <v>4.5892299999999997</v>
      </c>
      <c r="B681">
        <v>18733</v>
      </c>
    </row>
    <row r="682" spans="1:2" x14ac:dyDescent="0.2">
      <c r="A682">
        <v>4.5921799999999999</v>
      </c>
      <c r="B682">
        <v>18712</v>
      </c>
    </row>
    <row r="683" spans="1:2" x14ac:dyDescent="0.2">
      <c r="A683">
        <v>4.5951300000000002</v>
      </c>
      <c r="B683">
        <v>18271</v>
      </c>
    </row>
    <row r="684" spans="1:2" x14ac:dyDescent="0.2">
      <c r="A684">
        <v>4.5980800000000004</v>
      </c>
      <c r="B684">
        <v>18892</v>
      </c>
    </row>
    <row r="685" spans="1:2" x14ac:dyDescent="0.2">
      <c r="A685">
        <v>4.6010299999999997</v>
      </c>
      <c r="B685">
        <v>18991</v>
      </c>
    </row>
    <row r="686" spans="1:2" x14ac:dyDescent="0.2">
      <c r="A686">
        <v>4.60398</v>
      </c>
      <c r="B686">
        <v>18710</v>
      </c>
    </row>
    <row r="687" spans="1:2" x14ac:dyDescent="0.2">
      <c r="A687">
        <v>4.6069300000000002</v>
      </c>
      <c r="B687">
        <v>18297</v>
      </c>
    </row>
    <row r="688" spans="1:2" x14ac:dyDescent="0.2">
      <c r="A688">
        <v>4.6098800000000004</v>
      </c>
      <c r="B688">
        <v>17736</v>
      </c>
    </row>
    <row r="689" spans="1:2" x14ac:dyDescent="0.2">
      <c r="A689">
        <v>4.6128200000000001</v>
      </c>
      <c r="B689">
        <v>18245</v>
      </c>
    </row>
    <row r="690" spans="1:2" x14ac:dyDescent="0.2">
      <c r="A690">
        <v>4.6157700000000004</v>
      </c>
      <c r="B690">
        <v>18094</v>
      </c>
    </row>
    <row r="691" spans="1:2" x14ac:dyDescent="0.2">
      <c r="A691">
        <v>4.6187199999999997</v>
      </c>
      <c r="B691">
        <v>17967</v>
      </c>
    </row>
    <row r="692" spans="1:2" x14ac:dyDescent="0.2">
      <c r="A692">
        <v>4.6216699999999999</v>
      </c>
      <c r="B692">
        <v>18706</v>
      </c>
    </row>
    <row r="693" spans="1:2" x14ac:dyDescent="0.2">
      <c r="A693">
        <v>4.6246200000000002</v>
      </c>
      <c r="B693">
        <v>18435</v>
      </c>
    </row>
    <row r="694" spans="1:2" x14ac:dyDescent="0.2">
      <c r="A694">
        <v>4.6275700000000004</v>
      </c>
      <c r="B694">
        <v>19177</v>
      </c>
    </row>
    <row r="695" spans="1:2" x14ac:dyDescent="0.2">
      <c r="A695">
        <v>4.6305199999999997</v>
      </c>
      <c r="B695">
        <v>18334</v>
      </c>
    </row>
    <row r="696" spans="1:2" x14ac:dyDescent="0.2">
      <c r="A696">
        <v>4.63347</v>
      </c>
      <c r="B696">
        <v>19015</v>
      </c>
    </row>
    <row r="697" spans="1:2" x14ac:dyDescent="0.2">
      <c r="A697">
        <v>4.6364200000000002</v>
      </c>
      <c r="B697">
        <v>17096</v>
      </c>
    </row>
    <row r="698" spans="1:2" x14ac:dyDescent="0.2">
      <c r="A698">
        <v>4.6393700000000004</v>
      </c>
      <c r="B698">
        <v>17703</v>
      </c>
    </row>
    <row r="699" spans="1:2" x14ac:dyDescent="0.2">
      <c r="A699">
        <v>4.6423199999999998</v>
      </c>
      <c r="B699">
        <v>18746</v>
      </c>
    </row>
    <row r="700" spans="1:2" x14ac:dyDescent="0.2">
      <c r="A700">
        <v>4.64527</v>
      </c>
      <c r="B700">
        <v>18692</v>
      </c>
    </row>
    <row r="701" spans="1:2" x14ac:dyDescent="0.2">
      <c r="A701">
        <v>4.6482200000000002</v>
      </c>
      <c r="B701">
        <v>19081</v>
      </c>
    </row>
    <row r="702" spans="1:2" x14ac:dyDescent="0.2">
      <c r="A702">
        <v>4.6511500000000003</v>
      </c>
      <c r="B702">
        <v>19323</v>
      </c>
    </row>
    <row r="703" spans="1:2" x14ac:dyDescent="0.2">
      <c r="A703">
        <v>4.6540999999999997</v>
      </c>
      <c r="B703">
        <v>19252</v>
      </c>
    </row>
    <row r="704" spans="1:2" x14ac:dyDescent="0.2">
      <c r="A704">
        <v>4.6570499999999999</v>
      </c>
      <c r="B704">
        <v>18263</v>
      </c>
    </row>
    <row r="705" spans="1:2" x14ac:dyDescent="0.2">
      <c r="A705">
        <v>4.66</v>
      </c>
      <c r="B705">
        <v>18750</v>
      </c>
    </row>
    <row r="706" spans="1:2" x14ac:dyDescent="0.2">
      <c r="A706">
        <v>4.6629500000000004</v>
      </c>
      <c r="B706">
        <v>19817</v>
      </c>
    </row>
    <row r="707" spans="1:2" x14ac:dyDescent="0.2">
      <c r="A707">
        <v>4.6658999999999997</v>
      </c>
      <c r="B707">
        <v>19463</v>
      </c>
    </row>
    <row r="708" spans="1:2" x14ac:dyDescent="0.2">
      <c r="A708">
        <v>4.6688499999999999</v>
      </c>
      <c r="B708">
        <v>19082</v>
      </c>
    </row>
    <row r="709" spans="1:2" x14ac:dyDescent="0.2">
      <c r="A709">
        <v>4.6718000000000002</v>
      </c>
      <c r="B709">
        <v>18620</v>
      </c>
    </row>
    <row r="710" spans="1:2" x14ac:dyDescent="0.2">
      <c r="A710">
        <v>4.6747500000000004</v>
      </c>
      <c r="B710">
        <v>18427</v>
      </c>
    </row>
    <row r="711" spans="1:2" x14ac:dyDescent="0.2">
      <c r="A711">
        <v>4.6776999999999997</v>
      </c>
      <c r="B711">
        <v>19126</v>
      </c>
    </row>
    <row r="712" spans="1:2" x14ac:dyDescent="0.2">
      <c r="A712">
        <v>4.68065</v>
      </c>
      <c r="B712">
        <v>20373</v>
      </c>
    </row>
    <row r="713" spans="1:2" x14ac:dyDescent="0.2">
      <c r="A713">
        <v>4.6836000000000002</v>
      </c>
      <c r="B713">
        <v>19916</v>
      </c>
    </row>
    <row r="714" spans="1:2" x14ac:dyDescent="0.2">
      <c r="A714">
        <v>4.6865500000000004</v>
      </c>
      <c r="B714">
        <v>20011</v>
      </c>
    </row>
    <row r="715" spans="1:2" x14ac:dyDescent="0.2">
      <c r="A715">
        <v>4.6894799999999996</v>
      </c>
      <c r="B715">
        <v>19744</v>
      </c>
    </row>
    <row r="716" spans="1:2" x14ac:dyDescent="0.2">
      <c r="A716">
        <v>4.6924299999999999</v>
      </c>
      <c r="B716">
        <v>17852</v>
      </c>
    </row>
    <row r="717" spans="1:2" x14ac:dyDescent="0.2">
      <c r="A717">
        <v>4.6953800000000001</v>
      </c>
      <c r="B717">
        <v>17180</v>
      </c>
    </row>
    <row r="718" spans="1:2" x14ac:dyDescent="0.2">
      <c r="A718">
        <v>4.6983300000000003</v>
      </c>
      <c r="B718">
        <v>18333</v>
      </c>
    </row>
    <row r="719" spans="1:2" x14ac:dyDescent="0.2">
      <c r="A719">
        <v>4.7012799999999997</v>
      </c>
      <c r="B719">
        <v>17645</v>
      </c>
    </row>
    <row r="720" spans="1:2" x14ac:dyDescent="0.2">
      <c r="A720">
        <v>4.7042299999999999</v>
      </c>
      <c r="B720">
        <v>18225</v>
      </c>
    </row>
    <row r="721" spans="1:2" x14ac:dyDescent="0.2">
      <c r="A721">
        <v>4.7071800000000001</v>
      </c>
      <c r="B721">
        <v>17991</v>
      </c>
    </row>
    <row r="722" spans="1:2" x14ac:dyDescent="0.2">
      <c r="A722">
        <v>4.7101300000000004</v>
      </c>
      <c r="B722">
        <v>18349</v>
      </c>
    </row>
    <row r="723" spans="1:2" x14ac:dyDescent="0.2">
      <c r="A723">
        <v>4.7130799999999997</v>
      </c>
      <c r="B723">
        <v>17976</v>
      </c>
    </row>
    <row r="724" spans="1:2" x14ac:dyDescent="0.2">
      <c r="A724">
        <v>4.7160299999999999</v>
      </c>
      <c r="B724">
        <v>18085</v>
      </c>
    </row>
    <row r="725" spans="1:2" x14ac:dyDescent="0.2">
      <c r="A725">
        <v>4.7189800000000002</v>
      </c>
      <c r="B725">
        <v>18952</v>
      </c>
    </row>
    <row r="726" spans="1:2" x14ac:dyDescent="0.2">
      <c r="A726">
        <v>4.7219300000000004</v>
      </c>
      <c r="B726">
        <v>17891</v>
      </c>
    </row>
    <row r="727" spans="1:2" x14ac:dyDescent="0.2">
      <c r="A727">
        <v>4.7248700000000001</v>
      </c>
      <c r="B727">
        <v>18031</v>
      </c>
    </row>
    <row r="728" spans="1:2" x14ac:dyDescent="0.2">
      <c r="A728">
        <v>4.7278200000000004</v>
      </c>
      <c r="B728">
        <v>19043</v>
      </c>
    </row>
    <row r="729" spans="1:2" x14ac:dyDescent="0.2">
      <c r="A729">
        <v>4.7307699999999997</v>
      </c>
      <c r="B729">
        <v>18158</v>
      </c>
    </row>
    <row r="730" spans="1:2" x14ac:dyDescent="0.2">
      <c r="A730">
        <v>4.7337199999999999</v>
      </c>
      <c r="B730">
        <v>17931</v>
      </c>
    </row>
    <row r="731" spans="1:2" x14ac:dyDescent="0.2">
      <c r="A731">
        <v>4.7366700000000002</v>
      </c>
      <c r="B731">
        <v>19813</v>
      </c>
    </row>
    <row r="732" spans="1:2" x14ac:dyDescent="0.2">
      <c r="A732">
        <v>4.7396200000000004</v>
      </c>
      <c r="B732">
        <v>17571</v>
      </c>
    </row>
    <row r="733" spans="1:2" x14ac:dyDescent="0.2">
      <c r="A733">
        <v>4.7425699999999997</v>
      </c>
      <c r="B733">
        <v>18739</v>
      </c>
    </row>
    <row r="734" spans="1:2" x14ac:dyDescent="0.2">
      <c r="A734">
        <v>4.74552</v>
      </c>
      <c r="B734">
        <v>17970</v>
      </c>
    </row>
    <row r="735" spans="1:2" x14ac:dyDescent="0.2">
      <c r="A735">
        <v>4.7484700000000002</v>
      </c>
      <c r="B735">
        <v>17738</v>
      </c>
    </row>
    <row r="736" spans="1:2" x14ac:dyDescent="0.2">
      <c r="A736">
        <v>4.7514200000000004</v>
      </c>
      <c r="B736">
        <v>17535</v>
      </c>
    </row>
    <row r="737" spans="1:2" x14ac:dyDescent="0.2">
      <c r="A737">
        <v>4.7543699999999998</v>
      </c>
      <c r="B737">
        <v>17745</v>
      </c>
    </row>
    <row r="738" spans="1:2" x14ac:dyDescent="0.2">
      <c r="A738">
        <v>4.75732</v>
      </c>
      <c r="B738">
        <v>16823</v>
      </c>
    </row>
    <row r="739" spans="1:2" x14ac:dyDescent="0.2">
      <c r="A739">
        <v>4.7602700000000002</v>
      </c>
      <c r="B739">
        <v>17929</v>
      </c>
    </row>
    <row r="740" spans="1:2" x14ac:dyDescent="0.2">
      <c r="A740">
        <v>4.7632000000000003</v>
      </c>
      <c r="B740">
        <v>18826</v>
      </c>
    </row>
    <row r="741" spans="1:2" x14ac:dyDescent="0.2">
      <c r="A741">
        <v>4.7661499999999997</v>
      </c>
      <c r="B741">
        <v>17957</v>
      </c>
    </row>
    <row r="742" spans="1:2" x14ac:dyDescent="0.2">
      <c r="A742">
        <v>4.7690999999999999</v>
      </c>
      <c r="B742">
        <v>17147</v>
      </c>
    </row>
    <row r="743" spans="1:2" x14ac:dyDescent="0.2">
      <c r="A743">
        <v>4.7720500000000001</v>
      </c>
      <c r="B743">
        <v>17055</v>
      </c>
    </row>
    <row r="744" spans="1:2" x14ac:dyDescent="0.2">
      <c r="A744">
        <v>4.7750000000000004</v>
      </c>
      <c r="B744">
        <v>17248</v>
      </c>
    </row>
    <row r="745" spans="1:2" x14ac:dyDescent="0.2">
      <c r="A745">
        <v>4.7779499999999997</v>
      </c>
      <c r="B745">
        <v>16812</v>
      </c>
    </row>
    <row r="746" spans="1:2" x14ac:dyDescent="0.2">
      <c r="A746">
        <v>4.7808999999999999</v>
      </c>
      <c r="B746">
        <v>16914</v>
      </c>
    </row>
    <row r="747" spans="1:2" x14ac:dyDescent="0.2">
      <c r="A747">
        <v>4.7838500000000002</v>
      </c>
      <c r="B747">
        <v>17623</v>
      </c>
    </row>
    <row r="748" spans="1:2" x14ac:dyDescent="0.2">
      <c r="A748">
        <v>4.7868000000000004</v>
      </c>
      <c r="B748">
        <v>17573</v>
      </c>
    </row>
    <row r="749" spans="1:2" x14ac:dyDescent="0.2">
      <c r="A749">
        <v>4.7897499999999997</v>
      </c>
      <c r="B749">
        <v>17272</v>
      </c>
    </row>
    <row r="750" spans="1:2" x14ac:dyDescent="0.2">
      <c r="A750">
        <v>4.7927</v>
      </c>
      <c r="B750">
        <v>17813</v>
      </c>
    </row>
    <row r="751" spans="1:2" x14ac:dyDescent="0.2">
      <c r="A751">
        <v>4.7956500000000002</v>
      </c>
      <c r="B751">
        <v>17146</v>
      </c>
    </row>
    <row r="752" spans="1:2" x14ac:dyDescent="0.2">
      <c r="A752">
        <v>4.7986000000000004</v>
      </c>
      <c r="B752">
        <v>17527</v>
      </c>
    </row>
    <row r="753" spans="1:2" x14ac:dyDescent="0.2">
      <c r="A753">
        <v>4.8015299999999996</v>
      </c>
      <c r="B753">
        <v>17615</v>
      </c>
    </row>
    <row r="754" spans="1:2" x14ac:dyDescent="0.2">
      <c r="A754">
        <v>4.8044799999999999</v>
      </c>
      <c r="B754">
        <v>16842</v>
      </c>
    </row>
    <row r="755" spans="1:2" x14ac:dyDescent="0.2">
      <c r="A755">
        <v>4.8074300000000001</v>
      </c>
      <c r="B755">
        <v>17725</v>
      </c>
    </row>
    <row r="756" spans="1:2" x14ac:dyDescent="0.2">
      <c r="A756">
        <v>4.8103800000000003</v>
      </c>
      <c r="B756">
        <v>17307</v>
      </c>
    </row>
    <row r="757" spans="1:2" x14ac:dyDescent="0.2">
      <c r="A757">
        <v>4.8133299999999997</v>
      </c>
      <c r="B757">
        <v>19219</v>
      </c>
    </row>
    <row r="758" spans="1:2" x14ac:dyDescent="0.2">
      <c r="A758">
        <v>4.8162799999999999</v>
      </c>
      <c r="B758">
        <v>18179</v>
      </c>
    </row>
    <row r="759" spans="1:2" x14ac:dyDescent="0.2">
      <c r="A759">
        <v>4.8192300000000001</v>
      </c>
      <c r="B759">
        <v>18404</v>
      </c>
    </row>
    <row r="760" spans="1:2" x14ac:dyDescent="0.2">
      <c r="A760">
        <v>4.8221800000000004</v>
      </c>
      <c r="B760">
        <v>17489</v>
      </c>
    </row>
    <row r="761" spans="1:2" x14ac:dyDescent="0.2">
      <c r="A761">
        <v>4.8251299999999997</v>
      </c>
      <c r="B761">
        <v>16616</v>
      </c>
    </row>
    <row r="762" spans="1:2" x14ac:dyDescent="0.2">
      <c r="A762">
        <v>4.8280799999999999</v>
      </c>
      <c r="B762">
        <v>17953</v>
      </c>
    </row>
    <row r="763" spans="1:2" x14ac:dyDescent="0.2">
      <c r="A763">
        <v>4.8310300000000002</v>
      </c>
      <c r="B763">
        <v>17697</v>
      </c>
    </row>
    <row r="764" spans="1:2" x14ac:dyDescent="0.2">
      <c r="A764">
        <v>4.8339800000000004</v>
      </c>
      <c r="B764">
        <v>17626</v>
      </c>
    </row>
    <row r="765" spans="1:2" x14ac:dyDescent="0.2">
      <c r="A765">
        <v>4.8369200000000001</v>
      </c>
      <c r="B765">
        <v>18387</v>
      </c>
    </row>
    <row r="766" spans="1:2" x14ac:dyDescent="0.2">
      <c r="A766">
        <v>4.8398700000000003</v>
      </c>
      <c r="B766">
        <v>19424</v>
      </c>
    </row>
    <row r="767" spans="1:2" x14ac:dyDescent="0.2">
      <c r="A767">
        <v>4.8428199999999997</v>
      </c>
      <c r="B767">
        <v>18669</v>
      </c>
    </row>
    <row r="768" spans="1:2" x14ac:dyDescent="0.2">
      <c r="A768">
        <v>4.8457699999999999</v>
      </c>
      <c r="B768">
        <v>18557</v>
      </c>
    </row>
    <row r="769" spans="1:2" x14ac:dyDescent="0.2">
      <c r="A769">
        <v>4.8487200000000001</v>
      </c>
      <c r="B769">
        <v>18343</v>
      </c>
    </row>
    <row r="770" spans="1:2" x14ac:dyDescent="0.2">
      <c r="A770">
        <v>4.8516700000000004</v>
      </c>
      <c r="B770">
        <v>18837</v>
      </c>
    </row>
    <row r="771" spans="1:2" x14ac:dyDescent="0.2">
      <c r="A771">
        <v>4.8546199999999997</v>
      </c>
      <c r="B771">
        <v>18797</v>
      </c>
    </row>
    <row r="772" spans="1:2" x14ac:dyDescent="0.2">
      <c r="A772">
        <v>4.8575699999999999</v>
      </c>
      <c r="B772">
        <v>18462</v>
      </c>
    </row>
    <row r="773" spans="1:2" x14ac:dyDescent="0.2">
      <c r="A773">
        <v>4.8605200000000002</v>
      </c>
      <c r="B773">
        <v>17945</v>
      </c>
    </row>
    <row r="774" spans="1:2" x14ac:dyDescent="0.2">
      <c r="A774">
        <v>4.8634700000000004</v>
      </c>
      <c r="B774">
        <v>17917</v>
      </c>
    </row>
    <row r="775" spans="1:2" x14ac:dyDescent="0.2">
      <c r="A775">
        <v>4.8664199999999997</v>
      </c>
      <c r="B775">
        <v>18808</v>
      </c>
    </row>
    <row r="776" spans="1:2" x14ac:dyDescent="0.2">
      <c r="A776">
        <v>4.86937</v>
      </c>
      <c r="B776">
        <v>18391</v>
      </c>
    </row>
    <row r="777" spans="1:2" x14ac:dyDescent="0.2">
      <c r="A777">
        <v>4.8723200000000002</v>
      </c>
      <c r="B777">
        <v>17935</v>
      </c>
    </row>
    <row r="778" spans="1:2" x14ac:dyDescent="0.2">
      <c r="A778">
        <v>4.8752500000000003</v>
      </c>
      <c r="B778">
        <v>16518</v>
      </c>
    </row>
    <row r="779" spans="1:2" x14ac:dyDescent="0.2">
      <c r="A779">
        <v>4.8781999999999996</v>
      </c>
      <c r="B779">
        <v>17122</v>
      </c>
    </row>
    <row r="780" spans="1:2" x14ac:dyDescent="0.2">
      <c r="A780">
        <v>4.8811499999999999</v>
      </c>
      <c r="B780">
        <v>18408</v>
      </c>
    </row>
    <row r="781" spans="1:2" x14ac:dyDescent="0.2">
      <c r="A781">
        <v>4.8841000000000001</v>
      </c>
      <c r="B781">
        <v>17024</v>
      </c>
    </row>
    <row r="782" spans="1:2" x14ac:dyDescent="0.2">
      <c r="A782">
        <v>4.8870500000000003</v>
      </c>
      <c r="B782">
        <v>17805</v>
      </c>
    </row>
    <row r="783" spans="1:2" x14ac:dyDescent="0.2">
      <c r="A783">
        <v>4.8899999999999997</v>
      </c>
      <c r="B783">
        <v>17790</v>
      </c>
    </row>
    <row r="784" spans="1:2" x14ac:dyDescent="0.2">
      <c r="A784">
        <v>4.8929499999999999</v>
      </c>
      <c r="B784">
        <v>17921</v>
      </c>
    </row>
    <row r="785" spans="1:2" x14ac:dyDescent="0.2">
      <c r="A785">
        <v>4.8959000000000001</v>
      </c>
      <c r="B785">
        <v>17811</v>
      </c>
    </row>
    <row r="786" spans="1:2" x14ac:dyDescent="0.2">
      <c r="A786">
        <v>4.8988500000000004</v>
      </c>
      <c r="B786">
        <v>16973</v>
      </c>
    </row>
    <row r="787" spans="1:2" x14ac:dyDescent="0.2">
      <c r="A787">
        <v>4.9017999999999997</v>
      </c>
      <c r="B787">
        <v>16429</v>
      </c>
    </row>
    <row r="788" spans="1:2" x14ac:dyDescent="0.2">
      <c r="A788">
        <v>4.9047499999999999</v>
      </c>
      <c r="B788">
        <v>18199</v>
      </c>
    </row>
    <row r="789" spans="1:2" x14ac:dyDescent="0.2">
      <c r="A789">
        <v>4.9077000000000002</v>
      </c>
      <c r="B789">
        <v>17344</v>
      </c>
    </row>
    <row r="790" spans="1:2" x14ac:dyDescent="0.2">
      <c r="A790">
        <v>4.9106500000000004</v>
      </c>
      <c r="B790">
        <v>17223</v>
      </c>
    </row>
    <row r="791" spans="1:2" x14ac:dyDescent="0.2">
      <c r="A791">
        <v>4.9135799999999996</v>
      </c>
      <c r="B791">
        <v>17019</v>
      </c>
    </row>
    <row r="792" spans="1:2" x14ac:dyDescent="0.2">
      <c r="A792">
        <v>4.9165299999999998</v>
      </c>
      <c r="B792">
        <v>16939</v>
      </c>
    </row>
    <row r="793" spans="1:2" x14ac:dyDescent="0.2">
      <c r="A793">
        <v>4.9194800000000001</v>
      </c>
      <c r="B793">
        <v>17908</v>
      </c>
    </row>
    <row r="794" spans="1:2" x14ac:dyDescent="0.2">
      <c r="A794">
        <v>4.9224300000000003</v>
      </c>
      <c r="B794">
        <v>16779</v>
      </c>
    </row>
    <row r="795" spans="1:2" x14ac:dyDescent="0.2">
      <c r="A795">
        <v>4.9253799999999996</v>
      </c>
      <c r="B795">
        <v>17059</v>
      </c>
    </row>
    <row r="796" spans="1:2" x14ac:dyDescent="0.2">
      <c r="A796">
        <v>4.9283299999999999</v>
      </c>
      <c r="B796">
        <v>16640</v>
      </c>
    </row>
    <row r="797" spans="1:2" x14ac:dyDescent="0.2">
      <c r="A797">
        <v>4.9312800000000001</v>
      </c>
      <c r="B797">
        <v>17370</v>
      </c>
    </row>
    <row r="798" spans="1:2" x14ac:dyDescent="0.2">
      <c r="A798">
        <v>4.9342300000000003</v>
      </c>
      <c r="B798">
        <v>17824</v>
      </c>
    </row>
    <row r="799" spans="1:2" x14ac:dyDescent="0.2">
      <c r="A799">
        <v>4.9371799999999997</v>
      </c>
      <c r="B799">
        <v>16863</v>
      </c>
    </row>
    <row r="800" spans="1:2" x14ac:dyDescent="0.2">
      <c r="A800">
        <v>4.9401299999999999</v>
      </c>
      <c r="B800">
        <v>17779</v>
      </c>
    </row>
    <row r="801" spans="1:2" x14ac:dyDescent="0.2">
      <c r="A801">
        <v>4.9430800000000001</v>
      </c>
      <c r="B801">
        <v>17861</v>
      </c>
    </row>
    <row r="802" spans="1:2" x14ac:dyDescent="0.2">
      <c r="A802">
        <v>4.9460300000000004</v>
      </c>
      <c r="B802">
        <v>18444</v>
      </c>
    </row>
    <row r="803" spans="1:2" x14ac:dyDescent="0.2">
      <c r="A803">
        <v>4.9489700000000001</v>
      </c>
      <c r="B803">
        <v>17902</v>
      </c>
    </row>
    <row r="804" spans="1:2" x14ac:dyDescent="0.2">
      <c r="A804">
        <v>4.9519200000000003</v>
      </c>
      <c r="B804">
        <v>16577</v>
      </c>
    </row>
    <row r="805" spans="1:2" x14ac:dyDescent="0.2">
      <c r="A805">
        <v>4.9548699999999997</v>
      </c>
      <c r="B805">
        <v>17294</v>
      </c>
    </row>
    <row r="806" spans="1:2" x14ac:dyDescent="0.2">
      <c r="A806">
        <v>4.9578199999999999</v>
      </c>
      <c r="B806">
        <v>17829</v>
      </c>
    </row>
    <row r="807" spans="1:2" x14ac:dyDescent="0.2">
      <c r="A807">
        <v>4.9607700000000001</v>
      </c>
      <c r="B807">
        <v>17559</v>
      </c>
    </row>
    <row r="808" spans="1:2" x14ac:dyDescent="0.2">
      <c r="A808">
        <v>4.9637200000000004</v>
      </c>
      <c r="B808">
        <v>17109</v>
      </c>
    </row>
    <row r="809" spans="1:2" x14ac:dyDescent="0.2">
      <c r="A809">
        <v>4.9666699999999997</v>
      </c>
      <c r="B809">
        <v>16730</v>
      </c>
    </row>
    <row r="810" spans="1:2" x14ac:dyDescent="0.2">
      <c r="A810">
        <v>4.9696199999999999</v>
      </c>
      <c r="B810">
        <v>17355</v>
      </c>
    </row>
    <row r="811" spans="1:2" x14ac:dyDescent="0.2">
      <c r="A811">
        <v>4.9725700000000002</v>
      </c>
      <c r="B811">
        <v>17643</v>
      </c>
    </row>
    <row r="812" spans="1:2" x14ac:dyDescent="0.2">
      <c r="A812">
        <v>4.9755200000000004</v>
      </c>
      <c r="B812">
        <v>16958</v>
      </c>
    </row>
    <row r="813" spans="1:2" x14ac:dyDescent="0.2">
      <c r="A813">
        <v>4.9784699999999997</v>
      </c>
      <c r="B813">
        <v>16420</v>
      </c>
    </row>
    <row r="814" spans="1:2" x14ac:dyDescent="0.2">
      <c r="A814">
        <v>4.98142</v>
      </c>
      <c r="B814">
        <v>17094</v>
      </c>
    </row>
    <row r="815" spans="1:2" x14ac:dyDescent="0.2">
      <c r="A815">
        <v>4.9843700000000002</v>
      </c>
      <c r="B815">
        <v>16535</v>
      </c>
    </row>
    <row r="816" spans="1:2" x14ac:dyDescent="0.2">
      <c r="A816">
        <v>4.9873000000000003</v>
      </c>
      <c r="B816">
        <v>17943</v>
      </c>
    </row>
    <row r="817" spans="1:2" x14ac:dyDescent="0.2">
      <c r="A817">
        <v>4.9902499999999996</v>
      </c>
      <c r="B817">
        <v>17787</v>
      </c>
    </row>
    <row r="818" spans="1:2" x14ac:dyDescent="0.2">
      <c r="A818">
        <v>4.9931999999999999</v>
      </c>
      <c r="B818">
        <v>16942</v>
      </c>
    </row>
    <row r="819" spans="1:2" x14ac:dyDescent="0.2">
      <c r="A819">
        <v>4.9961500000000001</v>
      </c>
      <c r="B819">
        <v>17388</v>
      </c>
    </row>
    <row r="820" spans="1:2" x14ac:dyDescent="0.2">
      <c r="A820">
        <v>4.9991000000000003</v>
      </c>
      <c r="B820">
        <v>16938</v>
      </c>
    </row>
    <row r="821" spans="1:2" x14ac:dyDescent="0.2">
      <c r="A821">
        <v>5.0020499999999997</v>
      </c>
      <c r="B821">
        <v>17473</v>
      </c>
    </row>
    <row r="822" spans="1:2" x14ac:dyDescent="0.2">
      <c r="A822">
        <v>5.0049999999999999</v>
      </c>
      <c r="B822">
        <v>16409</v>
      </c>
    </row>
    <row r="823" spans="1:2" x14ac:dyDescent="0.2">
      <c r="A823">
        <v>5.0079500000000001</v>
      </c>
      <c r="B823">
        <v>16482</v>
      </c>
    </row>
    <row r="824" spans="1:2" x14ac:dyDescent="0.2">
      <c r="A824">
        <v>5.0109000000000004</v>
      </c>
      <c r="B824">
        <v>17862</v>
      </c>
    </row>
    <row r="825" spans="1:2" x14ac:dyDescent="0.2">
      <c r="A825">
        <v>5.0138499999999997</v>
      </c>
      <c r="B825">
        <v>17661</v>
      </c>
    </row>
    <row r="826" spans="1:2" x14ac:dyDescent="0.2">
      <c r="A826">
        <v>5.0167999999999999</v>
      </c>
      <c r="B826">
        <v>15712</v>
      </c>
    </row>
    <row r="827" spans="1:2" x14ac:dyDescent="0.2">
      <c r="A827">
        <v>5.0197500000000002</v>
      </c>
      <c r="B827">
        <v>16854</v>
      </c>
    </row>
    <row r="828" spans="1:2" x14ac:dyDescent="0.2">
      <c r="A828">
        <v>5.0227000000000004</v>
      </c>
      <c r="B828">
        <v>16389</v>
      </c>
    </row>
    <row r="829" spans="1:2" x14ac:dyDescent="0.2">
      <c r="A829">
        <v>5.0256299999999996</v>
      </c>
      <c r="B829">
        <v>16042</v>
      </c>
    </row>
    <row r="830" spans="1:2" x14ac:dyDescent="0.2">
      <c r="A830">
        <v>5.0285799999999998</v>
      </c>
      <c r="B830">
        <v>16687</v>
      </c>
    </row>
    <row r="831" spans="1:2" x14ac:dyDescent="0.2">
      <c r="A831">
        <v>5.0315300000000001</v>
      </c>
      <c r="B831">
        <v>17268</v>
      </c>
    </row>
    <row r="832" spans="1:2" x14ac:dyDescent="0.2">
      <c r="A832">
        <v>5.0344800000000003</v>
      </c>
      <c r="B832">
        <v>18176</v>
      </c>
    </row>
    <row r="833" spans="1:2" x14ac:dyDescent="0.2">
      <c r="A833">
        <v>5.0374299999999996</v>
      </c>
      <c r="B833">
        <v>16271</v>
      </c>
    </row>
    <row r="834" spans="1:2" x14ac:dyDescent="0.2">
      <c r="A834">
        <v>5.0403799999999999</v>
      </c>
      <c r="B834">
        <v>15884</v>
      </c>
    </row>
    <row r="835" spans="1:2" x14ac:dyDescent="0.2">
      <c r="A835">
        <v>5.0433300000000001</v>
      </c>
      <c r="B835">
        <v>16576</v>
      </c>
    </row>
    <row r="836" spans="1:2" x14ac:dyDescent="0.2">
      <c r="A836">
        <v>5.0462800000000003</v>
      </c>
      <c r="B836">
        <v>16106</v>
      </c>
    </row>
    <row r="837" spans="1:2" x14ac:dyDescent="0.2">
      <c r="A837">
        <v>5.0492299999999997</v>
      </c>
      <c r="B837">
        <v>16897</v>
      </c>
    </row>
    <row r="838" spans="1:2" x14ac:dyDescent="0.2">
      <c r="A838">
        <v>5.0521799999999999</v>
      </c>
      <c r="B838">
        <v>16129</v>
      </c>
    </row>
    <row r="839" spans="1:2" x14ac:dyDescent="0.2">
      <c r="A839">
        <v>5.0551300000000001</v>
      </c>
      <c r="B839">
        <v>15737</v>
      </c>
    </row>
    <row r="840" spans="1:2" x14ac:dyDescent="0.2">
      <c r="A840">
        <v>5.0580800000000004</v>
      </c>
      <c r="B840">
        <v>16496</v>
      </c>
    </row>
    <row r="841" spans="1:2" x14ac:dyDescent="0.2">
      <c r="A841">
        <v>5.0610200000000001</v>
      </c>
      <c r="B841">
        <v>16656</v>
      </c>
    </row>
    <row r="842" spans="1:2" x14ac:dyDescent="0.2">
      <c r="A842">
        <v>5.0639700000000003</v>
      </c>
      <c r="B842">
        <v>15782</v>
      </c>
    </row>
    <row r="843" spans="1:2" x14ac:dyDescent="0.2">
      <c r="A843">
        <v>5.0669199999999996</v>
      </c>
      <c r="B843">
        <v>16915</v>
      </c>
    </row>
    <row r="844" spans="1:2" x14ac:dyDescent="0.2">
      <c r="A844">
        <v>5.0698699999999999</v>
      </c>
      <c r="B844">
        <v>17097</v>
      </c>
    </row>
    <row r="845" spans="1:2" x14ac:dyDescent="0.2">
      <c r="A845">
        <v>5.0728200000000001</v>
      </c>
      <c r="B845">
        <v>15184</v>
      </c>
    </row>
    <row r="846" spans="1:2" x14ac:dyDescent="0.2">
      <c r="A846">
        <v>5.0757700000000003</v>
      </c>
      <c r="B846">
        <v>17007</v>
      </c>
    </row>
    <row r="847" spans="1:2" x14ac:dyDescent="0.2">
      <c r="A847">
        <v>5.0787199999999997</v>
      </c>
      <c r="B847">
        <v>14672</v>
      </c>
    </row>
    <row r="848" spans="1:2" x14ac:dyDescent="0.2">
      <c r="A848">
        <v>5.0816699999999999</v>
      </c>
      <c r="B848">
        <v>16414</v>
      </c>
    </row>
    <row r="849" spans="1:2" x14ac:dyDescent="0.2">
      <c r="A849">
        <v>5.0846200000000001</v>
      </c>
      <c r="B849">
        <v>17125</v>
      </c>
    </row>
    <row r="850" spans="1:2" x14ac:dyDescent="0.2">
      <c r="A850">
        <v>5.0875700000000004</v>
      </c>
      <c r="B850">
        <v>15737</v>
      </c>
    </row>
    <row r="851" spans="1:2" x14ac:dyDescent="0.2">
      <c r="A851">
        <v>5.0905199999999997</v>
      </c>
      <c r="B851">
        <v>15791</v>
      </c>
    </row>
    <row r="852" spans="1:2" x14ac:dyDescent="0.2">
      <c r="A852">
        <v>5.0934699999999999</v>
      </c>
      <c r="B852">
        <v>15690</v>
      </c>
    </row>
    <row r="853" spans="1:2" x14ac:dyDescent="0.2">
      <c r="A853">
        <v>5.0964200000000002</v>
      </c>
      <c r="B853">
        <v>16305</v>
      </c>
    </row>
    <row r="854" spans="1:2" x14ac:dyDescent="0.2">
      <c r="A854">
        <v>5.0993500000000003</v>
      </c>
      <c r="B854">
        <v>16268</v>
      </c>
    </row>
    <row r="855" spans="1:2" x14ac:dyDescent="0.2">
      <c r="A855">
        <v>5.1022999999999996</v>
      </c>
      <c r="B855">
        <v>16302</v>
      </c>
    </row>
    <row r="856" spans="1:2" x14ac:dyDescent="0.2">
      <c r="A856">
        <v>5.1052499999999998</v>
      </c>
      <c r="B856">
        <v>15500</v>
      </c>
    </row>
    <row r="857" spans="1:2" x14ac:dyDescent="0.2">
      <c r="A857">
        <v>5.1082000000000001</v>
      </c>
      <c r="B857">
        <v>16141</v>
      </c>
    </row>
    <row r="858" spans="1:2" x14ac:dyDescent="0.2">
      <c r="A858">
        <v>5.1111500000000003</v>
      </c>
      <c r="B858">
        <v>17509</v>
      </c>
    </row>
    <row r="859" spans="1:2" x14ac:dyDescent="0.2">
      <c r="A859">
        <v>5.1140999999999996</v>
      </c>
      <c r="B859">
        <v>15605</v>
      </c>
    </row>
    <row r="860" spans="1:2" x14ac:dyDescent="0.2">
      <c r="A860">
        <v>5.1170499999999999</v>
      </c>
      <c r="B860">
        <v>15372</v>
      </c>
    </row>
    <row r="861" spans="1:2" x14ac:dyDescent="0.2">
      <c r="A861">
        <v>5.12</v>
      </c>
      <c r="B861">
        <v>15566</v>
      </c>
    </row>
    <row r="862" spans="1:2" x14ac:dyDescent="0.2">
      <c r="A862">
        <v>5.1229500000000003</v>
      </c>
      <c r="B862">
        <v>16013</v>
      </c>
    </row>
    <row r="863" spans="1:2" x14ac:dyDescent="0.2">
      <c r="A863">
        <v>5.1258999999999997</v>
      </c>
      <c r="B863">
        <v>16179</v>
      </c>
    </row>
    <row r="864" spans="1:2" x14ac:dyDescent="0.2">
      <c r="A864">
        <v>5.1288499999999999</v>
      </c>
      <c r="B864">
        <v>16624</v>
      </c>
    </row>
    <row r="865" spans="1:2" x14ac:dyDescent="0.2">
      <c r="A865">
        <v>5.1318000000000001</v>
      </c>
      <c r="B865">
        <v>16167</v>
      </c>
    </row>
    <row r="866" spans="1:2" x14ac:dyDescent="0.2">
      <c r="A866">
        <v>5.1347500000000004</v>
      </c>
      <c r="B866">
        <v>15739</v>
      </c>
    </row>
    <row r="867" spans="1:2" x14ac:dyDescent="0.2">
      <c r="A867">
        <v>5.1376799999999996</v>
      </c>
      <c r="B867">
        <v>15967</v>
      </c>
    </row>
    <row r="868" spans="1:2" x14ac:dyDescent="0.2">
      <c r="A868">
        <v>5.1406299999999998</v>
      </c>
      <c r="B868">
        <v>15488</v>
      </c>
    </row>
    <row r="869" spans="1:2" x14ac:dyDescent="0.2">
      <c r="A869">
        <v>5.14358</v>
      </c>
      <c r="B869">
        <v>17522</v>
      </c>
    </row>
    <row r="870" spans="1:2" x14ac:dyDescent="0.2">
      <c r="A870">
        <v>5.1465300000000003</v>
      </c>
      <c r="B870">
        <v>16101</v>
      </c>
    </row>
    <row r="871" spans="1:2" x14ac:dyDescent="0.2">
      <c r="A871">
        <v>5.1494799999999996</v>
      </c>
      <c r="B871">
        <v>16419</v>
      </c>
    </row>
    <row r="872" spans="1:2" x14ac:dyDescent="0.2">
      <c r="A872">
        <v>5.1524299999999998</v>
      </c>
      <c r="B872">
        <v>15170</v>
      </c>
    </row>
    <row r="873" spans="1:2" x14ac:dyDescent="0.2">
      <c r="A873">
        <v>5.1553800000000001</v>
      </c>
      <c r="B873">
        <v>16124</v>
      </c>
    </row>
    <row r="874" spans="1:2" x14ac:dyDescent="0.2">
      <c r="A874">
        <v>5.1583300000000003</v>
      </c>
      <c r="B874">
        <v>15712</v>
      </c>
    </row>
    <row r="875" spans="1:2" x14ac:dyDescent="0.2">
      <c r="A875">
        <v>5.1612799999999996</v>
      </c>
      <c r="B875">
        <v>15357</v>
      </c>
    </row>
    <row r="876" spans="1:2" x14ac:dyDescent="0.2">
      <c r="A876">
        <v>5.1642299999999999</v>
      </c>
      <c r="B876">
        <v>15714</v>
      </c>
    </row>
    <row r="877" spans="1:2" x14ac:dyDescent="0.2">
      <c r="A877">
        <v>5.1671800000000001</v>
      </c>
      <c r="B877">
        <v>16096</v>
      </c>
    </row>
    <row r="878" spans="1:2" x14ac:dyDescent="0.2">
      <c r="A878">
        <v>5.1701300000000003</v>
      </c>
      <c r="B878">
        <v>15874</v>
      </c>
    </row>
    <row r="879" spans="1:2" x14ac:dyDescent="0.2">
      <c r="A879">
        <v>5.1730799999999997</v>
      </c>
      <c r="B879">
        <v>16457</v>
      </c>
    </row>
    <row r="880" spans="1:2" x14ac:dyDescent="0.2">
      <c r="A880">
        <v>5.1760200000000003</v>
      </c>
      <c r="B880">
        <v>16418</v>
      </c>
    </row>
    <row r="881" spans="1:2" x14ac:dyDescent="0.2">
      <c r="A881">
        <v>5.1789699999999996</v>
      </c>
      <c r="B881">
        <v>16283</v>
      </c>
    </row>
    <row r="882" spans="1:2" x14ac:dyDescent="0.2">
      <c r="A882">
        <v>5.1819199999999999</v>
      </c>
      <c r="B882">
        <v>14852</v>
      </c>
    </row>
    <row r="883" spans="1:2" x14ac:dyDescent="0.2">
      <c r="A883">
        <v>5.1848700000000001</v>
      </c>
      <c r="B883">
        <v>15423</v>
      </c>
    </row>
    <row r="884" spans="1:2" x14ac:dyDescent="0.2">
      <c r="A884">
        <v>5.1878200000000003</v>
      </c>
      <c r="B884">
        <v>17215</v>
      </c>
    </row>
    <row r="885" spans="1:2" x14ac:dyDescent="0.2">
      <c r="A885">
        <v>5.1907699999999997</v>
      </c>
      <c r="B885">
        <v>16045</v>
      </c>
    </row>
    <row r="886" spans="1:2" x14ac:dyDescent="0.2">
      <c r="A886">
        <v>5.1937199999999999</v>
      </c>
      <c r="B886">
        <v>16062</v>
      </c>
    </row>
    <row r="887" spans="1:2" x14ac:dyDescent="0.2">
      <c r="A887">
        <v>5.1966700000000001</v>
      </c>
      <c r="B887">
        <v>14418</v>
      </c>
    </row>
    <row r="888" spans="1:2" x14ac:dyDescent="0.2">
      <c r="A888">
        <v>5.1996200000000004</v>
      </c>
      <c r="B888">
        <v>15053</v>
      </c>
    </row>
    <row r="889" spans="1:2" x14ac:dyDescent="0.2">
      <c r="A889">
        <v>5.2025699999999997</v>
      </c>
      <c r="B889">
        <v>15519</v>
      </c>
    </row>
    <row r="890" spans="1:2" x14ac:dyDescent="0.2">
      <c r="A890">
        <v>5.2055199999999999</v>
      </c>
      <c r="B890">
        <v>15267</v>
      </c>
    </row>
    <row r="891" spans="1:2" x14ac:dyDescent="0.2">
      <c r="A891">
        <v>5.2084700000000002</v>
      </c>
      <c r="B891">
        <v>15146</v>
      </c>
    </row>
    <row r="892" spans="1:2" x14ac:dyDescent="0.2">
      <c r="A892">
        <v>5.2114000000000003</v>
      </c>
      <c r="B892">
        <v>14825</v>
      </c>
    </row>
    <row r="893" spans="1:2" x14ac:dyDescent="0.2">
      <c r="A893">
        <v>5.2143499999999996</v>
      </c>
      <c r="B893">
        <v>15429</v>
      </c>
    </row>
    <row r="894" spans="1:2" x14ac:dyDescent="0.2">
      <c r="A894">
        <v>5.2172999999999998</v>
      </c>
      <c r="B894">
        <v>16164</v>
      </c>
    </row>
    <row r="895" spans="1:2" x14ac:dyDescent="0.2">
      <c r="A895">
        <v>5.2202500000000001</v>
      </c>
      <c r="B895">
        <v>16051</v>
      </c>
    </row>
    <row r="896" spans="1:2" x14ac:dyDescent="0.2">
      <c r="A896">
        <v>5.2232000000000003</v>
      </c>
      <c r="B896">
        <v>14682</v>
      </c>
    </row>
    <row r="897" spans="1:2" x14ac:dyDescent="0.2">
      <c r="A897">
        <v>5.2261499999999996</v>
      </c>
      <c r="B897">
        <v>16654</v>
      </c>
    </row>
    <row r="898" spans="1:2" x14ac:dyDescent="0.2">
      <c r="A898">
        <v>5.2290999999999999</v>
      </c>
      <c r="B898">
        <v>15603</v>
      </c>
    </row>
    <row r="899" spans="1:2" x14ac:dyDescent="0.2">
      <c r="A899">
        <v>5.2320500000000001</v>
      </c>
      <c r="B899">
        <v>15490</v>
      </c>
    </row>
    <row r="900" spans="1:2" x14ac:dyDescent="0.2">
      <c r="A900">
        <v>5.2350000000000003</v>
      </c>
      <c r="B900">
        <v>16023</v>
      </c>
    </row>
    <row r="901" spans="1:2" x14ac:dyDescent="0.2">
      <c r="A901">
        <v>5.2379499999999997</v>
      </c>
      <c r="B901">
        <v>15026</v>
      </c>
    </row>
    <row r="902" spans="1:2" x14ac:dyDescent="0.2">
      <c r="A902">
        <v>5.2408999999999999</v>
      </c>
      <c r="B902">
        <v>15633</v>
      </c>
    </row>
    <row r="903" spans="1:2" x14ac:dyDescent="0.2">
      <c r="A903">
        <v>5.2438500000000001</v>
      </c>
      <c r="B903">
        <v>15834</v>
      </c>
    </row>
    <row r="904" spans="1:2" x14ac:dyDescent="0.2">
      <c r="A904">
        <v>5.2468000000000004</v>
      </c>
      <c r="B904">
        <v>14921</v>
      </c>
    </row>
    <row r="905" spans="1:2" x14ac:dyDescent="0.2">
      <c r="A905">
        <v>5.2497299999999996</v>
      </c>
      <c r="B905">
        <v>14781</v>
      </c>
    </row>
    <row r="906" spans="1:2" x14ac:dyDescent="0.2">
      <c r="A906">
        <v>5.2526799999999998</v>
      </c>
      <c r="B906">
        <v>14844</v>
      </c>
    </row>
    <row r="907" spans="1:2" x14ac:dyDescent="0.2">
      <c r="A907">
        <v>5.25563</v>
      </c>
      <c r="B907">
        <v>14580</v>
      </c>
    </row>
    <row r="908" spans="1:2" x14ac:dyDescent="0.2">
      <c r="A908">
        <v>5.2585800000000003</v>
      </c>
      <c r="B908">
        <v>14460</v>
      </c>
    </row>
    <row r="909" spans="1:2" x14ac:dyDescent="0.2">
      <c r="A909">
        <v>5.2615299999999996</v>
      </c>
      <c r="B909">
        <v>15139</v>
      </c>
    </row>
    <row r="910" spans="1:2" x14ac:dyDescent="0.2">
      <c r="A910">
        <v>5.2644799999999998</v>
      </c>
      <c r="B910">
        <v>14989</v>
      </c>
    </row>
    <row r="911" spans="1:2" x14ac:dyDescent="0.2">
      <c r="A911">
        <v>5.2674300000000001</v>
      </c>
      <c r="B911">
        <v>14746</v>
      </c>
    </row>
    <row r="912" spans="1:2" x14ac:dyDescent="0.2">
      <c r="A912">
        <v>5.2703800000000003</v>
      </c>
      <c r="B912">
        <v>14922</v>
      </c>
    </row>
    <row r="913" spans="1:2" x14ac:dyDescent="0.2">
      <c r="A913">
        <v>5.2733299999999996</v>
      </c>
      <c r="B913">
        <v>14656</v>
      </c>
    </row>
    <row r="914" spans="1:2" x14ac:dyDescent="0.2">
      <c r="A914">
        <v>5.2762799999999999</v>
      </c>
      <c r="B914">
        <v>15215</v>
      </c>
    </row>
    <row r="915" spans="1:2" x14ac:dyDescent="0.2">
      <c r="A915">
        <v>5.2792300000000001</v>
      </c>
      <c r="B915">
        <v>14211</v>
      </c>
    </row>
    <row r="916" spans="1:2" x14ac:dyDescent="0.2">
      <c r="A916">
        <v>5.2821800000000003</v>
      </c>
      <c r="B916">
        <v>15193</v>
      </c>
    </row>
    <row r="917" spans="1:2" x14ac:dyDescent="0.2">
      <c r="A917">
        <v>5.2851299999999997</v>
      </c>
      <c r="B917">
        <v>14515</v>
      </c>
    </row>
    <row r="918" spans="1:2" x14ac:dyDescent="0.2">
      <c r="A918">
        <v>5.2880700000000003</v>
      </c>
      <c r="B918">
        <v>15748</v>
      </c>
    </row>
    <row r="919" spans="1:2" x14ac:dyDescent="0.2">
      <c r="A919">
        <v>5.2910199999999996</v>
      </c>
      <c r="B919">
        <v>14963</v>
      </c>
    </row>
    <row r="920" spans="1:2" x14ac:dyDescent="0.2">
      <c r="A920">
        <v>5.2939699999999998</v>
      </c>
      <c r="B920">
        <v>13139</v>
      </c>
    </row>
    <row r="921" spans="1:2" x14ac:dyDescent="0.2">
      <c r="A921">
        <v>5.2969200000000001</v>
      </c>
      <c r="B921">
        <v>15774</v>
      </c>
    </row>
    <row r="922" spans="1:2" x14ac:dyDescent="0.2">
      <c r="A922">
        <v>5.2998700000000003</v>
      </c>
      <c r="B922">
        <v>14873</v>
      </c>
    </row>
    <row r="923" spans="1:2" x14ac:dyDescent="0.2">
      <c r="A923">
        <v>5.3028199999999996</v>
      </c>
      <c r="B923">
        <v>14516</v>
      </c>
    </row>
    <row r="924" spans="1:2" x14ac:dyDescent="0.2">
      <c r="A924">
        <v>5.3057699999999999</v>
      </c>
      <c r="B924">
        <v>15384</v>
      </c>
    </row>
    <row r="925" spans="1:2" x14ac:dyDescent="0.2">
      <c r="A925">
        <v>5.3087200000000001</v>
      </c>
      <c r="B925">
        <v>15464</v>
      </c>
    </row>
    <row r="926" spans="1:2" x14ac:dyDescent="0.2">
      <c r="A926">
        <v>5.3116700000000003</v>
      </c>
      <c r="B926">
        <v>15279</v>
      </c>
    </row>
    <row r="927" spans="1:2" x14ac:dyDescent="0.2">
      <c r="A927">
        <v>5.3146199999999997</v>
      </c>
      <c r="B927">
        <v>14362</v>
      </c>
    </row>
    <row r="928" spans="1:2" x14ac:dyDescent="0.2">
      <c r="A928">
        <v>5.3175699999999999</v>
      </c>
      <c r="B928">
        <v>14647</v>
      </c>
    </row>
    <row r="929" spans="1:2" x14ac:dyDescent="0.2">
      <c r="A929">
        <v>5.3205200000000001</v>
      </c>
      <c r="B929">
        <v>15277</v>
      </c>
    </row>
    <row r="930" spans="1:2" x14ac:dyDescent="0.2">
      <c r="A930">
        <v>5.3234500000000002</v>
      </c>
      <c r="B930">
        <v>14841</v>
      </c>
    </row>
    <row r="931" spans="1:2" x14ac:dyDescent="0.2">
      <c r="A931">
        <v>5.3263999999999996</v>
      </c>
      <c r="B931">
        <v>15030</v>
      </c>
    </row>
    <row r="932" spans="1:2" x14ac:dyDescent="0.2">
      <c r="A932">
        <v>5.3293499999999998</v>
      </c>
      <c r="B932">
        <v>14543</v>
      </c>
    </row>
    <row r="933" spans="1:2" x14ac:dyDescent="0.2">
      <c r="A933">
        <v>5.3323</v>
      </c>
      <c r="B933">
        <v>14268</v>
      </c>
    </row>
    <row r="934" spans="1:2" x14ac:dyDescent="0.2">
      <c r="A934">
        <v>5.3352500000000003</v>
      </c>
      <c r="B934">
        <v>15655</v>
      </c>
    </row>
    <row r="935" spans="1:2" x14ac:dyDescent="0.2">
      <c r="A935">
        <v>5.3381999999999996</v>
      </c>
      <c r="B935">
        <v>14795</v>
      </c>
    </row>
    <row r="936" spans="1:2" x14ac:dyDescent="0.2">
      <c r="A936">
        <v>5.3411499999999998</v>
      </c>
      <c r="B936">
        <v>16169</v>
      </c>
    </row>
    <row r="937" spans="1:2" x14ac:dyDescent="0.2">
      <c r="A937">
        <v>5.3441000000000001</v>
      </c>
      <c r="B937">
        <v>14765</v>
      </c>
    </row>
    <row r="938" spans="1:2" x14ac:dyDescent="0.2">
      <c r="A938">
        <v>5.3470500000000003</v>
      </c>
      <c r="B938">
        <v>15066</v>
      </c>
    </row>
    <row r="939" spans="1:2" x14ac:dyDescent="0.2">
      <c r="A939">
        <v>5.35</v>
      </c>
      <c r="B939">
        <v>14198</v>
      </c>
    </row>
    <row r="940" spans="1:2" x14ac:dyDescent="0.2">
      <c r="A940">
        <v>5.3529499999999999</v>
      </c>
      <c r="B940">
        <v>15742</v>
      </c>
    </row>
    <row r="941" spans="1:2" x14ac:dyDescent="0.2">
      <c r="A941">
        <v>5.3559000000000001</v>
      </c>
      <c r="B941">
        <v>15555</v>
      </c>
    </row>
    <row r="942" spans="1:2" x14ac:dyDescent="0.2">
      <c r="A942">
        <v>5.3588500000000003</v>
      </c>
      <c r="B942">
        <v>14901</v>
      </c>
    </row>
    <row r="943" spans="1:2" x14ac:dyDescent="0.2">
      <c r="A943">
        <v>5.3617800000000004</v>
      </c>
      <c r="B943">
        <v>14356</v>
      </c>
    </row>
    <row r="944" spans="1:2" x14ac:dyDescent="0.2">
      <c r="A944">
        <v>5.3647299999999998</v>
      </c>
      <c r="B944">
        <v>15459</v>
      </c>
    </row>
    <row r="945" spans="1:2" x14ac:dyDescent="0.2">
      <c r="A945">
        <v>5.36768</v>
      </c>
      <c r="B945">
        <v>13960</v>
      </c>
    </row>
    <row r="946" spans="1:2" x14ac:dyDescent="0.2">
      <c r="A946">
        <v>5.3706300000000002</v>
      </c>
      <c r="B946">
        <v>14180</v>
      </c>
    </row>
    <row r="947" spans="1:2" x14ac:dyDescent="0.2">
      <c r="A947">
        <v>5.3735799999999996</v>
      </c>
      <c r="B947">
        <v>14591</v>
      </c>
    </row>
    <row r="948" spans="1:2" x14ac:dyDescent="0.2">
      <c r="A948">
        <v>5.3765299999999998</v>
      </c>
      <c r="B948">
        <v>15372</v>
      </c>
    </row>
    <row r="949" spans="1:2" x14ac:dyDescent="0.2">
      <c r="A949">
        <v>5.37948</v>
      </c>
      <c r="B949">
        <v>14654</v>
      </c>
    </row>
    <row r="950" spans="1:2" x14ac:dyDescent="0.2">
      <c r="A950">
        <v>5.3824300000000003</v>
      </c>
      <c r="B950">
        <v>14395</v>
      </c>
    </row>
    <row r="951" spans="1:2" x14ac:dyDescent="0.2">
      <c r="A951">
        <v>5.3853799999999996</v>
      </c>
      <c r="B951">
        <v>14584</v>
      </c>
    </row>
    <row r="952" spans="1:2" x14ac:dyDescent="0.2">
      <c r="A952">
        <v>5.3883299999999998</v>
      </c>
      <c r="B952">
        <v>13563</v>
      </c>
    </row>
    <row r="953" spans="1:2" x14ac:dyDescent="0.2">
      <c r="A953">
        <v>5.3912800000000001</v>
      </c>
      <c r="B953">
        <v>14241</v>
      </c>
    </row>
    <row r="954" spans="1:2" x14ac:dyDescent="0.2">
      <c r="A954">
        <v>5.3942300000000003</v>
      </c>
      <c r="B954">
        <v>15478</v>
      </c>
    </row>
    <row r="955" spans="1:2" x14ac:dyDescent="0.2">
      <c r="A955">
        <v>5.3971799999999996</v>
      </c>
      <c r="B955">
        <v>15195</v>
      </c>
    </row>
    <row r="956" spans="1:2" x14ac:dyDescent="0.2">
      <c r="A956">
        <v>5.4001200000000003</v>
      </c>
      <c r="B956">
        <v>14057</v>
      </c>
    </row>
    <row r="957" spans="1:2" x14ac:dyDescent="0.2">
      <c r="A957">
        <v>5.4030699999999996</v>
      </c>
      <c r="B957">
        <v>13742</v>
      </c>
    </row>
    <row r="958" spans="1:2" x14ac:dyDescent="0.2">
      <c r="A958">
        <v>5.4060199999999998</v>
      </c>
      <c r="B958">
        <v>14290</v>
      </c>
    </row>
    <row r="959" spans="1:2" x14ac:dyDescent="0.2">
      <c r="A959">
        <v>5.4089700000000001</v>
      </c>
      <c r="B959">
        <v>14389</v>
      </c>
    </row>
    <row r="960" spans="1:2" x14ac:dyDescent="0.2">
      <c r="A960">
        <v>5.4119200000000003</v>
      </c>
      <c r="B960">
        <v>15143</v>
      </c>
    </row>
    <row r="961" spans="1:2" x14ac:dyDescent="0.2">
      <c r="A961">
        <v>5.4148699999999996</v>
      </c>
      <c r="B961">
        <v>14213</v>
      </c>
    </row>
    <row r="962" spans="1:2" x14ac:dyDescent="0.2">
      <c r="A962">
        <v>5.4178199999999999</v>
      </c>
      <c r="B962">
        <v>14354</v>
      </c>
    </row>
    <row r="963" spans="1:2" x14ac:dyDescent="0.2">
      <c r="A963">
        <v>5.4207700000000001</v>
      </c>
      <c r="B963">
        <v>15321</v>
      </c>
    </row>
    <row r="964" spans="1:2" x14ac:dyDescent="0.2">
      <c r="A964">
        <v>5.4237200000000003</v>
      </c>
      <c r="B964">
        <v>15221</v>
      </c>
    </row>
    <row r="965" spans="1:2" x14ac:dyDescent="0.2">
      <c r="A965">
        <v>5.4266699999999997</v>
      </c>
      <c r="B965">
        <v>15557</v>
      </c>
    </row>
    <row r="966" spans="1:2" x14ac:dyDescent="0.2">
      <c r="A966">
        <v>5.4296199999999999</v>
      </c>
      <c r="B966">
        <v>14786</v>
      </c>
    </row>
    <row r="967" spans="1:2" x14ac:dyDescent="0.2">
      <c r="A967">
        <v>5.4325700000000001</v>
      </c>
      <c r="B967">
        <v>14940</v>
      </c>
    </row>
    <row r="968" spans="1:2" x14ac:dyDescent="0.2">
      <c r="A968">
        <v>5.4355000000000002</v>
      </c>
      <c r="B968">
        <v>13737</v>
      </c>
    </row>
    <row r="969" spans="1:2" x14ac:dyDescent="0.2">
      <c r="A969">
        <v>5.4384499999999996</v>
      </c>
      <c r="B969">
        <v>14474</v>
      </c>
    </row>
    <row r="970" spans="1:2" x14ac:dyDescent="0.2">
      <c r="A970">
        <v>5.4413999999999998</v>
      </c>
      <c r="B970">
        <v>14567</v>
      </c>
    </row>
    <row r="971" spans="1:2" x14ac:dyDescent="0.2">
      <c r="A971">
        <v>5.44435</v>
      </c>
      <c r="B971">
        <v>14012</v>
      </c>
    </row>
    <row r="972" spans="1:2" x14ac:dyDescent="0.2">
      <c r="A972">
        <v>5.4473000000000003</v>
      </c>
      <c r="B972">
        <v>16043</v>
      </c>
    </row>
    <row r="973" spans="1:2" x14ac:dyDescent="0.2">
      <c r="A973">
        <v>5.4502499999999996</v>
      </c>
      <c r="B973">
        <v>15068</v>
      </c>
    </row>
    <row r="974" spans="1:2" x14ac:dyDescent="0.2">
      <c r="A974">
        <v>5.4531999999999998</v>
      </c>
      <c r="B974">
        <v>14840</v>
      </c>
    </row>
    <row r="975" spans="1:2" x14ac:dyDescent="0.2">
      <c r="A975">
        <v>5.4561500000000001</v>
      </c>
      <c r="B975">
        <v>15856</v>
      </c>
    </row>
    <row r="976" spans="1:2" x14ac:dyDescent="0.2">
      <c r="A976">
        <v>5.4591000000000003</v>
      </c>
      <c r="B976">
        <v>14650</v>
      </c>
    </row>
    <row r="977" spans="1:2" x14ac:dyDescent="0.2">
      <c r="A977">
        <v>5.4620499999999996</v>
      </c>
      <c r="B977">
        <v>14685</v>
      </c>
    </row>
    <row r="978" spans="1:2" x14ac:dyDescent="0.2">
      <c r="A978">
        <v>5.4649999999999999</v>
      </c>
      <c r="B978">
        <v>13497</v>
      </c>
    </row>
    <row r="979" spans="1:2" x14ac:dyDescent="0.2">
      <c r="A979">
        <v>5.4679500000000001</v>
      </c>
      <c r="B979">
        <v>15016</v>
      </c>
    </row>
    <row r="980" spans="1:2" x14ac:dyDescent="0.2">
      <c r="A980">
        <v>5.4709000000000003</v>
      </c>
      <c r="B980">
        <v>15167</v>
      </c>
    </row>
    <row r="981" spans="1:2" x14ac:dyDescent="0.2">
      <c r="A981">
        <v>5.4738300000000004</v>
      </c>
      <c r="B981">
        <v>14916</v>
      </c>
    </row>
    <row r="982" spans="1:2" x14ac:dyDescent="0.2">
      <c r="A982">
        <v>5.4767799999999998</v>
      </c>
      <c r="B982">
        <v>14617</v>
      </c>
    </row>
    <row r="983" spans="1:2" x14ac:dyDescent="0.2">
      <c r="A983">
        <v>5.47973</v>
      </c>
      <c r="B983">
        <v>15068</v>
      </c>
    </row>
    <row r="984" spans="1:2" x14ac:dyDescent="0.2">
      <c r="A984">
        <v>5.4826800000000002</v>
      </c>
      <c r="B984">
        <v>13073</v>
      </c>
    </row>
    <row r="985" spans="1:2" x14ac:dyDescent="0.2">
      <c r="A985">
        <v>5.4856299999999996</v>
      </c>
      <c r="B985">
        <v>15462</v>
      </c>
    </row>
    <row r="986" spans="1:2" x14ac:dyDescent="0.2">
      <c r="A986">
        <v>5.4885799999999998</v>
      </c>
      <c r="B986">
        <v>14276</v>
      </c>
    </row>
    <row r="987" spans="1:2" x14ac:dyDescent="0.2">
      <c r="A987">
        <v>5.49153</v>
      </c>
      <c r="B987">
        <v>13535</v>
      </c>
    </row>
    <row r="988" spans="1:2" x14ac:dyDescent="0.2">
      <c r="A988">
        <v>5.4944800000000003</v>
      </c>
      <c r="B988">
        <v>14980</v>
      </c>
    </row>
    <row r="989" spans="1:2" x14ac:dyDescent="0.2">
      <c r="A989">
        <v>5.4974299999999996</v>
      </c>
      <c r="B989">
        <v>14048</v>
      </c>
    </row>
    <row r="990" spans="1:2" x14ac:dyDescent="0.2">
      <c r="A990">
        <v>5.5003799999999998</v>
      </c>
      <c r="B990">
        <v>15514</v>
      </c>
    </row>
    <row r="991" spans="1:2" x14ac:dyDescent="0.2">
      <c r="A991">
        <v>5.5033300000000001</v>
      </c>
      <c r="B991">
        <v>14669</v>
      </c>
    </row>
    <row r="992" spans="1:2" x14ac:dyDescent="0.2">
      <c r="A992">
        <v>5.5062800000000003</v>
      </c>
      <c r="B992">
        <v>14293</v>
      </c>
    </row>
    <row r="993" spans="1:2" x14ac:dyDescent="0.2">
      <c r="A993">
        <v>5.5092299999999996</v>
      </c>
      <c r="B993">
        <v>14792</v>
      </c>
    </row>
    <row r="994" spans="1:2" x14ac:dyDescent="0.2">
      <c r="A994">
        <v>5.5121700000000002</v>
      </c>
      <c r="B994">
        <v>14041</v>
      </c>
    </row>
    <row r="995" spans="1:2" x14ac:dyDescent="0.2">
      <c r="A995">
        <v>5.5151199999999996</v>
      </c>
      <c r="B995">
        <v>14481</v>
      </c>
    </row>
    <row r="996" spans="1:2" x14ac:dyDescent="0.2">
      <c r="A996">
        <v>5.5180699999999998</v>
      </c>
      <c r="B996">
        <v>13283</v>
      </c>
    </row>
    <row r="997" spans="1:2" x14ac:dyDescent="0.2">
      <c r="A997">
        <v>5.52102</v>
      </c>
      <c r="B997">
        <v>14786</v>
      </c>
    </row>
    <row r="998" spans="1:2" x14ac:dyDescent="0.2">
      <c r="A998">
        <v>5.5239700000000003</v>
      </c>
      <c r="B998">
        <v>13442</v>
      </c>
    </row>
    <row r="999" spans="1:2" x14ac:dyDescent="0.2">
      <c r="A999">
        <v>5.5269199999999996</v>
      </c>
      <c r="B999">
        <v>13497</v>
      </c>
    </row>
    <row r="1000" spans="1:2" x14ac:dyDescent="0.2">
      <c r="A1000">
        <v>5.5298699999999998</v>
      </c>
      <c r="B1000">
        <v>14137</v>
      </c>
    </row>
    <row r="1001" spans="1:2" x14ac:dyDescent="0.2">
      <c r="A1001">
        <v>5.5328200000000001</v>
      </c>
      <c r="B1001">
        <v>13885</v>
      </c>
    </row>
    <row r="1002" spans="1:2" x14ac:dyDescent="0.2">
      <c r="A1002">
        <v>5.5357700000000003</v>
      </c>
      <c r="B1002">
        <v>15911</v>
      </c>
    </row>
    <row r="1003" spans="1:2" x14ac:dyDescent="0.2">
      <c r="A1003">
        <v>5.5387199999999996</v>
      </c>
      <c r="B1003">
        <v>15139</v>
      </c>
    </row>
    <row r="1004" spans="1:2" x14ac:dyDescent="0.2">
      <c r="A1004">
        <v>5.5416699999999999</v>
      </c>
      <c r="B1004">
        <v>13731</v>
      </c>
    </row>
    <row r="1005" spans="1:2" x14ac:dyDescent="0.2">
      <c r="A1005">
        <v>5.5446200000000001</v>
      </c>
      <c r="B1005">
        <v>13921</v>
      </c>
    </row>
    <row r="1006" spans="1:2" x14ac:dyDescent="0.2">
      <c r="A1006">
        <v>5.5475500000000002</v>
      </c>
      <c r="B1006">
        <v>14855</v>
      </c>
    </row>
    <row r="1007" spans="1:2" x14ac:dyDescent="0.2">
      <c r="A1007">
        <v>5.5505000000000004</v>
      </c>
      <c r="B1007">
        <v>14434</v>
      </c>
    </row>
    <row r="1008" spans="1:2" x14ac:dyDescent="0.2">
      <c r="A1008">
        <v>5.5534499999999998</v>
      </c>
      <c r="B1008">
        <v>14820</v>
      </c>
    </row>
    <row r="1009" spans="1:2" x14ac:dyDescent="0.2">
      <c r="A1009">
        <v>5.5564</v>
      </c>
      <c r="B1009">
        <v>14974</v>
      </c>
    </row>
    <row r="1010" spans="1:2" x14ac:dyDescent="0.2">
      <c r="A1010">
        <v>5.5593500000000002</v>
      </c>
      <c r="B1010">
        <v>14438</v>
      </c>
    </row>
    <row r="1011" spans="1:2" x14ac:dyDescent="0.2">
      <c r="A1011">
        <v>5.5622999999999996</v>
      </c>
      <c r="B1011">
        <v>14507</v>
      </c>
    </row>
    <row r="1012" spans="1:2" x14ac:dyDescent="0.2">
      <c r="A1012">
        <v>5.5652499999999998</v>
      </c>
      <c r="B1012">
        <v>14491</v>
      </c>
    </row>
    <row r="1013" spans="1:2" x14ac:dyDescent="0.2">
      <c r="A1013">
        <v>5.5682</v>
      </c>
      <c r="B1013">
        <v>14342</v>
      </c>
    </row>
    <row r="1014" spans="1:2" x14ac:dyDescent="0.2">
      <c r="A1014">
        <v>5.5711500000000003</v>
      </c>
      <c r="B1014">
        <v>14544</v>
      </c>
    </row>
    <row r="1015" spans="1:2" x14ac:dyDescent="0.2">
      <c r="A1015">
        <v>5.5740999999999996</v>
      </c>
      <c r="B1015">
        <v>14851</v>
      </c>
    </row>
    <row r="1016" spans="1:2" x14ac:dyDescent="0.2">
      <c r="A1016">
        <v>5.5770499999999998</v>
      </c>
      <c r="B1016">
        <v>13129</v>
      </c>
    </row>
    <row r="1017" spans="1:2" x14ac:dyDescent="0.2">
      <c r="A1017">
        <v>5.58</v>
      </c>
      <c r="B1017">
        <v>14213</v>
      </c>
    </row>
    <row r="1018" spans="1:2" x14ac:dyDescent="0.2">
      <c r="A1018">
        <v>5.5829500000000003</v>
      </c>
      <c r="B1018">
        <v>15116</v>
      </c>
    </row>
    <row r="1019" spans="1:2" x14ac:dyDescent="0.2">
      <c r="A1019">
        <v>5.5858800000000004</v>
      </c>
      <c r="B1019">
        <v>15287</v>
      </c>
    </row>
    <row r="1020" spans="1:2" x14ac:dyDescent="0.2">
      <c r="A1020">
        <v>5.5888299999999997</v>
      </c>
      <c r="B1020">
        <v>16581</v>
      </c>
    </row>
    <row r="1021" spans="1:2" x14ac:dyDescent="0.2">
      <c r="A1021">
        <v>5.59178</v>
      </c>
      <c r="B1021">
        <v>16466</v>
      </c>
    </row>
    <row r="1022" spans="1:2" x14ac:dyDescent="0.2">
      <c r="A1022">
        <v>5.5947300000000002</v>
      </c>
      <c r="B1022">
        <v>19188</v>
      </c>
    </row>
    <row r="1023" spans="1:2" x14ac:dyDescent="0.2">
      <c r="A1023">
        <v>5.5976800000000004</v>
      </c>
      <c r="B1023">
        <v>18971</v>
      </c>
    </row>
    <row r="1024" spans="1:2" x14ac:dyDescent="0.2">
      <c r="A1024">
        <v>5.6006299999999998</v>
      </c>
      <c r="B1024">
        <v>20536</v>
      </c>
    </row>
    <row r="1025" spans="1:2" x14ac:dyDescent="0.2">
      <c r="A1025">
        <v>5.60358</v>
      </c>
      <c r="B1025">
        <v>22016</v>
      </c>
    </row>
    <row r="1026" spans="1:2" x14ac:dyDescent="0.2">
      <c r="A1026">
        <v>5.6065300000000002</v>
      </c>
      <c r="B1026">
        <v>23079</v>
      </c>
    </row>
    <row r="1027" spans="1:2" x14ac:dyDescent="0.2">
      <c r="A1027">
        <v>5.6094799999999996</v>
      </c>
      <c r="B1027">
        <v>24682</v>
      </c>
    </row>
    <row r="1028" spans="1:2" x14ac:dyDescent="0.2">
      <c r="A1028">
        <v>5.6124299999999998</v>
      </c>
      <c r="B1028">
        <v>24946</v>
      </c>
    </row>
    <row r="1029" spans="1:2" x14ac:dyDescent="0.2">
      <c r="A1029">
        <v>5.61538</v>
      </c>
      <c r="B1029">
        <v>25417</v>
      </c>
    </row>
    <row r="1030" spans="1:2" x14ac:dyDescent="0.2">
      <c r="A1030">
        <v>5.6183300000000003</v>
      </c>
      <c r="B1030">
        <v>25171</v>
      </c>
    </row>
    <row r="1031" spans="1:2" x14ac:dyDescent="0.2">
      <c r="A1031">
        <v>5.6212799999999996</v>
      </c>
      <c r="B1031">
        <v>25103</v>
      </c>
    </row>
    <row r="1032" spans="1:2" x14ac:dyDescent="0.2">
      <c r="A1032">
        <v>5.6242200000000002</v>
      </c>
      <c r="B1032">
        <v>24452</v>
      </c>
    </row>
    <row r="1033" spans="1:2" x14ac:dyDescent="0.2">
      <c r="A1033">
        <v>5.6271699999999996</v>
      </c>
      <c r="B1033">
        <v>24933</v>
      </c>
    </row>
    <row r="1034" spans="1:2" x14ac:dyDescent="0.2">
      <c r="A1034">
        <v>5.6301199999999998</v>
      </c>
      <c r="B1034">
        <v>23932</v>
      </c>
    </row>
    <row r="1035" spans="1:2" x14ac:dyDescent="0.2">
      <c r="A1035">
        <v>5.63307</v>
      </c>
      <c r="B1035">
        <v>23889</v>
      </c>
    </row>
    <row r="1036" spans="1:2" x14ac:dyDescent="0.2">
      <c r="A1036">
        <v>5.6360200000000003</v>
      </c>
      <c r="B1036">
        <v>24192</v>
      </c>
    </row>
    <row r="1037" spans="1:2" x14ac:dyDescent="0.2">
      <c r="A1037">
        <v>5.6389699999999996</v>
      </c>
      <c r="B1037">
        <v>22784</v>
      </c>
    </row>
    <row r="1038" spans="1:2" x14ac:dyDescent="0.2">
      <c r="A1038">
        <v>5.6419199999999998</v>
      </c>
      <c r="B1038">
        <v>22935</v>
      </c>
    </row>
    <row r="1039" spans="1:2" x14ac:dyDescent="0.2">
      <c r="A1039">
        <v>5.6448700000000001</v>
      </c>
      <c r="B1039">
        <v>22601</v>
      </c>
    </row>
    <row r="1040" spans="1:2" x14ac:dyDescent="0.2">
      <c r="A1040">
        <v>5.6478200000000003</v>
      </c>
      <c r="B1040">
        <v>22683</v>
      </c>
    </row>
    <row r="1041" spans="1:2" x14ac:dyDescent="0.2">
      <c r="A1041">
        <v>5.6507699999999996</v>
      </c>
      <c r="B1041">
        <v>23793</v>
      </c>
    </row>
    <row r="1042" spans="1:2" x14ac:dyDescent="0.2">
      <c r="A1042">
        <v>5.6537199999999999</v>
      </c>
      <c r="B1042">
        <v>22869</v>
      </c>
    </row>
    <row r="1043" spans="1:2" x14ac:dyDescent="0.2">
      <c r="A1043">
        <v>5.6566700000000001</v>
      </c>
      <c r="B1043">
        <v>22421</v>
      </c>
    </row>
    <row r="1044" spans="1:2" x14ac:dyDescent="0.2">
      <c r="A1044">
        <v>5.6596000000000002</v>
      </c>
      <c r="B1044">
        <v>21288</v>
      </c>
    </row>
    <row r="1045" spans="1:2" x14ac:dyDescent="0.2">
      <c r="A1045">
        <v>5.6625500000000004</v>
      </c>
      <c r="B1045">
        <v>21552</v>
      </c>
    </row>
    <row r="1046" spans="1:2" x14ac:dyDescent="0.2">
      <c r="A1046">
        <v>5.6654999999999998</v>
      </c>
      <c r="B1046">
        <v>22602</v>
      </c>
    </row>
    <row r="1047" spans="1:2" x14ac:dyDescent="0.2">
      <c r="A1047">
        <v>5.66845</v>
      </c>
      <c r="B1047">
        <v>21612</v>
      </c>
    </row>
    <row r="1048" spans="1:2" x14ac:dyDescent="0.2">
      <c r="A1048">
        <v>5.6714000000000002</v>
      </c>
      <c r="B1048">
        <v>22858</v>
      </c>
    </row>
    <row r="1049" spans="1:2" x14ac:dyDescent="0.2">
      <c r="A1049">
        <v>5.6743499999999996</v>
      </c>
      <c r="B1049">
        <v>22819</v>
      </c>
    </row>
    <row r="1050" spans="1:2" x14ac:dyDescent="0.2">
      <c r="A1050">
        <v>5.6772999999999998</v>
      </c>
      <c r="B1050">
        <v>22735</v>
      </c>
    </row>
    <row r="1051" spans="1:2" x14ac:dyDescent="0.2">
      <c r="A1051">
        <v>5.68025</v>
      </c>
      <c r="B1051">
        <v>22267</v>
      </c>
    </row>
    <row r="1052" spans="1:2" x14ac:dyDescent="0.2">
      <c r="A1052">
        <v>5.6832000000000003</v>
      </c>
      <c r="B1052">
        <v>21042</v>
      </c>
    </row>
    <row r="1053" spans="1:2" x14ac:dyDescent="0.2">
      <c r="A1053">
        <v>5.6861499999999996</v>
      </c>
      <c r="B1053">
        <v>21824</v>
      </c>
    </row>
    <row r="1054" spans="1:2" x14ac:dyDescent="0.2">
      <c r="A1054">
        <v>5.6890999999999998</v>
      </c>
      <c r="B1054">
        <v>20524</v>
      </c>
    </row>
    <row r="1055" spans="1:2" x14ac:dyDescent="0.2">
      <c r="A1055">
        <v>5.6920500000000001</v>
      </c>
      <c r="B1055">
        <v>21452</v>
      </c>
    </row>
    <row r="1056" spans="1:2" x14ac:dyDescent="0.2">
      <c r="A1056">
        <v>5.6950000000000003</v>
      </c>
      <c r="B1056">
        <v>21404</v>
      </c>
    </row>
    <row r="1057" spans="1:2" x14ac:dyDescent="0.2">
      <c r="A1057">
        <v>5.6979300000000004</v>
      </c>
      <c r="B1057">
        <v>20520</v>
      </c>
    </row>
    <row r="1058" spans="1:2" x14ac:dyDescent="0.2">
      <c r="A1058">
        <v>5.7008799999999997</v>
      </c>
      <c r="B1058">
        <v>20923</v>
      </c>
    </row>
    <row r="1059" spans="1:2" x14ac:dyDescent="0.2">
      <c r="A1059">
        <v>5.70383</v>
      </c>
      <c r="B1059">
        <v>21567</v>
      </c>
    </row>
    <row r="1060" spans="1:2" x14ac:dyDescent="0.2">
      <c r="A1060">
        <v>5.7067800000000002</v>
      </c>
      <c r="B1060">
        <v>20964</v>
      </c>
    </row>
    <row r="1061" spans="1:2" x14ac:dyDescent="0.2">
      <c r="A1061">
        <v>5.7097300000000004</v>
      </c>
      <c r="B1061">
        <v>20359</v>
      </c>
    </row>
    <row r="1062" spans="1:2" x14ac:dyDescent="0.2">
      <c r="A1062">
        <v>5.7126799999999998</v>
      </c>
      <c r="B1062">
        <v>20638</v>
      </c>
    </row>
    <row r="1063" spans="1:2" x14ac:dyDescent="0.2">
      <c r="A1063">
        <v>5.71563</v>
      </c>
      <c r="B1063">
        <v>20476</v>
      </c>
    </row>
    <row r="1064" spans="1:2" x14ac:dyDescent="0.2">
      <c r="A1064">
        <v>5.7185800000000002</v>
      </c>
      <c r="B1064">
        <v>19471</v>
      </c>
    </row>
    <row r="1065" spans="1:2" x14ac:dyDescent="0.2">
      <c r="A1065">
        <v>5.7215299999999996</v>
      </c>
      <c r="B1065">
        <v>19735</v>
      </c>
    </row>
    <row r="1066" spans="1:2" x14ac:dyDescent="0.2">
      <c r="A1066">
        <v>5.7244799999999998</v>
      </c>
      <c r="B1066">
        <v>19082</v>
      </c>
    </row>
    <row r="1067" spans="1:2" x14ac:dyDescent="0.2">
      <c r="A1067">
        <v>5.72743</v>
      </c>
      <c r="B1067">
        <v>19215</v>
      </c>
    </row>
    <row r="1068" spans="1:2" x14ac:dyDescent="0.2">
      <c r="A1068">
        <v>5.7303800000000003</v>
      </c>
      <c r="B1068">
        <v>18215</v>
      </c>
    </row>
    <row r="1069" spans="1:2" x14ac:dyDescent="0.2">
      <c r="A1069">
        <v>5.7333299999999996</v>
      </c>
      <c r="B1069">
        <v>18984</v>
      </c>
    </row>
    <row r="1070" spans="1:2" x14ac:dyDescent="0.2">
      <c r="A1070">
        <v>5.7362700000000002</v>
      </c>
      <c r="B1070">
        <v>20308</v>
      </c>
    </row>
    <row r="1071" spans="1:2" x14ac:dyDescent="0.2">
      <c r="A1071">
        <v>5.7392200000000004</v>
      </c>
      <c r="B1071">
        <v>19019</v>
      </c>
    </row>
    <row r="1072" spans="1:2" x14ac:dyDescent="0.2">
      <c r="A1072">
        <v>5.7421699999999998</v>
      </c>
      <c r="B1072">
        <v>18903</v>
      </c>
    </row>
    <row r="1073" spans="1:2" x14ac:dyDescent="0.2">
      <c r="A1073">
        <v>5.74512</v>
      </c>
      <c r="B1073">
        <v>18075</v>
      </c>
    </row>
    <row r="1074" spans="1:2" x14ac:dyDescent="0.2">
      <c r="A1074">
        <v>5.7480700000000002</v>
      </c>
      <c r="B1074">
        <v>19139</v>
      </c>
    </row>
    <row r="1075" spans="1:2" x14ac:dyDescent="0.2">
      <c r="A1075">
        <v>5.7510199999999996</v>
      </c>
      <c r="B1075">
        <v>18158</v>
      </c>
    </row>
    <row r="1076" spans="1:2" x14ac:dyDescent="0.2">
      <c r="A1076">
        <v>5.7539699999999998</v>
      </c>
      <c r="B1076">
        <v>18224</v>
      </c>
    </row>
    <row r="1077" spans="1:2" x14ac:dyDescent="0.2">
      <c r="A1077">
        <v>5.75692</v>
      </c>
      <c r="B1077">
        <v>19048</v>
      </c>
    </row>
    <row r="1078" spans="1:2" x14ac:dyDescent="0.2">
      <c r="A1078">
        <v>5.7598700000000003</v>
      </c>
      <c r="B1078">
        <v>19563</v>
      </c>
    </row>
    <row r="1079" spans="1:2" x14ac:dyDescent="0.2">
      <c r="A1079">
        <v>5.7628199999999996</v>
      </c>
      <c r="B1079">
        <v>18217</v>
      </c>
    </row>
    <row r="1080" spans="1:2" x14ac:dyDescent="0.2">
      <c r="A1080">
        <v>5.7657699999999998</v>
      </c>
      <c r="B1080">
        <v>17955</v>
      </c>
    </row>
    <row r="1081" spans="1:2" x14ac:dyDescent="0.2">
      <c r="A1081">
        <v>5.7687200000000001</v>
      </c>
      <c r="B1081">
        <v>19075</v>
      </c>
    </row>
    <row r="1082" spans="1:2" x14ac:dyDescent="0.2">
      <c r="A1082">
        <v>5.7716500000000002</v>
      </c>
      <c r="B1082">
        <v>17619</v>
      </c>
    </row>
    <row r="1083" spans="1:2" x14ac:dyDescent="0.2">
      <c r="A1083">
        <v>5.7746000000000004</v>
      </c>
      <c r="B1083">
        <v>18389</v>
      </c>
    </row>
    <row r="1084" spans="1:2" x14ac:dyDescent="0.2">
      <c r="A1084">
        <v>5.7775499999999997</v>
      </c>
      <c r="B1084">
        <v>17443</v>
      </c>
    </row>
    <row r="1085" spans="1:2" x14ac:dyDescent="0.2">
      <c r="A1085">
        <v>5.7805</v>
      </c>
      <c r="B1085">
        <v>18547</v>
      </c>
    </row>
    <row r="1086" spans="1:2" x14ac:dyDescent="0.2">
      <c r="A1086">
        <v>5.7834500000000002</v>
      </c>
      <c r="B1086">
        <v>17397</v>
      </c>
    </row>
    <row r="1087" spans="1:2" x14ac:dyDescent="0.2">
      <c r="A1087">
        <v>5.7864000000000004</v>
      </c>
      <c r="B1087">
        <v>16752</v>
      </c>
    </row>
    <row r="1088" spans="1:2" x14ac:dyDescent="0.2">
      <c r="A1088">
        <v>5.7893499999999998</v>
      </c>
      <c r="B1088">
        <v>18765</v>
      </c>
    </row>
    <row r="1089" spans="1:2" x14ac:dyDescent="0.2">
      <c r="A1089">
        <v>5.7923</v>
      </c>
      <c r="B1089">
        <v>18098</v>
      </c>
    </row>
    <row r="1090" spans="1:2" x14ac:dyDescent="0.2">
      <c r="A1090">
        <v>5.7952500000000002</v>
      </c>
      <c r="B1090">
        <v>17726</v>
      </c>
    </row>
    <row r="1091" spans="1:2" x14ac:dyDescent="0.2">
      <c r="A1091">
        <v>5.7981999999999996</v>
      </c>
      <c r="B1091">
        <v>16543</v>
      </c>
    </row>
    <row r="1092" spans="1:2" x14ac:dyDescent="0.2">
      <c r="A1092">
        <v>5.8011499999999998</v>
      </c>
      <c r="B1092">
        <v>18089</v>
      </c>
    </row>
    <row r="1093" spans="1:2" x14ac:dyDescent="0.2">
      <c r="A1093">
        <v>5.8041</v>
      </c>
      <c r="B1093">
        <v>18573</v>
      </c>
    </row>
    <row r="1094" spans="1:2" x14ac:dyDescent="0.2">
      <c r="A1094">
        <v>5.8070500000000003</v>
      </c>
      <c r="B1094">
        <v>18592</v>
      </c>
    </row>
    <row r="1095" spans="1:2" x14ac:dyDescent="0.2">
      <c r="A1095">
        <v>5.8099800000000004</v>
      </c>
      <c r="B1095">
        <v>17551</v>
      </c>
    </row>
    <row r="1096" spans="1:2" x14ac:dyDescent="0.2">
      <c r="A1096">
        <v>5.8129299999999997</v>
      </c>
      <c r="B1096">
        <v>17875</v>
      </c>
    </row>
    <row r="1097" spans="1:2" x14ac:dyDescent="0.2">
      <c r="A1097">
        <v>5.8158799999999999</v>
      </c>
      <c r="B1097">
        <v>17325</v>
      </c>
    </row>
    <row r="1098" spans="1:2" x14ac:dyDescent="0.2">
      <c r="A1098">
        <v>5.8188300000000002</v>
      </c>
      <c r="B1098">
        <v>18169</v>
      </c>
    </row>
    <row r="1099" spans="1:2" x14ac:dyDescent="0.2">
      <c r="A1099">
        <v>5.8217800000000004</v>
      </c>
      <c r="B1099">
        <v>18197</v>
      </c>
    </row>
    <row r="1100" spans="1:2" x14ac:dyDescent="0.2">
      <c r="A1100">
        <v>5.8247299999999997</v>
      </c>
      <c r="B1100">
        <v>16404</v>
      </c>
    </row>
    <row r="1101" spans="1:2" x14ac:dyDescent="0.2">
      <c r="A1101">
        <v>5.82768</v>
      </c>
      <c r="B1101">
        <v>18070</v>
      </c>
    </row>
    <row r="1102" spans="1:2" x14ac:dyDescent="0.2">
      <c r="A1102">
        <v>5.8306300000000002</v>
      </c>
      <c r="B1102">
        <v>16704</v>
      </c>
    </row>
    <row r="1103" spans="1:2" x14ac:dyDescent="0.2">
      <c r="A1103">
        <v>5.8335800000000004</v>
      </c>
      <c r="B1103">
        <v>16467</v>
      </c>
    </row>
    <row r="1104" spans="1:2" x14ac:dyDescent="0.2">
      <c r="A1104">
        <v>5.8365299999999998</v>
      </c>
      <c r="B1104">
        <v>17099</v>
      </c>
    </row>
    <row r="1105" spans="1:2" x14ac:dyDescent="0.2">
      <c r="A1105">
        <v>5.83948</v>
      </c>
      <c r="B1105">
        <v>17246</v>
      </c>
    </row>
    <row r="1106" spans="1:2" x14ac:dyDescent="0.2">
      <c r="A1106">
        <v>5.8424300000000002</v>
      </c>
      <c r="B1106">
        <v>16654</v>
      </c>
    </row>
    <row r="1107" spans="1:2" x14ac:dyDescent="0.2">
      <c r="A1107">
        <v>5.8453799999999996</v>
      </c>
      <c r="B1107">
        <v>15807</v>
      </c>
    </row>
    <row r="1108" spans="1:2" x14ac:dyDescent="0.2">
      <c r="A1108">
        <v>5.8483200000000002</v>
      </c>
      <c r="B1108">
        <v>15334</v>
      </c>
    </row>
    <row r="1109" spans="1:2" x14ac:dyDescent="0.2">
      <c r="A1109">
        <v>5.8512700000000004</v>
      </c>
      <c r="B1109">
        <v>15291</v>
      </c>
    </row>
    <row r="1110" spans="1:2" x14ac:dyDescent="0.2">
      <c r="A1110">
        <v>5.8542199999999998</v>
      </c>
      <c r="B1110">
        <v>16205</v>
      </c>
    </row>
    <row r="1111" spans="1:2" x14ac:dyDescent="0.2">
      <c r="A1111">
        <v>5.85717</v>
      </c>
      <c r="B1111">
        <v>15384</v>
      </c>
    </row>
    <row r="1112" spans="1:2" x14ac:dyDescent="0.2">
      <c r="A1112">
        <v>5.8601200000000002</v>
      </c>
      <c r="B1112">
        <v>15689</v>
      </c>
    </row>
    <row r="1113" spans="1:2" x14ac:dyDescent="0.2">
      <c r="A1113">
        <v>5.8630699999999996</v>
      </c>
      <c r="B1113">
        <v>15709</v>
      </c>
    </row>
    <row r="1114" spans="1:2" x14ac:dyDescent="0.2">
      <c r="A1114">
        <v>5.8660199999999998</v>
      </c>
      <c r="B1114">
        <v>16540</v>
      </c>
    </row>
    <row r="1115" spans="1:2" x14ac:dyDescent="0.2">
      <c r="A1115">
        <v>5.86897</v>
      </c>
      <c r="B1115">
        <v>15650</v>
      </c>
    </row>
    <row r="1116" spans="1:2" x14ac:dyDescent="0.2">
      <c r="A1116">
        <v>5.8719200000000003</v>
      </c>
      <c r="B1116">
        <v>15584</v>
      </c>
    </row>
    <row r="1117" spans="1:2" x14ac:dyDescent="0.2">
      <c r="A1117">
        <v>5.8748699999999996</v>
      </c>
      <c r="B1117">
        <v>15124</v>
      </c>
    </row>
    <row r="1118" spans="1:2" x14ac:dyDescent="0.2">
      <c r="A1118">
        <v>5.8778199999999998</v>
      </c>
      <c r="B1118">
        <v>14671</v>
      </c>
    </row>
    <row r="1119" spans="1:2" x14ac:dyDescent="0.2">
      <c r="A1119">
        <v>5.8807700000000001</v>
      </c>
      <c r="B1119">
        <v>15351</v>
      </c>
    </row>
    <row r="1120" spans="1:2" x14ac:dyDescent="0.2">
      <c r="A1120">
        <v>5.8837000000000002</v>
      </c>
      <c r="B1120">
        <v>15778</v>
      </c>
    </row>
    <row r="1121" spans="1:2" x14ac:dyDescent="0.2">
      <c r="A1121">
        <v>5.8866500000000004</v>
      </c>
      <c r="B1121">
        <v>14826</v>
      </c>
    </row>
    <row r="1122" spans="1:2" x14ac:dyDescent="0.2">
      <c r="A1122">
        <v>5.8895999999999997</v>
      </c>
      <c r="B1122">
        <v>14879</v>
      </c>
    </row>
    <row r="1123" spans="1:2" x14ac:dyDescent="0.2">
      <c r="A1123">
        <v>5.89255</v>
      </c>
      <c r="B1123">
        <v>14656</v>
      </c>
    </row>
    <row r="1124" spans="1:2" x14ac:dyDescent="0.2">
      <c r="A1124">
        <v>5.8955000000000002</v>
      </c>
      <c r="B1124">
        <v>13983</v>
      </c>
    </row>
    <row r="1125" spans="1:2" x14ac:dyDescent="0.2">
      <c r="A1125">
        <v>5.8984500000000004</v>
      </c>
      <c r="B1125">
        <v>13904</v>
      </c>
    </row>
    <row r="1126" spans="1:2" x14ac:dyDescent="0.2">
      <c r="A1126">
        <v>5.9013999999999998</v>
      </c>
      <c r="B1126">
        <v>15097</v>
      </c>
    </row>
    <row r="1127" spans="1:2" x14ac:dyDescent="0.2">
      <c r="A1127">
        <v>5.90435</v>
      </c>
      <c r="B1127">
        <v>14679</v>
      </c>
    </row>
    <row r="1128" spans="1:2" x14ac:dyDescent="0.2">
      <c r="A1128">
        <v>5.9073000000000002</v>
      </c>
      <c r="B1128">
        <v>15461</v>
      </c>
    </row>
    <row r="1129" spans="1:2" x14ac:dyDescent="0.2">
      <c r="A1129">
        <v>5.9102499999999996</v>
      </c>
      <c r="B1129">
        <v>15079</v>
      </c>
    </row>
    <row r="1130" spans="1:2" x14ac:dyDescent="0.2">
      <c r="A1130">
        <v>5.9131999999999998</v>
      </c>
      <c r="B1130">
        <v>15731</v>
      </c>
    </row>
    <row r="1131" spans="1:2" x14ac:dyDescent="0.2">
      <c r="A1131">
        <v>5.91615</v>
      </c>
      <c r="B1131">
        <v>14885</v>
      </c>
    </row>
    <row r="1132" spans="1:2" x14ac:dyDescent="0.2">
      <c r="A1132">
        <v>5.9191000000000003</v>
      </c>
      <c r="B1132">
        <v>15240</v>
      </c>
    </row>
    <row r="1133" spans="1:2" x14ac:dyDescent="0.2">
      <c r="A1133">
        <v>5.9220300000000003</v>
      </c>
      <c r="B1133">
        <v>16076</v>
      </c>
    </row>
    <row r="1134" spans="1:2" x14ac:dyDescent="0.2">
      <c r="A1134">
        <v>5.9249799999999997</v>
      </c>
      <c r="B1134">
        <v>13891</v>
      </c>
    </row>
    <row r="1135" spans="1:2" x14ac:dyDescent="0.2">
      <c r="A1135">
        <v>5.9279299999999999</v>
      </c>
      <c r="B1135">
        <v>14617</v>
      </c>
    </row>
    <row r="1136" spans="1:2" x14ac:dyDescent="0.2">
      <c r="A1136">
        <v>5.9308800000000002</v>
      </c>
      <c r="B1136">
        <v>14903</v>
      </c>
    </row>
    <row r="1137" spans="1:2" x14ac:dyDescent="0.2">
      <c r="A1137">
        <v>5.9338300000000004</v>
      </c>
      <c r="B1137">
        <v>15557</v>
      </c>
    </row>
    <row r="1138" spans="1:2" x14ac:dyDescent="0.2">
      <c r="A1138">
        <v>5.9367799999999997</v>
      </c>
      <c r="B1138">
        <v>16101</v>
      </c>
    </row>
    <row r="1139" spans="1:2" x14ac:dyDescent="0.2">
      <c r="A1139">
        <v>5.93973</v>
      </c>
      <c r="B1139">
        <v>14536</v>
      </c>
    </row>
    <row r="1140" spans="1:2" x14ac:dyDescent="0.2">
      <c r="A1140">
        <v>5.9426800000000002</v>
      </c>
      <c r="B1140">
        <v>14574</v>
      </c>
    </row>
    <row r="1141" spans="1:2" x14ac:dyDescent="0.2">
      <c r="A1141">
        <v>5.9456300000000004</v>
      </c>
      <c r="B1141">
        <v>14907</v>
      </c>
    </row>
    <row r="1142" spans="1:2" x14ac:dyDescent="0.2">
      <c r="A1142">
        <v>5.9485799999999998</v>
      </c>
      <c r="B1142">
        <v>16035</v>
      </c>
    </row>
    <row r="1143" spans="1:2" x14ac:dyDescent="0.2">
      <c r="A1143">
        <v>5.95153</v>
      </c>
      <c r="B1143">
        <v>14981</v>
      </c>
    </row>
    <row r="1144" spans="1:2" x14ac:dyDescent="0.2">
      <c r="A1144">
        <v>5.9544800000000002</v>
      </c>
      <c r="B1144">
        <v>14598</v>
      </c>
    </row>
    <row r="1145" spans="1:2" x14ac:dyDescent="0.2">
      <c r="A1145">
        <v>5.9574299999999996</v>
      </c>
      <c r="B1145">
        <v>14868</v>
      </c>
    </row>
    <row r="1146" spans="1:2" x14ac:dyDescent="0.2">
      <c r="A1146">
        <v>5.9603700000000002</v>
      </c>
      <c r="B1146">
        <v>15747</v>
      </c>
    </row>
    <row r="1147" spans="1:2" x14ac:dyDescent="0.2">
      <c r="A1147">
        <v>5.9633200000000004</v>
      </c>
      <c r="B1147">
        <v>14277</v>
      </c>
    </row>
    <row r="1148" spans="1:2" x14ac:dyDescent="0.2">
      <c r="A1148">
        <v>5.9662699999999997</v>
      </c>
      <c r="B1148">
        <v>14210</v>
      </c>
    </row>
    <row r="1149" spans="1:2" x14ac:dyDescent="0.2">
      <c r="A1149">
        <v>5.96922</v>
      </c>
      <c r="B1149">
        <v>14953</v>
      </c>
    </row>
    <row r="1150" spans="1:2" x14ac:dyDescent="0.2">
      <c r="A1150">
        <v>5.9721700000000002</v>
      </c>
      <c r="B1150">
        <v>14477</v>
      </c>
    </row>
    <row r="1151" spans="1:2" x14ac:dyDescent="0.2">
      <c r="A1151">
        <v>5.9751200000000004</v>
      </c>
      <c r="B1151">
        <v>14073</v>
      </c>
    </row>
    <row r="1152" spans="1:2" x14ac:dyDescent="0.2">
      <c r="A1152">
        <v>5.9780699999999998</v>
      </c>
      <c r="B1152">
        <v>14428</v>
      </c>
    </row>
    <row r="1153" spans="1:2" x14ac:dyDescent="0.2">
      <c r="A1153">
        <v>5.98102</v>
      </c>
      <c r="B1153">
        <v>14010</v>
      </c>
    </row>
    <row r="1154" spans="1:2" x14ac:dyDescent="0.2">
      <c r="A1154">
        <v>5.9839700000000002</v>
      </c>
      <c r="B1154">
        <v>14909</v>
      </c>
    </row>
    <row r="1155" spans="1:2" x14ac:dyDescent="0.2">
      <c r="A1155">
        <v>5.9869199999999996</v>
      </c>
      <c r="B1155">
        <v>14918</v>
      </c>
    </row>
    <row r="1156" spans="1:2" x14ac:dyDescent="0.2">
      <c r="A1156">
        <v>5.9898699999999998</v>
      </c>
      <c r="B1156">
        <v>14072</v>
      </c>
    </row>
    <row r="1157" spans="1:2" x14ac:dyDescent="0.2">
      <c r="A1157">
        <v>5.99282</v>
      </c>
      <c r="B1157">
        <v>14396</v>
      </c>
    </row>
    <row r="1158" spans="1:2" x14ac:dyDescent="0.2">
      <c r="A1158">
        <v>5.9957700000000003</v>
      </c>
      <c r="B1158">
        <v>13921</v>
      </c>
    </row>
    <row r="1159" spans="1:2" x14ac:dyDescent="0.2">
      <c r="A1159">
        <v>5.9987000000000004</v>
      </c>
      <c r="B1159">
        <v>14754</v>
      </c>
    </row>
    <row r="1160" spans="1:2" x14ac:dyDescent="0.2">
      <c r="A1160">
        <v>6.0016499999999997</v>
      </c>
      <c r="B1160">
        <v>14786</v>
      </c>
    </row>
    <row r="1161" spans="1:2" x14ac:dyDescent="0.2">
      <c r="A1161">
        <v>6.0045999999999999</v>
      </c>
      <c r="B1161">
        <v>14260</v>
      </c>
    </row>
    <row r="1162" spans="1:2" x14ac:dyDescent="0.2">
      <c r="A1162">
        <v>6.0075500000000002</v>
      </c>
      <c r="B1162">
        <v>13494</v>
      </c>
    </row>
    <row r="1163" spans="1:2" x14ac:dyDescent="0.2">
      <c r="A1163">
        <v>6.0105000000000004</v>
      </c>
      <c r="B1163">
        <v>14664</v>
      </c>
    </row>
    <row r="1164" spans="1:2" x14ac:dyDescent="0.2">
      <c r="A1164">
        <v>6.0134499999999997</v>
      </c>
      <c r="B1164">
        <v>12997</v>
      </c>
    </row>
    <row r="1165" spans="1:2" x14ac:dyDescent="0.2">
      <c r="A1165">
        <v>6.0164</v>
      </c>
      <c r="B1165">
        <v>14748</v>
      </c>
    </row>
    <row r="1166" spans="1:2" x14ac:dyDescent="0.2">
      <c r="A1166">
        <v>6.0193500000000002</v>
      </c>
      <c r="B1166">
        <v>13820</v>
      </c>
    </row>
    <row r="1167" spans="1:2" x14ac:dyDescent="0.2">
      <c r="A1167">
        <v>6.0223000000000004</v>
      </c>
      <c r="B1167">
        <v>14832</v>
      </c>
    </row>
    <row r="1168" spans="1:2" x14ac:dyDescent="0.2">
      <c r="A1168">
        <v>6.0252499999999998</v>
      </c>
      <c r="B1168">
        <v>15248</v>
      </c>
    </row>
    <row r="1169" spans="1:2" x14ac:dyDescent="0.2">
      <c r="A1169">
        <v>6.0282</v>
      </c>
      <c r="B1169">
        <v>13876</v>
      </c>
    </row>
    <row r="1170" spans="1:2" x14ac:dyDescent="0.2">
      <c r="A1170">
        <v>6.0311500000000002</v>
      </c>
      <c r="B1170">
        <v>14118</v>
      </c>
    </row>
    <row r="1171" spans="1:2" x14ac:dyDescent="0.2">
      <c r="A1171">
        <v>6.0340800000000003</v>
      </c>
      <c r="B1171">
        <v>13671</v>
      </c>
    </row>
    <row r="1172" spans="1:2" x14ac:dyDescent="0.2">
      <c r="A1172">
        <v>6.0370299999999997</v>
      </c>
      <c r="B1172">
        <v>13799</v>
      </c>
    </row>
    <row r="1173" spans="1:2" x14ac:dyDescent="0.2">
      <c r="A1173">
        <v>6.0399799999999999</v>
      </c>
      <c r="B1173">
        <v>14399</v>
      </c>
    </row>
    <row r="1174" spans="1:2" x14ac:dyDescent="0.2">
      <c r="A1174">
        <v>6.0429300000000001</v>
      </c>
      <c r="B1174">
        <v>15308</v>
      </c>
    </row>
    <row r="1175" spans="1:2" x14ac:dyDescent="0.2">
      <c r="A1175">
        <v>6.0458800000000004</v>
      </c>
      <c r="B1175">
        <v>14080</v>
      </c>
    </row>
    <row r="1176" spans="1:2" x14ac:dyDescent="0.2">
      <c r="A1176">
        <v>6.0488299999999997</v>
      </c>
      <c r="B1176">
        <v>13334</v>
      </c>
    </row>
    <row r="1177" spans="1:2" x14ac:dyDescent="0.2">
      <c r="A1177">
        <v>6.0517799999999999</v>
      </c>
      <c r="B1177">
        <v>14078</v>
      </c>
    </row>
    <row r="1178" spans="1:2" x14ac:dyDescent="0.2">
      <c r="A1178">
        <v>6.0547300000000002</v>
      </c>
      <c r="B1178">
        <v>13826</v>
      </c>
    </row>
    <row r="1179" spans="1:2" x14ac:dyDescent="0.2">
      <c r="A1179">
        <v>6.0576800000000004</v>
      </c>
      <c r="B1179">
        <v>12811</v>
      </c>
    </row>
    <row r="1180" spans="1:2" x14ac:dyDescent="0.2">
      <c r="A1180">
        <v>6.0606299999999997</v>
      </c>
      <c r="B1180">
        <v>14282</v>
      </c>
    </row>
    <row r="1181" spans="1:2" x14ac:dyDescent="0.2">
      <c r="A1181">
        <v>6.06358</v>
      </c>
      <c r="B1181">
        <v>14147</v>
      </c>
    </row>
    <row r="1182" spans="1:2" x14ac:dyDescent="0.2">
      <c r="A1182">
        <v>6.0665300000000002</v>
      </c>
      <c r="B1182">
        <v>14803</v>
      </c>
    </row>
    <row r="1183" spans="1:2" x14ac:dyDescent="0.2">
      <c r="A1183">
        <v>6.0694800000000004</v>
      </c>
      <c r="B1183">
        <v>12312</v>
      </c>
    </row>
    <row r="1184" spans="1:2" x14ac:dyDescent="0.2">
      <c r="A1184">
        <v>6.0724200000000002</v>
      </c>
      <c r="B1184">
        <v>13361</v>
      </c>
    </row>
    <row r="1185" spans="1:2" x14ac:dyDescent="0.2">
      <c r="A1185">
        <v>6.0753700000000004</v>
      </c>
      <c r="B1185">
        <v>14116</v>
      </c>
    </row>
    <row r="1186" spans="1:2" x14ac:dyDescent="0.2">
      <c r="A1186">
        <v>6.0783199999999997</v>
      </c>
      <c r="B1186">
        <v>12903</v>
      </c>
    </row>
    <row r="1187" spans="1:2" x14ac:dyDescent="0.2">
      <c r="A1187">
        <v>6.08127</v>
      </c>
      <c r="B1187">
        <v>12646</v>
      </c>
    </row>
    <row r="1188" spans="1:2" x14ac:dyDescent="0.2">
      <c r="A1188">
        <v>6.0842200000000002</v>
      </c>
      <c r="B1188">
        <v>14249</v>
      </c>
    </row>
    <row r="1189" spans="1:2" x14ac:dyDescent="0.2">
      <c r="A1189">
        <v>6.0871700000000004</v>
      </c>
      <c r="B1189">
        <v>12913</v>
      </c>
    </row>
    <row r="1190" spans="1:2" x14ac:dyDescent="0.2">
      <c r="A1190">
        <v>6.0901199999999998</v>
      </c>
      <c r="B1190">
        <v>14547</v>
      </c>
    </row>
    <row r="1191" spans="1:2" x14ac:dyDescent="0.2">
      <c r="A1191">
        <v>6.09307</v>
      </c>
      <c r="B1191">
        <v>13493</v>
      </c>
    </row>
    <row r="1192" spans="1:2" x14ac:dyDescent="0.2">
      <c r="A1192">
        <v>6.0960200000000002</v>
      </c>
      <c r="B1192">
        <v>12321</v>
      </c>
    </row>
    <row r="1193" spans="1:2" x14ac:dyDescent="0.2">
      <c r="A1193">
        <v>6.0989699999999996</v>
      </c>
      <c r="B1193">
        <v>13756</v>
      </c>
    </row>
    <row r="1194" spans="1:2" x14ac:dyDescent="0.2">
      <c r="A1194">
        <v>6.1019199999999998</v>
      </c>
      <c r="B1194">
        <v>13494</v>
      </c>
    </row>
    <row r="1195" spans="1:2" x14ac:dyDescent="0.2">
      <c r="A1195">
        <v>6.10487</v>
      </c>
      <c r="B1195">
        <v>13705</v>
      </c>
    </row>
    <row r="1196" spans="1:2" x14ac:dyDescent="0.2">
      <c r="A1196">
        <v>6.1078000000000001</v>
      </c>
      <c r="B1196">
        <v>12043</v>
      </c>
    </row>
    <row r="1197" spans="1:2" x14ac:dyDescent="0.2">
      <c r="A1197">
        <v>6.1107500000000003</v>
      </c>
      <c r="B1197">
        <v>13852</v>
      </c>
    </row>
    <row r="1198" spans="1:2" x14ac:dyDescent="0.2">
      <c r="A1198">
        <v>6.1136999999999997</v>
      </c>
      <c r="B1198">
        <v>13480</v>
      </c>
    </row>
    <row r="1199" spans="1:2" x14ac:dyDescent="0.2">
      <c r="A1199">
        <v>6.1166499999999999</v>
      </c>
      <c r="B1199">
        <v>14160</v>
      </c>
    </row>
    <row r="1200" spans="1:2" x14ac:dyDescent="0.2">
      <c r="A1200">
        <v>6.1196000000000002</v>
      </c>
      <c r="B1200">
        <v>12481</v>
      </c>
    </row>
    <row r="1201" spans="1:2" x14ac:dyDescent="0.2">
      <c r="A1201">
        <v>6.1225500000000004</v>
      </c>
      <c r="B1201">
        <v>13186</v>
      </c>
    </row>
    <row r="1202" spans="1:2" x14ac:dyDescent="0.2">
      <c r="A1202">
        <v>6.1254999999999997</v>
      </c>
      <c r="B1202">
        <v>12969</v>
      </c>
    </row>
    <row r="1203" spans="1:2" x14ac:dyDescent="0.2">
      <c r="A1203">
        <v>6.12845</v>
      </c>
      <c r="B1203">
        <v>13989</v>
      </c>
    </row>
    <row r="1204" spans="1:2" x14ac:dyDescent="0.2">
      <c r="A1204">
        <v>6.1314000000000002</v>
      </c>
      <c r="B1204">
        <v>12931</v>
      </c>
    </row>
    <row r="1205" spans="1:2" x14ac:dyDescent="0.2">
      <c r="A1205">
        <v>6.1343500000000004</v>
      </c>
      <c r="B1205">
        <v>13834</v>
      </c>
    </row>
    <row r="1206" spans="1:2" x14ac:dyDescent="0.2">
      <c r="A1206">
        <v>6.1372999999999998</v>
      </c>
      <c r="B1206">
        <v>13043</v>
      </c>
    </row>
    <row r="1207" spans="1:2" x14ac:dyDescent="0.2">
      <c r="A1207">
        <v>6.14025</v>
      </c>
      <c r="B1207">
        <v>14495</v>
      </c>
    </row>
    <row r="1208" spans="1:2" x14ac:dyDescent="0.2">
      <c r="A1208">
        <v>6.1432000000000002</v>
      </c>
      <c r="B1208">
        <v>12944</v>
      </c>
    </row>
    <row r="1209" spans="1:2" x14ac:dyDescent="0.2">
      <c r="A1209">
        <v>6.1461300000000003</v>
      </c>
      <c r="B1209">
        <v>13850</v>
      </c>
    </row>
    <row r="1210" spans="1:2" x14ac:dyDescent="0.2">
      <c r="A1210">
        <v>6.1490799999999997</v>
      </c>
      <c r="B1210">
        <v>11757</v>
      </c>
    </row>
    <row r="1211" spans="1:2" x14ac:dyDescent="0.2">
      <c r="A1211">
        <v>6.1520299999999999</v>
      </c>
      <c r="B1211">
        <v>13696</v>
      </c>
    </row>
    <row r="1212" spans="1:2" x14ac:dyDescent="0.2">
      <c r="A1212">
        <v>6.1549800000000001</v>
      </c>
      <c r="B1212">
        <v>14464</v>
      </c>
    </row>
    <row r="1213" spans="1:2" x14ac:dyDescent="0.2">
      <c r="A1213">
        <v>6.1579300000000003</v>
      </c>
      <c r="B1213">
        <v>12392</v>
      </c>
    </row>
    <row r="1214" spans="1:2" x14ac:dyDescent="0.2">
      <c r="A1214">
        <v>6.1608799999999997</v>
      </c>
      <c r="B1214">
        <v>13795</v>
      </c>
    </row>
    <row r="1215" spans="1:2" x14ac:dyDescent="0.2">
      <c r="A1215">
        <v>6.1638299999999999</v>
      </c>
      <c r="B1215">
        <v>13858</v>
      </c>
    </row>
    <row r="1216" spans="1:2" x14ac:dyDescent="0.2">
      <c r="A1216">
        <v>6.1667800000000002</v>
      </c>
      <c r="B1216">
        <v>12832</v>
      </c>
    </row>
    <row r="1217" spans="1:2" x14ac:dyDescent="0.2">
      <c r="A1217">
        <v>6.1697300000000004</v>
      </c>
      <c r="B1217">
        <v>13058</v>
      </c>
    </row>
    <row r="1218" spans="1:2" x14ac:dyDescent="0.2">
      <c r="A1218">
        <v>6.1726799999999997</v>
      </c>
      <c r="B1218">
        <v>13708</v>
      </c>
    </row>
    <row r="1219" spans="1:2" x14ac:dyDescent="0.2">
      <c r="A1219">
        <v>6.17563</v>
      </c>
      <c r="B1219">
        <v>14078</v>
      </c>
    </row>
    <row r="1220" spans="1:2" x14ac:dyDescent="0.2">
      <c r="A1220">
        <v>6.1785800000000002</v>
      </c>
      <c r="B1220">
        <v>13617</v>
      </c>
    </row>
    <row r="1221" spans="1:2" x14ac:dyDescent="0.2">
      <c r="A1221">
        <v>6.1815300000000004</v>
      </c>
      <c r="B1221">
        <v>13908</v>
      </c>
    </row>
    <row r="1222" spans="1:2" x14ac:dyDescent="0.2">
      <c r="A1222">
        <v>6.1844700000000001</v>
      </c>
      <c r="B1222">
        <v>15538</v>
      </c>
    </row>
    <row r="1223" spans="1:2" x14ac:dyDescent="0.2">
      <c r="A1223">
        <v>6.1874200000000004</v>
      </c>
      <c r="B1223">
        <v>15286</v>
      </c>
    </row>
    <row r="1224" spans="1:2" x14ac:dyDescent="0.2">
      <c r="A1224">
        <v>6.1903699999999997</v>
      </c>
      <c r="B1224">
        <v>14309</v>
      </c>
    </row>
    <row r="1225" spans="1:2" x14ac:dyDescent="0.2">
      <c r="A1225">
        <v>6.1933199999999999</v>
      </c>
      <c r="B1225">
        <v>15320</v>
      </c>
    </row>
    <row r="1226" spans="1:2" x14ac:dyDescent="0.2">
      <c r="A1226">
        <v>6.1962700000000002</v>
      </c>
      <c r="B1226">
        <v>16043</v>
      </c>
    </row>
    <row r="1227" spans="1:2" x14ac:dyDescent="0.2">
      <c r="A1227">
        <v>6.1992200000000004</v>
      </c>
      <c r="B1227">
        <v>16472</v>
      </c>
    </row>
    <row r="1228" spans="1:2" x14ac:dyDescent="0.2">
      <c r="A1228">
        <v>6.2021699999999997</v>
      </c>
      <c r="B1228">
        <v>15465</v>
      </c>
    </row>
    <row r="1229" spans="1:2" x14ac:dyDescent="0.2">
      <c r="A1229">
        <v>6.20512</v>
      </c>
      <c r="B1229">
        <v>16655</v>
      </c>
    </row>
    <row r="1230" spans="1:2" x14ac:dyDescent="0.2">
      <c r="A1230">
        <v>6.2080700000000002</v>
      </c>
      <c r="B1230">
        <v>15496</v>
      </c>
    </row>
    <row r="1231" spans="1:2" x14ac:dyDescent="0.2">
      <c r="A1231">
        <v>6.2110200000000004</v>
      </c>
      <c r="B1231">
        <v>15936</v>
      </c>
    </row>
    <row r="1232" spans="1:2" x14ac:dyDescent="0.2">
      <c r="A1232">
        <v>6.2139699999999998</v>
      </c>
      <c r="B1232">
        <v>14489</v>
      </c>
    </row>
    <row r="1233" spans="1:2" x14ac:dyDescent="0.2">
      <c r="A1233">
        <v>6.21692</v>
      </c>
      <c r="B1233">
        <v>14184</v>
      </c>
    </row>
    <row r="1234" spans="1:2" x14ac:dyDescent="0.2">
      <c r="A1234">
        <v>6.2198500000000001</v>
      </c>
      <c r="B1234">
        <v>14157</v>
      </c>
    </row>
    <row r="1235" spans="1:2" x14ac:dyDescent="0.2">
      <c r="A1235">
        <v>6.2228000000000003</v>
      </c>
      <c r="B1235">
        <v>14063</v>
      </c>
    </row>
    <row r="1236" spans="1:2" x14ac:dyDescent="0.2">
      <c r="A1236">
        <v>6.2257499999999997</v>
      </c>
      <c r="B1236">
        <v>13622</v>
      </c>
    </row>
    <row r="1237" spans="1:2" x14ac:dyDescent="0.2">
      <c r="A1237">
        <v>6.2286999999999999</v>
      </c>
      <c r="B1237">
        <v>14180</v>
      </c>
    </row>
    <row r="1238" spans="1:2" x14ac:dyDescent="0.2">
      <c r="A1238">
        <v>6.2316500000000001</v>
      </c>
      <c r="B1238">
        <v>13445</v>
      </c>
    </row>
    <row r="1239" spans="1:2" x14ac:dyDescent="0.2">
      <c r="A1239">
        <v>6.2346000000000004</v>
      </c>
      <c r="B1239">
        <v>12483</v>
      </c>
    </row>
    <row r="1240" spans="1:2" x14ac:dyDescent="0.2">
      <c r="A1240">
        <v>6.2375499999999997</v>
      </c>
      <c r="B1240">
        <v>13744</v>
      </c>
    </row>
    <row r="1241" spans="1:2" x14ac:dyDescent="0.2">
      <c r="A1241">
        <v>6.2404999999999999</v>
      </c>
      <c r="B1241">
        <v>14244</v>
      </c>
    </row>
    <row r="1242" spans="1:2" x14ac:dyDescent="0.2">
      <c r="A1242">
        <v>6.2434500000000002</v>
      </c>
      <c r="B1242">
        <v>13215</v>
      </c>
    </row>
    <row r="1243" spans="1:2" x14ac:dyDescent="0.2">
      <c r="A1243">
        <v>6.2464000000000004</v>
      </c>
      <c r="B1243">
        <v>14327</v>
      </c>
    </row>
    <row r="1244" spans="1:2" x14ac:dyDescent="0.2">
      <c r="A1244">
        <v>6.2493499999999997</v>
      </c>
      <c r="B1244">
        <v>13377</v>
      </c>
    </row>
    <row r="1245" spans="1:2" x14ac:dyDescent="0.2">
      <c r="A1245">
        <v>6.2523</v>
      </c>
      <c r="B1245">
        <v>13802</v>
      </c>
    </row>
    <row r="1246" spans="1:2" x14ac:dyDescent="0.2">
      <c r="A1246">
        <v>6.2552500000000002</v>
      </c>
      <c r="B1246">
        <v>12943</v>
      </c>
    </row>
    <row r="1247" spans="1:2" x14ac:dyDescent="0.2">
      <c r="A1247">
        <v>6.2581800000000003</v>
      </c>
      <c r="B1247">
        <v>13746</v>
      </c>
    </row>
    <row r="1248" spans="1:2" x14ac:dyDescent="0.2">
      <c r="A1248">
        <v>6.2611299999999996</v>
      </c>
      <c r="B1248">
        <v>13622</v>
      </c>
    </row>
    <row r="1249" spans="1:2" x14ac:dyDescent="0.2">
      <c r="A1249">
        <v>6.2640799999999999</v>
      </c>
      <c r="B1249">
        <v>15034</v>
      </c>
    </row>
    <row r="1250" spans="1:2" x14ac:dyDescent="0.2">
      <c r="A1250">
        <v>6.2670300000000001</v>
      </c>
      <c r="B1250">
        <v>14196</v>
      </c>
    </row>
    <row r="1251" spans="1:2" x14ac:dyDescent="0.2">
      <c r="A1251">
        <v>6.2699800000000003</v>
      </c>
      <c r="B1251">
        <v>13979</v>
      </c>
    </row>
    <row r="1252" spans="1:2" x14ac:dyDescent="0.2">
      <c r="A1252">
        <v>6.2729299999999997</v>
      </c>
      <c r="B1252">
        <v>14642</v>
      </c>
    </row>
    <row r="1253" spans="1:2" x14ac:dyDescent="0.2">
      <c r="A1253">
        <v>6.2758799999999999</v>
      </c>
      <c r="B1253">
        <v>13956</v>
      </c>
    </row>
    <row r="1254" spans="1:2" x14ac:dyDescent="0.2">
      <c r="A1254">
        <v>6.2788300000000001</v>
      </c>
      <c r="B1254">
        <v>13594</v>
      </c>
    </row>
    <row r="1255" spans="1:2" x14ac:dyDescent="0.2">
      <c r="A1255">
        <v>6.2817800000000004</v>
      </c>
      <c r="B1255">
        <v>13226</v>
      </c>
    </row>
    <row r="1256" spans="1:2" x14ac:dyDescent="0.2">
      <c r="A1256">
        <v>6.2847299999999997</v>
      </c>
      <c r="B1256">
        <v>13810</v>
      </c>
    </row>
    <row r="1257" spans="1:2" x14ac:dyDescent="0.2">
      <c r="A1257">
        <v>6.2876799999999999</v>
      </c>
      <c r="B1257">
        <v>13629</v>
      </c>
    </row>
    <row r="1258" spans="1:2" x14ac:dyDescent="0.2">
      <c r="A1258">
        <v>6.2906300000000002</v>
      </c>
      <c r="B1258">
        <v>12837</v>
      </c>
    </row>
    <row r="1259" spans="1:2" x14ac:dyDescent="0.2">
      <c r="A1259">
        <v>6.2935800000000004</v>
      </c>
      <c r="B1259">
        <v>13983</v>
      </c>
    </row>
    <row r="1260" spans="1:2" x14ac:dyDescent="0.2">
      <c r="A1260">
        <v>6.2965200000000001</v>
      </c>
      <c r="B1260">
        <v>12910</v>
      </c>
    </row>
    <row r="1261" spans="1:2" x14ac:dyDescent="0.2">
      <c r="A1261">
        <v>6.2994700000000003</v>
      </c>
      <c r="B1261">
        <v>13416</v>
      </c>
    </row>
    <row r="1262" spans="1:2" x14ac:dyDescent="0.2">
      <c r="A1262">
        <v>6.3024199999999997</v>
      </c>
      <c r="B1262">
        <v>12697</v>
      </c>
    </row>
    <row r="1263" spans="1:2" x14ac:dyDescent="0.2">
      <c r="A1263">
        <v>6.3053699999999999</v>
      </c>
      <c r="B1263">
        <v>11752</v>
      </c>
    </row>
    <row r="1264" spans="1:2" x14ac:dyDescent="0.2">
      <c r="A1264">
        <v>6.3083200000000001</v>
      </c>
      <c r="B1264">
        <v>12839</v>
      </c>
    </row>
    <row r="1265" spans="1:2" x14ac:dyDescent="0.2">
      <c r="A1265">
        <v>6.3112700000000004</v>
      </c>
      <c r="B1265">
        <v>12689</v>
      </c>
    </row>
    <row r="1266" spans="1:2" x14ac:dyDescent="0.2">
      <c r="A1266">
        <v>6.3142199999999997</v>
      </c>
      <c r="B1266">
        <v>12794</v>
      </c>
    </row>
    <row r="1267" spans="1:2" x14ac:dyDescent="0.2">
      <c r="A1267">
        <v>6.31717</v>
      </c>
      <c r="B1267">
        <v>13995</v>
      </c>
    </row>
    <row r="1268" spans="1:2" x14ac:dyDescent="0.2">
      <c r="A1268">
        <v>6.3201200000000002</v>
      </c>
      <c r="B1268">
        <v>13803</v>
      </c>
    </row>
    <row r="1269" spans="1:2" x14ac:dyDescent="0.2">
      <c r="A1269">
        <v>6.3230700000000004</v>
      </c>
      <c r="B1269">
        <v>12793</v>
      </c>
    </row>
    <row r="1270" spans="1:2" x14ac:dyDescent="0.2">
      <c r="A1270">
        <v>6.3260199999999998</v>
      </c>
      <c r="B1270">
        <v>13332</v>
      </c>
    </row>
    <row r="1271" spans="1:2" x14ac:dyDescent="0.2">
      <c r="A1271">
        <v>6.32897</v>
      </c>
      <c r="B1271">
        <v>13237</v>
      </c>
    </row>
    <row r="1272" spans="1:2" x14ac:dyDescent="0.2">
      <c r="A1272">
        <v>6.3319000000000001</v>
      </c>
      <c r="B1272">
        <v>12614</v>
      </c>
    </row>
    <row r="1273" spans="1:2" x14ac:dyDescent="0.2">
      <c r="A1273">
        <v>6.3348500000000003</v>
      </c>
      <c r="B1273">
        <v>13073</v>
      </c>
    </row>
    <row r="1274" spans="1:2" x14ac:dyDescent="0.2">
      <c r="A1274">
        <v>6.3377999999999997</v>
      </c>
      <c r="B1274">
        <v>11404</v>
      </c>
    </row>
    <row r="1275" spans="1:2" x14ac:dyDescent="0.2">
      <c r="A1275">
        <v>6.3407499999999999</v>
      </c>
      <c r="B1275">
        <v>12870</v>
      </c>
    </row>
    <row r="1276" spans="1:2" x14ac:dyDescent="0.2">
      <c r="A1276">
        <v>6.3437000000000001</v>
      </c>
      <c r="B1276">
        <v>12492</v>
      </c>
    </row>
    <row r="1277" spans="1:2" x14ac:dyDescent="0.2">
      <c r="A1277">
        <v>6.3466500000000003</v>
      </c>
      <c r="B1277">
        <v>13075</v>
      </c>
    </row>
    <row r="1278" spans="1:2" x14ac:dyDescent="0.2">
      <c r="A1278">
        <v>6.3495999999999997</v>
      </c>
      <c r="B1278">
        <v>12977</v>
      </c>
    </row>
    <row r="1279" spans="1:2" x14ac:dyDescent="0.2">
      <c r="A1279">
        <v>6.3525499999999999</v>
      </c>
      <c r="B1279">
        <v>13299</v>
      </c>
    </row>
    <row r="1280" spans="1:2" x14ac:dyDescent="0.2">
      <c r="A1280">
        <v>6.3555000000000001</v>
      </c>
      <c r="B1280">
        <v>13206</v>
      </c>
    </row>
    <row r="1281" spans="1:2" x14ac:dyDescent="0.2">
      <c r="A1281">
        <v>6.3584500000000004</v>
      </c>
      <c r="B1281">
        <v>12877</v>
      </c>
    </row>
    <row r="1282" spans="1:2" x14ac:dyDescent="0.2">
      <c r="A1282">
        <v>6.3613999999999997</v>
      </c>
      <c r="B1282">
        <v>12861</v>
      </c>
    </row>
    <row r="1283" spans="1:2" x14ac:dyDescent="0.2">
      <c r="A1283">
        <v>6.36435</v>
      </c>
      <c r="B1283">
        <v>12984</v>
      </c>
    </row>
    <row r="1284" spans="1:2" x14ac:dyDescent="0.2">
      <c r="A1284">
        <v>6.3673000000000002</v>
      </c>
      <c r="B1284">
        <v>12408</v>
      </c>
    </row>
    <row r="1285" spans="1:2" x14ac:dyDescent="0.2">
      <c r="A1285">
        <v>6.3702300000000003</v>
      </c>
      <c r="B1285">
        <v>12773</v>
      </c>
    </row>
    <row r="1286" spans="1:2" x14ac:dyDescent="0.2">
      <c r="A1286">
        <v>6.3731799999999996</v>
      </c>
      <c r="B1286">
        <v>12564</v>
      </c>
    </row>
    <row r="1287" spans="1:2" x14ac:dyDescent="0.2">
      <c r="A1287">
        <v>6.3761299999999999</v>
      </c>
      <c r="B1287">
        <v>12370</v>
      </c>
    </row>
    <row r="1288" spans="1:2" x14ac:dyDescent="0.2">
      <c r="A1288">
        <v>6.3790800000000001</v>
      </c>
      <c r="B1288">
        <v>11896</v>
      </c>
    </row>
    <row r="1289" spans="1:2" x14ac:dyDescent="0.2">
      <c r="A1289">
        <v>6.3820300000000003</v>
      </c>
      <c r="B1289">
        <v>12805</v>
      </c>
    </row>
    <row r="1290" spans="1:2" x14ac:dyDescent="0.2">
      <c r="A1290">
        <v>6.3849799999999997</v>
      </c>
      <c r="B1290">
        <v>12986</v>
      </c>
    </row>
    <row r="1291" spans="1:2" x14ac:dyDescent="0.2">
      <c r="A1291">
        <v>6.3879299999999999</v>
      </c>
      <c r="B1291">
        <v>12794</v>
      </c>
    </row>
    <row r="1292" spans="1:2" x14ac:dyDescent="0.2">
      <c r="A1292">
        <v>6.3908800000000001</v>
      </c>
      <c r="B1292">
        <v>12483</v>
      </c>
    </row>
    <row r="1293" spans="1:2" x14ac:dyDescent="0.2">
      <c r="A1293">
        <v>6.3938300000000003</v>
      </c>
      <c r="B1293">
        <v>12688</v>
      </c>
    </row>
    <row r="1294" spans="1:2" x14ac:dyDescent="0.2">
      <c r="A1294">
        <v>6.3967799999999997</v>
      </c>
      <c r="B1294">
        <v>13677</v>
      </c>
    </row>
    <row r="1295" spans="1:2" x14ac:dyDescent="0.2">
      <c r="A1295">
        <v>6.3997299999999999</v>
      </c>
      <c r="B1295">
        <v>13155</v>
      </c>
    </row>
    <row r="1296" spans="1:2" x14ac:dyDescent="0.2">
      <c r="A1296">
        <v>6.4026800000000001</v>
      </c>
      <c r="B1296">
        <v>13000</v>
      </c>
    </row>
    <row r="1297" spans="1:2" x14ac:dyDescent="0.2">
      <c r="A1297">
        <v>6.4056300000000004</v>
      </c>
      <c r="B1297">
        <v>11492</v>
      </c>
    </row>
    <row r="1298" spans="1:2" x14ac:dyDescent="0.2">
      <c r="A1298">
        <v>6.4085700000000001</v>
      </c>
      <c r="B1298">
        <v>12516</v>
      </c>
    </row>
    <row r="1299" spans="1:2" x14ac:dyDescent="0.2">
      <c r="A1299">
        <v>6.4115200000000003</v>
      </c>
      <c r="B1299">
        <v>12515</v>
      </c>
    </row>
    <row r="1300" spans="1:2" x14ac:dyDescent="0.2">
      <c r="A1300">
        <v>6.4144699999999997</v>
      </c>
      <c r="B1300">
        <v>12633</v>
      </c>
    </row>
    <row r="1301" spans="1:2" x14ac:dyDescent="0.2">
      <c r="A1301">
        <v>6.4174199999999999</v>
      </c>
      <c r="B1301">
        <v>11833</v>
      </c>
    </row>
    <row r="1302" spans="1:2" x14ac:dyDescent="0.2">
      <c r="A1302">
        <v>6.4203700000000001</v>
      </c>
      <c r="B1302">
        <v>13081</v>
      </c>
    </row>
    <row r="1303" spans="1:2" x14ac:dyDescent="0.2">
      <c r="A1303">
        <v>6.4233200000000004</v>
      </c>
      <c r="B1303">
        <v>12803</v>
      </c>
    </row>
    <row r="1304" spans="1:2" x14ac:dyDescent="0.2">
      <c r="A1304">
        <v>6.4262699999999997</v>
      </c>
      <c r="B1304">
        <v>12600</v>
      </c>
    </row>
    <row r="1305" spans="1:2" x14ac:dyDescent="0.2">
      <c r="A1305">
        <v>6.4292199999999999</v>
      </c>
      <c r="B1305">
        <v>11527</v>
      </c>
    </row>
    <row r="1306" spans="1:2" x14ac:dyDescent="0.2">
      <c r="A1306">
        <v>6.4321700000000002</v>
      </c>
      <c r="B1306">
        <v>11243</v>
      </c>
    </row>
    <row r="1307" spans="1:2" x14ac:dyDescent="0.2">
      <c r="A1307">
        <v>6.4351200000000004</v>
      </c>
      <c r="B1307">
        <v>12409</v>
      </c>
    </row>
    <row r="1308" spans="1:2" x14ac:dyDescent="0.2">
      <c r="A1308">
        <v>6.4380699999999997</v>
      </c>
      <c r="B1308">
        <v>11712</v>
      </c>
    </row>
    <row r="1309" spans="1:2" x14ac:dyDescent="0.2">
      <c r="A1309">
        <v>6.44102</v>
      </c>
      <c r="B1309">
        <v>11976</v>
      </c>
    </row>
    <row r="1310" spans="1:2" x14ac:dyDescent="0.2">
      <c r="A1310">
        <v>6.4439500000000001</v>
      </c>
      <c r="B1310">
        <v>12985</v>
      </c>
    </row>
    <row r="1311" spans="1:2" x14ac:dyDescent="0.2">
      <c r="A1311">
        <v>6.4469000000000003</v>
      </c>
      <c r="B1311">
        <v>12457</v>
      </c>
    </row>
    <row r="1312" spans="1:2" x14ac:dyDescent="0.2">
      <c r="A1312">
        <v>6.4498499999999996</v>
      </c>
      <c r="B1312">
        <v>11952</v>
      </c>
    </row>
    <row r="1313" spans="1:2" x14ac:dyDescent="0.2">
      <c r="A1313">
        <v>6.4527999999999999</v>
      </c>
      <c r="B1313">
        <v>12206</v>
      </c>
    </row>
    <row r="1314" spans="1:2" x14ac:dyDescent="0.2">
      <c r="A1314">
        <v>6.4557500000000001</v>
      </c>
      <c r="B1314">
        <v>12210</v>
      </c>
    </row>
    <row r="1315" spans="1:2" x14ac:dyDescent="0.2">
      <c r="A1315">
        <v>6.4587000000000003</v>
      </c>
      <c r="B1315">
        <v>12839</v>
      </c>
    </row>
    <row r="1316" spans="1:2" x14ac:dyDescent="0.2">
      <c r="A1316">
        <v>6.4616499999999997</v>
      </c>
      <c r="B1316">
        <v>11950</v>
      </c>
    </row>
    <row r="1317" spans="1:2" x14ac:dyDescent="0.2">
      <c r="A1317">
        <v>6.4645999999999999</v>
      </c>
      <c r="B1317">
        <v>12463</v>
      </c>
    </row>
    <row r="1318" spans="1:2" x14ac:dyDescent="0.2">
      <c r="A1318">
        <v>6.4675500000000001</v>
      </c>
      <c r="B1318">
        <v>12859</v>
      </c>
    </row>
    <row r="1319" spans="1:2" x14ac:dyDescent="0.2">
      <c r="A1319">
        <v>6.4705000000000004</v>
      </c>
      <c r="B1319">
        <v>12703</v>
      </c>
    </row>
    <row r="1320" spans="1:2" x14ac:dyDescent="0.2">
      <c r="A1320">
        <v>6.4734499999999997</v>
      </c>
      <c r="B1320">
        <v>11161</v>
      </c>
    </row>
    <row r="1321" spans="1:2" x14ac:dyDescent="0.2">
      <c r="A1321">
        <v>6.4763999999999999</v>
      </c>
      <c r="B1321">
        <v>11685</v>
      </c>
    </row>
    <row r="1322" spans="1:2" x14ac:dyDescent="0.2">
      <c r="A1322">
        <v>6.4793500000000002</v>
      </c>
      <c r="B1322">
        <v>12982</v>
      </c>
    </row>
    <row r="1323" spans="1:2" x14ac:dyDescent="0.2">
      <c r="A1323">
        <v>6.4822800000000003</v>
      </c>
      <c r="B1323">
        <v>12441</v>
      </c>
    </row>
    <row r="1324" spans="1:2" x14ac:dyDescent="0.2">
      <c r="A1324">
        <v>6.4852299999999996</v>
      </c>
      <c r="B1324">
        <v>11969</v>
      </c>
    </row>
    <row r="1325" spans="1:2" x14ac:dyDescent="0.2">
      <c r="A1325">
        <v>6.4881799999999998</v>
      </c>
      <c r="B1325">
        <v>12735</v>
      </c>
    </row>
    <row r="1326" spans="1:2" x14ac:dyDescent="0.2">
      <c r="A1326">
        <v>6.4911300000000001</v>
      </c>
      <c r="B1326">
        <v>11607</v>
      </c>
    </row>
    <row r="1327" spans="1:2" x14ac:dyDescent="0.2">
      <c r="A1327">
        <v>6.4940800000000003</v>
      </c>
      <c r="B1327">
        <v>12092</v>
      </c>
    </row>
    <row r="1328" spans="1:2" x14ac:dyDescent="0.2">
      <c r="A1328">
        <v>6.4970299999999996</v>
      </c>
      <c r="B1328">
        <v>12820</v>
      </c>
    </row>
    <row r="1329" spans="1:2" x14ac:dyDescent="0.2">
      <c r="A1329">
        <v>6.4999799999999999</v>
      </c>
      <c r="B1329">
        <v>11695</v>
      </c>
    </row>
    <row r="1330" spans="1:2" x14ac:dyDescent="0.2">
      <c r="A1330">
        <v>6.5029300000000001</v>
      </c>
      <c r="B1330">
        <v>11280</v>
      </c>
    </row>
    <row r="1331" spans="1:2" x14ac:dyDescent="0.2">
      <c r="A1331">
        <v>6.5058800000000003</v>
      </c>
      <c r="B1331">
        <v>12530</v>
      </c>
    </row>
    <row r="1332" spans="1:2" x14ac:dyDescent="0.2">
      <c r="A1332">
        <v>6.5088299999999997</v>
      </c>
      <c r="B1332">
        <v>12698</v>
      </c>
    </row>
    <row r="1333" spans="1:2" x14ac:dyDescent="0.2">
      <c r="A1333">
        <v>6.5117799999999999</v>
      </c>
      <c r="B1333">
        <v>13194</v>
      </c>
    </row>
    <row r="1334" spans="1:2" x14ac:dyDescent="0.2">
      <c r="A1334">
        <v>6.5147300000000001</v>
      </c>
      <c r="B1334">
        <v>12271</v>
      </c>
    </row>
    <row r="1335" spans="1:2" x14ac:dyDescent="0.2">
      <c r="A1335">
        <v>6.5176800000000004</v>
      </c>
      <c r="B1335">
        <v>11403</v>
      </c>
    </row>
    <row r="1336" spans="1:2" x14ac:dyDescent="0.2">
      <c r="A1336">
        <v>6.5206200000000001</v>
      </c>
      <c r="B1336">
        <v>12015</v>
      </c>
    </row>
    <row r="1337" spans="1:2" x14ac:dyDescent="0.2">
      <c r="A1337">
        <v>6.5235700000000003</v>
      </c>
      <c r="B1337">
        <v>13546</v>
      </c>
    </row>
    <row r="1338" spans="1:2" x14ac:dyDescent="0.2">
      <c r="A1338">
        <v>6.5265199999999997</v>
      </c>
      <c r="B1338">
        <v>12245</v>
      </c>
    </row>
    <row r="1339" spans="1:2" x14ac:dyDescent="0.2">
      <c r="A1339">
        <v>6.5294699999999999</v>
      </c>
      <c r="B1339">
        <v>12653</v>
      </c>
    </row>
    <row r="1340" spans="1:2" x14ac:dyDescent="0.2">
      <c r="A1340">
        <v>6.5324200000000001</v>
      </c>
      <c r="B1340">
        <v>12892</v>
      </c>
    </row>
    <row r="1341" spans="1:2" x14ac:dyDescent="0.2">
      <c r="A1341">
        <v>6.5353700000000003</v>
      </c>
      <c r="B1341">
        <v>11025</v>
      </c>
    </row>
    <row r="1342" spans="1:2" x14ac:dyDescent="0.2">
      <c r="A1342">
        <v>6.5383199999999997</v>
      </c>
      <c r="B1342">
        <v>12299</v>
      </c>
    </row>
    <row r="1343" spans="1:2" x14ac:dyDescent="0.2">
      <c r="A1343">
        <v>6.5412699999999999</v>
      </c>
      <c r="B1343">
        <v>12633</v>
      </c>
    </row>
    <row r="1344" spans="1:2" x14ac:dyDescent="0.2">
      <c r="A1344">
        <v>6.5442200000000001</v>
      </c>
      <c r="B1344">
        <v>12487</v>
      </c>
    </row>
    <row r="1345" spans="1:2" x14ac:dyDescent="0.2">
      <c r="A1345">
        <v>6.5471700000000004</v>
      </c>
      <c r="B1345">
        <v>12611</v>
      </c>
    </row>
    <row r="1346" spans="1:2" x14ac:dyDescent="0.2">
      <c r="A1346">
        <v>6.5501199999999997</v>
      </c>
      <c r="B1346">
        <v>12163</v>
      </c>
    </row>
    <row r="1347" spans="1:2" x14ac:dyDescent="0.2">
      <c r="A1347">
        <v>6.55307</v>
      </c>
      <c r="B1347">
        <v>11609</v>
      </c>
    </row>
    <row r="1348" spans="1:2" x14ac:dyDescent="0.2">
      <c r="A1348">
        <v>6.556</v>
      </c>
      <c r="B1348">
        <v>12310</v>
      </c>
    </row>
    <row r="1349" spans="1:2" x14ac:dyDescent="0.2">
      <c r="A1349">
        <v>6.5589500000000003</v>
      </c>
      <c r="B1349">
        <v>12273</v>
      </c>
    </row>
    <row r="1350" spans="1:2" x14ac:dyDescent="0.2">
      <c r="A1350">
        <v>6.5618999999999996</v>
      </c>
      <c r="B1350">
        <v>12373</v>
      </c>
    </row>
    <row r="1351" spans="1:2" x14ac:dyDescent="0.2">
      <c r="A1351">
        <v>6.5648499999999999</v>
      </c>
      <c r="B1351">
        <v>12939</v>
      </c>
    </row>
    <row r="1352" spans="1:2" x14ac:dyDescent="0.2">
      <c r="A1352">
        <v>6.5678000000000001</v>
      </c>
      <c r="B1352">
        <v>13058</v>
      </c>
    </row>
    <row r="1353" spans="1:2" x14ac:dyDescent="0.2">
      <c r="A1353">
        <v>6.5707500000000003</v>
      </c>
      <c r="B1353">
        <v>12154</v>
      </c>
    </row>
    <row r="1354" spans="1:2" x14ac:dyDescent="0.2">
      <c r="A1354">
        <v>6.5736999999999997</v>
      </c>
      <c r="B1354">
        <v>12726</v>
      </c>
    </row>
    <row r="1355" spans="1:2" x14ac:dyDescent="0.2">
      <c r="A1355">
        <v>6.5766499999999999</v>
      </c>
      <c r="B1355">
        <v>12064</v>
      </c>
    </row>
    <row r="1356" spans="1:2" x14ac:dyDescent="0.2">
      <c r="A1356">
        <v>6.5796000000000001</v>
      </c>
      <c r="B1356">
        <v>12009</v>
      </c>
    </row>
    <row r="1357" spans="1:2" x14ac:dyDescent="0.2">
      <c r="A1357">
        <v>6.5825500000000003</v>
      </c>
      <c r="B1357">
        <v>12168</v>
      </c>
    </row>
    <row r="1358" spans="1:2" x14ac:dyDescent="0.2">
      <c r="A1358">
        <v>6.5854999999999997</v>
      </c>
      <c r="B1358">
        <v>11597</v>
      </c>
    </row>
    <row r="1359" spans="1:2" x14ac:dyDescent="0.2">
      <c r="A1359">
        <v>6.5884499999999999</v>
      </c>
      <c r="B1359">
        <v>11474</v>
      </c>
    </row>
    <row r="1360" spans="1:2" x14ac:dyDescent="0.2">
      <c r="A1360">
        <v>6.5914000000000001</v>
      </c>
      <c r="B1360">
        <v>13259</v>
      </c>
    </row>
    <row r="1361" spans="1:2" x14ac:dyDescent="0.2">
      <c r="A1361">
        <v>6.5943300000000002</v>
      </c>
      <c r="B1361">
        <v>12120</v>
      </c>
    </row>
    <row r="1362" spans="1:2" x14ac:dyDescent="0.2">
      <c r="A1362">
        <v>6.5972799999999996</v>
      </c>
      <c r="B1362">
        <v>11613</v>
      </c>
    </row>
    <row r="1363" spans="1:2" x14ac:dyDescent="0.2">
      <c r="A1363">
        <v>6.6002299999999998</v>
      </c>
      <c r="B1363">
        <v>11818</v>
      </c>
    </row>
    <row r="1364" spans="1:2" x14ac:dyDescent="0.2">
      <c r="A1364">
        <v>6.60318</v>
      </c>
      <c r="B1364">
        <v>12586</v>
      </c>
    </row>
    <row r="1365" spans="1:2" x14ac:dyDescent="0.2">
      <c r="A1365">
        <v>6.6061300000000003</v>
      </c>
      <c r="B1365">
        <v>11860</v>
      </c>
    </row>
    <row r="1366" spans="1:2" x14ac:dyDescent="0.2">
      <c r="A1366">
        <v>6.6090799999999996</v>
      </c>
      <c r="B1366">
        <v>11157</v>
      </c>
    </row>
    <row r="1367" spans="1:2" x14ac:dyDescent="0.2">
      <c r="A1367">
        <v>6.6120299999999999</v>
      </c>
      <c r="B1367">
        <v>11734</v>
      </c>
    </row>
    <row r="1368" spans="1:2" x14ac:dyDescent="0.2">
      <c r="A1368">
        <v>6.6149800000000001</v>
      </c>
      <c r="B1368">
        <v>13303</v>
      </c>
    </row>
    <row r="1369" spans="1:2" x14ac:dyDescent="0.2">
      <c r="A1369">
        <v>6.6179300000000003</v>
      </c>
      <c r="B1369">
        <v>12189</v>
      </c>
    </row>
    <row r="1370" spans="1:2" x14ac:dyDescent="0.2">
      <c r="A1370">
        <v>6.6208799999999997</v>
      </c>
      <c r="B1370">
        <v>12911</v>
      </c>
    </row>
    <row r="1371" spans="1:2" x14ac:dyDescent="0.2">
      <c r="A1371">
        <v>6.6238299999999999</v>
      </c>
      <c r="B1371">
        <v>11874</v>
      </c>
    </row>
    <row r="1372" spans="1:2" x14ac:dyDescent="0.2">
      <c r="A1372">
        <v>6.6267800000000001</v>
      </c>
      <c r="B1372">
        <v>12022</v>
      </c>
    </row>
    <row r="1373" spans="1:2" x14ac:dyDescent="0.2">
      <c r="A1373">
        <v>6.6297300000000003</v>
      </c>
      <c r="B1373">
        <v>12037</v>
      </c>
    </row>
    <row r="1374" spans="1:2" x14ac:dyDescent="0.2">
      <c r="A1374">
        <v>6.6326700000000001</v>
      </c>
      <c r="B1374">
        <v>12410</v>
      </c>
    </row>
    <row r="1375" spans="1:2" x14ac:dyDescent="0.2">
      <c r="A1375">
        <v>6.6356200000000003</v>
      </c>
      <c r="B1375">
        <v>11917</v>
      </c>
    </row>
    <row r="1376" spans="1:2" x14ac:dyDescent="0.2">
      <c r="A1376">
        <v>6.6385699999999996</v>
      </c>
      <c r="B1376">
        <v>11722</v>
      </c>
    </row>
    <row r="1377" spans="1:2" x14ac:dyDescent="0.2">
      <c r="A1377">
        <v>6.6415199999999999</v>
      </c>
      <c r="B1377">
        <v>12169</v>
      </c>
    </row>
    <row r="1378" spans="1:2" x14ac:dyDescent="0.2">
      <c r="A1378">
        <v>6.6444700000000001</v>
      </c>
      <c r="B1378">
        <v>11279</v>
      </c>
    </row>
    <row r="1379" spans="1:2" x14ac:dyDescent="0.2">
      <c r="A1379">
        <v>6.6474200000000003</v>
      </c>
      <c r="B1379">
        <v>11584</v>
      </c>
    </row>
    <row r="1380" spans="1:2" x14ac:dyDescent="0.2">
      <c r="A1380">
        <v>6.6503699999999997</v>
      </c>
      <c r="B1380">
        <v>12157</v>
      </c>
    </row>
    <row r="1381" spans="1:2" x14ac:dyDescent="0.2">
      <c r="A1381">
        <v>6.6533199999999999</v>
      </c>
      <c r="B1381">
        <v>11190</v>
      </c>
    </row>
    <row r="1382" spans="1:2" x14ac:dyDescent="0.2">
      <c r="A1382">
        <v>6.6562700000000001</v>
      </c>
      <c r="B1382">
        <v>12366</v>
      </c>
    </row>
    <row r="1383" spans="1:2" x14ac:dyDescent="0.2">
      <c r="A1383">
        <v>6.6592200000000004</v>
      </c>
      <c r="B1383">
        <v>11324</v>
      </c>
    </row>
    <row r="1384" spans="1:2" x14ac:dyDescent="0.2">
      <c r="A1384">
        <v>6.6621699999999997</v>
      </c>
      <c r="B1384">
        <v>12193</v>
      </c>
    </row>
    <row r="1385" spans="1:2" x14ac:dyDescent="0.2">
      <c r="A1385">
        <v>6.6651199999999999</v>
      </c>
      <c r="B1385">
        <v>12197</v>
      </c>
    </row>
    <row r="1386" spans="1:2" x14ac:dyDescent="0.2">
      <c r="A1386">
        <v>6.6680700000000002</v>
      </c>
      <c r="B1386">
        <v>12196</v>
      </c>
    </row>
    <row r="1387" spans="1:2" x14ac:dyDescent="0.2">
      <c r="A1387">
        <v>6.6710000000000003</v>
      </c>
      <c r="B1387">
        <v>12545</v>
      </c>
    </row>
    <row r="1388" spans="1:2" x14ac:dyDescent="0.2">
      <c r="A1388">
        <v>6.6739499999999996</v>
      </c>
      <c r="B1388">
        <v>12524</v>
      </c>
    </row>
    <row r="1389" spans="1:2" x14ac:dyDescent="0.2">
      <c r="A1389">
        <v>6.6768999999999998</v>
      </c>
      <c r="B1389">
        <v>11652</v>
      </c>
    </row>
    <row r="1390" spans="1:2" x14ac:dyDescent="0.2">
      <c r="A1390">
        <v>6.6798500000000001</v>
      </c>
      <c r="B1390">
        <v>12604</v>
      </c>
    </row>
    <row r="1391" spans="1:2" x14ac:dyDescent="0.2">
      <c r="A1391">
        <v>6.6828000000000003</v>
      </c>
      <c r="B1391">
        <v>11075</v>
      </c>
    </row>
    <row r="1392" spans="1:2" x14ac:dyDescent="0.2">
      <c r="A1392">
        <v>6.6857499999999996</v>
      </c>
      <c r="B1392">
        <v>12845</v>
      </c>
    </row>
    <row r="1393" spans="1:2" x14ac:dyDescent="0.2">
      <c r="A1393">
        <v>6.6886999999999999</v>
      </c>
      <c r="B1393">
        <v>12672</v>
      </c>
    </row>
    <row r="1394" spans="1:2" x14ac:dyDescent="0.2">
      <c r="A1394">
        <v>6.6916500000000001</v>
      </c>
      <c r="B1394">
        <v>12417</v>
      </c>
    </row>
    <row r="1395" spans="1:2" x14ac:dyDescent="0.2">
      <c r="A1395">
        <v>6.6946000000000003</v>
      </c>
      <c r="B1395">
        <v>10972</v>
      </c>
    </row>
    <row r="1396" spans="1:2" x14ac:dyDescent="0.2">
      <c r="A1396">
        <v>6.6975499999999997</v>
      </c>
      <c r="B1396">
        <v>12565</v>
      </c>
    </row>
    <row r="1397" spans="1:2" x14ac:dyDescent="0.2">
      <c r="A1397">
        <v>6.7004999999999999</v>
      </c>
      <c r="B1397">
        <v>11839</v>
      </c>
    </row>
    <row r="1398" spans="1:2" x14ac:dyDescent="0.2">
      <c r="A1398">
        <v>6.7034500000000001</v>
      </c>
      <c r="B1398">
        <v>11951</v>
      </c>
    </row>
    <row r="1399" spans="1:2" x14ac:dyDescent="0.2">
      <c r="A1399">
        <v>6.7063800000000002</v>
      </c>
      <c r="B1399">
        <v>11595</v>
      </c>
    </row>
    <row r="1400" spans="1:2" x14ac:dyDescent="0.2">
      <c r="A1400">
        <v>6.7093299999999996</v>
      </c>
      <c r="B1400">
        <v>12228</v>
      </c>
    </row>
    <row r="1401" spans="1:2" x14ac:dyDescent="0.2">
      <c r="A1401">
        <v>6.7122799999999998</v>
      </c>
      <c r="B1401">
        <v>10990</v>
      </c>
    </row>
    <row r="1402" spans="1:2" x14ac:dyDescent="0.2">
      <c r="A1402">
        <v>6.71523</v>
      </c>
      <c r="B1402">
        <v>12291</v>
      </c>
    </row>
    <row r="1403" spans="1:2" x14ac:dyDescent="0.2">
      <c r="A1403">
        <v>6.7181800000000003</v>
      </c>
      <c r="B1403">
        <v>11423</v>
      </c>
    </row>
    <row r="1404" spans="1:2" x14ac:dyDescent="0.2">
      <c r="A1404">
        <v>6.7211299999999996</v>
      </c>
      <c r="B1404">
        <v>12488</v>
      </c>
    </row>
    <row r="1405" spans="1:2" x14ac:dyDescent="0.2">
      <c r="A1405">
        <v>6.7240799999999998</v>
      </c>
      <c r="B1405">
        <v>10806</v>
      </c>
    </row>
    <row r="1406" spans="1:2" x14ac:dyDescent="0.2">
      <c r="A1406">
        <v>6.7270300000000001</v>
      </c>
      <c r="B1406">
        <v>12340</v>
      </c>
    </row>
    <row r="1407" spans="1:2" x14ac:dyDescent="0.2">
      <c r="A1407">
        <v>6.7299800000000003</v>
      </c>
      <c r="B1407">
        <v>11640</v>
      </c>
    </row>
    <row r="1408" spans="1:2" x14ac:dyDescent="0.2">
      <c r="A1408">
        <v>6.7329299999999996</v>
      </c>
      <c r="B1408">
        <v>11205</v>
      </c>
    </row>
    <row r="1409" spans="1:2" x14ac:dyDescent="0.2">
      <c r="A1409">
        <v>6.7358799999999999</v>
      </c>
      <c r="B1409">
        <v>12387</v>
      </c>
    </row>
    <row r="1410" spans="1:2" x14ac:dyDescent="0.2">
      <c r="A1410">
        <v>6.7388300000000001</v>
      </c>
      <c r="B1410">
        <v>10462</v>
      </c>
    </row>
    <row r="1411" spans="1:2" x14ac:dyDescent="0.2">
      <c r="A1411">
        <v>6.7417800000000003</v>
      </c>
      <c r="B1411">
        <v>12220</v>
      </c>
    </row>
    <row r="1412" spans="1:2" x14ac:dyDescent="0.2">
      <c r="A1412">
        <v>6.74472</v>
      </c>
      <c r="B1412">
        <v>12987</v>
      </c>
    </row>
    <row r="1413" spans="1:2" x14ac:dyDescent="0.2">
      <c r="A1413">
        <v>6.7476700000000003</v>
      </c>
      <c r="B1413">
        <v>11452</v>
      </c>
    </row>
    <row r="1414" spans="1:2" x14ac:dyDescent="0.2">
      <c r="A1414">
        <v>6.7506199999999996</v>
      </c>
      <c r="B1414">
        <v>11434</v>
      </c>
    </row>
    <row r="1415" spans="1:2" x14ac:dyDescent="0.2">
      <c r="A1415">
        <v>6.7535699999999999</v>
      </c>
      <c r="B1415">
        <v>11815</v>
      </c>
    </row>
    <row r="1416" spans="1:2" x14ac:dyDescent="0.2">
      <c r="A1416">
        <v>6.7565200000000001</v>
      </c>
      <c r="B1416">
        <v>12309</v>
      </c>
    </row>
    <row r="1417" spans="1:2" x14ac:dyDescent="0.2">
      <c r="A1417">
        <v>6.7594700000000003</v>
      </c>
      <c r="B1417">
        <v>12085</v>
      </c>
    </row>
    <row r="1418" spans="1:2" x14ac:dyDescent="0.2">
      <c r="A1418">
        <v>6.7624199999999997</v>
      </c>
      <c r="B1418">
        <v>11806</v>
      </c>
    </row>
    <row r="1419" spans="1:2" x14ac:dyDescent="0.2">
      <c r="A1419">
        <v>6.7653699999999999</v>
      </c>
      <c r="B1419">
        <v>11662</v>
      </c>
    </row>
    <row r="1420" spans="1:2" x14ac:dyDescent="0.2">
      <c r="A1420">
        <v>6.7683200000000001</v>
      </c>
      <c r="B1420">
        <v>11640</v>
      </c>
    </row>
    <row r="1421" spans="1:2" x14ac:dyDescent="0.2">
      <c r="A1421">
        <v>6.7712700000000003</v>
      </c>
      <c r="B1421">
        <v>12072</v>
      </c>
    </row>
    <row r="1422" spans="1:2" x14ac:dyDescent="0.2">
      <c r="A1422">
        <v>6.7742199999999997</v>
      </c>
      <c r="B1422">
        <v>11159</v>
      </c>
    </row>
    <row r="1423" spans="1:2" x14ac:dyDescent="0.2">
      <c r="A1423">
        <v>6.7771699999999999</v>
      </c>
      <c r="B1423">
        <v>11660</v>
      </c>
    </row>
    <row r="1424" spans="1:2" x14ac:dyDescent="0.2">
      <c r="A1424">
        <v>6.7801200000000001</v>
      </c>
      <c r="B1424">
        <v>11703</v>
      </c>
    </row>
    <row r="1425" spans="1:2" x14ac:dyDescent="0.2">
      <c r="A1425">
        <v>6.7830500000000002</v>
      </c>
      <c r="B1425">
        <v>11575</v>
      </c>
    </row>
    <row r="1426" spans="1:2" x14ac:dyDescent="0.2">
      <c r="A1426">
        <v>6.7859999999999996</v>
      </c>
      <c r="B1426">
        <v>10621</v>
      </c>
    </row>
    <row r="1427" spans="1:2" x14ac:dyDescent="0.2">
      <c r="A1427">
        <v>6.7889499999999998</v>
      </c>
      <c r="B1427">
        <v>10716</v>
      </c>
    </row>
    <row r="1428" spans="1:2" x14ac:dyDescent="0.2">
      <c r="A1428">
        <v>6.7919</v>
      </c>
      <c r="B1428">
        <v>11123</v>
      </c>
    </row>
    <row r="1429" spans="1:2" x14ac:dyDescent="0.2">
      <c r="A1429">
        <v>6.7948500000000003</v>
      </c>
      <c r="B1429">
        <v>10778</v>
      </c>
    </row>
    <row r="1430" spans="1:2" x14ac:dyDescent="0.2">
      <c r="A1430">
        <v>6.7977999999999996</v>
      </c>
      <c r="B1430">
        <v>11599</v>
      </c>
    </row>
    <row r="1431" spans="1:2" x14ac:dyDescent="0.2">
      <c r="A1431">
        <v>6.8007499999999999</v>
      </c>
      <c r="B1431">
        <v>11583</v>
      </c>
    </row>
    <row r="1432" spans="1:2" x14ac:dyDescent="0.2">
      <c r="A1432">
        <v>6.8037000000000001</v>
      </c>
      <c r="B1432">
        <v>11586</v>
      </c>
    </row>
    <row r="1433" spans="1:2" x14ac:dyDescent="0.2">
      <c r="A1433">
        <v>6.8066500000000003</v>
      </c>
      <c r="B1433">
        <v>11055</v>
      </c>
    </row>
    <row r="1434" spans="1:2" x14ac:dyDescent="0.2">
      <c r="A1434">
        <v>6.8095999999999997</v>
      </c>
      <c r="B1434">
        <v>11500</v>
      </c>
    </row>
    <row r="1435" spans="1:2" x14ac:dyDescent="0.2">
      <c r="A1435">
        <v>6.8125499999999999</v>
      </c>
      <c r="B1435">
        <v>10925</v>
      </c>
    </row>
    <row r="1436" spans="1:2" x14ac:dyDescent="0.2">
      <c r="A1436">
        <v>6.8155000000000001</v>
      </c>
      <c r="B1436">
        <v>11164</v>
      </c>
    </row>
    <row r="1437" spans="1:2" x14ac:dyDescent="0.2">
      <c r="A1437">
        <v>6.8184300000000002</v>
      </c>
      <c r="B1437">
        <v>10808</v>
      </c>
    </row>
    <row r="1438" spans="1:2" x14ac:dyDescent="0.2">
      <c r="A1438">
        <v>6.8213800000000004</v>
      </c>
      <c r="B1438">
        <v>11279</v>
      </c>
    </row>
    <row r="1439" spans="1:2" x14ac:dyDescent="0.2">
      <c r="A1439">
        <v>6.8243299999999998</v>
      </c>
      <c r="B1439">
        <v>11782</v>
      </c>
    </row>
    <row r="1440" spans="1:2" x14ac:dyDescent="0.2">
      <c r="A1440">
        <v>6.82728</v>
      </c>
      <c r="B1440">
        <v>11451</v>
      </c>
    </row>
    <row r="1441" spans="1:2" x14ac:dyDescent="0.2">
      <c r="A1441">
        <v>6.8302300000000002</v>
      </c>
      <c r="B1441">
        <v>12625</v>
      </c>
    </row>
    <row r="1442" spans="1:2" x14ac:dyDescent="0.2">
      <c r="A1442">
        <v>6.8331799999999996</v>
      </c>
      <c r="B1442">
        <v>11008</v>
      </c>
    </row>
    <row r="1443" spans="1:2" x14ac:dyDescent="0.2">
      <c r="A1443">
        <v>6.8361299999999998</v>
      </c>
      <c r="B1443">
        <v>10911</v>
      </c>
    </row>
    <row r="1444" spans="1:2" x14ac:dyDescent="0.2">
      <c r="A1444">
        <v>6.83908</v>
      </c>
      <c r="B1444">
        <v>12016</v>
      </c>
    </row>
    <row r="1445" spans="1:2" x14ac:dyDescent="0.2">
      <c r="A1445">
        <v>6.8420300000000003</v>
      </c>
      <c r="B1445">
        <v>12035</v>
      </c>
    </row>
    <row r="1446" spans="1:2" x14ac:dyDescent="0.2">
      <c r="A1446">
        <v>6.8449799999999996</v>
      </c>
      <c r="B1446">
        <v>10941</v>
      </c>
    </row>
    <row r="1447" spans="1:2" x14ac:dyDescent="0.2">
      <c r="A1447">
        <v>6.8479299999999999</v>
      </c>
      <c r="B1447">
        <v>12093</v>
      </c>
    </row>
    <row r="1448" spans="1:2" x14ac:dyDescent="0.2">
      <c r="A1448">
        <v>6.8508800000000001</v>
      </c>
      <c r="B1448">
        <v>11398</v>
      </c>
    </row>
    <row r="1449" spans="1:2" x14ac:dyDescent="0.2">
      <c r="A1449">
        <v>6.8538300000000003</v>
      </c>
      <c r="B1449">
        <v>10578</v>
      </c>
    </row>
    <row r="1450" spans="1:2" x14ac:dyDescent="0.2">
      <c r="A1450">
        <v>6.85677</v>
      </c>
      <c r="B1450">
        <v>10646</v>
      </c>
    </row>
    <row r="1451" spans="1:2" x14ac:dyDescent="0.2">
      <c r="A1451">
        <v>6.8597200000000003</v>
      </c>
      <c r="B1451">
        <v>12481</v>
      </c>
    </row>
    <row r="1452" spans="1:2" x14ac:dyDescent="0.2">
      <c r="A1452">
        <v>6.8626699999999996</v>
      </c>
      <c r="B1452">
        <v>11440</v>
      </c>
    </row>
    <row r="1453" spans="1:2" x14ac:dyDescent="0.2">
      <c r="A1453">
        <v>6.8656199999999998</v>
      </c>
      <c r="B1453">
        <v>10887</v>
      </c>
    </row>
    <row r="1454" spans="1:2" x14ac:dyDescent="0.2">
      <c r="A1454">
        <v>6.8685700000000001</v>
      </c>
      <c r="B1454">
        <v>11153</v>
      </c>
    </row>
    <row r="1455" spans="1:2" x14ac:dyDescent="0.2">
      <c r="A1455">
        <v>6.8715200000000003</v>
      </c>
      <c r="B1455">
        <v>11497</v>
      </c>
    </row>
    <row r="1456" spans="1:2" x14ac:dyDescent="0.2">
      <c r="A1456">
        <v>6.8744699999999996</v>
      </c>
      <c r="B1456">
        <v>11311</v>
      </c>
    </row>
    <row r="1457" spans="1:2" x14ac:dyDescent="0.2">
      <c r="A1457">
        <v>6.8774199999999999</v>
      </c>
      <c r="B1457">
        <v>11425</v>
      </c>
    </row>
    <row r="1458" spans="1:2" x14ac:dyDescent="0.2">
      <c r="A1458">
        <v>6.8803700000000001</v>
      </c>
      <c r="B1458">
        <v>10751</v>
      </c>
    </row>
    <row r="1459" spans="1:2" x14ac:dyDescent="0.2">
      <c r="A1459">
        <v>6.8833200000000003</v>
      </c>
      <c r="B1459">
        <v>11457</v>
      </c>
    </row>
    <row r="1460" spans="1:2" x14ac:dyDescent="0.2">
      <c r="A1460">
        <v>6.8862699999999997</v>
      </c>
      <c r="B1460">
        <v>11260</v>
      </c>
    </row>
    <row r="1461" spans="1:2" x14ac:dyDescent="0.2">
      <c r="A1461">
        <v>6.8892199999999999</v>
      </c>
      <c r="B1461">
        <v>11713</v>
      </c>
    </row>
    <row r="1462" spans="1:2" x14ac:dyDescent="0.2">
      <c r="A1462">
        <v>6.8921700000000001</v>
      </c>
      <c r="B1462">
        <v>10835</v>
      </c>
    </row>
    <row r="1463" spans="1:2" x14ac:dyDescent="0.2">
      <c r="A1463">
        <v>6.8951000000000002</v>
      </c>
      <c r="B1463">
        <v>11848</v>
      </c>
    </row>
    <row r="1464" spans="1:2" x14ac:dyDescent="0.2">
      <c r="A1464">
        <v>6.8980499999999996</v>
      </c>
      <c r="B1464">
        <v>10971</v>
      </c>
    </row>
    <row r="1465" spans="1:2" x14ac:dyDescent="0.2">
      <c r="A1465">
        <v>6.9009999999999998</v>
      </c>
      <c r="B1465">
        <v>10391</v>
      </c>
    </row>
    <row r="1466" spans="1:2" x14ac:dyDescent="0.2">
      <c r="A1466">
        <v>6.90395</v>
      </c>
      <c r="B1466">
        <v>10981</v>
      </c>
    </row>
    <row r="1467" spans="1:2" x14ac:dyDescent="0.2">
      <c r="A1467">
        <v>6.9069000000000003</v>
      </c>
      <c r="B1467">
        <v>11300</v>
      </c>
    </row>
    <row r="1468" spans="1:2" x14ac:dyDescent="0.2">
      <c r="A1468">
        <v>6.9098499999999996</v>
      </c>
      <c r="B1468">
        <v>11870</v>
      </c>
    </row>
    <row r="1469" spans="1:2" x14ac:dyDescent="0.2">
      <c r="A1469">
        <v>6.9127999999999998</v>
      </c>
      <c r="B1469">
        <v>11655</v>
      </c>
    </row>
    <row r="1470" spans="1:2" x14ac:dyDescent="0.2">
      <c r="A1470">
        <v>6.9157500000000001</v>
      </c>
      <c r="B1470">
        <v>12511</v>
      </c>
    </row>
    <row r="1471" spans="1:2" x14ac:dyDescent="0.2">
      <c r="A1471">
        <v>6.9187000000000003</v>
      </c>
      <c r="B1471">
        <v>11750</v>
      </c>
    </row>
    <row r="1472" spans="1:2" x14ac:dyDescent="0.2">
      <c r="A1472">
        <v>6.9216499999999996</v>
      </c>
      <c r="B1472">
        <v>11341</v>
      </c>
    </row>
    <row r="1473" spans="1:2" x14ac:dyDescent="0.2">
      <c r="A1473">
        <v>6.9245999999999999</v>
      </c>
      <c r="B1473">
        <v>10843</v>
      </c>
    </row>
    <row r="1474" spans="1:2" x14ac:dyDescent="0.2">
      <c r="A1474">
        <v>6.9275500000000001</v>
      </c>
      <c r="B1474">
        <v>11334</v>
      </c>
    </row>
    <row r="1475" spans="1:2" x14ac:dyDescent="0.2">
      <c r="A1475">
        <v>6.9304800000000002</v>
      </c>
      <c r="B1475">
        <v>10921</v>
      </c>
    </row>
    <row r="1476" spans="1:2" x14ac:dyDescent="0.2">
      <c r="A1476">
        <v>6.9334300000000004</v>
      </c>
      <c r="B1476">
        <v>12116</v>
      </c>
    </row>
    <row r="1477" spans="1:2" x14ac:dyDescent="0.2">
      <c r="A1477">
        <v>6.9363799999999998</v>
      </c>
      <c r="B1477">
        <v>11438</v>
      </c>
    </row>
    <row r="1478" spans="1:2" x14ac:dyDescent="0.2">
      <c r="A1478">
        <v>6.93933</v>
      </c>
      <c r="B1478">
        <v>10395</v>
      </c>
    </row>
    <row r="1479" spans="1:2" x14ac:dyDescent="0.2">
      <c r="A1479">
        <v>6.9422800000000002</v>
      </c>
      <c r="B1479">
        <v>10240</v>
      </c>
    </row>
    <row r="1480" spans="1:2" x14ac:dyDescent="0.2">
      <c r="A1480">
        <v>6.9452299999999996</v>
      </c>
      <c r="B1480">
        <v>11228</v>
      </c>
    </row>
    <row r="1481" spans="1:2" x14ac:dyDescent="0.2">
      <c r="A1481">
        <v>6.9481799999999998</v>
      </c>
      <c r="B1481">
        <v>10879</v>
      </c>
    </row>
    <row r="1482" spans="1:2" x14ac:dyDescent="0.2">
      <c r="A1482">
        <v>6.95113</v>
      </c>
      <c r="B1482">
        <v>10749</v>
      </c>
    </row>
    <row r="1483" spans="1:2" x14ac:dyDescent="0.2">
      <c r="A1483">
        <v>6.9540800000000003</v>
      </c>
      <c r="B1483">
        <v>11323</v>
      </c>
    </row>
    <row r="1484" spans="1:2" x14ac:dyDescent="0.2">
      <c r="A1484">
        <v>6.9570299999999996</v>
      </c>
      <c r="B1484">
        <v>11720</v>
      </c>
    </row>
    <row r="1485" spans="1:2" x14ac:dyDescent="0.2">
      <c r="A1485">
        <v>6.9599799999999998</v>
      </c>
      <c r="B1485">
        <v>10337</v>
      </c>
    </row>
    <row r="1486" spans="1:2" x14ac:dyDescent="0.2">
      <c r="A1486">
        <v>6.9629300000000001</v>
      </c>
      <c r="B1486">
        <v>11606</v>
      </c>
    </row>
    <row r="1487" spans="1:2" x14ac:dyDescent="0.2">
      <c r="A1487">
        <v>6.9658800000000003</v>
      </c>
      <c r="B1487">
        <v>10766</v>
      </c>
    </row>
    <row r="1488" spans="1:2" x14ac:dyDescent="0.2">
      <c r="A1488">
        <v>6.96882</v>
      </c>
      <c r="B1488">
        <v>10195</v>
      </c>
    </row>
    <row r="1489" spans="1:2" x14ac:dyDescent="0.2">
      <c r="A1489">
        <v>6.9717700000000002</v>
      </c>
      <c r="B1489">
        <v>10851</v>
      </c>
    </row>
    <row r="1490" spans="1:2" x14ac:dyDescent="0.2">
      <c r="A1490">
        <v>6.9747199999999996</v>
      </c>
      <c r="B1490">
        <v>10612</v>
      </c>
    </row>
    <row r="1491" spans="1:2" x14ac:dyDescent="0.2">
      <c r="A1491">
        <v>6.9776699999999998</v>
      </c>
      <c r="B1491">
        <v>11352</v>
      </c>
    </row>
    <row r="1492" spans="1:2" x14ac:dyDescent="0.2">
      <c r="A1492">
        <v>6.98062</v>
      </c>
      <c r="B1492">
        <v>11352</v>
      </c>
    </row>
    <row r="1493" spans="1:2" x14ac:dyDescent="0.2">
      <c r="A1493">
        <v>6.9835700000000003</v>
      </c>
      <c r="B1493">
        <v>10925</v>
      </c>
    </row>
    <row r="1494" spans="1:2" x14ac:dyDescent="0.2">
      <c r="A1494">
        <v>6.9865199999999996</v>
      </c>
      <c r="B1494">
        <v>10925</v>
      </c>
    </row>
    <row r="1495" spans="1:2" x14ac:dyDescent="0.2">
      <c r="A1495">
        <v>6.9894699999999998</v>
      </c>
      <c r="B1495">
        <v>10327</v>
      </c>
    </row>
    <row r="1496" spans="1:2" x14ac:dyDescent="0.2">
      <c r="A1496">
        <v>6.9924200000000001</v>
      </c>
      <c r="B1496">
        <v>10821</v>
      </c>
    </row>
    <row r="1497" spans="1:2" x14ac:dyDescent="0.2">
      <c r="A1497">
        <v>6.9953700000000003</v>
      </c>
      <c r="B1497">
        <v>11688</v>
      </c>
    </row>
    <row r="1498" spans="1:2" x14ac:dyDescent="0.2">
      <c r="A1498">
        <v>6.9983199999999997</v>
      </c>
      <c r="B1498">
        <v>10961</v>
      </c>
    </row>
    <row r="1499" spans="1:2" x14ac:dyDescent="0.2">
      <c r="A1499">
        <v>7.0012699999999999</v>
      </c>
      <c r="B1499">
        <v>11011</v>
      </c>
    </row>
    <row r="1500" spans="1:2" x14ac:dyDescent="0.2">
      <c r="A1500">
        <v>7.0042</v>
      </c>
      <c r="B1500">
        <v>11460</v>
      </c>
    </row>
    <row r="1501" spans="1:2" x14ac:dyDescent="0.2">
      <c r="A1501">
        <v>7.0071500000000002</v>
      </c>
      <c r="B1501">
        <v>10657</v>
      </c>
    </row>
    <row r="1502" spans="1:2" x14ac:dyDescent="0.2">
      <c r="A1502">
        <v>7.0101000000000004</v>
      </c>
      <c r="B1502">
        <v>10464</v>
      </c>
    </row>
    <row r="1503" spans="1:2" x14ac:dyDescent="0.2">
      <c r="A1503">
        <v>7.0130499999999998</v>
      </c>
      <c r="B1503">
        <v>11226</v>
      </c>
    </row>
    <row r="1504" spans="1:2" x14ac:dyDescent="0.2">
      <c r="A1504">
        <v>7.016</v>
      </c>
      <c r="B1504">
        <v>10660</v>
      </c>
    </row>
    <row r="1505" spans="1:2" x14ac:dyDescent="0.2">
      <c r="A1505">
        <v>7.0189500000000002</v>
      </c>
      <c r="B1505">
        <v>10553</v>
      </c>
    </row>
    <row r="1506" spans="1:2" x14ac:dyDescent="0.2">
      <c r="A1506">
        <v>7.0218999999999996</v>
      </c>
      <c r="B1506">
        <v>10835</v>
      </c>
    </row>
    <row r="1507" spans="1:2" x14ac:dyDescent="0.2">
      <c r="A1507">
        <v>7.0248499999999998</v>
      </c>
      <c r="B1507">
        <v>11298</v>
      </c>
    </row>
    <row r="1508" spans="1:2" x14ac:dyDescent="0.2">
      <c r="A1508">
        <v>7.0278</v>
      </c>
      <c r="B1508">
        <v>10973</v>
      </c>
    </row>
    <row r="1509" spans="1:2" x14ac:dyDescent="0.2">
      <c r="A1509">
        <v>7.0307500000000003</v>
      </c>
      <c r="B1509">
        <v>10389</v>
      </c>
    </row>
    <row r="1510" spans="1:2" x14ac:dyDescent="0.2">
      <c r="A1510">
        <v>7.0336999999999996</v>
      </c>
      <c r="B1510">
        <v>11117</v>
      </c>
    </row>
    <row r="1511" spans="1:2" x14ac:dyDescent="0.2">
      <c r="A1511">
        <v>7.0366499999999998</v>
      </c>
      <c r="B1511">
        <v>11396</v>
      </c>
    </row>
    <row r="1512" spans="1:2" x14ac:dyDescent="0.2">
      <c r="A1512">
        <v>7.0396000000000001</v>
      </c>
      <c r="B1512">
        <v>11785</v>
      </c>
    </row>
    <row r="1513" spans="1:2" x14ac:dyDescent="0.2">
      <c r="A1513">
        <v>7.0425300000000002</v>
      </c>
      <c r="B1513">
        <v>11395</v>
      </c>
    </row>
    <row r="1514" spans="1:2" x14ac:dyDescent="0.2">
      <c r="A1514">
        <v>7.0454800000000004</v>
      </c>
      <c r="B1514">
        <v>10920</v>
      </c>
    </row>
    <row r="1515" spans="1:2" x14ac:dyDescent="0.2">
      <c r="A1515">
        <v>7.0484299999999998</v>
      </c>
      <c r="B1515">
        <v>11406</v>
      </c>
    </row>
    <row r="1516" spans="1:2" x14ac:dyDescent="0.2">
      <c r="A1516">
        <v>7.05138</v>
      </c>
      <c r="B1516">
        <v>11772</v>
      </c>
    </row>
    <row r="1517" spans="1:2" x14ac:dyDescent="0.2">
      <c r="A1517">
        <v>7.0543300000000002</v>
      </c>
      <c r="B1517">
        <v>10585</v>
      </c>
    </row>
    <row r="1518" spans="1:2" x14ac:dyDescent="0.2">
      <c r="A1518">
        <v>7.0572800000000004</v>
      </c>
      <c r="B1518">
        <v>11097</v>
      </c>
    </row>
    <row r="1519" spans="1:2" x14ac:dyDescent="0.2">
      <c r="A1519">
        <v>7.0602299999999998</v>
      </c>
      <c r="B1519">
        <v>12548</v>
      </c>
    </row>
    <row r="1520" spans="1:2" x14ac:dyDescent="0.2">
      <c r="A1520">
        <v>7.06318</v>
      </c>
      <c r="B1520">
        <v>11119</v>
      </c>
    </row>
    <row r="1521" spans="1:2" x14ac:dyDescent="0.2">
      <c r="A1521">
        <v>7.0661300000000002</v>
      </c>
      <c r="B1521">
        <v>10743</v>
      </c>
    </row>
    <row r="1522" spans="1:2" x14ac:dyDescent="0.2">
      <c r="A1522">
        <v>7.0690799999999996</v>
      </c>
      <c r="B1522">
        <v>10531</v>
      </c>
    </row>
    <row r="1523" spans="1:2" x14ac:dyDescent="0.2">
      <c r="A1523">
        <v>7.0720299999999998</v>
      </c>
      <c r="B1523">
        <v>10671</v>
      </c>
    </row>
    <row r="1524" spans="1:2" x14ac:dyDescent="0.2">
      <c r="A1524">
        <v>7.07498</v>
      </c>
      <c r="B1524">
        <v>11129</v>
      </c>
    </row>
    <row r="1525" spans="1:2" x14ac:dyDescent="0.2">
      <c r="A1525">
        <v>7.0779300000000003</v>
      </c>
      <c r="B1525">
        <v>11084</v>
      </c>
    </row>
    <row r="1526" spans="1:2" x14ac:dyDescent="0.2">
      <c r="A1526">
        <v>7.08087</v>
      </c>
      <c r="B1526">
        <v>11552</v>
      </c>
    </row>
    <row r="1527" spans="1:2" x14ac:dyDescent="0.2">
      <c r="A1527">
        <v>7.0838200000000002</v>
      </c>
      <c r="B1527">
        <v>11752</v>
      </c>
    </row>
    <row r="1528" spans="1:2" x14ac:dyDescent="0.2">
      <c r="A1528">
        <v>7.0867699999999996</v>
      </c>
      <c r="B1528">
        <v>10989</v>
      </c>
    </row>
    <row r="1529" spans="1:2" x14ac:dyDescent="0.2">
      <c r="A1529">
        <v>7.0897199999999998</v>
      </c>
      <c r="B1529">
        <v>10117</v>
      </c>
    </row>
    <row r="1530" spans="1:2" x14ac:dyDescent="0.2">
      <c r="A1530">
        <v>7.09267</v>
      </c>
      <c r="B1530">
        <v>11307</v>
      </c>
    </row>
    <row r="1531" spans="1:2" x14ac:dyDescent="0.2">
      <c r="A1531">
        <v>7.0956200000000003</v>
      </c>
      <c r="B1531">
        <v>10196</v>
      </c>
    </row>
    <row r="1532" spans="1:2" x14ac:dyDescent="0.2">
      <c r="A1532">
        <v>7.0985699999999996</v>
      </c>
      <c r="B1532">
        <v>10534</v>
      </c>
    </row>
    <row r="1533" spans="1:2" x14ac:dyDescent="0.2">
      <c r="A1533">
        <v>7.1015199999999998</v>
      </c>
      <c r="B1533">
        <v>10759</v>
      </c>
    </row>
    <row r="1534" spans="1:2" x14ac:dyDescent="0.2">
      <c r="A1534">
        <v>7.1044700000000001</v>
      </c>
      <c r="B1534">
        <v>10694</v>
      </c>
    </row>
    <row r="1535" spans="1:2" x14ac:dyDescent="0.2">
      <c r="A1535">
        <v>7.1074200000000003</v>
      </c>
      <c r="B1535">
        <v>11091</v>
      </c>
    </row>
    <row r="1536" spans="1:2" x14ac:dyDescent="0.2">
      <c r="A1536">
        <v>7.1103699999999996</v>
      </c>
      <c r="B1536">
        <v>10252</v>
      </c>
    </row>
    <row r="1537" spans="1:2" x14ac:dyDescent="0.2">
      <c r="A1537">
        <v>7.1133199999999999</v>
      </c>
      <c r="B1537">
        <v>9883</v>
      </c>
    </row>
    <row r="1538" spans="1:2" x14ac:dyDescent="0.2">
      <c r="A1538">
        <v>7.1162700000000001</v>
      </c>
      <c r="B1538">
        <v>11724</v>
      </c>
    </row>
    <row r="1539" spans="1:2" x14ac:dyDescent="0.2">
      <c r="A1539">
        <v>7.1192000000000002</v>
      </c>
      <c r="B1539">
        <v>10245</v>
      </c>
    </row>
    <row r="1540" spans="1:2" x14ac:dyDescent="0.2">
      <c r="A1540">
        <v>7.1221500000000004</v>
      </c>
      <c r="B1540">
        <v>11054</v>
      </c>
    </row>
    <row r="1541" spans="1:2" x14ac:dyDescent="0.2">
      <c r="A1541">
        <v>7.1250999999999998</v>
      </c>
      <c r="B1541">
        <v>10383</v>
      </c>
    </row>
    <row r="1542" spans="1:2" x14ac:dyDescent="0.2">
      <c r="A1542">
        <v>7.12805</v>
      </c>
      <c r="B1542">
        <v>11164</v>
      </c>
    </row>
    <row r="1543" spans="1:2" x14ac:dyDescent="0.2">
      <c r="A1543">
        <v>7.1310000000000002</v>
      </c>
      <c r="B1543">
        <v>10725</v>
      </c>
    </row>
    <row r="1544" spans="1:2" x14ac:dyDescent="0.2">
      <c r="A1544">
        <v>7.1339499999999996</v>
      </c>
      <c r="B1544">
        <v>11728</v>
      </c>
    </row>
    <row r="1545" spans="1:2" x14ac:dyDescent="0.2">
      <c r="A1545">
        <v>7.1368999999999998</v>
      </c>
      <c r="B1545">
        <v>11565</v>
      </c>
    </row>
    <row r="1546" spans="1:2" x14ac:dyDescent="0.2">
      <c r="A1546">
        <v>7.13985</v>
      </c>
      <c r="B1546">
        <v>10884</v>
      </c>
    </row>
    <row r="1547" spans="1:2" x14ac:dyDescent="0.2">
      <c r="A1547">
        <v>7.1428000000000003</v>
      </c>
      <c r="B1547">
        <v>10616</v>
      </c>
    </row>
    <row r="1548" spans="1:2" x14ac:dyDescent="0.2">
      <c r="A1548">
        <v>7.1457499999999996</v>
      </c>
      <c r="B1548">
        <v>10199</v>
      </c>
    </row>
    <row r="1549" spans="1:2" x14ac:dyDescent="0.2">
      <c r="A1549">
        <v>7.1486999999999998</v>
      </c>
      <c r="B1549">
        <v>10278</v>
      </c>
    </row>
    <row r="1550" spans="1:2" x14ac:dyDescent="0.2">
      <c r="A1550">
        <v>7.1516500000000001</v>
      </c>
      <c r="B1550">
        <v>10558</v>
      </c>
    </row>
    <row r="1551" spans="1:2" x14ac:dyDescent="0.2">
      <c r="A1551">
        <v>7.1545800000000002</v>
      </c>
      <c r="B1551">
        <v>11147</v>
      </c>
    </row>
    <row r="1552" spans="1:2" x14ac:dyDescent="0.2">
      <c r="A1552">
        <v>7.1575300000000004</v>
      </c>
      <c r="B1552">
        <v>10782</v>
      </c>
    </row>
    <row r="1553" spans="1:2" x14ac:dyDescent="0.2">
      <c r="A1553">
        <v>7.1604799999999997</v>
      </c>
      <c r="B1553">
        <v>10945</v>
      </c>
    </row>
    <row r="1554" spans="1:2" x14ac:dyDescent="0.2">
      <c r="A1554">
        <v>7.16343</v>
      </c>
      <c r="B1554">
        <v>10301</v>
      </c>
    </row>
    <row r="1555" spans="1:2" x14ac:dyDescent="0.2">
      <c r="A1555">
        <v>7.1663800000000002</v>
      </c>
      <c r="B1555">
        <v>10701</v>
      </c>
    </row>
    <row r="1556" spans="1:2" x14ac:dyDescent="0.2">
      <c r="A1556">
        <v>7.1693300000000004</v>
      </c>
      <c r="B1556">
        <v>10893</v>
      </c>
    </row>
    <row r="1557" spans="1:2" x14ac:dyDescent="0.2">
      <c r="A1557">
        <v>7.1722799999999998</v>
      </c>
      <c r="B1557">
        <v>10468</v>
      </c>
    </row>
    <row r="1558" spans="1:2" x14ac:dyDescent="0.2">
      <c r="A1558">
        <v>7.17523</v>
      </c>
      <c r="B1558">
        <v>10949</v>
      </c>
    </row>
    <row r="1559" spans="1:2" x14ac:dyDescent="0.2">
      <c r="A1559">
        <v>7.1781800000000002</v>
      </c>
      <c r="B1559">
        <v>9137</v>
      </c>
    </row>
    <row r="1560" spans="1:2" x14ac:dyDescent="0.2">
      <c r="A1560">
        <v>7.1811299999999996</v>
      </c>
      <c r="B1560">
        <v>11320</v>
      </c>
    </row>
    <row r="1561" spans="1:2" x14ac:dyDescent="0.2">
      <c r="A1561">
        <v>7.1840799999999998</v>
      </c>
      <c r="B1561">
        <v>11127</v>
      </c>
    </row>
    <row r="1562" spans="1:2" x14ac:dyDescent="0.2">
      <c r="A1562">
        <v>7.18703</v>
      </c>
      <c r="B1562">
        <v>10504</v>
      </c>
    </row>
    <row r="1563" spans="1:2" x14ac:dyDescent="0.2">
      <c r="A1563">
        <v>7.1899800000000003</v>
      </c>
      <c r="B1563">
        <v>10949</v>
      </c>
    </row>
    <row r="1564" spans="1:2" x14ac:dyDescent="0.2">
      <c r="A1564">
        <v>7.19292</v>
      </c>
      <c r="B1564">
        <v>9990</v>
      </c>
    </row>
    <row r="1565" spans="1:2" x14ac:dyDescent="0.2">
      <c r="A1565">
        <v>7.1958700000000002</v>
      </c>
      <c r="B1565">
        <v>11678</v>
      </c>
    </row>
    <row r="1566" spans="1:2" x14ac:dyDescent="0.2">
      <c r="A1566">
        <v>7.1988200000000004</v>
      </c>
      <c r="B1566">
        <v>11092</v>
      </c>
    </row>
    <row r="1567" spans="1:2" x14ac:dyDescent="0.2">
      <c r="A1567">
        <v>7.2017699999999998</v>
      </c>
      <c r="B1567">
        <v>10616</v>
      </c>
    </row>
    <row r="1568" spans="1:2" x14ac:dyDescent="0.2">
      <c r="A1568">
        <v>7.20472</v>
      </c>
      <c r="B1568">
        <v>10999</v>
      </c>
    </row>
    <row r="1569" spans="1:2" x14ac:dyDescent="0.2">
      <c r="A1569">
        <v>7.2076700000000002</v>
      </c>
      <c r="B1569">
        <v>10844</v>
      </c>
    </row>
    <row r="1570" spans="1:2" x14ac:dyDescent="0.2">
      <c r="A1570">
        <v>7.2106199999999996</v>
      </c>
      <c r="B1570">
        <v>10334</v>
      </c>
    </row>
    <row r="1571" spans="1:2" x14ac:dyDescent="0.2">
      <c r="A1571">
        <v>7.2135699999999998</v>
      </c>
      <c r="B1571">
        <v>10637</v>
      </c>
    </row>
    <row r="1572" spans="1:2" x14ac:dyDescent="0.2">
      <c r="A1572">
        <v>7.21652</v>
      </c>
      <c r="B1572">
        <v>9618</v>
      </c>
    </row>
    <row r="1573" spans="1:2" x14ac:dyDescent="0.2">
      <c r="A1573">
        <v>7.2194700000000003</v>
      </c>
      <c r="B1573">
        <v>10602</v>
      </c>
    </row>
    <row r="1574" spans="1:2" x14ac:dyDescent="0.2">
      <c r="A1574">
        <v>7.2224199999999996</v>
      </c>
      <c r="B1574">
        <v>10991</v>
      </c>
    </row>
    <row r="1575" spans="1:2" x14ac:dyDescent="0.2">
      <c r="A1575">
        <v>7.2253699999999998</v>
      </c>
      <c r="B1575">
        <v>10563</v>
      </c>
    </row>
    <row r="1576" spans="1:2" x14ac:dyDescent="0.2">
      <c r="A1576">
        <v>7.2283200000000001</v>
      </c>
      <c r="B1576">
        <v>10321</v>
      </c>
    </row>
    <row r="1577" spans="1:2" x14ac:dyDescent="0.2">
      <c r="A1577">
        <v>7.2312500000000002</v>
      </c>
      <c r="B1577">
        <v>9995</v>
      </c>
    </row>
    <row r="1578" spans="1:2" x14ac:dyDescent="0.2">
      <c r="A1578">
        <v>7.2342000000000004</v>
      </c>
      <c r="B1578">
        <v>10488</v>
      </c>
    </row>
    <row r="1579" spans="1:2" x14ac:dyDescent="0.2">
      <c r="A1579">
        <v>7.2371499999999997</v>
      </c>
      <c r="B1579">
        <v>10224</v>
      </c>
    </row>
    <row r="1580" spans="1:2" x14ac:dyDescent="0.2">
      <c r="A1580">
        <v>7.2401</v>
      </c>
      <c r="B1580">
        <v>10181</v>
      </c>
    </row>
    <row r="1581" spans="1:2" x14ac:dyDescent="0.2">
      <c r="A1581">
        <v>7.2430500000000002</v>
      </c>
      <c r="B1581">
        <v>10761</v>
      </c>
    </row>
    <row r="1582" spans="1:2" x14ac:dyDescent="0.2">
      <c r="A1582">
        <v>7.2460000000000004</v>
      </c>
      <c r="B1582">
        <v>10352</v>
      </c>
    </row>
    <row r="1583" spans="1:2" x14ac:dyDescent="0.2">
      <c r="A1583">
        <v>7.2489499999999998</v>
      </c>
      <c r="B1583">
        <v>10974</v>
      </c>
    </row>
    <row r="1584" spans="1:2" x14ac:dyDescent="0.2">
      <c r="A1584">
        <v>7.2519</v>
      </c>
      <c r="B1584">
        <v>10353</v>
      </c>
    </row>
    <row r="1585" spans="1:2" x14ac:dyDescent="0.2">
      <c r="A1585">
        <v>7.2548500000000002</v>
      </c>
      <c r="B1585">
        <v>10401</v>
      </c>
    </row>
    <row r="1586" spans="1:2" x14ac:dyDescent="0.2">
      <c r="A1586">
        <v>7.2577999999999996</v>
      </c>
      <c r="B1586">
        <v>10343</v>
      </c>
    </row>
    <row r="1587" spans="1:2" x14ac:dyDescent="0.2">
      <c r="A1587">
        <v>7.2607499999999998</v>
      </c>
      <c r="B1587">
        <v>10680</v>
      </c>
    </row>
    <row r="1588" spans="1:2" x14ac:dyDescent="0.2">
      <c r="A1588">
        <v>7.2637</v>
      </c>
      <c r="B1588">
        <v>10712</v>
      </c>
    </row>
    <row r="1589" spans="1:2" x14ac:dyDescent="0.2">
      <c r="A1589">
        <v>7.2666300000000001</v>
      </c>
      <c r="B1589">
        <v>11074</v>
      </c>
    </row>
    <row r="1590" spans="1:2" x14ac:dyDescent="0.2">
      <c r="A1590">
        <v>7.2695800000000004</v>
      </c>
      <c r="B1590">
        <v>10737</v>
      </c>
    </row>
    <row r="1591" spans="1:2" x14ac:dyDescent="0.2">
      <c r="A1591">
        <v>7.2725299999999997</v>
      </c>
      <c r="B1591">
        <v>10230</v>
      </c>
    </row>
    <row r="1592" spans="1:2" x14ac:dyDescent="0.2">
      <c r="A1592">
        <v>7.2754799999999999</v>
      </c>
      <c r="B1592">
        <v>10854</v>
      </c>
    </row>
    <row r="1593" spans="1:2" x14ac:dyDescent="0.2">
      <c r="A1593">
        <v>7.2784300000000002</v>
      </c>
      <c r="B1593">
        <v>10260</v>
      </c>
    </row>
    <row r="1594" spans="1:2" x14ac:dyDescent="0.2">
      <c r="A1594">
        <v>7.2813800000000004</v>
      </c>
      <c r="B1594">
        <v>9831</v>
      </c>
    </row>
    <row r="1595" spans="1:2" x14ac:dyDescent="0.2">
      <c r="A1595">
        <v>7.2843299999999997</v>
      </c>
      <c r="B1595">
        <v>10488</v>
      </c>
    </row>
    <row r="1596" spans="1:2" x14ac:dyDescent="0.2">
      <c r="A1596">
        <v>7.28728</v>
      </c>
      <c r="B1596">
        <v>9691</v>
      </c>
    </row>
    <row r="1597" spans="1:2" x14ac:dyDescent="0.2">
      <c r="A1597">
        <v>7.2902300000000002</v>
      </c>
      <c r="B1597">
        <v>10917</v>
      </c>
    </row>
    <row r="1598" spans="1:2" x14ac:dyDescent="0.2">
      <c r="A1598">
        <v>7.2931800000000004</v>
      </c>
      <c r="B1598">
        <v>10928</v>
      </c>
    </row>
    <row r="1599" spans="1:2" x14ac:dyDescent="0.2">
      <c r="A1599">
        <v>7.2961299999999998</v>
      </c>
      <c r="B1599">
        <v>11221</v>
      </c>
    </row>
    <row r="1600" spans="1:2" x14ac:dyDescent="0.2">
      <c r="A1600">
        <v>7.29908</v>
      </c>
      <c r="B1600">
        <v>11231</v>
      </c>
    </row>
    <row r="1601" spans="1:2" x14ac:dyDescent="0.2">
      <c r="A1601">
        <v>7.3020300000000002</v>
      </c>
      <c r="B1601">
        <v>9864</v>
      </c>
    </row>
    <row r="1602" spans="1:2" x14ac:dyDescent="0.2">
      <c r="A1602">
        <v>7.30497</v>
      </c>
      <c r="B1602">
        <v>9798</v>
      </c>
    </row>
    <row r="1603" spans="1:2" x14ac:dyDescent="0.2">
      <c r="A1603">
        <v>7.3079200000000002</v>
      </c>
      <c r="B1603">
        <v>10657</v>
      </c>
    </row>
    <row r="1604" spans="1:2" x14ac:dyDescent="0.2">
      <c r="A1604">
        <v>7.3108700000000004</v>
      </c>
      <c r="B1604">
        <v>9927</v>
      </c>
    </row>
    <row r="1605" spans="1:2" x14ac:dyDescent="0.2">
      <c r="A1605">
        <v>7.3138199999999998</v>
      </c>
      <c r="B1605">
        <v>9963</v>
      </c>
    </row>
    <row r="1606" spans="1:2" x14ac:dyDescent="0.2">
      <c r="A1606">
        <v>7.31677</v>
      </c>
      <c r="B1606">
        <v>11193</v>
      </c>
    </row>
    <row r="1607" spans="1:2" x14ac:dyDescent="0.2">
      <c r="A1607">
        <v>7.3197200000000002</v>
      </c>
      <c r="B1607">
        <v>10389</v>
      </c>
    </row>
    <row r="1608" spans="1:2" x14ac:dyDescent="0.2">
      <c r="A1608">
        <v>7.3226699999999996</v>
      </c>
      <c r="B1608">
        <v>10217</v>
      </c>
    </row>
    <row r="1609" spans="1:2" x14ac:dyDescent="0.2">
      <c r="A1609">
        <v>7.3256199999999998</v>
      </c>
      <c r="B1609">
        <v>10781</v>
      </c>
    </row>
    <row r="1610" spans="1:2" x14ac:dyDescent="0.2">
      <c r="A1610">
        <v>7.32857</v>
      </c>
      <c r="B1610">
        <v>9682</v>
      </c>
    </row>
    <row r="1611" spans="1:2" x14ac:dyDescent="0.2">
      <c r="A1611">
        <v>7.3315200000000003</v>
      </c>
      <c r="B1611">
        <v>10460</v>
      </c>
    </row>
    <row r="1612" spans="1:2" x14ac:dyDescent="0.2">
      <c r="A1612">
        <v>7.3344699999999996</v>
      </c>
      <c r="B1612">
        <v>11341</v>
      </c>
    </row>
    <row r="1613" spans="1:2" x14ac:dyDescent="0.2">
      <c r="A1613">
        <v>7.3374199999999998</v>
      </c>
      <c r="B1613">
        <v>10306</v>
      </c>
    </row>
    <row r="1614" spans="1:2" x14ac:dyDescent="0.2">
      <c r="A1614">
        <v>7.3403700000000001</v>
      </c>
      <c r="B1614">
        <v>11395</v>
      </c>
    </row>
    <row r="1615" spans="1:2" x14ac:dyDescent="0.2">
      <c r="A1615">
        <v>7.3433000000000002</v>
      </c>
      <c r="B1615">
        <v>10016</v>
      </c>
    </row>
    <row r="1616" spans="1:2" x14ac:dyDescent="0.2">
      <c r="A1616">
        <v>7.3462500000000004</v>
      </c>
      <c r="B1616">
        <v>10537</v>
      </c>
    </row>
    <row r="1617" spans="1:2" x14ac:dyDescent="0.2">
      <c r="A1617">
        <v>7.3491999999999997</v>
      </c>
      <c r="B1617">
        <v>11672</v>
      </c>
    </row>
    <row r="1618" spans="1:2" x14ac:dyDescent="0.2">
      <c r="A1618">
        <v>7.35215</v>
      </c>
      <c r="B1618">
        <v>10584</v>
      </c>
    </row>
    <row r="1619" spans="1:2" x14ac:dyDescent="0.2">
      <c r="A1619">
        <v>7.3551000000000002</v>
      </c>
      <c r="B1619">
        <v>10227</v>
      </c>
    </row>
    <row r="1620" spans="1:2" x14ac:dyDescent="0.2">
      <c r="A1620">
        <v>7.3580500000000004</v>
      </c>
      <c r="B1620">
        <v>10641</v>
      </c>
    </row>
    <row r="1621" spans="1:2" x14ac:dyDescent="0.2">
      <c r="A1621">
        <v>7.3609999999999998</v>
      </c>
      <c r="B1621">
        <v>9618</v>
      </c>
    </row>
    <row r="1622" spans="1:2" x14ac:dyDescent="0.2">
      <c r="A1622">
        <v>7.36395</v>
      </c>
      <c r="B1622">
        <v>11038</v>
      </c>
    </row>
    <row r="1623" spans="1:2" x14ac:dyDescent="0.2">
      <c r="A1623">
        <v>7.3669000000000002</v>
      </c>
      <c r="B1623">
        <v>11114</v>
      </c>
    </row>
    <row r="1624" spans="1:2" x14ac:dyDescent="0.2">
      <c r="A1624">
        <v>7.3698499999999996</v>
      </c>
      <c r="B1624">
        <v>10855</v>
      </c>
    </row>
    <row r="1625" spans="1:2" x14ac:dyDescent="0.2">
      <c r="A1625">
        <v>7.3727999999999998</v>
      </c>
      <c r="B1625">
        <v>10616</v>
      </c>
    </row>
    <row r="1626" spans="1:2" x14ac:dyDescent="0.2">
      <c r="A1626">
        <v>7.37575</v>
      </c>
      <c r="B1626">
        <v>11378</v>
      </c>
    </row>
    <row r="1627" spans="1:2" x14ac:dyDescent="0.2">
      <c r="A1627">
        <v>7.3786800000000001</v>
      </c>
      <c r="B1627">
        <v>9956</v>
      </c>
    </row>
    <row r="1628" spans="1:2" x14ac:dyDescent="0.2">
      <c r="A1628">
        <v>7.3816300000000004</v>
      </c>
      <c r="B1628">
        <v>10649</v>
      </c>
    </row>
    <row r="1629" spans="1:2" x14ac:dyDescent="0.2">
      <c r="A1629">
        <v>7.3845799999999997</v>
      </c>
      <c r="B1629">
        <v>9896</v>
      </c>
    </row>
    <row r="1630" spans="1:2" x14ac:dyDescent="0.2">
      <c r="A1630">
        <v>7.3875299999999999</v>
      </c>
      <c r="B1630">
        <v>10856</v>
      </c>
    </row>
    <row r="1631" spans="1:2" x14ac:dyDescent="0.2">
      <c r="A1631">
        <v>7.3904800000000002</v>
      </c>
      <c r="B1631">
        <v>11038</v>
      </c>
    </row>
    <row r="1632" spans="1:2" x14ac:dyDescent="0.2">
      <c r="A1632">
        <v>7.3934300000000004</v>
      </c>
      <c r="B1632">
        <v>10461</v>
      </c>
    </row>
    <row r="1633" spans="1:2" x14ac:dyDescent="0.2">
      <c r="A1633">
        <v>7.3963799999999997</v>
      </c>
      <c r="B1633">
        <v>10937</v>
      </c>
    </row>
    <row r="1634" spans="1:2" x14ac:dyDescent="0.2">
      <c r="A1634">
        <v>7.39933</v>
      </c>
      <c r="B1634">
        <v>10382</v>
      </c>
    </row>
    <row r="1635" spans="1:2" x14ac:dyDescent="0.2">
      <c r="A1635">
        <v>7.4022800000000002</v>
      </c>
      <c r="B1635">
        <v>10323</v>
      </c>
    </row>
    <row r="1636" spans="1:2" x14ac:dyDescent="0.2">
      <c r="A1636">
        <v>7.4052300000000004</v>
      </c>
      <c r="B1636">
        <v>10843</v>
      </c>
    </row>
    <row r="1637" spans="1:2" x14ac:dyDescent="0.2">
      <c r="A1637">
        <v>7.4081799999999998</v>
      </c>
      <c r="B1637">
        <v>10510</v>
      </c>
    </row>
    <row r="1638" spans="1:2" x14ac:dyDescent="0.2">
      <c r="A1638">
        <v>7.41113</v>
      </c>
      <c r="B1638">
        <v>10856</v>
      </c>
    </row>
    <row r="1639" spans="1:2" x14ac:dyDescent="0.2">
      <c r="A1639">
        <v>7.4140800000000002</v>
      </c>
      <c r="B1639">
        <v>10859</v>
      </c>
    </row>
    <row r="1640" spans="1:2" x14ac:dyDescent="0.2">
      <c r="A1640">
        <v>7.4170199999999999</v>
      </c>
      <c r="B1640">
        <v>10720</v>
      </c>
    </row>
    <row r="1641" spans="1:2" x14ac:dyDescent="0.2">
      <c r="A1641">
        <v>7.4199700000000002</v>
      </c>
      <c r="B1641">
        <v>10022</v>
      </c>
    </row>
    <row r="1642" spans="1:2" x14ac:dyDescent="0.2">
      <c r="A1642">
        <v>7.4229200000000004</v>
      </c>
      <c r="B1642">
        <v>10350</v>
      </c>
    </row>
    <row r="1643" spans="1:2" x14ac:dyDescent="0.2">
      <c r="A1643">
        <v>7.4258699999999997</v>
      </c>
      <c r="B1643">
        <v>10664</v>
      </c>
    </row>
    <row r="1644" spans="1:2" x14ac:dyDescent="0.2">
      <c r="A1644">
        <v>7.42882</v>
      </c>
      <c r="B1644">
        <v>9806</v>
      </c>
    </row>
    <row r="1645" spans="1:2" x14ac:dyDescent="0.2">
      <c r="A1645">
        <v>7.4317700000000002</v>
      </c>
      <c r="B1645">
        <v>10362</v>
      </c>
    </row>
    <row r="1646" spans="1:2" x14ac:dyDescent="0.2">
      <c r="A1646">
        <v>7.4347200000000004</v>
      </c>
      <c r="B1646">
        <v>10950</v>
      </c>
    </row>
    <row r="1647" spans="1:2" x14ac:dyDescent="0.2">
      <c r="A1647">
        <v>7.4376699999999998</v>
      </c>
      <c r="B1647">
        <v>11415</v>
      </c>
    </row>
    <row r="1648" spans="1:2" x14ac:dyDescent="0.2">
      <c r="A1648">
        <v>7.44062</v>
      </c>
      <c r="B1648">
        <v>9866</v>
      </c>
    </row>
    <row r="1649" spans="1:2" x14ac:dyDescent="0.2">
      <c r="A1649">
        <v>7.4435700000000002</v>
      </c>
      <c r="B1649">
        <v>10809</v>
      </c>
    </row>
    <row r="1650" spans="1:2" x14ac:dyDescent="0.2">
      <c r="A1650">
        <v>7.4465199999999996</v>
      </c>
      <c r="B1650">
        <v>10153</v>
      </c>
    </row>
    <row r="1651" spans="1:2" x14ac:dyDescent="0.2">
      <c r="A1651">
        <v>7.4494699999999998</v>
      </c>
      <c r="B1651">
        <v>10881</v>
      </c>
    </row>
    <row r="1652" spans="1:2" x14ac:dyDescent="0.2">
      <c r="A1652">
        <v>7.45242</v>
      </c>
      <c r="B1652">
        <v>10778</v>
      </c>
    </row>
    <row r="1653" spans="1:2" x14ac:dyDescent="0.2">
      <c r="A1653">
        <v>7.4553500000000001</v>
      </c>
      <c r="B1653">
        <v>10004</v>
      </c>
    </row>
    <row r="1654" spans="1:2" x14ac:dyDescent="0.2">
      <c r="A1654">
        <v>7.4583000000000004</v>
      </c>
      <c r="B1654">
        <v>9551</v>
      </c>
    </row>
    <row r="1655" spans="1:2" x14ac:dyDescent="0.2">
      <c r="A1655">
        <v>7.4612499999999997</v>
      </c>
      <c r="B1655">
        <v>9971</v>
      </c>
    </row>
    <row r="1656" spans="1:2" x14ac:dyDescent="0.2">
      <c r="A1656">
        <v>7.4641999999999999</v>
      </c>
      <c r="B1656">
        <v>10479</v>
      </c>
    </row>
    <row r="1657" spans="1:2" x14ac:dyDescent="0.2">
      <c r="A1657">
        <v>7.4671500000000002</v>
      </c>
      <c r="B1657">
        <v>10276</v>
      </c>
    </row>
    <row r="1658" spans="1:2" x14ac:dyDescent="0.2">
      <c r="A1658">
        <v>7.4701000000000004</v>
      </c>
      <c r="B1658">
        <v>9697</v>
      </c>
    </row>
    <row r="1659" spans="1:2" x14ac:dyDescent="0.2">
      <c r="A1659">
        <v>7.4730499999999997</v>
      </c>
      <c r="B1659">
        <v>10825</v>
      </c>
    </row>
    <row r="1660" spans="1:2" x14ac:dyDescent="0.2">
      <c r="A1660">
        <v>7.476</v>
      </c>
      <c r="B1660">
        <v>10340</v>
      </c>
    </row>
    <row r="1661" spans="1:2" x14ac:dyDescent="0.2">
      <c r="A1661">
        <v>7.4789500000000002</v>
      </c>
      <c r="B1661">
        <v>10760</v>
      </c>
    </row>
    <row r="1662" spans="1:2" x14ac:dyDescent="0.2">
      <c r="A1662">
        <v>7.4819000000000004</v>
      </c>
      <c r="B1662">
        <v>9863</v>
      </c>
    </row>
    <row r="1663" spans="1:2" x14ac:dyDescent="0.2">
      <c r="A1663">
        <v>7.4848499999999998</v>
      </c>
      <c r="B1663">
        <v>9774</v>
      </c>
    </row>
    <row r="1664" spans="1:2" x14ac:dyDescent="0.2">
      <c r="A1664">
        <v>7.4878</v>
      </c>
      <c r="B1664">
        <v>10477</v>
      </c>
    </row>
    <row r="1665" spans="1:2" x14ac:dyDescent="0.2">
      <c r="A1665">
        <v>7.4907300000000001</v>
      </c>
      <c r="B1665">
        <v>9919</v>
      </c>
    </row>
    <row r="1666" spans="1:2" x14ac:dyDescent="0.2">
      <c r="A1666">
        <v>7.4936800000000003</v>
      </c>
      <c r="B1666">
        <v>9667</v>
      </c>
    </row>
    <row r="1667" spans="1:2" x14ac:dyDescent="0.2">
      <c r="A1667">
        <v>7.4966299999999997</v>
      </c>
      <c r="B1667">
        <v>10682</v>
      </c>
    </row>
    <row r="1668" spans="1:2" x14ac:dyDescent="0.2">
      <c r="A1668">
        <v>7.4995799999999999</v>
      </c>
      <c r="B1668">
        <v>9975</v>
      </c>
    </row>
    <row r="1669" spans="1:2" x14ac:dyDescent="0.2">
      <c r="A1669">
        <v>7.5025300000000001</v>
      </c>
      <c r="B1669">
        <v>10498</v>
      </c>
    </row>
    <row r="1670" spans="1:2" x14ac:dyDescent="0.2">
      <c r="A1670">
        <v>7.5054800000000004</v>
      </c>
      <c r="B1670">
        <v>9339</v>
      </c>
    </row>
    <row r="1671" spans="1:2" x14ac:dyDescent="0.2">
      <c r="A1671">
        <v>7.5084299999999997</v>
      </c>
      <c r="B1671">
        <v>10495</v>
      </c>
    </row>
    <row r="1672" spans="1:2" x14ac:dyDescent="0.2">
      <c r="A1672">
        <v>7.5113799999999999</v>
      </c>
      <c r="B1672">
        <v>9668</v>
      </c>
    </row>
    <row r="1673" spans="1:2" x14ac:dyDescent="0.2">
      <c r="A1673">
        <v>7.5143300000000002</v>
      </c>
      <c r="B1673">
        <v>9193</v>
      </c>
    </row>
    <row r="1674" spans="1:2" x14ac:dyDescent="0.2">
      <c r="A1674">
        <v>7.5172800000000004</v>
      </c>
      <c r="B1674">
        <v>10546</v>
      </c>
    </row>
    <row r="1675" spans="1:2" x14ac:dyDescent="0.2">
      <c r="A1675">
        <v>7.5202299999999997</v>
      </c>
      <c r="B1675">
        <v>9547</v>
      </c>
    </row>
    <row r="1676" spans="1:2" x14ac:dyDescent="0.2">
      <c r="A1676">
        <v>7.52318</v>
      </c>
      <c r="B1676">
        <v>10704</v>
      </c>
    </row>
    <row r="1677" spans="1:2" x14ac:dyDescent="0.2">
      <c r="A1677">
        <v>7.5261300000000002</v>
      </c>
      <c r="B1677">
        <v>10038</v>
      </c>
    </row>
    <row r="1678" spans="1:2" x14ac:dyDescent="0.2">
      <c r="A1678">
        <v>7.5290699999999999</v>
      </c>
      <c r="B1678">
        <v>10088</v>
      </c>
    </row>
    <row r="1679" spans="1:2" x14ac:dyDescent="0.2">
      <c r="A1679">
        <v>7.5320200000000002</v>
      </c>
      <c r="B1679">
        <v>9861</v>
      </c>
    </row>
    <row r="1680" spans="1:2" x14ac:dyDescent="0.2">
      <c r="A1680">
        <v>7.5349700000000004</v>
      </c>
      <c r="B1680">
        <v>9651</v>
      </c>
    </row>
    <row r="1681" spans="1:2" x14ac:dyDescent="0.2">
      <c r="A1681">
        <v>7.5379199999999997</v>
      </c>
      <c r="B1681">
        <v>10089</v>
      </c>
    </row>
    <row r="1682" spans="1:2" x14ac:dyDescent="0.2">
      <c r="A1682">
        <v>7.54087</v>
      </c>
      <c r="B1682">
        <v>10183</v>
      </c>
    </row>
    <row r="1683" spans="1:2" x14ac:dyDescent="0.2">
      <c r="A1683">
        <v>7.5438200000000002</v>
      </c>
      <c r="B1683">
        <v>11027</v>
      </c>
    </row>
    <row r="1684" spans="1:2" x14ac:dyDescent="0.2">
      <c r="A1684">
        <v>7.5467700000000004</v>
      </c>
      <c r="B1684">
        <v>10233</v>
      </c>
    </row>
    <row r="1685" spans="1:2" x14ac:dyDescent="0.2">
      <c r="A1685">
        <v>7.5497199999999998</v>
      </c>
      <c r="B1685">
        <v>9806</v>
      </c>
    </row>
    <row r="1686" spans="1:2" x14ac:dyDescent="0.2">
      <c r="A1686">
        <v>7.55267</v>
      </c>
      <c r="B1686">
        <v>9913</v>
      </c>
    </row>
    <row r="1687" spans="1:2" x14ac:dyDescent="0.2">
      <c r="A1687">
        <v>7.5556200000000002</v>
      </c>
      <c r="B1687">
        <v>10303</v>
      </c>
    </row>
    <row r="1688" spans="1:2" x14ac:dyDescent="0.2">
      <c r="A1688">
        <v>7.5585699999999996</v>
      </c>
      <c r="B1688">
        <v>9783</v>
      </c>
    </row>
    <row r="1689" spans="1:2" x14ac:dyDescent="0.2">
      <c r="A1689">
        <v>7.5615199999999998</v>
      </c>
      <c r="B1689">
        <v>10374</v>
      </c>
    </row>
    <row r="1690" spans="1:2" x14ac:dyDescent="0.2">
      <c r="A1690">
        <v>7.56447</v>
      </c>
      <c r="B1690">
        <v>10574</v>
      </c>
    </row>
    <row r="1691" spans="1:2" x14ac:dyDescent="0.2">
      <c r="A1691">
        <v>7.5674000000000001</v>
      </c>
      <c r="B1691">
        <v>10790</v>
      </c>
    </row>
    <row r="1692" spans="1:2" x14ac:dyDescent="0.2">
      <c r="A1692">
        <v>7.5703500000000004</v>
      </c>
      <c r="B1692">
        <v>10501</v>
      </c>
    </row>
    <row r="1693" spans="1:2" x14ac:dyDescent="0.2">
      <c r="A1693">
        <v>7.5732999999999997</v>
      </c>
      <c r="B1693">
        <v>9700</v>
      </c>
    </row>
    <row r="1694" spans="1:2" x14ac:dyDescent="0.2">
      <c r="A1694">
        <v>7.5762499999999999</v>
      </c>
      <c r="B1694">
        <v>9941</v>
      </c>
    </row>
    <row r="1695" spans="1:2" x14ac:dyDescent="0.2">
      <c r="A1695">
        <v>7.5792000000000002</v>
      </c>
      <c r="B1695">
        <v>10022</v>
      </c>
    </row>
    <row r="1696" spans="1:2" x14ac:dyDescent="0.2">
      <c r="A1696">
        <v>7.5821500000000004</v>
      </c>
      <c r="B1696">
        <v>9991</v>
      </c>
    </row>
    <row r="1697" spans="1:2" x14ac:dyDescent="0.2">
      <c r="A1697">
        <v>7.5850999999999997</v>
      </c>
      <c r="B1697">
        <v>9670</v>
      </c>
    </row>
    <row r="1698" spans="1:2" x14ac:dyDescent="0.2">
      <c r="A1698">
        <v>7.58805</v>
      </c>
      <c r="B1698">
        <v>9732</v>
      </c>
    </row>
    <row r="1699" spans="1:2" x14ac:dyDescent="0.2">
      <c r="A1699">
        <v>7.5910000000000002</v>
      </c>
      <c r="B1699">
        <v>9771</v>
      </c>
    </row>
    <row r="1700" spans="1:2" x14ac:dyDescent="0.2">
      <c r="A1700">
        <v>7.5939500000000004</v>
      </c>
      <c r="B1700">
        <v>9619</v>
      </c>
    </row>
    <row r="1701" spans="1:2" x14ac:dyDescent="0.2">
      <c r="A1701">
        <v>7.5968999999999998</v>
      </c>
      <c r="B1701">
        <v>9441</v>
      </c>
    </row>
    <row r="1702" spans="1:2" x14ac:dyDescent="0.2">
      <c r="A1702">
        <v>7.59985</v>
      </c>
      <c r="B1702">
        <v>10552</v>
      </c>
    </row>
    <row r="1703" spans="1:2" x14ac:dyDescent="0.2">
      <c r="A1703">
        <v>7.6027800000000001</v>
      </c>
      <c r="B1703">
        <v>9358</v>
      </c>
    </row>
    <row r="1704" spans="1:2" x14ac:dyDescent="0.2">
      <c r="A1704">
        <v>7.6057300000000003</v>
      </c>
      <c r="B1704">
        <v>10365</v>
      </c>
    </row>
    <row r="1705" spans="1:2" x14ac:dyDescent="0.2">
      <c r="A1705">
        <v>7.6086799999999997</v>
      </c>
      <c r="B1705">
        <v>9171</v>
      </c>
    </row>
    <row r="1706" spans="1:2" x14ac:dyDescent="0.2">
      <c r="A1706">
        <v>7.6116299999999999</v>
      </c>
      <c r="B1706">
        <v>10454</v>
      </c>
    </row>
    <row r="1707" spans="1:2" x14ac:dyDescent="0.2">
      <c r="A1707">
        <v>7.6145800000000001</v>
      </c>
      <c r="B1707">
        <v>9405</v>
      </c>
    </row>
    <row r="1708" spans="1:2" x14ac:dyDescent="0.2">
      <c r="A1708">
        <v>7.6175300000000004</v>
      </c>
      <c r="B1708">
        <v>8859</v>
      </c>
    </row>
    <row r="1709" spans="1:2" x14ac:dyDescent="0.2">
      <c r="A1709">
        <v>7.6204799999999997</v>
      </c>
      <c r="B1709">
        <v>9775</v>
      </c>
    </row>
    <row r="1710" spans="1:2" x14ac:dyDescent="0.2">
      <c r="A1710">
        <v>7.6234299999999999</v>
      </c>
      <c r="B1710">
        <v>10951</v>
      </c>
    </row>
    <row r="1711" spans="1:2" x14ac:dyDescent="0.2">
      <c r="A1711">
        <v>7.6263800000000002</v>
      </c>
      <c r="B1711">
        <v>10670</v>
      </c>
    </row>
    <row r="1712" spans="1:2" x14ac:dyDescent="0.2">
      <c r="A1712">
        <v>7.6293300000000004</v>
      </c>
      <c r="B1712">
        <v>9588</v>
      </c>
    </row>
    <row r="1713" spans="1:2" x14ac:dyDescent="0.2">
      <c r="A1713">
        <v>7.6322799999999997</v>
      </c>
      <c r="B1713">
        <v>11060</v>
      </c>
    </row>
    <row r="1714" spans="1:2" x14ac:dyDescent="0.2">
      <c r="A1714">
        <v>7.63523</v>
      </c>
      <c r="B1714">
        <v>10339</v>
      </c>
    </row>
    <row r="1715" spans="1:2" x14ac:dyDescent="0.2">
      <c r="A1715">
        <v>7.6381800000000002</v>
      </c>
      <c r="B1715">
        <v>10754</v>
      </c>
    </row>
    <row r="1716" spans="1:2" x14ac:dyDescent="0.2">
      <c r="A1716">
        <v>7.6411199999999999</v>
      </c>
      <c r="B1716">
        <v>9904</v>
      </c>
    </row>
    <row r="1717" spans="1:2" x14ac:dyDescent="0.2">
      <c r="A1717">
        <v>7.6440700000000001</v>
      </c>
      <c r="B1717">
        <v>10228</v>
      </c>
    </row>
    <row r="1718" spans="1:2" x14ac:dyDescent="0.2">
      <c r="A1718">
        <v>7.6470200000000004</v>
      </c>
      <c r="B1718">
        <v>10045</v>
      </c>
    </row>
    <row r="1719" spans="1:2" x14ac:dyDescent="0.2">
      <c r="A1719">
        <v>7.6499699999999997</v>
      </c>
      <c r="B1719">
        <v>9992</v>
      </c>
    </row>
    <row r="1720" spans="1:2" x14ac:dyDescent="0.2">
      <c r="A1720">
        <v>7.6529199999999999</v>
      </c>
      <c r="B1720">
        <v>10195</v>
      </c>
    </row>
    <row r="1721" spans="1:2" x14ac:dyDescent="0.2">
      <c r="A1721">
        <v>7.6558700000000002</v>
      </c>
      <c r="B1721">
        <v>9993</v>
      </c>
    </row>
    <row r="1722" spans="1:2" x14ac:dyDescent="0.2">
      <c r="A1722">
        <v>7.6588200000000004</v>
      </c>
      <c r="B1722">
        <v>10792</v>
      </c>
    </row>
    <row r="1723" spans="1:2" x14ac:dyDescent="0.2">
      <c r="A1723">
        <v>7.6617699999999997</v>
      </c>
      <c r="B1723">
        <v>11021</v>
      </c>
    </row>
    <row r="1724" spans="1:2" x14ac:dyDescent="0.2">
      <c r="A1724">
        <v>7.66472</v>
      </c>
      <c r="B1724">
        <v>9837</v>
      </c>
    </row>
    <row r="1725" spans="1:2" x14ac:dyDescent="0.2">
      <c r="A1725">
        <v>7.6676700000000002</v>
      </c>
      <c r="B1725">
        <v>9800</v>
      </c>
    </row>
    <row r="1726" spans="1:2" x14ac:dyDescent="0.2">
      <c r="A1726">
        <v>7.6706200000000004</v>
      </c>
      <c r="B1726">
        <v>10344</v>
      </c>
    </row>
    <row r="1727" spans="1:2" x14ac:dyDescent="0.2">
      <c r="A1727">
        <v>7.6735699999999998</v>
      </c>
      <c r="B1727">
        <v>9131</v>
      </c>
    </row>
    <row r="1728" spans="1:2" x14ac:dyDescent="0.2">
      <c r="A1728">
        <v>7.67652</v>
      </c>
      <c r="B1728">
        <v>10504</v>
      </c>
    </row>
    <row r="1729" spans="1:2" x14ac:dyDescent="0.2">
      <c r="A1729">
        <v>7.6794500000000001</v>
      </c>
      <c r="B1729">
        <v>9398</v>
      </c>
    </row>
    <row r="1730" spans="1:2" x14ac:dyDescent="0.2">
      <c r="A1730">
        <v>7.6824000000000003</v>
      </c>
      <c r="B1730">
        <v>9156</v>
      </c>
    </row>
    <row r="1731" spans="1:2" x14ac:dyDescent="0.2">
      <c r="A1731">
        <v>7.6853499999999997</v>
      </c>
      <c r="B1731">
        <v>10320</v>
      </c>
    </row>
    <row r="1732" spans="1:2" x14ac:dyDescent="0.2">
      <c r="A1732">
        <v>7.6882999999999999</v>
      </c>
      <c r="B1732">
        <v>8867</v>
      </c>
    </row>
    <row r="1733" spans="1:2" x14ac:dyDescent="0.2">
      <c r="A1733">
        <v>7.6912500000000001</v>
      </c>
      <c r="B1733">
        <v>9165</v>
      </c>
    </row>
    <row r="1734" spans="1:2" x14ac:dyDescent="0.2">
      <c r="A1734">
        <v>7.6942000000000004</v>
      </c>
      <c r="B1734">
        <v>10038</v>
      </c>
    </row>
    <row r="1735" spans="1:2" x14ac:dyDescent="0.2">
      <c r="A1735">
        <v>7.6971499999999997</v>
      </c>
      <c r="B1735">
        <v>9871</v>
      </c>
    </row>
    <row r="1736" spans="1:2" x14ac:dyDescent="0.2">
      <c r="A1736">
        <v>7.7000999999999999</v>
      </c>
      <c r="B1736">
        <v>9440</v>
      </c>
    </row>
    <row r="1737" spans="1:2" x14ac:dyDescent="0.2">
      <c r="A1737">
        <v>7.7030500000000002</v>
      </c>
      <c r="B1737">
        <v>11270</v>
      </c>
    </row>
    <row r="1738" spans="1:2" x14ac:dyDescent="0.2">
      <c r="A1738">
        <v>7.7060000000000004</v>
      </c>
      <c r="B1738">
        <v>10835</v>
      </c>
    </row>
    <row r="1739" spans="1:2" x14ac:dyDescent="0.2">
      <c r="A1739">
        <v>7.7089499999999997</v>
      </c>
      <c r="B1739">
        <v>10523</v>
      </c>
    </row>
    <row r="1740" spans="1:2" x14ac:dyDescent="0.2">
      <c r="A1740">
        <v>7.7119</v>
      </c>
      <c r="B1740">
        <v>9858</v>
      </c>
    </row>
    <row r="1741" spans="1:2" x14ac:dyDescent="0.2">
      <c r="A1741">
        <v>7.7148300000000001</v>
      </c>
      <c r="B1741">
        <v>10571</v>
      </c>
    </row>
    <row r="1742" spans="1:2" x14ac:dyDescent="0.2">
      <c r="A1742">
        <v>7.7177800000000003</v>
      </c>
      <c r="B1742">
        <v>11415</v>
      </c>
    </row>
    <row r="1743" spans="1:2" x14ac:dyDescent="0.2">
      <c r="A1743">
        <v>7.7207299999999996</v>
      </c>
      <c r="B1743">
        <v>11428</v>
      </c>
    </row>
    <row r="1744" spans="1:2" x14ac:dyDescent="0.2">
      <c r="A1744">
        <v>7.7236799999999999</v>
      </c>
      <c r="B1744">
        <v>11554</v>
      </c>
    </row>
    <row r="1745" spans="1:2" x14ac:dyDescent="0.2">
      <c r="A1745">
        <v>7.7266300000000001</v>
      </c>
      <c r="B1745">
        <v>10385</v>
      </c>
    </row>
    <row r="1746" spans="1:2" x14ac:dyDescent="0.2">
      <c r="A1746">
        <v>7.7295800000000003</v>
      </c>
      <c r="B1746">
        <v>11826</v>
      </c>
    </row>
    <row r="1747" spans="1:2" x14ac:dyDescent="0.2">
      <c r="A1747">
        <v>7.7325299999999997</v>
      </c>
      <c r="B1747">
        <v>11176</v>
      </c>
    </row>
    <row r="1748" spans="1:2" x14ac:dyDescent="0.2">
      <c r="A1748">
        <v>7.7354799999999999</v>
      </c>
      <c r="B1748">
        <v>10504</v>
      </c>
    </row>
    <row r="1749" spans="1:2" x14ac:dyDescent="0.2">
      <c r="A1749">
        <v>7.7384300000000001</v>
      </c>
      <c r="B1749">
        <v>12399</v>
      </c>
    </row>
    <row r="1750" spans="1:2" x14ac:dyDescent="0.2">
      <c r="A1750">
        <v>7.7413800000000004</v>
      </c>
      <c r="B1750">
        <v>10902</v>
      </c>
    </row>
    <row r="1751" spans="1:2" x14ac:dyDescent="0.2">
      <c r="A1751">
        <v>7.7443299999999997</v>
      </c>
      <c r="B1751">
        <v>10716</v>
      </c>
    </row>
    <row r="1752" spans="1:2" x14ac:dyDescent="0.2">
      <c r="A1752">
        <v>7.7472799999999999</v>
      </c>
      <c r="B1752">
        <v>11603</v>
      </c>
    </row>
    <row r="1753" spans="1:2" x14ac:dyDescent="0.2">
      <c r="A1753">
        <v>7.7502300000000002</v>
      </c>
      <c r="B1753">
        <v>12184</v>
      </c>
    </row>
    <row r="1754" spans="1:2" x14ac:dyDescent="0.2">
      <c r="A1754">
        <v>7.7531699999999999</v>
      </c>
      <c r="B1754">
        <v>11432</v>
      </c>
    </row>
    <row r="1755" spans="1:2" x14ac:dyDescent="0.2">
      <c r="A1755">
        <v>7.7561200000000001</v>
      </c>
      <c r="B1755">
        <v>11654</v>
      </c>
    </row>
    <row r="1756" spans="1:2" x14ac:dyDescent="0.2">
      <c r="A1756">
        <v>7.7590700000000004</v>
      </c>
      <c r="B1756">
        <v>11760</v>
      </c>
    </row>
    <row r="1757" spans="1:2" x14ac:dyDescent="0.2">
      <c r="A1757">
        <v>7.7620199999999997</v>
      </c>
      <c r="B1757">
        <v>12048</v>
      </c>
    </row>
    <row r="1758" spans="1:2" x14ac:dyDescent="0.2">
      <c r="A1758">
        <v>7.7649699999999999</v>
      </c>
      <c r="B1758">
        <v>10262</v>
      </c>
    </row>
    <row r="1759" spans="1:2" x14ac:dyDescent="0.2">
      <c r="A1759">
        <v>7.7679200000000002</v>
      </c>
      <c r="B1759">
        <v>11355</v>
      </c>
    </row>
    <row r="1760" spans="1:2" x14ac:dyDescent="0.2">
      <c r="A1760">
        <v>7.7708700000000004</v>
      </c>
      <c r="B1760">
        <v>12269</v>
      </c>
    </row>
    <row r="1761" spans="1:2" x14ac:dyDescent="0.2">
      <c r="A1761">
        <v>7.7738199999999997</v>
      </c>
      <c r="B1761">
        <v>10851</v>
      </c>
    </row>
    <row r="1762" spans="1:2" x14ac:dyDescent="0.2">
      <c r="A1762">
        <v>7.77677</v>
      </c>
      <c r="B1762">
        <v>10278</v>
      </c>
    </row>
    <row r="1763" spans="1:2" x14ac:dyDescent="0.2">
      <c r="A1763">
        <v>7.7797200000000002</v>
      </c>
      <c r="B1763">
        <v>11171</v>
      </c>
    </row>
    <row r="1764" spans="1:2" x14ac:dyDescent="0.2">
      <c r="A1764">
        <v>7.7826700000000004</v>
      </c>
      <c r="B1764">
        <v>10314</v>
      </c>
    </row>
    <row r="1765" spans="1:2" x14ac:dyDescent="0.2">
      <c r="A1765">
        <v>7.7856199999999998</v>
      </c>
      <c r="B1765">
        <v>10792</v>
      </c>
    </row>
    <row r="1766" spans="1:2" x14ac:dyDescent="0.2">
      <c r="A1766">
        <v>7.78857</v>
      </c>
      <c r="B1766">
        <v>10162</v>
      </c>
    </row>
    <row r="1767" spans="1:2" x14ac:dyDescent="0.2">
      <c r="A1767">
        <v>7.7915000000000001</v>
      </c>
      <c r="B1767">
        <v>10733</v>
      </c>
    </row>
    <row r="1768" spans="1:2" x14ac:dyDescent="0.2">
      <c r="A1768">
        <v>7.7944500000000003</v>
      </c>
      <c r="B1768">
        <v>11254</v>
      </c>
    </row>
    <row r="1769" spans="1:2" x14ac:dyDescent="0.2">
      <c r="A1769">
        <v>7.7973999999999997</v>
      </c>
      <c r="B1769">
        <v>10476</v>
      </c>
    </row>
    <row r="1770" spans="1:2" x14ac:dyDescent="0.2">
      <c r="A1770">
        <v>7.8003499999999999</v>
      </c>
      <c r="B1770">
        <v>10501</v>
      </c>
    </row>
    <row r="1771" spans="1:2" x14ac:dyDescent="0.2">
      <c r="A1771">
        <v>7.8033000000000001</v>
      </c>
      <c r="B1771">
        <v>11392</v>
      </c>
    </row>
    <row r="1772" spans="1:2" x14ac:dyDescent="0.2">
      <c r="A1772">
        <v>7.8062500000000004</v>
      </c>
      <c r="B1772">
        <v>10260</v>
      </c>
    </row>
    <row r="1773" spans="1:2" x14ac:dyDescent="0.2">
      <c r="A1773">
        <v>7.8091999999999997</v>
      </c>
      <c r="B1773">
        <v>11795</v>
      </c>
    </row>
    <row r="1774" spans="1:2" x14ac:dyDescent="0.2">
      <c r="A1774">
        <v>7.8121499999999999</v>
      </c>
      <c r="B1774">
        <v>10678</v>
      </c>
    </row>
    <row r="1775" spans="1:2" x14ac:dyDescent="0.2">
      <c r="A1775">
        <v>7.8151000000000002</v>
      </c>
      <c r="B1775">
        <v>11327</v>
      </c>
    </row>
    <row r="1776" spans="1:2" x14ac:dyDescent="0.2">
      <c r="A1776">
        <v>7.8180500000000004</v>
      </c>
      <c r="B1776">
        <v>10565</v>
      </c>
    </row>
    <row r="1777" spans="1:2" x14ac:dyDescent="0.2">
      <c r="A1777">
        <v>7.8209999999999997</v>
      </c>
      <c r="B1777">
        <v>10066</v>
      </c>
    </row>
    <row r="1778" spans="1:2" x14ac:dyDescent="0.2">
      <c r="A1778">
        <v>7.82395</v>
      </c>
      <c r="B1778">
        <v>10164</v>
      </c>
    </row>
    <row r="1779" spans="1:2" x14ac:dyDescent="0.2">
      <c r="A1779">
        <v>7.8268800000000001</v>
      </c>
      <c r="B1779">
        <v>11302</v>
      </c>
    </row>
    <row r="1780" spans="1:2" x14ac:dyDescent="0.2">
      <c r="A1780">
        <v>7.8298300000000003</v>
      </c>
      <c r="B1780">
        <v>10508</v>
      </c>
    </row>
    <row r="1781" spans="1:2" x14ac:dyDescent="0.2">
      <c r="A1781">
        <v>7.8327799999999996</v>
      </c>
      <c r="B1781">
        <v>10910</v>
      </c>
    </row>
    <row r="1782" spans="1:2" x14ac:dyDescent="0.2">
      <c r="A1782">
        <v>7.8357299999999999</v>
      </c>
      <c r="B1782">
        <v>10491</v>
      </c>
    </row>
    <row r="1783" spans="1:2" x14ac:dyDescent="0.2">
      <c r="A1783">
        <v>7.8386800000000001</v>
      </c>
      <c r="B1783">
        <v>10187</v>
      </c>
    </row>
    <row r="1784" spans="1:2" x14ac:dyDescent="0.2">
      <c r="A1784">
        <v>7.8416300000000003</v>
      </c>
      <c r="B1784">
        <v>10399</v>
      </c>
    </row>
    <row r="1785" spans="1:2" x14ac:dyDescent="0.2">
      <c r="A1785">
        <v>7.8445799999999997</v>
      </c>
      <c r="B1785">
        <v>10220</v>
      </c>
    </row>
    <row r="1786" spans="1:2" x14ac:dyDescent="0.2">
      <c r="A1786">
        <v>7.8475299999999999</v>
      </c>
      <c r="B1786">
        <v>10929</v>
      </c>
    </row>
    <row r="1787" spans="1:2" x14ac:dyDescent="0.2">
      <c r="A1787">
        <v>7.8504800000000001</v>
      </c>
      <c r="B1787">
        <v>11248</v>
      </c>
    </row>
    <row r="1788" spans="1:2" x14ac:dyDescent="0.2">
      <c r="A1788">
        <v>7.8534300000000004</v>
      </c>
      <c r="B1788">
        <v>10736</v>
      </c>
    </row>
    <row r="1789" spans="1:2" x14ac:dyDescent="0.2">
      <c r="A1789">
        <v>7.8563799999999997</v>
      </c>
      <c r="B1789">
        <v>9726</v>
      </c>
    </row>
    <row r="1790" spans="1:2" x14ac:dyDescent="0.2">
      <c r="A1790">
        <v>7.8593299999999999</v>
      </c>
      <c r="B1790">
        <v>10448</v>
      </c>
    </row>
    <row r="1791" spans="1:2" x14ac:dyDescent="0.2">
      <c r="A1791">
        <v>7.8622800000000002</v>
      </c>
      <c r="B1791">
        <v>11711</v>
      </c>
    </row>
    <row r="1792" spans="1:2" x14ac:dyDescent="0.2">
      <c r="A1792">
        <v>7.8652199999999999</v>
      </c>
      <c r="B1792">
        <v>10722</v>
      </c>
    </row>
    <row r="1793" spans="1:2" x14ac:dyDescent="0.2">
      <c r="A1793">
        <v>7.8681700000000001</v>
      </c>
      <c r="B1793">
        <v>9159</v>
      </c>
    </row>
    <row r="1794" spans="1:2" x14ac:dyDescent="0.2">
      <c r="A1794">
        <v>7.8711200000000003</v>
      </c>
      <c r="B1794">
        <v>9448</v>
      </c>
    </row>
    <row r="1795" spans="1:2" x14ac:dyDescent="0.2">
      <c r="A1795">
        <v>7.8740699999999997</v>
      </c>
      <c r="B1795">
        <v>10100</v>
      </c>
    </row>
    <row r="1796" spans="1:2" x14ac:dyDescent="0.2">
      <c r="A1796">
        <v>7.8770199999999999</v>
      </c>
      <c r="B1796">
        <v>9779</v>
      </c>
    </row>
    <row r="1797" spans="1:2" x14ac:dyDescent="0.2">
      <c r="A1797">
        <v>7.8799700000000001</v>
      </c>
      <c r="B1797">
        <v>9554</v>
      </c>
    </row>
    <row r="1798" spans="1:2" x14ac:dyDescent="0.2">
      <c r="A1798">
        <v>7.8829200000000004</v>
      </c>
      <c r="B1798">
        <v>9447</v>
      </c>
    </row>
    <row r="1799" spans="1:2" x14ac:dyDescent="0.2">
      <c r="A1799">
        <v>7.8858699999999997</v>
      </c>
      <c r="B1799">
        <v>10563</v>
      </c>
    </row>
    <row r="1800" spans="1:2" x14ac:dyDescent="0.2">
      <c r="A1800">
        <v>7.8888199999999999</v>
      </c>
      <c r="B1800">
        <v>10876</v>
      </c>
    </row>
    <row r="1801" spans="1:2" x14ac:dyDescent="0.2">
      <c r="A1801">
        <v>7.8917700000000002</v>
      </c>
      <c r="B1801">
        <v>9991</v>
      </c>
    </row>
    <row r="1802" spans="1:2" x14ac:dyDescent="0.2">
      <c r="A1802">
        <v>7.8947200000000004</v>
      </c>
      <c r="B1802">
        <v>9583</v>
      </c>
    </row>
    <row r="1803" spans="1:2" x14ac:dyDescent="0.2">
      <c r="A1803">
        <v>7.8976699999999997</v>
      </c>
      <c r="B1803">
        <v>11115</v>
      </c>
    </row>
    <row r="1804" spans="1:2" x14ac:dyDescent="0.2">
      <c r="A1804">
        <v>7.90062</v>
      </c>
      <c r="B1804">
        <v>10109</v>
      </c>
    </row>
    <row r="1805" spans="1:2" x14ac:dyDescent="0.2">
      <c r="A1805">
        <v>7.9035500000000001</v>
      </c>
      <c r="B1805">
        <v>10433</v>
      </c>
    </row>
    <row r="1806" spans="1:2" x14ac:dyDescent="0.2">
      <c r="A1806">
        <v>7.9065000000000003</v>
      </c>
      <c r="B1806">
        <v>9649</v>
      </c>
    </row>
    <row r="1807" spans="1:2" x14ac:dyDescent="0.2">
      <c r="A1807">
        <v>7.9094499999999996</v>
      </c>
      <c r="B1807">
        <v>9245</v>
      </c>
    </row>
    <row r="1808" spans="1:2" x14ac:dyDescent="0.2">
      <c r="A1808">
        <v>7.9123999999999999</v>
      </c>
      <c r="B1808">
        <v>9353</v>
      </c>
    </row>
    <row r="1809" spans="1:2" x14ac:dyDescent="0.2">
      <c r="A1809">
        <v>7.9153500000000001</v>
      </c>
      <c r="B1809">
        <v>9888</v>
      </c>
    </row>
    <row r="1810" spans="1:2" x14ac:dyDescent="0.2">
      <c r="A1810">
        <v>7.9183000000000003</v>
      </c>
      <c r="B1810">
        <v>10417</v>
      </c>
    </row>
    <row r="1811" spans="1:2" x14ac:dyDescent="0.2">
      <c r="A1811">
        <v>7.9212499999999997</v>
      </c>
      <c r="B1811">
        <v>10278</v>
      </c>
    </row>
    <row r="1812" spans="1:2" x14ac:dyDescent="0.2">
      <c r="A1812">
        <v>7.9241999999999999</v>
      </c>
      <c r="B1812">
        <v>10914</v>
      </c>
    </row>
    <row r="1813" spans="1:2" x14ac:dyDescent="0.2">
      <c r="A1813">
        <v>7.9271500000000001</v>
      </c>
      <c r="B1813">
        <v>9772</v>
      </c>
    </row>
    <row r="1814" spans="1:2" x14ac:dyDescent="0.2">
      <c r="A1814">
        <v>7.9301000000000004</v>
      </c>
      <c r="B1814">
        <v>9844</v>
      </c>
    </row>
    <row r="1815" spans="1:2" x14ac:dyDescent="0.2">
      <c r="A1815">
        <v>7.9330499999999997</v>
      </c>
      <c r="B1815">
        <v>10037</v>
      </c>
    </row>
    <row r="1816" spans="1:2" x14ac:dyDescent="0.2">
      <c r="A1816">
        <v>7.9359999999999999</v>
      </c>
      <c r="B1816">
        <v>9806</v>
      </c>
    </row>
    <row r="1817" spans="1:2" x14ac:dyDescent="0.2">
      <c r="A1817">
        <v>7.93893</v>
      </c>
      <c r="B1817">
        <v>9862</v>
      </c>
    </row>
    <row r="1818" spans="1:2" x14ac:dyDescent="0.2">
      <c r="A1818">
        <v>7.9418800000000003</v>
      </c>
      <c r="B1818">
        <v>9716</v>
      </c>
    </row>
    <row r="1819" spans="1:2" x14ac:dyDescent="0.2">
      <c r="A1819">
        <v>7.9448299999999996</v>
      </c>
      <c r="B1819">
        <v>10325</v>
      </c>
    </row>
    <row r="1820" spans="1:2" x14ac:dyDescent="0.2">
      <c r="A1820">
        <v>7.9477799999999998</v>
      </c>
      <c r="B1820">
        <v>9889</v>
      </c>
    </row>
    <row r="1821" spans="1:2" x14ac:dyDescent="0.2">
      <c r="A1821">
        <v>7.9507300000000001</v>
      </c>
      <c r="B1821">
        <v>10740</v>
      </c>
    </row>
    <row r="1822" spans="1:2" x14ac:dyDescent="0.2">
      <c r="A1822">
        <v>7.9536800000000003</v>
      </c>
      <c r="B1822">
        <v>10085</v>
      </c>
    </row>
    <row r="1823" spans="1:2" x14ac:dyDescent="0.2">
      <c r="A1823">
        <v>7.9566299999999996</v>
      </c>
      <c r="B1823">
        <v>8866</v>
      </c>
    </row>
    <row r="1824" spans="1:2" x14ac:dyDescent="0.2">
      <c r="A1824">
        <v>7.9595799999999999</v>
      </c>
      <c r="B1824">
        <v>9393</v>
      </c>
    </row>
    <row r="1825" spans="1:2" x14ac:dyDescent="0.2">
      <c r="A1825">
        <v>7.9625300000000001</v>
      </c>
      <c r="B1825">
        <v>9645</v>
      </c>
    </row>
    <row r="1826" spans="1:2" x14ac:dyDescent="0.2">
      <c r="A1826">
        <v>7.9654800000000003</v>
      </c>
      <c r="B1826">
        <v>10072</v>
      </c>
    </row>
    <row r="1827" spans="1:2" x14ac:dyDescent="0.2">
      <c r="A1827">
        <v>7.9684299999999997</v>
      </c>
      <c r="B1827">
        <v>9341</v>
      </c>
    </row>
    <row r="1828" spans="1:2" x14ac:dyDescent="0.2">
      <c r="A1828">
        <v>7.9713799999999999</v>
      </c>
      <c r="B1828">
        <v>9058</v>
      </c>
    </row>
    <row r="1829" spans="1:2" x14ac:dyDescent="0.2">
      <c r="A1829">
        <v>7.9743300000000001</v>
      </c>
      <c r="B1829">
        <v>9488</v>
      </c>
    </row>
    <row r="1830" spans="1:2" x14ac:dyDescent="0.2">
      <c r="A1830">
        <v>7.9772699999999999</v>
      </c>
      <c r="B1830">
        <v>9657</v>
      </c>
    </row>
    <row r="1831" spans="1:2" x14ac:dyDescent="0.2">
      <c r="A1831">
        <v>7.9802200000000001</v>
      </c>
      <c r="B1831">
        <v>10649</v>
      </c>
    </row>
    <row r="1832" spans="1:2" x14ac:dyDescent="0.2">
      <c r="A1832">
        <v>7.9831700000000003</v>
      </c>
      <c r="B1832">
        <v>10672</v>
      </c>
    </row>
    <row r="1833" spans="1:2" x14ac:dyDescent="0.2">
      <c r="A1833">
        <v>7.9861199999999997</v>
      </c>
      <c r="B1833">
        <v>9656</v>
      </c>
    </row>
    <row r="1834" spans="1:2" x14ac:dyDescent="0.2">
      <c r="A1834">
        <v>7.9890699999999999</v>
      </c>
      <c r="B1834">
        <v>10793</v>
      </c>
    </row>
    <row r="1835" spans="1:2" x14ac:dyDescent="0.2">
      <c r="A1835">
        <v>7.9920200000000001</v>
      </c>
      <c r="B1835">
        <v>8501</v>
      </c>
    </row>
    <row r="1836" spans="1:2" x14ac:dyDescent="0.2">
      <c r="A1836">
        <v>7.9949700000000004</v>
      </c>
      <c r="B1836">
        <v>9709</v>
      </c>
    </row>
    <row r="1837" spans="1:2" x14ac:dyDescent="0.2">
      <c r="A1837">
        <v>7.9979199999999997</v>
      </c>
      <c r="B1837">
        <v>10517</v>
      </c>
    </row>
    <row r="1838" spans="1:2" x14ac:dyDescent="0.2">
      <c r="A1838">
        <v>8.0008700000000008</v>
      </c>
      <c r="B1838">
        <v>11048</v>
      </c>
    </row>
    <row r="1839" spans="1:2" x14ac:dyDescent="0.2">
      <c r="A1839">
        <v>8.0038199999999993</v>
      </c>
      <c r="B1839">
        <v>10171</v>
      </c>
    </row>
    <row r="1840" spans="1:2" x14ac:dyDescent="0.2">
      <c r="A1840">
        <v>8.0067699999999995</v>
      </c>
      <c r="B1840">
        <v>9437</v>
      </c>
    </row>
    <row r="1841" spans="1:2" x14ac:dyDescent="0.2">
      <c r="A1841">
        <v>8.0097199999999997</v>
      </c>
      <c r="B1841">
        <v>9587</v>
      </c>
    </row>
    <row r="1842" spans="1:2" x14ac:dyDescent="0.2">
      <c r="A1842">
        <v>8.01267</v>
      </c>
      <c r="B1842">
        <v>9699</v>
      </c>
    </row>
    <row r="1843" spans="1:2" x14ac:dyDescent="0.2">
      <c r="A1843">
        <v>8.0155999999999992</v>
      </c>
      <c r="B1843">
        <v>10105</v>
      </c>
    </row>
    <row r="1844" spans="1:2" x14ac:dyDescent="0.2">
      <c r="A1844">
        <v>8.0185499999999994</v>
      </c>
      <c r="B1844">
        <v>10640</v>
      </c>
    </row>
    <row r="1845" spans="1:2" x14ac:dyDescent="0.2">
      <c r="A1845">
        <v>8.0214999999999996</v>
      </c>
      <c r="B1845">
        <v>9865</v>
      </c>
    </row>
    <row r="1846" spans="1:2" x14ac:dyDescent="0.2">
      <c r="A1846">
        <v>8.0244499999999999</v>
      </c>
      <c r="B1846">
        <v>9691</v>
      </c>
    </row>
    <row r="1847" spans="1:2" x14ac:dyDescent="0.2">
      <c r="A1847">
        <v>8.0274000000000001</v>
      </c>
      <c r="B1847">
        <v>10717</v>
      </c>
    </row>
    <row r="1848" spans="1:2" x14ac:dyDescent="0.2">
      <c r="A1848">
        <v>8.0303500000000003</v>
      </c>
      <c r="B1848">
        <v>9876</v>
      </c>
    </row>
    <row r="1849" spans="1:2" x14ac:dyDescent="0.2">
      <c r="A1849">
        <v>8.0333000000000006</v>
      </c>
      <c r="B1849">
        <v>10012</v>
      </c>
    </row>
    <row r="1850" spans="1:2" x14ac:dyDescent="0.2">
      <c r="A1850">
        <v>8.0362500000000008</v>
      </c>
      <c r="B1850">
        <v>9805</v>
      </c>
    </row>
    <row r="1851" spans="1:2" x14ac:dyDescent="0.2">
      <c r="A1851">
        <v>8.0391999999999992</v>
      </c>
      <c r="B1851">
        <v>9477</v>
      </c>
    </row>
    <row r="1852" spans="1:2" x14ac:dyDescent="0.2">
      <c r="A1852">
        <v>8.0421499999999995</v>
      </c>
      <c r="B1852">
        <v>10347</v>
      </c>
    </row>
    <row r="1853" spans="1:2" x14ac:dyDescent="0.2">
      <c r="A1853">
        <v>8.0450999999999997</v>
      </c>
      <c r="B1853">
        <v>10758</v>
      </c>
    </row>
    <row r="1854" spans="1:2" x14ac:dyDescent="0.2">
      <c r="A1854">
        <v>8.0480499999999999</v>
      </c>
      <c r="B1854">
        <v>10220</v>
      </c>
    </row>
    <row r="1855" spans="1:2" x14ac:dyDescent="0.2">
      <c r="A1855">
        <v>8.0510000000000002</v>
      </c>
      <c r="B1855">
        <v>10154</v>
      </c>
    </row>
    <row r="1856" spans="1:2" x14ac:dyDescent="0.2">
      <c r="A1856">
        <v>8.0539299999999994</v>
      </c>
      <c r="B1856">
        <v>9804</v>
      </c>
    </row>
    <row r="1857" spans="1:2" x14ac:dyDescent="0.2">
      <c r="A1857">
        <v>8.0568799999999996</v>
      </c>
      <c r="B1857">
        <v>9069</v>
      </c>
    </row>
    <row r="1858" spans="1:2" x14ac:dyDescent="0.2">
      <c r="A1858">
        <v>8.0598299999999998</v>
      </c>
      <c r="B1858">
        <v>10033</v>
      </c>
    </row>
    <row r="1859" spans="1:2" x14ac:dyDescent="0.2">
      <c r="A1859">
        <v>8.0627800000000001</v>
      </c>
      <c r="B1859">
        <v>9977</v>
      </c>
    </row>
    <row r="1860" spans="1:2" x14ac:dyDescent="0.2">
      <c r="A1860">
        <v>8.0657300000000003</v>
      </c>
      <c r="B1860">
        <v>10396</v>
      </c>
    </row>
    <row r="1861" spans="1:2" x14ac:dyDescent="0.2">
      <c r="A1861">
        <v>8.0686800000000005</v>
      </c>
      <c r="B1861">
        <v>10341</v>
      </c>
    </row>
    <row r="1862" spans="1:2" x14ac:dyDescent="0.2">
      <c r="A1862">
        <v>8.0716300000000007</v>
      </c>
      <c r="B1862">
        <v>10395</v>
      </c>
    </row>
    <row r="1863" spans="1:2" x14ac:dyDescent="0.2">
      <c r="A1863">
        <v>8.0745799999999992</v>
      </c>
      <c r="B1863">
        <v>9215</v>
      </c>
    </row>
    <row r="1864" spans="1:2" x14ac:dyDescent="0.2">
      <c r="A1864">
        <v>8.0775299999999994</v>
      </c>
      <c r="B1864">
        <v>9492</v>
      </c>
    </row>
    <row r="1865" spans="1:2" x14ac:dyDescent="0.2">
      <c r="A1865">
        <v>8.0804799999999997</v>
      </c>
      <c r="B1865">
        <v>10424</v>
      </c>
    </row>
    <row r="1866" spans="1:2" x14ac:dyDescent="0.2">
      <c r="A1866">
        <v>8.0834299999999999</v>
      </c>
      <c r="B1866">
        <v>9270</v>
      </c>
    </row>
    <row r="1867" spans="1:2" x14ac:dyDescent="0.2">
      <c r="A1867">
        <v>8.0863800000000001</v>
      </c>
      <c r="B1867">
        <v>9483</v>
      </c>
    </row>
    <row r="1868" spans="1:2" x14ac:dyDescent="0.2">
      <c r="A1868">
        <v>8.0893200000000007</v>
      </c>
      <c r="B1868">
        <v>10838</v>
      </c>
    </row>
    <row r="1869" spans="1:2" x14ac:dyDescent="0.2">
      <c r="A1869">
        <v>8.0922699999999992</v>
      </c>
      <c r="B1869">
        <v>9976</v>
      </c>
    </row>
    <row r="1870" spans="1:2" x14ac:dyDescent="0.2">
      <c r="A1870">
        <v>8.0952199999999994</v>
      </c>
      <c r="B1870">
        <v>10874</v>
      </c>
    </row>
    <row r="1871" spans="1:2" x14ac:dyDescent="0.2">
      <c r="A1871">
        <v>8.0981699999999996</v>
      </c>
      <c r="B1871">
        <v>9415</v>
      </c>
    </row>
    <row r="1872" spans="1:2" x14ac:dyDescent="0.2">
      <c r="A1872">
        <v>8.1011199999999999</v>
      </c>
      <c r="B1872">
        <v>9315</v>
      </c>
    </row>
    <row r="1873" spans="1:2" x14ac:dyDescent="0.2">
      <c r="A1873">
        <v>8.1040700000000001</v>
      </c>
      <c r="B1873">
        <v>9036</v>
      </c>
    </row>
    <row r="1874" spans="1:2" x14ac:dyDescent="0.2">
      <c r="A1874">
        <v>8.1070200000000003</v>
      </c>
      <c r="B1874">
        <v>9908</v>
      </c>
    </row>
    <row r="1875" spans="1:2" x14ac:dyDescent="0.2">
      <c r="A1875">
        <v>8.1099700000000006</v>
      </c>
      <c r="B1875">
        <v>10061</v>
      </c>
    </row>
    <row r="1876" spans="1:2" x14ac:dyDescent="0.2">
      <c r="A1876">
        <v>8.1129200000000008</v>
      </c>
      <c r="B1876">
        <v>10607</v>
      </c>
    </row>
    <row r="1877" spans="1:2" x14ac:dyDescent="0.2">
      <c r="A1877">
        <v>8.1158699999999993</v>
      </c>
      <c r="B1877">
        <v>9377</v>
      </c>
    </row>
    <row r="1878" spans="1:2" x14ac:dyDescent="0.2">
      <c r="A1878">
        <v>8.1188199999999995</v>
      </c>
      <c r="B1878">
        <v>9511</v>
      </c>
    </row>
    <row r="1879" spans="1:2" x14ac:dyDescent="0.2">
      <c r="A1879">
        <v>8.1217699999999997</v>
      </c>
      <c r="B1879">
        <v>9617</v>
      </c>
    </row>
    <row r="1880" spans="1:2" x14ac:dyDescent="0.2">
      <c r="A1880">
        <v>8.1247199999999999</v>
      </c>
      <c r="B1880">
        <v>9820</v>
      </c>
    </row>
    <row r="1881" spans="1:2" x14ac:dyDescent="0.2">
      <c r="A1881">
        <v>8.1276499999999992</v>
      </c>
      <c r="B1881">
        <v>9196</v>
      </c>
    </row>
    <row r="1882" spans="1:2" x14ac:dyDescent="0.2">
      <c r="A1882">
        <v>8.1305999999999994</v>
      </c>
      <c r="B1882">
        <v>8882</v>
      </c>
    </row>
    <row r="1883" spans="1:2" x14ac:dyDescent="0.2">
      <c r="A1883">
        <v>8.1335499999999996</v>
      </c>
      <c r="B1883">
        <v>10016</v>
      </c>
    </row>
    <row r="1884" spans="1:2" x14ac:dyDescent="0.2">
      <c r="A1884">
        <v>8.1364999999999998</v>
      </c>
      <c r="B1884">
        <v>10115</v>
      </c>
    </row>
    <row r="1885" spans="1:2" x14ac:dyDescent="0.2">
      <c r="A1885">
        <v>8.1394500000000001</v>
      </c>
      <c r="B1885">
        <v>9238</v>
      </c>
    </row>
    <row r="1886" spans="1:2" x14ac:dyDescent="0.2">
      <c r="A1886">
        <v>8.1424000000000003</v>
      </c>
      <c r="B1886">
        <v>10069</v>
      </c>
    </row>
    <row r="1887" spans="1:2" x14ac:dyDescent="0.2">
      <c r="A1887">
        <v>8.1453500000000005</v>
      </c>
      <c r="B1887">
        <v>9591</v>
      </c>
    </row>
    <row r="1888" spans="1:2" x14ac:dyDescent="0.2">
      <c r="A1888">
        <v>8.1483000000000008</v>
      </c>
      <c r="B1888">
        <v>9329</v>
      </c>
    </row>
    <row r="1889" spans="1:2" x14ac:dyDescent="0.2">
      <c r="A1889">
        <v>8.1512499999999992</v>
      </c>
      <c r="B1889">
        <v>11062</v>
      </c>
    </row>
    <row r="1890" spans="1:2" x14ac:dyDescent="0.2">
      <c r="A1890">
        <v>8.1541999999999994</v>
      </c>
      <c r="B1890">
        <v>9655</v>
      </c>
    </row>
    <row r="1891" spans="1:2" x14ac:dyDescent="0.2">
      <c r="A1891">
        <v>8.1571499999999997</v>
      </c>
      <c r="B1891">
        <v>10326</v>
      </c>
    </row>
    <row r="1892" spans="1:2" x14ac:dyDescent="0.2">
      <c r="A1892">
        <v>8.1600999999999999</v>
      </c>
      <c r="B1892">
        <v>10055</v>
      </c>
    </row>
    <row r="1893" spans="1:2" x14ac:dyDescent="0.2">
      <c r="A1893">
        <v>8.1630500000000001</v>
      </c>
      <c r="B1893">
        <v>9651</v>
      </c>
    </row>
    <row r="1894" spans="1:2" x14ac:dyDescent="0.2">
      <c r="A1894">
        <v>8.1659799999999994</v>
      </c>
      <c r="B1894">
        <v>10021</v>
      </c>
    </row>
    <row r="1895" spans="1:2" x14ac:dyDescent="0.2">
      <c r="A1895">
        <v>8.1689299999999996</v>
      </c>
      <c r="B1895">
        <v>8890</v>
      </c>
    </row>
    <row r="1896" spans="1:2" x14ac:dyDescent="0.2">
      <c r="A1896">
        <v>8.1718799999999998</v>
      </c>
      <c r="B1896">
        <v>9919</v>
      </c>
    </row>
    <row r="1897" spans="1:2" x14ac:dyDescent="0.2">
      <c r="A1897">
        <v>8.17483</v>
      </c>
      <c r="B1897">
        <v>10518</v>
      </c>
    </row>
    <row r="1898" spans="1:2" x14ac:dyDescent="0.2">
      <c r="A1898">
        <v>8.1777800000000003</v>
      </c>
      <c r="B1898">
        <v>9730</v>
      </c>
    </row>
    <row r="1899" spans="1:2" x14ac:dyDescent="0.2">
      <c r="A1899">
        <v>8.1807300000000005</v>
      </c>
      <c r="B1899">
        <v>10186</v>
      </c>
    </row>
    <row r="1900" spans="1:2" x14ac:dyDescent="0.2">
      <c r="A1900">
        <v>8.1836800000000007</v>
      </c>
      <c r="B1900">
        <v>10891</v>
      </c>
    </row>
    <row r="1901" spans="1:2" x14ac:dyDescent="0.2">
      <c r="A1901">
        <v>8.1866299999999992</v>
      </c>
      <c r="B1901">
        <v>9261</v>
      </c>
    </row>
    <row r="1902" spans="1:2" x14ac:dyDescent="0.2">
      <c r="A1902">
        <v>8.1895799999999994</v>
      </c>
      <c r="B1902">
        <v>9578</v>
      </c>
    </row>
    <row r="1903" spans="1:2" x14ac:dyDescent="0.2">
      <c r="A1903">
        <v>8.1925299999999996</v>
      </c>
      <c r="B1903">
        <v>10038</v>
      </c>
    </row>
    <row r="1904" spans="1:2" x14ac:dyDescent="0.2">
      <c r="A1904">
        <v>8.1954799999999999</v>
      </c>
      <c r="B1904">
        <v>10190</v>
      </c>
    </row>
    <row r="1905" spans="1:2" x14ac:dyDescent="0.2">
      <c r="A1905">
        <v>8.1984300000000001</v>
      </c>
      <c r="B1905">
        <v>10124</v>
      </c>
    </row>
    <row r="1906" spans="1:2" x14ac:dyDescent="0.2">
      <c r="A1906">
        <v>8.2013700000000007</v>
      </c>
      <c r="B1906">
        <v>9679</v>
      </c>
    </row>
    <row r="1907" spans="1:2" x14ac:dyDescent="0.2">
      <c r="A1907">
        <v>8.2043199999999992</v>
      </c>
      <c r="B1907">
        <v>9392</v>
      </c>
    </row>
    <row r="1908" spans="1:2" x14ac:dyDescent="0.2">
      <c r="A1908">
        <v>8.2072699999999994</v>
      </c>
      <c r="B1908">
        <v>9293</v>
      </c>
    </row>
    <row r="1909" spans="1:2" x14ac:dyDescent="0.2">
      <c r="A1909">
        <v>8.2102199999999996</v>
      </c>
      <c r="B1909">
        <v>10008</v>
      </c>
    </row>
    <row r="1910" spans="1:2" x14ac:dyDescent="0.2">
      <c r="A1910">
        <v>8.2131699999999999</v>
      </c>
      <c r="B1910">
        <v>10157</v>
      </c>
    </row>
    <row r="1911" spans="1:2" x14ac:dyDescent="0.2">
      <c r="A1911">
        <v>8.2161200000000001</v>
      </c>
      <c r="B1911">
        <v>9706</v>
      </c>
    </row>
    <row r="1912" spans="1:2" x14ac:dyDescent="0.2">
      <c r="A1912">
        <v>8.2190700000000003</v>
      </c>
      <c r="B1912">
        <v>9349</v>
      </c>
    </row>
    <row r="1913" spans="1:2" x14ac:dyDescent="0.2">
      <c r="A1913">
        <v>8.2220200000000006</v>
      </c>
      <c r="B1913">
        <v>9562</v>
      </c>
    </row>
    <row r="1914" spans="1:2" x14ac:dyDescent="0.2">
      <c r="A1914">
        <v>8.2249700000000008</v>
      </c>
      <c r="B1914">
        <v>10551</v>
      </c>
    </row>
    <row r="1915" spans="1:2" x14ac:dyDescent="0.2">
      <c r="A1915">
        <v>8.2279199999999992</v>
      </c>
      <c r="B1915">
        <v>10228</v>
      </c>
    </row>
    <row r="1916" spans="1:2" x14ac:dyDescent="0.2">
      <c r="A1916">
        <v>8.2308699999999995</v>
      </c>
      <c r="B1916">
        <v>9018</v>
      </c>
    </row>
    <row r="1917" spans="1:2" x14ac:dyDescent="0.2">
      <c r="A1917">
        <v>8.2338199999999997</v>
      </c>
      <c r="B1917">
        <v>9889</v>
      </c>
    </row>
    <row r="1918" spans="1:2" x14ac:dyDescent="0.2">
      <c r="A1918">
        <v>8.2367699999999999</v>
      </c>
      <c r="B1918">
        <v>9368</v>
      </c>
    </row>
    <row r="1919" spans="1:2" x14ac:dyDescent="0.2">
      <c r="A1919">
        <v>8.2396999999999991</v>
      </c>
      <c r="B1919">
        <v>10708</v>
      </c>
    </row>
    <row r="1920" spans="1:2" x14ac:dyDescent="0.2">
      <c r="A1920">
        <v>8.2426499999999994</v>
      </c>
      <c r="B1920">
        <v>10156</v>
      </c>
    </row>
    <row r="1921" spans="1:2" x14ac:dyDescent="0.2">
      <c r="A1921">
        <v>8.2455999999999996</v>
      </c>
      <c r="B1921">
        <v>9165</v>
      </c>
    </row>
    <row r="1922" spans="1:2" x14ac:dyDescent="0.2">
      <c r="A1922">
        <v>8.2485499999999998</v>
      </c>
      <c r="B1922">
        <v>8398</v>
      </c>
    </row>
    <row r="1923" spans="1:2" x14ac:dyDescent="0.2">
      <c r="A1923">
        <v>8.2515000000000001</v>
      </c>
      <c r="B1923">
        <v>9686</v>
      </c>
    </row>
    <row r="1924" spans="1:2" x14ac:dyDescent="0.2">
      <c r="A1924">
        <v>8.2544500000000003</v>
      </c>
      <c r="B1924">
        <v>9208</v>
      </c>
    </row>
    <row r="1925" spans="1:2" x14ac:dyDescent="0.2">
      <c r="A1925">
        <v>8.2574000000000005</v>
      </c>
      <c r="B1925">
        <v>9386</v>
      </c>
    </row>
    <row r="1926" spans="1:2" x14ac:dyDescent="0.2">
      <c r="A1926">
        <v>8.2603500000000007</v>
      </c>
      <c r="B1926">
        <v>9827</v>
      </c>
    </row>
    <row r="1927" spans="1:2" x14ac:dyDescent="0.2">
      <c r="A1927">
        <v>8.2632999999999992</v>
      </c>
      <c r="B1927">
        <v>9680</v>
      </c>
    </row>
    <row r="1928" spans="1:2" x14ac:dyDescent="0.2">
      <c r="A1928">
        <v>8.2662499999999994</v>
      </c>
      <c r="B1928">
        <v>9227</v>
      </c>
    </row>
    <row r="1929" spans="1:2" x14ac:dyDescent="0.2">
      <c r="A1929">
        <v>8.2691999999999997</v>
      </c>
      <c r="B1929">
        <v>9353</v>
      </c>
    </row>
    <row r="1930" spans="1:2" x14ac:dyDescent="0.2">
      <c r="A1930">
        <v>8.2721499999999999</v>
      </c>
      <c r="B1930">
        <v>9660</v>
      </c>
    </row>
    <row r="1931" spans="1:2" x14ac:dyDescent="0.2">
      <c r="A1931">
        <v>8.2751000000000001</v>
      </c>
      <c r="B1931">
        <v>9711</v>
      </c>
    </row>
    <row r="1932" spans="1:2" x14ac:dyDescent="0.2">
      <c r="A1932">
        <v>8.2780299999999993</v>
      </c>
      <c r="B1932">
        <v>9753</v>
      </c>
    </row>
    <row r="1933" spans="1:2" x14ac:dyDescent="0.2">
      <c r="A1933">
        <v>8.2809799999999996</v>
      </c>
      <c r="B1933">
        <v>10539</v>
      </c>
    </row>
    <row r="1934" spans="1:2" x14ac:dyDescent="0.2">
      <c r="A1934">
        <v>8.2839299999999998</v>
      </c>
      <c r="B1934">
        <v>9586</v>
      </c>
    </row>
    <row r="1935" spans="1:2" x14ac:dyDescent="0.2">
      <c r="A1935">
        <v>8.28688</v>
      </c>
      <c r="B1935">
        <v>10667</v>
      </c>
    </row>
    <row r="1936" spans="1:2" x14ac:dyDescent="0.2">
      <c r="A1936">
        <v>8.2898300000000003</v>
      </c>
      <c r="B1936">
        <v>10325</v>
      </c>
    </row>
    <row r="1937" spans="1:2" x14ac:dyDescent="0.2">
      <c r="A1937">
        <v>8.2927800000000005</v>
      </c>
      <c r="B1937">
        <v>9732</v>
      </c>
    </row>
    <row r="1938" spans="1:2" x14ac:dyDescent="0.2">
      <c r="A1938">
        <v>8.2957300000000007</v>
      </c>
      <c r="B1938">
        <v>9745</v>
      </c>
    </row>
    <row r="1939" spans="1:2" x14ac:dyDescent="0.2">
      <c r="A1939">
        <v>8.2986799999999992</v>
      </c>
      <c r="B1939">
        <v>10032</v>
      </c>
    </row>
    <row r="1940" spans="1:2" x14ac:dyDescent="0.2">
      <c r="A1940">
        <v>8.3016299999999994</v>
      </c>
      <c r="B1940">
        <v>8999</v>
      </c>
    </row>
    <row r="1941" spans="1:2" x14ac:dyDescent="0.2">
      <c r="A1941">
        <v>8.3045799999999996</v>
      </c>
      <c r="B1941">
        <v>10191</v>
      </c>
    </row>
    <row r="1942" spans="1:2" x14ac:dyDescent="0.2">
      <c r="A1942">
        <v>8.3075299999999999</v>
      </c>
      <c r="B1942">
        <v>9273</v>
      </c>
    </row>
    <row r="1943" spans="1:2" x14ac:dyDescent="0.2">
      <c r="A1943">
        <v>8.3104800000000001</v>
      </c>
      <c r="B1943">
        <v>9724</v>
      </c>
    </row>
    <row r="1944" spans="1:2" x14ac:dyDescent="0.2">
      <c r="A1944">
        <v>8.3134200000000007</v>
      </c>
      <c r="B1944">
        <v>9747</v>
      </c>
    </row>
    <row r="1945" spans="1:2" x14ac:dyDescent="0.2">
      <c r="A1945">
        <v>8.3163699999999992</v>
      </c>
      <c r="B1945">
        <v>9517</v>
      </c>
    </row>
    <row r="1946" spans="1:2" x14ac:dyDescent="0.2">
      <c r="A1946">
        <v>8.3193199999999994</v>
      </c>
      <c r="B1946">
        <v>10311</v>
      </c>
    </row>
    <row r="1947" spans="1:2" x14ac:dyDescent="0.2">
      <c r="A1947">
        <v>8.3222699999999996</v>
      </c>
      <c r="B1947">
        <v>9334</v>
      </c>
    </row>
    <row r="1948" spans="1:2" x14ac:dyDescent="0.2">
      <c r="A1948">
        <v>8.3252199999999998</v>
      </c>
      <c r="B1948">
        <v>9847</v>
      </c>
    </row>
    <row r="1949" spans="1:2" x14ac:dyDescent="0.2">
      <c r="A1949">
        <v>8.3281700000000001</v>
      </c>
      <c r="B1949">
        <v>9945</v>
      </c>
    </row>
    <row r="1950" spans="1:2" x14ac:dyDescent="0.2">
      <c r="A1950">
        <v>8.3311200000000003</v>
      </c>
      <c r="B1950">
        <v>9872</v>
      </c>
    </row>
    <row r="1951" spans="1:2" x14ac:dyDescent="0.2">
      <c r="A1951">
        <v>8.3340700000000005</v>
      </c>
      <c r="B1951">
        <v>11432</v>
      </c>
    </row>
    <row r="1952" spans="1:2" x14ac:dyDescent="0.2">
      <c r="A1952">
        <v>8.3370200000000008</v>
      </c>
      <c r="B1952">
        <v>9335</v>
      </c>
    </row>
    <row r="1953" spans="1:2" x14ac:dyDescent="0.2">
      <c r="A1953">
        <v>8.3399699999999992</v>
      </c>
      <c r="B1953">
        <v>8917</v>
      </c>
    </row>
    <row r="1954" spans="1:2" x14ac:dyDescent="0.2">
      <c r="A1954">
        <v>8.3429199999999994</v>
      </c>
      <c r="B1954">
        <v>8878</v>
      </c>
    </row>
    <row r="1955" spans="1:2" x14ac:dyDescent="0.2">
      <c r="A1955">
        <v>8.3458699999999997</v>
      </c>
      <c r="B1955">
        <v>9935</v>
      </c>
    </row>
    <row r="1956" spans="1:2" x14ac:dyDescent="0.2">
      <c r="A1956">
        <v>8.3488199999999999</v>
      </c>
      <c r="B1956">
        <v>9341</v>
      </c>
    </row>
    <row r="1957" spans="1:2" x14ac:dyDescent="0.2">
      <c r="A1957">
        <v>8.3517499999999991</v>
      </c>
      <c r="B1957">
        <v>9706</v>
      </c>
    </row>
    <row r="1958" spans="1:2" x14ac:dyDescent="0.2">
      <c r="A1958">
        <v>8.3546999999999993</v>
      </c>
      <c r="B1958">
        <v>9989</v>
      </c>
    </row>
    <row r="1959" spans="1:2" x14ac:dyDescent="0.2">
      <c r="A1959">
        <v>8.3576499999999996</v>
      </c>
      <c r="B1959">
        <v>9794</v>
      </c>
    </row>
    <row r="1960" spans="1:2" x14ac:dyDescent="0.2">
      <c r="A1960">
        <v>8.3605999999999998</v>
      </c>
      <c r="B1960">
        <v>9561</v>
      </c>
    </row>
    <row r="1961" spans="1:2" x14ac:dyDescent="0.2">
      <c r="A1961">
        <v>8.36355</v>
      </c>
      <c r="B1961">
        <v>9654</v>
      </c>
    </row>
    <row r="1962" spans="1:2" x14ac:dyDescent="0.2">
      <c r="A1962">
        <v>8.3665000000000003</v>
      </c>
      <c r="B1962">
        <v>9583</v>
      </c>
    </row>
    <row r="1963" spans="1:2" x14ac:dyDescent="0.2">
      <c r="A1963">
        <v>8.3694500000000005</v>
      </c>
      <c r="B1963">
        <v>10200</v>
      </c>
    </row>
    <row r="1964" spans="1:2" x14ac:dyDescent="0.2">
      <c r="A1964">
        <v>8.3724000000000007</v>
      </c>
      <c r="B1964">
        <v>9379</v>
      </c>
    </row>
    <row r="1965" spans="1:2" x14ac:dyDescent="0.2">
      <c r="A1965">
        <v>8.3753499999999992</v>
      </c>
      <c r="B1965">
        <v>8593</v>
      </c>
    </row>
    <row r="1966" spans="1:2" x14ac:dyDescent="0.2">
      <c r="A1966">
        <v>8.3782999999999994</v>
      </c>
      <c r="B1966">
        <v>10306</v>
      </c>
    </row>
    <row r="1967" spans="1:2" x14ac:dyDescent="0.2">
      <c r="A1967">
        <v>8.3812499999999996</v>
      </c>
      <c r="B1967">
        <v>9682</v>
      </c>
    </row>
    <row r="1968" spans="1:2" x14ac:dyDescent="0.2">
      <c r="A1968">
        <v>8.3841999999999999</v>
      </c>
      <c r="B1968">
        <v>9903</v>
      </c>
    </row>
    <row r="1969" spans="1:2" x14ac:dyDescent="0.2">
      <c r="A1969">
        <v>8.3871300000000009</v>
      </c>
      <c r="B1969">
        <v>10374</v>
      </c>
    </row>
    <row r="1970" spans="1:2" x14ac:dyDescent="0.2">
      <c r="A1970">
        <v>8.3900799999999993</v>
      </c>
      <c r="B1970">
        <v>9567</v>
      </c>
    </row>
    <row r="1971" spans="1:2" x14ac:dyDescent="0.2">
      <c r="A1971">
        <v>8.3930299999999995</v>
      </c>
      <c r="B1971">
        <v>9745</v>
      </c>
    </row>
    <row r="1972" spans="1:2" x14ac:dyDescent="0.2">
      <c r="A1972">
        <v>8.3959799999999998</v>
      </c>
      <c r="B1972">
        <v>10334</v>
      </c>
    </row>
    <row r="1973" spans="1:2" x14ac:dyDescent="0.2">
      <c r="A1973">
        <v>8.39893</v>
      </c>
      <c r="B1973">
        <v>10064</v>
      </c>
    </row>
    <row r="1974" spans="1:2" x14ac:dyDescent="0.2">
      <c r="A1974">
        <v>8.4018800000000002</v>
      </c>
      <c r="B1974">
        <v>9489</v>
      </c>
    </row>
    <row r="1975" spans="1:2" x14ac:dyDescent="0.2">
      <c r="A1975">
        <v>8.4048300000000005</v>
      </c>
      <c r="B1975">
        <v>9946</v>
      </c>
    </row>
    <row r="1976" spans="1:2" x14ac:dyDescent="0.2">
      <c r="A1976">
        <v>8.4077800000000007</v>
      </c>
      <c r="B1976">
        <v>9521</v>
      </c>
    </row>
    <row r="1977" spans="1:2" x14ac:dyDescent="0.2">
      <c r="A1977">
        <v>8.4107299999999992</v>
      </c>
      <c r="B1977">
        <v>9990</v>
      </c>
    </row>
    <row r="1978" spans="1:2" x14ac:dyDescent="0.2">
      <c r="A1978">
        <v>8.4136799999999994</v>
      </c>
      <c r="B1978">
        <v>9356</v>
      </c>
    </row>
    <row r="1979" spans="1:2" x14ac:dyDescent="0.2">
      <c r="A1979">
        <v>8.4166299999999996</v>
      </c>
      <c r="B1979">
        <v>10249</v>
      </c>
    </row>
    <row r="1980" spans="1:2" x14ac:dyDescent="0.2">
      <c r="A1980">
        <v>8.4195799999999998</v>
      </c>
      <c r="B1980">
        <v>10137</v>
      </c>
    </row>
    <row r="1981" spans="1:2" x14ac:dyDescent="0.2">
      <c r="A1981">
        <v>8.4225300000000001</v>
      </c>
      <c r="B1981">
        <v>10060</v>
      </c>
    </row>
    <row r="1982" spans="1:2" x14ac:dyDescent="0.2">
      <c r="A1982">
        <v>8.4254700000000007</v>
      </c>
      <c r="B1982">
        <v>9694</v>
      </c>
    </row>
    <row r="1983" spans="1:2" x14ac:dyDescent="0.2">
      <c r="A1983">
        <v>8.4284199999999991</v>
      </c>
      <c r="B1983">
        <v>10040</v>
      </c>
    </row>
    <row r="1984" spans="1:2" x14ac:dyDescent="0.2">
      <c r="A1984">
        <v>8.4313699999999994</v>
      </c>
      <c r="B1984">
        <v>9450</v>
      </c>
    </row>
    <row r="1985" spans="1:2" x14ac:dyDescent="0.2">
      <c r="A1985">
        <v>8.4343199999999996</v>
      </c>
      <c r="B1985">
        <v>10070</v>
      </c>
    </row>
    <row r="1986" spans="1:2" x14ac:dyDescent="0.2">
      <c r="A1986">
        <v>8.4372699999999998</v>
      </c>
      <c r="B1986">
        <v>9384</v>
      </c>
    </row>
    <row r="1987" spans="1:2" x14ac:dyDescent="0.2">
      <c r="A1987">
        <v>8.4402200000000001</v>
      </c>
      <c r="B1987">
        <v>9056</v>
      </c>
    </row>
    <row r="1988" spans="1:2" x14ac:dyDescent="0.2">
      <c r="A1988">
        <v>8.4431700000000003</v>
      </c>
      <c r="B1988">
        <v>10040</v>
      </c>
    </row>
    <row r="1989" spans="1:2" x14ac:dyDescent="0.2">
      <c r="A1989">
        <v>8.4461200000000005</v>
      </c>
      <c r="B1989">
        <v>10158</v>
      </c>
    </row>
    <row r="1990" spans="1:2" x14ac:dyDescent="0.2">
      <c r="A1990">
        <v>8.4490700000000007</v>
      </c>
      <c r="B1990">
        <v>10625</v>
      </c>
    </row>
    <row r="1991" spans="1:2" x14ac:dyDescent="0.2">
      <c r="A1991">
        <v>8.4520199999999992</v>
      </c>
      <c r="B1991">
        <v>10090</v>
      </c>
    </row>
    <row r="1992" spans="1:2" x14ac:dyDescent="0.2">
      <c r="A1992">
        <v>8.4549699999999994</v>
      </c>
      <c r="B1992">
        <v>9112</v>
      </c>
    </row>
    <row r="1993" spans="1:2" x14ac:dyDescent="0.2">
      <c r="A1993">
        <v>8.4579199999999997</v>
      </c>
      <c r="B1993">
        <v>9666</v>
      </c>
    </row>
    <row r="1994" spans="1:2" x14ac:dyDescent="0.2">
      <c r="A1994">
        <v>8.4608699999999999</v>
      </c>
      <c r="B1994">
        <v>7793</v>
      </c>
    </row>
    <row r="1995" spans="1:2" x14ac:dyDescent="0.2">
      <c r="A1995">
        <v>8.4638000000000009</v>
      </c>
      <c r="B1995">
        <v>9952</v>
      </c>
    </row>
    <row r="1996" spans="1:2" x14ac:dyDescent="0.2">
      <c r="A1996">
        <v>8.4667499999999993</v>
      </c>
      <c r="B1996">
        <v>9852</v>
      </c>
    </row>
    <row r="1997" spans="1:2" x14ac:dyDescent="0.2">
      <c r="A1997">
        <v>8.4696999999999996</v>
      </c>
      <c r="B1997">
        <v>9205</v>
      </c>
    </row>
    <row r="1998" spans="1:2" x14ac:dyDescent="0.2">
      <c r="A1998">
        <v>8.4726499999999998</v>
      </c>
      <c r="B1998">
        <v>9624</v>
      </c>
    </row>
    <row r="1999" spans="1:2" x14ac:dyDescent="0.2">
      <c r="A1999">
        <v>8.4756</v>
      </c>
      <c r="B1999">
        <v>9948</v>
      </c>
    </row>
    <row r="2000" spans="1:2" x14ac:dyDescent="0.2">
      <c r="A2000">
        <v>8.4785500000000003</v>
      </c>
      <c r="B2000">
        <v>9056</v>
      </c>
    </row>
    <row r="2001" spans="1:2" x14ac:dyDescent="0.2">
      <c r="A2001">
        <v>8.4815000000000005</v>
      </c>
      <c r="B2001">
        <v>9324</v>
      </c>
    </row>
    <row r="2002" spans="1:2" x14ac:dyDescent="0.2">
      <c r="A2002">
        <v>8.4844500000000007</v>
      </c>
      <c r="B2002">
        <v>9316</v>
      </c>
    </row>
    <row r="2003" spans="1:2" x14ac:dyDescent="0.2">
      <c r="A2003">
        <v>8.4873999999999992</v>
      </c>
      <c r="B2003">
        <v>9429</v>
      </c>
    </row>
    <row r="2004" spans="1:2" x14ac:dyDescent="0.2">
      <c r="A2004">
        <v>8.4903499999999994</v>
      </c>
      <c r="B2004">
        <v>8524</v>
      </c>
    </row>
    <row r="2005" spans="1:2" x14ac:dyDescent="0.2">
      <c r="A2005">
        <v>8.4932999999999996</v>
      </c>
      <c r="B2005">
        <v>9588</v>
      </c>
    </row>
    <row r="2006" spans="1:2" x14ac:dyDescent="0.2">
      <c r="A2006">
        <v>8.4962499999999999</v>
      </c>
      <c r="B2006">
        <v>9386</v>
      </c>
    </row>
    <row r="2007" spans="1:2" x14ac:dyDescent="0.2">
      <c r="A2007">
        <v>8.4991800000000008</v>
      </c>
      <c r="B2007">
        <v>9364</v>
      </c>
    </row>
    <row r="2008" spans="1:2" x14ac:dyDescent="0.2">
      <c r="A2008">
        <v>8.5021299999999993</v>
      </c>
      <c r="B2008">
        <v>9869</v>
      </c>
    </row>
    <row r="2009" spans="1:2" x14ac:dyDescent="0.2">
      <c r="A2009">
        <v>8.5050799999999995</v>
      </c>
      <c r="B2009">
        <v>9736</v>
      </c>
    </row>
    <row r="2010" spans="1:2" x14ac:dyDescent="0.2">
      <c r="A2010">
        <v>8.5080299999999998</v>
      </c>
      <c r="B2010">
        <v>9221</v>
      </c>
    </row>
    <row r="2011" spans="1:2" x14ac:dyDescent="0.2">
      <c r="A2011">
        <v>8.51098</v>
      </c>
      <c r="B2011">
        <v>8879</v>
      </c>
    </row>
    <row r="2012" spans="1:2" x14ac:dyDescent="0.2">
      <c r="A2012">
        <v>8.5139300000000002</v>
      </c>
      <c r="B2012">
        <v>9536</v>
      </c>
    </row>
    <row r="2013" spans="1:2" x14ac:dyDescent="0.2">
      <c r="A2013">
        <v>8.5168800000000005</v>
      </c>
      <c r="B2013">
        <v>9419</v>
      </c>
    </row>
    <row r="2014" spans="1:2" x14ac:dyDescent="0.2">
      <c r="A2014">
        <v>8.5198300000000007</v>
      </c>
      <c r="B2014">
        <v>9802</v>
      </c>
    </row>
    <row r="2015" spans="1:2" x14ac:dyDescent="0.2">
      <c r="A2015">
        <v>8.5227799999999991</v>
      </c>
      <c r="B2015">
        <v>9426</v>
      </c>
    </row>
    <row r="2016" spans="1:2" x14ac:dyDescent="0.2">
      <c r="A2016">
        <v>8.5257299999999994</v>
      </c>
      <c r="B2016">
        <v>9286</v>
      </c>
    </row>
    <row r="2017" spans="1:2" x14ac:dyDescent="0.2">
      <c r="A2017">
        <v>8.5286799999999996</v>
      </c>
      <c r="B2017">
        <v>9625</v>
      </c>
    </row>
    <row r="2018" spans="1:2" x14ac:dyDescent="0.2">
      <c r="A2018">
        <v>8.5316299999999998</v>
      </c>
      <c r="B2018">
        <v>9463</v>
      </c>
    </row>
    <row r="2019" spans="1:2" x14ac:dyDescent="0.2">
      <c r="A2019">
        <v>8.5345800000000001</v>
      </c>
      <c r="B2019">
        <v>9338</v>
      </c>
    </row>
    <row r="2020" spans="1:2" x14ac:dyDescent="0.2">
      <c r="A2020">
        <v>8.5375200000000007</v>
      </c>
      <c r="B2020">
        <v>8382</v>
      </c>
    </row>
    <row r="2021" spans="1:2" x14ac:dyDescent="0.2">
      <c r="A2021">
        <v>8.5404699999999991</v>
      </c>
      <c r="B2021">
        <v>8489</v>
      </c>
    </row>
    <row r="2022" spans="1:2" x14ac:dyDescent="0.2">
      <c r="A2022">
        <v>8.5434199999999993</v>
      </c>
      <c r="B2022">
        <v>9289</v>
      </c>
    </row>
    <row r="2023" spans="1:2" x14ac:dyDescent="0.2">
      <c r="A2023">
        <v>8.5463699999999996</v>
      </c>
      <c r="B2023">
        <v>9566</v>
      </c>
    </row>
    <row r="2024" spans="1:2" x14ac:dyDescent="0.2">
      <c r="A2024">
        <v>8.5493199999999998</v>
      </c>
      <c r="B2024">
        <v>9180</v>
      </c>
    </row>
    <row r="2025" spans="1:2" x14ac:dyDescent="0.2">
      <c r="A2025">
        <v>8.55227</v>
      </c>
      <c r="B2025">
        <v>10082</v>
      </c>
    </row>
    <row r="2026" spans="1:2" x14ac:dyDescent="0.2">
      <c r="A2026">
        <v>8.5552200000000003</v>
      </c>
      <c r="B2026">
        <v>9195</v>
      </c>
    </row>
    <row r="2027" spans="1:2" x14ac:dyDescent="0.2">
      <c r="A2027">
        <v>8.5581700000000005</v>
      </c>
      <c r="B2027">
        <v>9743</v>
      </c>
    </row>
    <row r="2028" spans="1:2" x14ac:dyDescent="0.2">
      <c r="A2028">
        <v>8.5611200000000007</v>
      </c>
      <c r="B2028">
        <v>10437</v>
      </c>
    </row>
    <row r="2029" spans="1:2" x14ac:dyDescent="0.2">
      <c r="A2029">
        <v>8.5640699999999992</v>
      </c>
      <c r="B2029">
        <v>9712</v>
      </c>
    </row>
    <row r="2030" spans="1:2" x14ac:dyDescent="0.2">
      <c r="A2030">
        <v>8.5670199999999994</v>
      </c>
      <c r="B2030">
        <v>9243</v>
      </c>
    </row>
    <row r="2031" spans="1:2" x14ac:dyDescent="0.2">
      <c r="A2031">
        <v>8.5699699999999996</v>
      </c>
      <c r="B2031">
        <v>9714</v>
      </c>
    </row>
    <row r="2032" spans="1:2" x14ac:dyDescent="0.2">
      <c r="A2032">
        <v>8.5729199999999999</v>
      </c>
      <c r="B2032">
        <v>9214</v>
      </c>
    </row>
    <row r="2033" spans="1:2" x14ac:dyDescent="0.2">
      <c r="A2033">
        <v>8.5758500000000009</v>
      </c>
      <c r="B2033">
        <v>8902</v>
      </c>
    </row>
    <row r="2034" spans="1:2" x14ac:dyDescent="0.2">
      <c r="A2034">
        <v>8.5787999999999993</v>
      </c>
      <c r="B2034">
        <v>9879</v>
      </c>
    </row>
    <row r="2035" spans="1:2" x14ac:dyDescent="0.2">
      <c r="A2035">
        <v>8.5817499999999995</v>
      </c>
      <c r="B2035">
        <v>10827</v>
      </c>
    </row>
    <row r="2036" spans="1:2" x14ac:dyDescent="0.2">
      <c r="A2036">
        <v>8.5846999999999998</v>
      </c>
      <c r="B2036">
        <v>8793</v>
      </c>
    </row>
    <row r="2037" spans="1:2" x14ac:dyDescent="0.2">
      <c r="A2037">
        <v>8.58765</v>
      </c>
      <c r="B2037">
        <v>9897</v>
      </c>
    </row>
    <row r="2038" spans="1:2" x14ac:dyDescent="0.2">
      <c r="A2038">
        <v>8.5906000000000002</v>
      </c>
      <c r="B2038">
        <v>9994</v>
      </c>
    </row>
    <row r="2039" spans="1:2" x14ac:dyDescent="0.2">
      <c r="A2039">
        <v>8.5935500000000005</v>
      </c>
      <c r="B2039">
        <v>8793</v>
      </c>
    </row>
    <row r="2040" spans="1:2" x14ac:dyDescent="0.2">
      <c r="A2040">
        <v>8.5965000000000007</v>
      </c>
      <c r="B2040">
        <v>9728</v>
      </c>
    </row>
    <row r="2041" spans="1:2" x14ac:dyDescent="0.2">
      <c r="A2041">
        <v>8.5994499999999992</v>
      </c>
      <c r="B2041">
        <v>10050</v>
      </c>
    </row>
    <row r="2042" spans="1:2" x14ac:dyDescent="0.2">
      <c r="A2042">
        <v>8.6023999999999994</v>
      </c>
      <c r="B2042">
        <v>9677</v>
      </c>
    </row>
    <row r="2043" spans="1:2" x14ac:dyDescent="0.2">
      <c r="A2043">
        <v>8.6053499999999996</v>
      </c>
      <c r="B2043">
        <v>8715</v>
      </c>
    </row>
    <row r="2044" spans="1:2" x14ac:dyDescent="0.2">
      <c r="A2044">
        <v>8.6082999999999998</v>
      </c>
      <c r="B2044">
        <v>10556</v>
      </c>
    </row>
    <row r="2045" spans="1:2" x14ac:dyDescent="0.2">
      <c r="A2045">
        <v>8.6112300000000008</v>
      </c>
      <c r="B2045">
        <v>10027</v>
      </c>
    </row>
    <row r="2046" spans="1:2" x14ac:dyDescent="0.2">
      <c r="A2046">
        <v>8.6141799999999993</v>
      </c>
      <c r="B2046">
        <v>10511</v>
      </c>
    </row>
    <row r="2047" spans="1:2" x14ac:dyDescent="0.2">
      <c r="A2047">
        <v>8.6171299999999995</v>
      </c>
      <c r="B2047">
        <v>9141</v>
      </c>
    </row>
    <row r="2048" spans="1:2" x14ac:dyDescent="0.2">
      <c r="A2048">
        <v>8.6200799999999997</v>
      </c>
      <c r="B2048">
        <v>10554</v>
      </c>
    </row>
    <row r="2049" spans="1:2" x14ac:dyDescent="0.2">
      <c r="A2049">
        <v>8.62303</v>
      </c>
      <c r="B2049">
        <v>10163</v>
      </c>
    </row>
    <row r="2050" spans="1:2" x14ac:dyDescent="0.2">
      <c r="A2050">
        <v>8.6259800000000002</v>
      </c>
      <c r="B2050">
        <v>9560</v>
      </c>
    </row>
    <row r="2051" spans="1:2" x14ac:dyDescent="0.2">
      <c r="A2051">
        <v>8.6289300000000004</v>
      </c>
      <c r="B2051">
        <v>10188</v>
      </c>
    </row>
    <row r="2052" spans="1:2" x14ac:dyDescent="0.2">
      <c r="A2052">
        <v>8.6318800000000007</v>
      </c>
      <c r="B2052">
        <v>9992</v>
      </c>
    </row>
    <row r="2053" spans="1:2" x14ac:dyDescent="0.2">
      <c r="A2053">
        <v>8.6348299999999991</v>
      </c>
      <c r="B2053">
        <v>9868</v>
      </c>
    </row>
    <row r="2054" spans="1:2" x14ac:dyDescent="0.2">
      <c r="A2054">
        <v>8.6377799999999993</v>
      </c>
      <c r="B2054">
        <v>9704</v>
      </c>
    </row>
    <row r="2055" spans="1:2" x14ac:dyDescent="0.2">
      <c r="A2055">
        <v>8.6407299999999996</v>
      </c>
      <c r="B2055">
        <v>9943</v>
      </c>
    </row>
    <row r="2056" spans="1:2" x14ac:dyDescent="0.2">
      <c r="A2056">
        <v>8.6436799999999998</v>
      </c>
      <c r="B2056">
        <v>10230</v>
      </c>
    </row>
    <row r="2057" spans="1:2" x14ac:dyDescent="0.2">
      <c r="A2057">
        <v>8.64663</v>
      </c>
      <c r="B2057">
        <v>10270</v>
      </c>
    </row>
    <row r="2058" spans="1:2" x14ac:dyDescent="0.2">
      <c r="A2058">
        <v>8.6495700000000006</v>
      </c>
      <c r="B2058">
        <v>9557</v>
      </c>
    </row>
    <row r="2059" spans="1:2" x14ac:dyDescent="0.2">
      <c r="A2059">
        <v>8.6525200000000009</v>
      </c>
      <c r="B2059">
        <v>9640</v>
      </c>
    </row>
    <row r="2060" spans="1:2" x14ac:dyDescent="0.2">
      <c r="A2060">
        <v>8.6554699999999993</v>
      </c>
      <c r="B2060">
        <v>10084</v>
      </c>
    </row>
    <row r="2061" spans="1:2" x14ac:dyDescent="0.2">
      <c r="A2061">
        <v>8.6584199999999996</v>
      </c>
      <c r="B2061">
        <v>10193</v>
      </c>
    </row>
    <row r="2062" spans="1:2" x14ac:dyDescent="0.2">
      <c r="A2062">
        <v>8.6613699999999998</v>
      </c>
      <c r="B2062">
        <v>9408</v>
      </c>
    </row>
    <row r="2063" spans="1:2" x14ac:dyDescent="0.2">
      <c r="A2063">
        <v>8.66432</v>
      </c>
      <c r="B2063">
        <v>10137</v>
      </c>
    </row>
    <row r="2064" spans="1:2" x14ac:dyDescent="0.2">
      <c r="A2064">
        <v>8.6672700000000003</v>
      </c>
      <c r="B2064">
        <v>9823</v>
      </c>
    </row>
    <row r="2065" spans="1:2" x14ac:dyDescent="0.2">
      <c r="A2065">
        <v>8.6702200000000005</v>
      </c>
      <c r="B2065">
        <v>9849</v>
      </c>
    </row>
    <row r="2066" spans="1:2" x14ac:dyDescent="0.2">
      <c r="A2066">
        <v>8.6731700000000007</v>
      </c>
      <c r="B2066">
        <v>9652</v>
      </c>
    </row>
    <row r="2067" spans="1:2" x14ac:dyDescent="0.2">
      <c r="A2067">
        <v>8.6761199999999992</v>
      </c>
      <c r="B2067">
        <v>9330</v>
      </c>
    </row>
    <row r="2068" spans="1:2" x14ac:dyDescent="0.2">
      <c r="A2068">
        <v>8.6790699999999994</v>
      </c>
      <c r="B2068">
        <v>9899</v>
      </c>
    </row>
    <row r="2069" spans="1:2" x14ac:dyDescent="0.2">
      <c r="A2069">
        <v>8.6820199999999996</v>
      </c>
      <c r="B2069">
        <v>8791</v>
      </c>
    </row>
    <row r="2070" spans="1:2" x14ac:dyDescent="0.2">
      <c r="A2070">
        <v>8.6849699999999999</v>
      </c>
      <c r="B2070">
        <v>10808</v>
      </c>
    </row>
    <row r="2071" spans="1:2" x14ac:dyDescent="0.2">
      <c r="A2071">
        <v>8.6879000000000008</v>
      </c>
      <c r="B2071">
        <v>9891</v>
      </c>
    </row>
    <row r="2072" spans="1:2" x14ac:dyDescent="0.2">
      <c r="A2072">
        <v>8.6908499999999993</v>
      </c>
      <c r="B2072">
        <v>9381</v>
      </c>
    </row>
    <row r="2073" spans="1:2" x14ac:dyDescent="0.2">
      <c r="A2073">
        <v>8.6937999999999995</v>
      </c>
      <c r="B2073">
        <v>9452</v>
      </c>
    </row>
    <row r="2074" spans="1:2" x14ac:dyDescent="0.2">
      <c r="A2074">
        <v>8.6967499999999998</v>
      </c>
      <c r="B2074">
        <v>9039</v>
      </c>
    </row>
    <row r="2075" spans="1:2" x14ac:dyDescent="0.2">
      <c r="A2075">
        <v>8.6997</v>
      </c>
      <c r="B2075">
        <v>9746</v>
      </c>
    </row>
    <row r="2076" spans="1:2" x14ac:dyDescent="0.2">
      <c r="A2076">
        <v>8.7026500000000002</v>
      </c>
      <c r="B2076">
        <v>9701</v>
      </c>
    </row>
    <row r="2077" spans="1:2" x14ac:dyDescent="0.2">
      <c r="A2077">
        <v>8.7056000000000004</v>
      </c>
      <c r="B2077">
        <v>10111</v>
      </c>
    </row>
    <row r="2078" spans="1:2" x14ac:dyDescent="0.2">
      <c r="A2078">
        <v>8.7085500000000007</v>
      </c>
      <c r="B2078">
        <v>10342</v>
      </c>
    </row>
    <row r="2079" spans="1:2" x14ac:dyDescent="0.2">
      <c r="A2079">
        <v>8.7114999999999991</v>
      </c>
      <c r="B2079">
        <v>9391</v>
      </c>
    </row>
    <row r="2080" spans="1:2" x14ac:dyDescent="0.2">
      <c r="A2080">
        <v>8.7144499999999994</v>
      </c>
      <c r="B2080">
        <v>10449</v>
      </c>
    </row>
    <row r="2081" spans="1:2" x14ac:dyDescent="0.2">
      <c r="A2081">
        <v>8.7173999999999996</v>
      </c>
      <c r="B2081">
        <v>9810</v>
      </c>
    </row>
    <row r="2082" spans="1:2" x14ac:dyDescent="0.2">
      <c r="A2082">
        <v>8.7203499999999998</v>
      </c>
      <c r="B2082">
        <v>10113</v>
      </c>
    </row>
    <row r="2083" spans="1:2" x14ac:dyDescent="0.2">
      <c r="A2083">
        <v>8.7233000000000001</v>
      </c>
      <c r="B2083">
        <v>9916</v>
      </c>
    </row>
    <row r="2084" spans="1:2" x14ac:dyDescent="0.2">
      <c r="A2084">
        <v>8.7262299999999993</v>
      </c>
      <c r="B2084">
        <v>9786</v>
      </c>
    </row>
    <row r="2085" spans="1:2" x14ac:dyDescent="0.2">
      <c r="A2085">
        <v>8.7291799999999995</v>
      </c>
      <c r="B2085">
        <v>9715</v>
      </c>
    </row>
    <row r="2086" spans="1:2" x14ac:dyDescent="0.2">
      <c r="A2086">
        <v>8.7321299999999997</v>
      </c>
      <c r="B2086">
        <v>9457</v>
      </c>
    </row>
    <row r="2087" spans="1:2" x14ac:dyDescent="0.2">
      <c r="A2087">
        <v>8.73508</v>
      </c>
      <c r="B2087">
        <v>9911</v>
      </c>
    </row>
    <row r="2088" spans="1:2" x14ac:dyDescent="0.2">
      <c r="A2088">
        <v>8.7380300000000002</v>
      </c>
      <c r="B2088">
        <v>9955</v>
      </c>
    </row>
    <row r="2089" spans="1:2" x14ac:dyDescent="0.2">
      <c r="A2089">
        <v>8.7409800000000004</v>
      </c>
      <c r="B2089">
        <v>10292</v>
      </c>
    </row>
    <row r="2090" spans="1:2" x14ac:dyDescent="0.2">
      <c r="A2090">
        <v>8.7439300000000006</v>
      </c>
      <c r="B2090">
        <v>8928</v>
      </c>
    </row>
    <row r="2091" spans="1:2" x14ac:dyDescent="0.2">
      <c r="A2091">
        <v>8.7468800000000009</v>
      </c>
      <c r="B2091">
        <v>9919</v>
      </c>
    </row>
    <row r="2092" spans="1:2" x14ac:dyDescent="0.2">
      <c r="A2092">
        <v>8.7498299999999993</v>
      </c>
      <c r="B2092">
        <v>10278</v>
      </c>
    </row>
    <row r="2093" spans="1:2" x14ac:dyDescent="0.2">
      <c r="A2093">
        <v>8.7527799999999996</v>
      </c>
      <c r="B2093">
        <v>10442</v>
      </c>
    </row>
    <row r="2094" spans="1:2" x14ac:dyDescent="0.2">
      <c r="A2094">
        <v>8.7557299999999998</v>
      </c>
      <c r="B2094">
        <v>10004</v>
      </c>
    </row>
    <row r="2095" spans="1:2" x14ac:dyDescent="0.2">
      <c r="A2095">
        <v>8.75868</v>
      </c>
      <c r="B2095">
        <v>10792</v>
      </c>
    </row>
    <row r="2096" spans="1:2" x14ac:dyDescent="0.2">
      <c r="A2096">
        <v>8.7616200000000006</v>
      </c>
      <c r="B2096">
        <v>10720</v>
      </c>
    </row>
    <row r="2097" spans="1:2" x14ac:dyDescent="0.2">
      <c r="A2097">
        <v>8.7645700000000009</v>
      </c>
      <c r="B2097">
        <v>10268</v>
      </c>
    </row>
    <row r="2098" spans="1:2" x14ac:dyDescent="0.2">
      <c r="A2098">
        <v>8.7675199999999993</v>
      </c>
      <c r="B2098">
        <v>9874</v>
      </c>
    </row>
    <row r="2099" spans="1:2" x14ac:dyDescent="0.2">
      <c r="A2099">
        <v>8.7704699999999995</v>
      </c>
      <c r="B2099">
        <v>9737</v>
      </c>
    </row>
    <row r="2100" spans="1:2" x14ac:dyDescent="0.2">
      <c r="A2100">
        <v>8.7734199999999998</v>
      </c>
      <c r="B2100">
        <v>10118</v>
      </c>
    </row>
    <row r="2101" spans="1:2" x14ac:dyDescent="0.2">
      <c r="A2101">
        <v>8.77637</v>
      </c>
      <c r="B2101">
        <v>10559</v>
      </c>
    </row>
    <row r="2102" spans="1:2" x14ac:dyDescent="0.2">
      <c r="A2102">
        <v>8.7793200000000002</v>
      </c>
      <c r="B2102">
        <v>9839</v>
      </c>
    </row>
    <row r="2103" spans="1:2" x14ac:dyDescent="0.2">
      <c r="A2103">
        <v>8.7822700000000005</v>
      </c>
      <c r="B2103">
        <v>10475</v>
      </c>
    </row>
    <row r="2104" spans="1:2" x14ac:dyDescent="0.2">
      <c r="A2104">
        <v>8.7852200000000007</v>
      </c>
      <c r="B2104">
        <v>10374</v>
      </c>
    </row>
    <row r="2105" spans="1:2" x14ac:dyDescent="0.2">
      <c r="A2105">
        <v>8.7881699999999991</v>
      </c>
      <c r="B2105">
        <v>9798</v>
      </c>
    </row>
    <row r="2106" spans="1:2" x14ac:dyDescent="0.2">
      <c r="A2106">
        <v>8.7911199999999994</v>
      </c>
      <c r="B2106">
        <v>10673</v>
      </c>
    </row>
    <row r="2107" spans="1:2" x14ac:dyDescent="0.2">
      <c r="A2107">
        <v>8.7940699999999996</v>
      </c>
      <c r="B2107">
        <v>9672</v>
      </c>
    </row>
    <row r="2108" spans="1:2" x14ac:dyDescent="0.2">
      <c r="A2108">
        <v>8.7970199999999998</v>
      </c>
      <c r="B2108">
        <v>10060</v>
      </c>
    </row>
    <row r="2109" spans="1:2" x14ac:dyDescent="0.2">
      <c r="A2109">
        <v>8.7999500000000008</v>
      </c>
      <c r="B2109">
        <v>10246</v>
      </c>
    </row>
    <row r="2110" spans="1:2" x14ac:dyDescent="0.2">
      <c r="A2110">
        <v>8.8028999999999993</v>
      </c>
      <c r="B2110">
        <v>9453</v>
      </c>
    </row>
    <row r="2111" spans="1:2" x14ac:dyDescent="0.2">
      <c r="A2111">
        <v>8.8058499999999995</v>
      </c>
      <c r="B2111">
        <v>10662</v>
      </c>
    </row>
    <row r="2112" spans="1:2" x14ac:dyDescent="0.2">
      <c r="A2112">
        <v>8.8087999999999997</v>
      </c>
      <c r="B2112">
        <v>10131</v>
      </c>
    </row>
    <row r="2113" spans="1:2" x14ac:dyDescent="0.2">
      <c r="A2113">
        <v>8.81175</v>
      </c>
      <c r="B2113">
        <v>9255</v>
      </c>
    </row>
    <row r="2114" spans="1:2" x14ac:dyDescent="0.2">
      <c r="A2114">
        <v>8.8147000000000002</v>
      </c>
      <c r="B2114">
        <v>10595</v>
      </c>
    </row>
    <row r="2115" spans="1:2" x14ac:dyDescent="0.2">
      <c r="A2115">
        <v>8.8176500000000004</v>
      </c>
      <c r="B2115">
        <v>9454</v>
      </c>
    </row>
    <row r="2116" spans="1:2" x14ac:dyDescent="0.2">
      <c r="A2116">
        <v>8.8206000000000007</v>
      </c>
      <c r="B2116">
        <v>10475</v>
      </c>
    </row>
    <row r="2117" spans="1:2" x14ac:dyDescent="0.2">
      <c r="A2117">
        <v>8.8235499999999991</v>
      </c>
      <c r="B2117">
        <v>10692</v>
      </c>
    </row>
    <row r="2118" spans="1:2" x14ac:dyDescent="0.2">
      <c r="A2118">
        <v>8.8264999999999993</v>
      </c>
      <c r="B2118">
        <v>9368</v>
      </c>
    </row>
    <row r="2119" spans="1:2" x14ac:dyDescent="0.2">
      <c r="A2119">
        <v>8.8294499999999996</v>
      </c>
      <c r="B2119">
        <v>9930</v>
      </c>
    </row>
    <row r="2120" spans="1:2" x14ac:dyDescent="0.2">
      <c r="A2120">
        <v>8.8323999999999998</v>
      </c>
      <c r="B2120">
        <v>10226</v>
      </c>
    </row>
    <row r="2121" spans="1:2" x14ac:dyDescent="0.2">
      <c r="A2121">
        <v>8.83535</v>
      </c>
      <c r="B2121">
        <v>9444</v>
      </c>
    </row>
    <row r="2122" spans="1:2" x14ac:dyDescent="0.2">
      <c r="A2122">
        <v>8.8382799999999992</v>
      </c>
      <c r="B2122">
        <v>9483</v>
      </c>
    </row>
    <row r="2123" spans="1:2" x14ac:dyDescent="0.2">
      <c r="A2123">
        <v>8.8412299999999995</v>
      </c>
      <c r="B2123">
        <v>9682</v>
      </c>
    </row>
    <row r="2124" spans="1:2" x14ac:dyDescent="0.2">
      <c r="A2124">
        <v>8.8441799999999997</v>
      </c>
      <c r="B2124">
        <v>9983</v>
      </c>
    </row>
    <row r="2125" spans="1:2" x14ac:dyDescent="0.2">
      <c r="A2125">
        <v>8.8471299999999999</v>
      </c>
      <c r="B2125">
        <v>10051</v>
      </c>
    </row>
    <row r="2126" spans="1:2" x14ac:dyDescent="0.2">
      <c r="A2126">
        <v>8.8500800000000002</v>
      </c>
      <c r="B2126">
        <v>9941</v>
      </c>
    </row>
    <row r="2127" spans="1:2" x14ac:dyDescent="0.2">
      <c r="A2127">
        <v>8.8530300000000004</v>
      </c>
      <c r="B2127">
        <v>10393</v>
      </c>
    </row>
    <row r="2128" spans="1:2" x14ac:dyDescent="0.2">
      <c r="A2128">
        <v>8.8559800000000006</v>
      </c>
      <c r="B2128">
        <v>9594</v>
      </c>
    </row>
    <row r="2129" spans="1:2" x14ac:dyDescent="0.2">
      <c r="A2129">
        <v>8.8589300000000009</v>
      </c>
      <c r="B2129">
        <v>10735</v>
      </c>
    </row>
    <row r="2130" spans="1:2" x14ac:dyDescent="0.2">
      <c r="A2130">
        <v>8.8618799999999993</v>
      </c>
      <c r="B2130">
        <v>9358</v>
      </c>
    </row>
    <row r="2131" spans="1:2" x14ac:dyDescent="0.2">
      <c r="A2131">
        <v>8.8648299999999995</v>
      </c>
      <c r="B2131">
        <v>9818</v>
      </c>
    </row>
    <row r="2132" spans="1:2" x14ac:dyDescent="0.2">
      <c r="A2132">
        <v>8.8677799999999998</v>
      </c>
      <c r="B2132">
        <v>10671</v>
      </c>
    </row>
    <row r="2133" spans="1:2" x14ac:dyDescent="0.2">
      <c r="A2133">
        <v>8.87073</v>
      </c>
      <c r="B2133">
        <v>9598</v>
      </c>
    </row>
    <row r="2134" spans="1:2" x14ac:dyDescent="0.2">
      <c r="A2134">
        <v>8.8736700000000006</v>
      </c>
      <c r="B2134">
        <v>10991</v>
      </c>
    </row>
    <row r="2135" spans="1:2" x14ac:dyDescent="0.2">
      <c r="A2135">
        <v>8.8766200000000008</v>
      </c>
      <c r="B2135">
        <v>10134</v>
      </c>
    </row>
    <row r="2136" spans="1:2" x14ac:dyDescent="0.2">
      <c r="A2136">
        <v>8.8795699999999993</v>
      </c>
      <c r="B2136">
        <v>10351</v>
      </c>
    </row>
    <row r="2137" spans="1:2" x14ac:dyDescent="0.2">
      <c r="A2137">
        <v>8.8825199999999995</v>
      </c>
      <c r="B2137">
        <v>9627</v>
      </c>
    </row>
    <row r="2138" spans="1:2" x14ac:dyDescent="0.2">
      <c r="A2138">
        <v>8.8854699999999998</v>
      </c>
      <c r="B2138">
        <v>10172</v>
      </c>
    </row>
    <row r="2139" spans="1:2" x14ac:dyDescent="0.2">
      <c r="A2139">
        <v>8.88842</v>
      </c>
      <c r="B2139">
        <v>10173</v>
      </c>
    </row>
    <row r="2140" spans="1:2" x14ac:dyDescent="0.2">
      <c r="A2140">
        <v>8.8913700000000002</v>
      </c>
      <c r="B2140">
        <v>10197</v>
      </c>
    </row>
    <row r="2141" spans="1:2" x14ac:dyDescent="0.2">
      <c r="A2141">
        <v>8.8943200000000004</v>
      </c>
      <c r="B2141">
        <v>9580</v>
      </c>
    </row>
    <row r="2142" spans="1:2" x14ac:dyDescent="0.2">
      <c r="A2142">
        <v>8.8972700000000007</v>
      </c>
      <c r="B2142">
        <v>10085</v>
      </c>
    </row>
    <row r="2143" spans="1:2" x14ac:dyDescent="0.2">
      <c r="A2143">
        <v>8.9002199999999991</v>
      </c>
      <c r="B2143">
        <v>10005</v>
      </c>
    </row>
    <row r="2144" spans="1:2" x14ac:dyDescent="0.2">
      <c r="A2144">
        <v>8.9031699999999994</v>
      </c>
      <c r="B2144">
        <v>9723</v>
      </c>
    </row>
    <row r="2145" spans="1:2" x14ac:dyDescent="0.2">
      <c r="A2145">
        <v>8.9061199999999996</v>
      </c>
      <c r="B2145">
        <v>10128</v>
      </c>
    </row>
    <row r="2146" spans="1:2" x14ac:dyDescent="0.2">
      <c r="A2146">
        <v>8.9090699999999998</v>
      </c>
      <c r="B2146">
        <v>10079</v>
      </c>
    </row>
    <row r="2147" spans="1:2" x14ac:dyDescent="0.2">
      <c r="A2147">
        <v>8.9120000000000008</v>
      </c>
      <c r="B2147">
        <v>9766</v>
      </c>
    </row>
    <row r="2148" spans="1:2" x14ac:dyDescent="0.2">
      <c r="A2148">
        <v>8.9149499999999993</v>
      </c>
      <c r="B2148">
        <v>10177</v>
      </c>
    </row>
    <row r="2149" spans="1:2" x14ac:dyDescent="0.2">
      <c r="A2149">
        <v>8.9178999999999995</v>
      </c>
      <c r="B2149">
        <v>10165</v>
      </c>
    </row>
    <row r="2150" spans="1:2" x14ac:dyDescent="0.2">
      <c r="A2150">
        <v>8.9208499999999997</v>
      </c>
      <c r="B2150">
        <v>9392</v>
      </c>
    </row>
    <row r="2151" spans="1:2" x14ac:dyDescent="0.2">
      <c r="A2151">
        <v>8.9238</v>
      </c>
      <c r="B2151">
        <v>9729</v>
      </c>
    </row>
    <row r="2152" spans="1:2" x14ac:dyDescent="0.2">
      <c r="A2152">
        <v>8.9267500000000002</v>
      </c>
      <c r="B2152">
        <v>9605</v>
      </c>
    </row>
    <row r="2153" spans="1:2" x14ac:dyDescent="0.2">
      <c r="A2153">
        <v>8.9297000000000004</v>
      </c>
      <c r="B2153">
        <v>9854</v>
      </c>
    </row>
    <row r="2154" spans="1:2" x14ac:dyDescent="0.2">
      <c r="A2154">
        <v>8.9326500000000006</v>
      </c>
      <c r="B2154">
        <v>10366</v>
      </c>
    </row>
    <row r="2155" spans="1:2" x14ac:dyDescent="0.2">
      <c r="A2155">
        <v>8.9356000000000009</v>
      </c>
      <c r="B2155">
        <v>10319</v>
      </c>
    </row>
    <row r="2156" spans="1:2" x14ac:dyDescent="0.2">
      <c r="A2156">
        <v>8.9385499999999993</v>
      </c>
      <c r="B2156">
        <v>10158</v>
      </c>
    </row>
    <row r="2157" spans="1:2" x14ac:dyDescent="0.2">
      <c r="A2157">
        <v>8.9414999999999996</v>
      </c>
      <c r="B2157">
        <v>10385</v>
      </c>
    </row>
    <row r="2158" spans="1:2" x14ac:dyDescent="0.2">
      <c r="A2158">
        <v>8.9444499999999998</v>
      </c>
      <c r="B2158">
        <v>9399</v>
      </c>
    </row>
    <row r="2159" spans="1:2" x14ac:dyDescent="0.2">
      <c r="A2159">
        <v>8.9474</v>
      </c>
      <c r="B2159">
        <v>9975</v>
      </c>
    </row>
    <row r="2160" spans="1:2" x14ac:dyDescent="0.2">
      <c r="A2160">
        <v>8.9503299999999992</v>
      </c>
      <c r="B2160">
        <v>9777</v>
      </c>
    </row>
    <row r="2161" spans="1:2" x14ac:dyDescent="0.2">
      <c r="A2161">
        <v>8.9532799999999995</v>
      </c>
      <c r="B2161">
        <v>10145</v>
      </c>
    </row>
    <row r="2162" spans="1:2" x14ac:dyDescent="0.2">
      <c r="A2162">
        <v>8.9562299999999997</v>
      </c>
      <c r="B2162">
        <v>10357</v>
      </c>
    </row>
    <row r="2163" spans="1:2" x14ac:dyDescent="0.2">
      <c r="A2163">
        <v>8.9591799999999999</v>
      </c>
      <c r="B2163">
        <v>9858</v>
      </c>
    </row>
    <row r="2164" spans="1:2" x14ac:dyDescent="0.2">
      <c r="A2164">
        <v>8.9621300000000002</v>
      </c>
      <c r="B2164">
        <v>10207</v>
      </c>
    </row>
    <row r="2165" spans="1:2" x14ac:dyDescent="0.2">
      <c r="A2165">
        <v>8.9650800000000004</v>
      </c>
      <c r="B2165">
        <v>9813</v>
      </c>
    </row>
    <row r="2166" spans="1:2" x14ac:dyDescent="0.2">
      <c r="A2166">
        <v>8.9680300000000006</v>
      </c>
      <c r="B2166">
        <v>11483</v>
      </c>
    </row>
    <row r="2167" spans="1:2" x14ac:dyDescent="0.2">
      <c r="A2167">
        <v>8.9709800000000008</v>
      </c>
      <c r="B2167">
        <v>10565</v>
      </c>
    </row>
    <row r="2168" spans="1:2" x14ac:dyDescent="0.2">
      <c r="A2168">
        <v>8.9739299999999993</v>
      </c>
      <c r="B2168">
        <v>10426</v>
      </c>
    </row>
    <row r="2169" spans="1:2" x14ac:dyDescent="0.2">
      <c r="A2169">
        <v>8.9768799999999995</v>
      </c>
      <c r="B2169">
        <v>10135</v>
      </c>
    </row>
    <row r="2170" spans="1:2" x14ac:dyDescent="0.2">
      <c r="A2170">
        <v>8.9798299999999998</v>
      </c>
      <c r="B2170">
        <v>10328</v>
      </c>
    </row>
    <row r="2171" spans="1:2" x14ac:dyDescent="0.2">
      <c r="A2171">
        <v>8.98278</v>
      </c>
      <c r="B2171">
        <v>10251</v>
      </c>
    </row>
    <row r="2172" spans="1:2" x14ac:dyDescent="0.2">
      <c r="A2172">
        <v>8.9857200000000006</v>
      </c>
      <c r="B2172">
        <v>10321</v>
      </c>
    </row>
    <row r="2173" spans="1:2" x14ac:dyDescent="0.2">
      <c r="A2173">
        <v>8.9886700000000008</v>
      </c>
      <c r="B2173">
        <v>10342</v>
      </c>
    </row>
    <row r="2174" spans="1:2" x14ac:dyDescent="0.2">
      <c r="A2174">
        <v>8.9916199999999993</v>
      </c>
      <c r="B2174">
        <v>10001</v>
      </c>
    </row>
    <row r="2175" spans="1:2" x14ac:dyDescent="0.2">
      <c r="A2175">
        <v>8.9945699999999995</v>
      </c>
      <c r="B2175">
        <v>9460</v>
      </c>
    </row>
    <row r="2176" spans="1:2" x14ac:dyDescent="0.2">
      <c r="A2176">
        <v>8.9975199999999997</v>
      </c>
      <c r="B2176">
        <v>10657</v>
      </c>
    </row>
    <row r="2177" spans="1:2" x14ac:dyDescent="0.2">
      <c r="A2177">
        <v>9.00047</v>
      </c>
      <c r="B2177">
        <v>10458</v>
      </c>
    </row>
    <row r="2178" spans="1:2" x14ac:dyDescent="0.2">
      <c r="A2178">
        <v>9.0034200000000002</v>
      </c>
      <c r="B2178">
        <v>10208</v>
      </c>
    </row>
    <row r="2179" spans="1:2" x14ac:dyDescent="0.2">
      <c r="A2179">
        <v>9.0063700000000004</v>
      </c>
      <c r="B2179">
        <v>9336</v>
      </c>
    </row>
    <row r="2180" spans="1:2" x14ac:dyDescent="0.2">
      <c r="A2180">
        <v>9.0093200000000007</v>
      </c>
      <c r="B2180">
        <v>10424</v>
      </c>
    </row>
    <row r="2181" spans="1:2" x14ac:dyDescent="0.2">
      <c r="A2181">
        <v>9.0122699999999991</v>
      </c>
      <c r="B2181">
        <v>9565</v>
      </c>
    </row>
    <row r="2182" spans="1:2" x14ac:dyDescent="0.2">
      <c r="A2182">
        <v>9.0152199999999993</v>
      </c>
      <c r="B2182">
        <v>10052</v>
      </c>
    </row>
    <row r="2183" spans="1:2" x14ac:dyDescent="0.2">
      <c r="A2183">
        <v>9.0181699999999996</v>
      </c>
      <c r="B2183">
        <v>10179</v>
      </c>
    </row>
    <row r="2184" spans="1:2" x14ac:dyDescent="0.2">
      <c r="A2184">
        <v>9.0211199999999998</v>
      </c>
      <c r="B2184">
        <v>9403</v>
      </c>
    </row>
    <row r="2185" spans="1:2" x14ac:dyDescent="0.2">
      <c r="A2185">
        <v>9.0240500000000008</v>
      </c>
      <c r="B2185">
        <v>9577</v>
      </c>
    </row>
    <row r="2186" spans="1:2" x14ac:dyDescent="0.2">
      <c r="A2186">
        <v>9.0269999999999992</v>
      </c>
      <c r="B2186">
        <v>9272</v>
      </c>
    </row>
    <row r="2187" spans="1:2" x14ac:dyDescent="0.2">
      <c r="A2187">
        <v>9.0299499999999995</v>
      </c>
      <c r="B2187">
        <v>9778</v>
      </c>
    </row>
    <row r="2188" spans="1:2" x14ac:dyDescent="0.2">
      <c r="A2188">
        <v>9.0328999999999997</v>
      </c>
      <c r="B2188">
        <v>10181</v>
      </c>
    </row>
    <row r="2189" spans="1:2" x14ac:dyDescent="0.2">
      <c r="A2189">
        <v>9.0358499999999999</v>
      </c>
      <c r="B2189">
        <v>9972</v>
      </c>
    </row>
    <row r="2190" spans="1:2" x14ac:dyDescent="0.2">
      <c r="A2190">
        <v>9.0388000000000002</v>
      </c>
      <c r="B2190">
        <v>11641</v>
      </c>
    </row>
    <row r="2191" spans="1:2" x14ac:dyDescent="0.2">
      <c r="A2191">
        <v>9.0417500000000004</v>
      </c>
      <c r="B2191">
        <v>10752</v>
      </c>
    </row>
    <row r="2192" spans="1:2" x14ac:dyDescent="0.2">
      <c r="A2192">
        <v>9.0447000000000006</v>
      </c>
      <c r="B2192">
        <v>10459</v>
      </c>
    </row>
    <row r="2193" spans="1:2" x14ac:dyDescent="0.2">
      <c r="A2193">
        <v>9.0476500000000009</v>
      </c>
      <c r="B2193">
        <v>10056</v>
      </c>
    </row>
    <row r="2194" spans="1:2" x14ac:dyDescent="0.2">
      <c r="A2194">
        <v>9.0505999999999993</v>
      </c>
      <c r="B2194">
        <v>10680</v>
      </c>
    </row>
    <row r="2195" spans="1:2" x14ac:dyDescent="0.2">
      <c r="A2195">
        <v>9.0535499999999995</v>
      </c>
      <c r="B2195">
        <v>11168</v>
      </c>
    </row>
    <row r="2196" spans="1:2" x14ac:dyDescent="0.2">
      <c r="A2196">
        <v>9.0564999999999998</v>
      </c>
      <c r="B2196">
        <v>10263</v>
      </c>
    </row>
    <row r="2197" spans="1:2" x14ac:dyDescent="0.2">
      <c r="A2197">
        <v>9.05945</v>
      </c>
      <c r="B2197">
        <v>10743</v>
      </c>
    </row>
    <row r="2198" spans="1:2" x14ac:dyDescent="0.2">
      <c r="A2198">
        <v>9.0623799999999992</v>
      </c>
      <c r="B2198">
        <v>10380</v>
      </c>
    </row>
    <row r="2199" spans="1:2" x14ac:dyDescent="0.2">
      <c r="A2199">
        <v>9.0653299999999994</v>
      </c>
      <c r="B2199">
        <v>10395</v>
      </c>
    </row>
    <row r="2200" spans="1:2" x14ac:dyDescent="0.2">
      <c r="A2200">
        <v>9.0682799999999997</v>
      </c>
      <c r="B2200">
        <v>11087</v>
      </c>
    </row>
    <row r="2201" spans="1:2" x14ac:dyDescent="0.2">
      <c r="A2201">
        <v>9.0712299999999999</v>
      </c>
      <c r="B2201">
        <v>11137</v>
      </c>
    </row>
    <row r="2202" spans="1:2" x14ac:dyDescent="0.2">
      <c r="A2202">
        <v>9.0741800000000001</v>
      </c>
      <c r="B2202">
        <v>10700</v>
      </c>
    </row>
    <row r="2203" spans="1:2" x14ac:dyDescent="0.2">
      <c r="A2203">
        <v>9.0771300000000004</v>
      </c>
      <c r="B2203">
        <v>10339</v>
      </c>
    </row>
    <row r="2204" spans="1:2" x14ac:dyDescent="0.2">
      <c r="A2204">
        <v>9.0800800000000006</v>
      </c>
      <c r="B2204">
        <v>9966</v>
      </c>
    </row>
    <row r="2205" spans="1:2" x14ac:dyDescent="0.2">
      <c r="A2205">
        <v>9.0830300000000008</v>
      </c>
      <c r="B2205">
        <v>9680</v>
      </c>
    </row>
    <row r="2206" spans="1:2" x14ac:dyDescent="0.2">
      <c r="A2206">
        <v>9.0859799999999993</v>
      </c>
      <c r="B2206">
        <v>10387</v>
      </c>
    </row>
    <row r="2207" spans="1:2" x14ac:dyDescent="0.2">
      <c r="A2207">
        <v>9.0889299999999995</v>
      </c>
      <c r="B2207">
        <v>11314</v>
      </c>
    </row>
    <row r="2208" spans="1:2" x14ac:dyDescent="0.2">
      <c r="A2208">
        <v>9.0918799999999997</v>
      </c>
      <c r="B2208">
        <v>11273</v>
      </c>
    </row>
    <row r="2209" spans="1:2" x14ac:dyDescent="0.2">
      <c r="A2209">
        <v>9.09483</v>
      </c>
      <c r="B2209">
        <v>11960</v>
      </c>
    </row>
    <row r="2210" spans="1:2" x14ac:dyDescent="0.2">
      <c r="A2210">
        <v>9.0977700000000006</v>
      </c>
      <c r="B2210">
        <v>14167</v>
      </c>
    </row>
    <row r="2211" spans="1:2" x14ac:dyDescent="0.2">
      <c r="A2211">
        <v>9.1007200000000008</v>
      </c>
      <c r="B2211">
        <v>21676</v>
      </c>
    </row>
    <row r="2212" spans="1:2" x14ac:dyDescent="0.2">
      <c r="A2212">
        <v>9.1036699999999993</v>
      </c>
      <c r="B2212">
        <v>36878</v>
      </c>
    </row>
    <row r="2213" spans="1:2" x14ac:dyDescent="0.2">
      <c r="A2213">
        <v>9.1066199999999995</v>
      </c>
      <c r="B2213">
        <v>66377</v>
      </c>
    </row>
    <row r="2214" spans="1:2" x14ac:dyDescent="0.2">
      <c r="A2214">
        <v>9.1095699999999997</v>
      </c>
      <c r="B2214">
        <v>119383</v>
      </c>
    </row>
    <row r="2215" spans="1:2" x14ac:dyDescent="0.2">
      <c r="A2215">
        <v>9.11252</v>
      </c>
      <c r="B2215">
        <v>194286</v>
      </c>
    </row>
    <row r="2216" spans="1:2" x14ac:dyDescent="0.2">
      <c r="A2216">
        <v>9.1154700000000002</v>
      </c>
      <c r="B2216">
        <v>303931</v>
      </c>
    </row>
    <row r="2217" spans="1:2" x14ac:dyDescent="0.2">
      <c r="A2217">
        <v>9.1184200000000004</v>
      </c>
      <c r="B2217">
        <v>438344</v>
      </c>
    </row>
    <row r="2218" spans="1:2" x14ac:dyDescent="0.2">
      <c r="A2218">
        <v>9.1213700000000006</v>
      </c>
      <c r="B2218">
        <v>546643</v>
      </c>
    </row>
    <row r="2219" spans="1:2" x14ac:dyDescent="0.2">
      <c r="A2219">
        <v>9.1243200000000009</v>
      </c>
      <c r="B2219">
        <v>639233</v>
      </c>
    </row>
    <row r="2220" spans="1:2" x14ac:dyDescent="0.2">
      <c r="A2220">
        <v>9.1272699999999993</v>
      </c>
      <c r="B2220">
        <v>657206</v>
      </c>
    </row>
    <row r="2221" spans="1:2" x14ac:dyDescent="0.2">
      <c r="A2221">
        <v>9.1302199999999996</v>
      </c>
      <c r="B2221">
        <v>671769</v>
      </c>
    </row>
    <row r="2222" spans="1:2" x14ac:dyDescent="0.2">
      <c r="A2222">
        <v>9.1331699999999998</v>
      </c>
      <c r="B2222">
        <v>679999</v>
      </c>
    </row>
    <row r="2223" spans="1:2" x14ac:dyDescent="0.2">
      <c r="A2223">
        <v>9.1361000000000008</v>
      </c>
      <c r="B2223">
        <v>634518</v>
      </c>
    </row>
    <row r="2224" spans="1:2" x14ac:dyDescent="0.2">
      <c r="A2224">
        <v>9.1390499999999992</v>
      </c>
      <c r="B2224">
        <v>569684</v>
      </c>
    </row>
    <row r="2225" spans="1:2" x14ac:dyDescent="0.2">
      <c r="A2225">
        <v>9.1419999999999995</v>
      </c>
      <c r="B2225">
        <v>501338</v>
      </c>
    </row>
    <row r="2226" spans="1:2" x14ac:dyDescent="0.2">
      <c r="A2226">
        <v>9.1449499999999997</v>
      </c>
      <c r="B2226">
        <v>441827</v>
      </c>
    </row>
    <row r="2227" spans="1:2" x14ac:dyDescent="0.2">
      <c r="A2227">
        <v>9.1478999999999999</v>
      </c>
      <c r="B2227">
        <v>401388</v>
      </c>
    </row>
    <row r="2228" spans="1:2" x14ac:dyDescent="0.2">
      <c r="A2228">
        <v>9.1508500000000002</v>
      </c>
      <c r="B2228">
        <v>350547</v>
      </c>
    </row>
    <row r="2229" spans="1:2" x14ac:dyDescent="0.2">
      <c r="A2229">
        <v>9.1538000000000004</v>
      </c>
      <c r="B2229">
        <v>321604</v>
      </c>
    </row>
    <row r="2230" spans="1:2" x14ac:dyDescent="0.2">
      <c r="A2230">
        <v>9.1567500000000006</v>
      </c>
      <c r="B2230">
        <v>286440</v>
      </c>
    </row>
    <row r="2231" spans="1:2" x14ac:dyDescent="0.2">
      <c r="A2231">
        <v>9.1597000000000008</v>
      </c>
      <c r="B2231">
        <v>252043</v>
      </c>
    </row>
    <row r="2232" spans="1:2" x14ac:dyDescent="0.2">
      <c r="A2232">
        <v>9.1626499999999993</v>
      </c>
      <c r="B2232">
        <v>213494</v>
      </c>
    </row>
    <row r="2233" spans="1:2" x14ac:dyDescent="0.2">
      <c r="A2233">
        <v>9.1655999999999995</v>
      </c>
      <c r="B2233">
        <v>183883</v>
      </c>
    </row>
    <row r="2234" spans="1:2" x14ac:dyDescent="0.2">
      <c r="A2234">
        <v>9.1685499999999998</v>
      </c>
      <c r="B2234">
        <v>162857</v>
      </c>
    </row>
    <row r="2235" spans="1:2" x14ac:dyDescent="0.2">
      <c r="A2235">
        <v>9.1715</v>
      </c>
      <c r="B2235">
        <v>134254</v>
      </c>
    </row>
    <row r="2236" spans="1:2" x14ac:dyDescent="0.2">
      <c r="A2236">
        <v>9.1744299999999992</v>
      </c>
      <c r="B2236">
        <v>109359</v>
      </c>
    </row>
    <row r="2237" spans="1:2" x14ac:dyDescent="0.2">
      <c r="A2237">
        <v>9.1773799999999994</v>
      </c>
      <c r="B2237">
        <v>84149</v>
      </c>
    </row>
    <row r="2238" spans="1:2" x14ac:dyDescent="0.2">
      <c r="A2238">
        <v>9.1803299999999997</v>
      </c>
      <c r="B2238">
        <v>70486</v>
      </c>
    </row>
    <row r="2239" spans="1:2" x14ac:dyDescent="0.2">
      <c r="A2239">
        <v>9.1832799999999999</v>
      </c>
      <c r="B2239">
        <v>57284</v>
      </c>
    </row>
    <row r="2240" spans="1:2" x14ac:dyDescent="0.2">
      <c r="A2240">
        <v>9.1862300000000001</v>
      </c>
      <c r="B2240">
        <v>46446</v>
      </c>
    </row>
    <row r="2241" spans="1:2" x14ac:dyDescent="0.2">
      <c r="A2241">
        <v>9.1891800000000003</v>
      </c>
      <c r="B2241">
        <v>38648</v>
      </c>
    </row>
    <row r="2242" spans="1:2" x14ac:dyDescent="0.2">
      <c r="A2242">
        <v>9.1921300000000006</v>
      </c>
      <c r="B2242">
        <v>36047</v>
      </c>
    </row>
    <row r="2243" spans="1:2" x14ac:dyDescent="0.2">
      <c r="A2243">
        <v>9.1950800000000008</v>
      </c>
      <c r="B2243">
        <v>32635</v>
      </c>
    </row>
    <row r="2244" spans="1:2" x14ac:dyDescent="0.2">
      <c r="A2244">
        <v>9.1980299999999993</v>
      </c>
      <c r="B2244">
        <v>33429</v>
      </c>
    </row>
    <row r="2245" spans="1:2" x14ac:dyDescent="0.2">
      <c r="A2245">
        <v>9.2009799999999995</v>
      </c>
      <c r="B2245">
        <v>35683</v>
      </c>
    </row>
    <row r="2246" spans="1:2" x14ac:dyDescent="0.2">
      <c r="A2246">
        <v>9.2039299999999997</v>
      </c>
      <c r="B2246">
        <v>33801</v>
      </c>
    </row>
    <row r="2247" spans="1:2" x14ac:dyDescent="0.2">
      <c r="A2247">
        <v>9.20688</v>
      </c>
      <c r="B2247">
        <v>32119</v>
      </c>
    </row>
    <row r="2248" spans="1:2" x14ac:dyDescent="0.2">
      <c r="A2248">
        <v>9.2098200000000006</v>
      </c>
      <c r="B2248">
        <v>30566</v>
      </c>
    </row>
    <row r="2249" spans="1:2" x14ac:dyDescent="0.2">
      <c r="A2249">
        <v>9.2127700000000008</v>
      </c>
      <c r="B2249">
        <v>29865</v>
      </c>
    </row>
    <row r="2250" spans="1:2" x14ac:dyDescent="0.2">
      <c r="A2250">
        <v>9.2157199999999992</v>
      </c>
      <c r="B2250">
        <v>29524</v>
      </c>
    </row>
    <row r="2251" spans="1:2" x14ac:dyDescent="0.2">
      <c r="A2251">
        <v>9.2186699999999995</v>
      </c>
      <c r="B2251">
        <v>27398</v>
      </c>
    </row>
    <row r="2252" spans="1:2" x14ac:dyDescent="0.2">
      <c r="A2252">
        <v>9.2216199999999997</v>
      </c>
      <c r="B2252">
        <v>25046</v>
      </c>
    </row>
    <row r="2253" spans="1:2" x14ac:dyDescent="0.2">
      <c r="A2253">
        <v>9.2245699999999999</v>
      </c>
      <c r="B2253">
        <v>24066</v>
      </c>
    </row>
    <row r="2254" spans="1:2" x14ac:dyDescent="0.2">
      <c r="A2254">
        <v>9.2275200000000002</v>
      </c>
      <c r="B2254">
        <v>21818</v>
      </c>
    </row>
    <row r="2255" spans="1:2" x14ac:dyDescent="0.2">
      <c r="A2255">
        <v>9.2304700000000004</v>
      </c>
      <c r="B2255">
        <v>22074</v>
      </c>
    </row>
    <row r="2256" spans="1:2" x14ac:dyDescent="0.2">
      <c r="A2256">
        <v>9.2334200000000006</v>
      </c>
      <c r="B2256">
        <v>21016</v>
      </c>
    </row>
    <row r="2257" spans="1:2" x14ac:dyDescent="0.2">
      <c r="A2257">
        <v>9.2363700000000009</v>
      </c>
      <c r="B2257">
        <v>19379</v>
      </c>
    </row>
    <row r="2258" spans="1:2" x14ac:dyDescent="0.2">
      <c r="A2258">
        <v>9.2393199999999993</v>
      </c>
      <c r="B2258">
        <v>18416</v>
      </c>
    </row>
    <row r="2259" spans="1:2" x14ac:dyDescent="0.2">
      <c r="A2259">
        <v>9.2422699999999995</v>
      </c>
      <c r="B2259">
        <v>18607</v>
      </c>
    </row>
    <row r="2260" spans="1:2" x14ac:dyDescent="0.2">
      <c r="A2260">
        <v>9.2452199999999998</v>
      </c>
      <c r="B2260">
        <v>17119</v>
      </c>
    </row>
    <row r="2261" spans="1:2" x14ac:dyDescent="0.2">
      <c r="A2261">
        <v>9.2481500000000008</v>
      </c>
      <c r="B2261">
        <v>17300</v>
      </c>
    </row>
    <row r="2262" spans="1:2" x14ac:dyDescent="0.2">
      <c r="A2262">
        <v>9.2510999999999992</v>
      </c>
      <c r="B2262">
        <v>14647</v>
      </c>
    </row>
    <row r="2263" spans="1:2" x14ac:dyDescent="0.2">
      <c r="A2263">
        <v>9.2540499999999994</v>
      </c>
      <c r="B2263">
        <v>16232</v>
      </c>
    </row>
    <row r="2264" spans="1:2" x14ac:dyDescent="0.2">
      <c r="A2264">
        <v>9.2569999999999997</v>
      </c>
      <c r="B2264">
        <v>16037</v>
      </c>
    </row>
    <row r="2265" spans="1:2" x14ac:dyDescent="0.2">
      <c r="A2265">
        <v>9.2599499999999999</v>
      </c>
      <c r="B2265">
        <v>15726</v>
      </c>
    </row>
    <row r="2266" spans="1:2" x14ac:dyDescent="0.2">
      <c r="A2266">
        <v>9.2629000000000001</v>
      </c>
      <c r="B2266">
        <v>15434</v>
      </c>
    </row>
    <row r="2267" spans="1:2" x14ac:dyDescent="0.2">
      <c r="A2267">
        <v>9.2658500000000004</v>
      </c>
      <c r="B2267">
        <v>15154</v>
      </c>
    </row>
    <row r="2268" spans="1:2" x14ac:dyDescent="0.2">
      <c r="A2268">
        <v>9.2688000000000006</v>
      </c>
      <c r="B2268">
        <v>13808</v>
      </c>
    </row>
    <row r="2269" spans="1:2" x14ac:dyDescent="0.2">
      <c r="A2269">
        <v>9.2717500000000008</v>
      </c>
      <c r="B2269">
        <v>14250</v>
      </c>
    </row>
    <row r="2270" spans="1:2" x14ac:dyDescent="0.2">
      <c r="A2270">
        <v>9.2746999999999993</v>
      </c>
      <c r="B2270">
        <v>13299</v>
      </c>
    </row>
    <row r="2271" spans="1:2" x14ac:dyDescent="0.2">
      <c r="A2271">
        <v>9.2776499999999995</v>
      </c>
      <c r="B2271">
        <v>14680</v>
      </c>
    </row>
    <row r="2272" spans="1:2" x14ac:dyDescent="0.2">
      <c r="A2272">
        <v>9.2805999999999997</v>
      </c>
      <c r="B2272">
        <v>14395</v>
      </c>
    </row>
    <row r="2273" spans="1:2" x14ac:dyDescent="0.2">
      <c r="A2273">
        <v>9.28355</v>
      </c>
      <c r="B2273">
        <v>13170</v>
      </c>
    </row>
    <row r="2274" spans="1:2" x14ac:dyDescent="0.2">
      <c r="A2274">
        <v>9.2864799999999992</v>
      </c>
      <c r="B2274">
        <v>13746</v>
      </c>
    </row>
    <row r="2275" spans="1:2" x14ac:dyDescent="0.2">
      <c r="A2275">
        <v>9.2894299999999994</v>
      </c>
      <c r="B2275">
        <v>13110</v>
      </c>
    </row>
    <row r="2276" spans="1:2" x14ac:dyDescent="0.2">
      <c r="A2276">
        <v>9.2923799999999996</v>
      </c>
      <c r="B2276">
        <v>13821</v>
      </c>
    </row>
    <row r="2277" spans="1:2" x14ac:dyDescent="0.2">
      <c r="A2277">
        <v>9.2953299999999999</v>
      </c>
      <c r="B2277">
        <v>12648</v>
      </c>
    </row>
    <row r="2278" spans="1:2" x14ac:dyDescent="0.2">
      <c r="A2278">
        <v>9.2982800000000001</v>
      </c>
      <c r="B2278">
        <v>14387</v>
      </c>
    </row>
    <row r="2279" spans="1:2" x14ac:dyDescent="0.2">
      <c r="A2279">
        <v>9.3012300000000003</v>
      </c>
      <c r="B2279">
        <v>13273</v>
      </c>
    </row>
    <row r="2280" spans="1:2" x14ac:dyDescent="0.2">
      <c r="A2280">
        <v>9.3041800000000006</v>
      </c>
      <c r="B2280">
        <v>12330</v>
      </c>
    </row>
    <row r="2281" spans="1:2" x14ac:dyDescent="0.2">
      <c r="A2281">
        <v>9.3071300000000008</v>
      </c>
      <c r="B2281">
        <v>14797</v>
      </c>
    </row>
    <row r="2282" spans="1:2" x14ac:dyDescent="0.2">
      <c r="A2282">
        <v>9.3100799999999992</v>
      </c>
      <c r="B2282">
        <v>12616</v>
      </c>
    </row>
    <row r="2283" spans="1:2" x14ac:dyDescent="0.2">
      <c r="A2283">
        <v>9.3130299999999995</v>
      </c>
      <c r="B2283">
        <v>13404</v>
      </c>
    </row>
    <row r="2284" spans="1:2" x14ac:dyDescent="0.2">
      <c r="A2284">
        <v>9.3159799999999997</v>
      </c>
      <c r="B2284">
        <v>12799</v>
      </c>
    </row>
    <row r="2285" spans="1:2" x14ac:dyDescent="0.2">
      <c r="A2285">
        <v>9.3189299999999999</v>
      </c>
      <c r="B2285">
        <v>13170</v>
      </c>
    </row>
    <row r="2286" spans="1:2" x14ac:dyDescent="0.2">
      <c r="A2286">
        <v>9.3218700000000005</v>
      </c>
      <c r="B2286">
        <v>12834</v>
      </c>
    </row>
    <row r="2287" spans="1:2" x14ac:dyDescent="0.2">
      <c r="A2287">
        <v>9.3248200000000008</v>
      </c>
      <c r="B2287">
        <v>12295</v>
      </c>
    </row>
    <row r="2288" spans="1:2" x14ac:dyDescent="0.2">
      <c r="A2288">
        <v>9.3277699999999992</v>
      </c>
      <c r="B2288">
        <v>12718</v>
      </c>
    </row>
    <row r="2289" spans="1:2" x14ac:dyDescent="0.2">
      <c r="A2289">
        <v>9.3307199999999995</v>
      </c>
      <c r="B2289">
        <v>14370</v>
      </c>
    </row>
    <row r="2290" spans="1:2" x14ac:dyDescent="0.2">
      <c r="A2290">
        <v>9.3336699999999997</v>
      </c>
      <c r="B2290">
        <v>12748</v>
      </c>
    </row>
    <row r="2291" spans="1:2" x14ac:dyDescent="0.2">
      <c r="A2291">
        <v>9.3366199999999999</v>
      </c>
      <c r="B2291">
        <v>12860</v>
      </c>
    </row>
    <row r="2292" spans="1:2" x14ac:dyDescent="0.2">
      <c r="A2292">
        <v>9.3395700000000001</v>
      </c>
      <c r="B2292">
        <v>11629</v>
      </c>
    </row>
    <row r="2293" spans="1:2" x14ac:dyDescent="0.2">
      <c r="A2293">
        <v>9.3425200000000004</v>
      </c>
      <c r="B2293">
        <v>12671</v>
      </c>
    </row>
    <row r="2294" spans="1:2" x14ac:dyDescent="0.2">
      <c r="A2294">
        <v>9.3454700000000006</v>
      </c>
      <c r="B2294">
        <v>11724</v>
      </c>
    </row>
    <row r="2295" spans="1:2" x14ac:dyDescent="0.2">
      <c r="A2295">
        <v>9.3484200000000008</v>
      </c>
      <c r="B2295">
        <v>12596</v>
      </c>
    </row>
    <row r="2296" spans="1:2" x14ac:dyDescent="0.2">
      <c r="A2296">
        <v>9.3513699999999993</v>
      </c>
      <c r="B2296">
        <v>12831</v>
      </c>
    </row>
    <row r="2297" spans="1:2" x14ac:dyDescent="0.2">
      <c r="A2297">
        <v>9.3543199999999995</v>
      </c>
      <c r="B2297">
        <v>12836</v>
      </c>
    </row>
    <row r="2298" spans="1:2" x14ac:dyDescent="0.2">
      <c r="A2298">
        <v>9.3572699999999998</v>
      </c>
      <c r="B2298">
        <v>13593</v>
      </c>
    </row>
    <row r="2299" spans="1:2" x14ac:dyDescent="0.2">
      <c r="A2299">
        <v>9.3602000000000007</v>
      </c>
      <c r="B2299">
        <v>12113</v>
      </c>
    </row>
    <row r="2300" spans="1:2" x14ac:dyDescent="0.2">
      <c r="A2300">
        <v>9.3631499999999992</v>
      </c>
      <c r="B2300">
        <v>12452</v>
      </c>
    </row>
    <row r="2301" spans="1:2" x14ac:dyDescent="0.2">
      <c r="A2301">
        <v>9.3660999999999994</v>
      </c>
      <c r="B2301">
        <v>11672</v>
      </c>
    </row>
    <row r="2302" spans="1:2" x14ac:dyDescent="0.2">
      <c r="A2302">
        <v>9.3690499999999997</v>
      </c>
      <c r="B2302">
        <v>11714</v>
      </c>
    </row>
    <row r="2303" spans="1:2" x14ac:dyDescent="0.2">
      <c r="A2303">
        <v>9.3719999999999999</v>
      </c>
      <c r="B2303">
        <v>11737</v>
      </c>
    </row>
    <row r="2304" spans="1:2" x14ac:dyDescent="0.2">
      <c r="A2304">
        <v>9.3749500000000001</v>
      </c>
      <c r="B2304">
        <v>12536</v>
      </c>
    </row>
    <row r="2305" spans="1:2" x14ac:dyDescent="0.2">
      <c r="A2305">
        <v>9.3779000000000003</v>
      </c>
      <c r="B2305">
        <v>12029</v>
      </c>
    </row>
    <row r="2306" spans="1:2" x14ac:dyDescent="0.2">
      <c r="A2306">
        <v>9.3808500000000006</v>
      </c>
      <c r="B2306">
        <v>11683</v>
      </c>
    </row>
    <row r="2307" spans="1:2" x14ac:dyDescent="0.2">
      <c r="A2307">
        <v>9.3838000000000008</v>
      </c>
      <c r="B2307">
        <v>12729</v>
      </c>
    </row>
    <row r="2308" spans="1:2" x14ac:dyDescent="0.2">
      <c r="A2308">
        <v>9.3867499999999993</v>
      </c>
      <c r="B2308">
        <v>12604</v>
      </c>
    </row>
    <row r="2309" spans="1:2" x14ac:dyDescent="0.2">
      <c r="A2309">
        <v>9.3896999999999995</v>
      </c>
      <c r="B2309">
        <v>12350</v>
      </c>
    </row>
    <row r="2310" spans="1:2" x14ac:dyDescent="0.2">
      <c r="A2310">
        <v>9.3926499999999997</v>
      </c>
      <c r="B2310">
        <v>12464</v>
      </c>
    </row>
    <row r="2311" spans="1:2" x14ac:dyDescent="0.2">
      <c r="A2311">
        <v>9.3956</v>
      </c>
      <c r="B2311">
        <v>13340</v>
      </c>
    </row>
    <row r="2312" spans="1:2" x14ac:dyDescent="0.2">
      <c r="A2312">
        <v>9.3985299999999992</v>
      </c>
      <c r="B2312">
        <v>13087</v>
      </c>
    </row>
    <row r="2313" spans="1:2" x14ac:dyDescent="0.2">
      <c r="A2313">
        <v>9.4014799999999994</v>
      </c>
      <c r="B2313">
        <v>12079</v>
      </c>
    </row>
    <row r="2314" spans="1:2" x14ac:dyDescent="0.2">
      <c r="A2314">
        <v>9.4044299999999996</v>
      </c>
      <c r="B2314">
        <v>12421</v>
      </c>
    </row>
    <row r="2315" spans="1:2" x14ac:dyDescent="0.2">
      <c r="A2315">
        <v>9.4073799999999999</v>
      </c>
      <c r="B2315">
        <v>12358</v>
      </c>
    </row>
    <row r="2316" spans="1:2" x14ac:dyDescent="0.2">
      <c r="A2316">
        <v>9.4103300000000001</v>
      </c>
      <c r="B2316">
        <v>11832</v>
      </c>
    </row>
    <row r="2317" spans="1:2" x14ac:dyDescent="0.2">
      <c r="A2317">
        <v>9.4132800000000003</v>
      </c>
      <c r="B2317">
        <v>11979</v>
      </c>
    </row>
    <row r="2318" spans="1:2" x14ac:dyDescent="0.2">
      <c r="A2318">
        <v>9.4162300000000005</v>
      </c>
      <c r="B2318">
        <v>12869</v>
      </c>
    </row>
    <row r="2319" spans="1:2" x14ac:dyDescent="0.2">
      <c r="A2319">
        <v>9.4191800000000008</v>
      </c>
      <c r="B2319">
        <v>12831</v>
      </c>
    </row>
    <row r="2320" spans="1:2" x14ac:dyDescent="0.2">
      <c r="A2320">
        <v>9.4221299999999992</v>
      </c>
      <c r="B2320">
        <v>10857</v>
      </c>
    </row>
    <row r="2321" spans="1:2" x14ac:dyDescent="0.2">
      <c r="A2321">
        <v>9.4250799999999995</v>
      </c>
      <c r="B2321">
        <v>12502</v>
      </c>
    </row>
    <row r="2322" spans="1:2" x14ac:dyDescent="0.2">
      <c r="A2322">
        <v>9.4280299999999997</v>
      </c>
      <c r="B2322">
        <v>12144</v>
      </c>
    </row>
    <row r="2323" spans="1:2" x14ac:dyDescent="0.2">
      <c r="A2323">
        <v>9.4309799999999999</v>
      </c>
      <c r="B2323">
        <v>11935</v>
      </c>
    </row>
    <row r="2324" spans="1:2" x14ac:dyDescent="0.2">
      <c r="A2324">
        <v>9.4339200000000005</v>
      </c>
      <c r="B2324">
        <v>12502</v>
      </c>
    </row>
    <row r="2325" spans="1:2" x14ac:dyDescent="0.2">
      <c r="A2325">
        <v>9.4368700000000008</v>
      </c>
      <c r="B2325">
        <v>11333</v>
      </c>
    </row>
    <row r="2326" spans="1:2" x14ac:dyDescent="0.2">
      <c r="A2326">
        <v>9.4398199999999992</v>
      </c>
      <c r="B2326">
        <v>11690</v>
      </c>
    </row>
    <row r="2327" spans="1:2" x14ac:dyDescent="0.2">
      <c r="A2327">
        <v>9.4427699999999994</v>
      </c>
      <c r="B2327">
        <v>13474</v>
      </c>
    </row>
    <row r="2328" spans="1:2" x14ac:dyDescent="0.2">
      <c r="A2328">
        <v>9.4457199999999997</v>
      </c>
      <c r="B2328">
        <v>11667</v>
      </c>
    </row>
    <row r="2329" spans="1:2" x14ac:dyDescent="0.2">
      <c r="A2329">
        <v>9.4486699999999999</v>
      </c>
      <c r="B2329">
        <v>12963</v>
      </c>
    </row>
    <row r="2330" spans="1:2" x14ac:dyDescent="0.2">
      <c r="A2330">
        <v>9.4516200000000001</v>
      </c>
      <c r="B2330">
        <v>12030</v>
      </c>
    </row>
    <row r="2331" spans="1:2" x14ac:dyDescent="0.2">
      <c r="A2331">
        <v>9.4545700000000004</v>
      </c>
      <c r="B2331">
        <v>13150</v>
      </c>
    </row>
    <row r="2332" spans="1:2" x14ac:dyDescent="0.2">
      <c r="A2332">
        <v>9.4575200000000006</v>
      </c>
      <c r="B2332">
        <v>11352</v>
      </c>
    </row>
    <row r="2333" spans="1:2" x14ac:dyDescent="0.2">
      <c r="A2333">
        <v>9.4604700000000008</v>
      </c>
      <c r="B2333">
        <v>12578</v>
      </c>
    </row>
    <row r="2334" spans="1:2" x14ac:dyDescent="0.2">
      <c r="A2334">
        <v>9.4634199999999993</v>
      </c>
      <c r="B2334">
        <v>12807</v>
      </c>
    </row>
    <row r="2335" spans="1:2" x14ac:dyDescent="0.2">
      <c r="A2335">
        <v>9.4663699999999995</v>
      </c>
      <c r="B2335">
        <v>13165</v>
      </c>
    </row>
    <row r="2336" spans="1:2" x14ac:dyDescent="0.2">
      <c r="A2336">
        <v>9.4693199999999997</v>
      </c>
      <c r="B2336">
        <v>13807</v>
      </c>
    </row>
    <row r="2337" spans="1:2" x14ac:dyDescent="0.2">
      <c r="A2337">
        <v>9.4722500000000007</v>
      </c>
      <c r="B2337">
        <v>13488</v>
      </c>
    </row>
    <row r="2338" spans="1:2" x14ac:dyDescent="0.2">
      <c r="A2338">
        <v>9.4751999999999992</v>
      </c>
      <c r="B2338">
        <v>13475</v>
      </c>
    </row>
    <row r="2339" spans="1:2" x14ac:dyDescent="0.2">
      <c r="A2339">
        <v>9.4781499999999994</v>
      </c>
      <c r="B2339">
        <v>14782</v>
      </c>
    </row>
    <row r="2340" spans="1:2" x14ac:dyDescent="0.2">
      <c r="A2340">
        <v>9.4810999999999996</v>
      </c>
      <c r="B2340">
        <v>13281</v>
      </c>
    </row>
    <row r="2341" spans="1:2" x14ac:dyDescent="0.2">
      <c r="A2341">
        <v>9.4840499999999999</v>
      </c>
      <c r="B2341">
        <v>13775</v>
      </c>
    </row>
    <row r="2342" spans="1:2" x14ac:dyDescent="0.2">
      <c r="A2342">
        <v>9.4870000000000001</v>
      </c>
      <c r="B2342">
        <v>14447</v>
      </c>
    </row>
    <row r="2343" spans="1:2" x14ac:dyDescent="0.2">
      <c r="A2343">
        <v>9.4899500000000003</v>
      </c>
      <c r="B2343">
        <v>12334</v>
      </c>
    </row>
    <row r="2344" spans="1:2" x14ac:dyDescent="0.2">
      <c r="A2344">
        <v>9.4929000000000006</v>
      </c>
      <c r="B2344">
        <v>12789</v>
      </c>
    </row>
    <row r="2345" spans="1:2" x14ac:dyDescent="0.2">
      <c r="A2345">
        <v>9.4958500000000008</v>
      </c>
      <c r="B2345">
        <v>13862</v>
      </c>
    </row>
    <row r="2346" spans="1:2" x14ac:dyDescent="0.2">
      <c r="A2346">
        <v>9.4987999999999992</v>
      </c>
      <c r="B2346">
        <v>12679</v>
      </c>
    </row>
    <row r="2347" spans="1:2" x14ac:dyDescent="0.2">
      <c r="A2347">
        <v>9.5017499999999995</v>
      </c>
      <c r="B2347">
        <v>13142</v>
      </c>
    </row>
    <row r="2348" spans="1:2" x14ac:dyDescent="0.2">
      <c r="A2348">
        <v>9.5046999999999997</v>
      </c>
      <c r="B2348">
        <v>13332</v>
      </c>
    </row>
    <row r="2349" spans="1:2" x14ac:dyDescent="0.2">
      <c r="A2349">
        <v>9.5076499999999999</v>
      </c>
      <c r="B2349">
        <v>13918</v>
      </c>
    </row>
    <row r="2350" spans="1:2" x14ac:dyDescent="0.2">
      <c r="A2350">
        <v>9.5105799999999991</v>
      </c>
      <c r="B2350">
        <v>13182</v>
      </c>
    </row>
    <row r="2351" spans="1:2" x14ac:dyDescent="0.2">
      <c r="A2351">
        <v>9.5135299999999994</v>
      </c>
      <c r="B2351">
        <v>13425</v>
      </c>
    </row>
    <row r="2352" spans="1:2" x14ac:dyDescent="0.2">
      <c r="A2352">
        <v>9.5164799999999996</v>
      </c>
      <c r="B2352">
        <v>13999</v>
      </c>
    </row>
    <row r="2353" spans="1:2" x14ac:dyDescent="0.2">
      <c r="A2353">
        <v>9.5194299999999998</v>
      </c>
      <c r="B2353">
        <v>13371</v>
      </c>
    </row>
    <row r="2354" spans="1:2" x14ac:dyDescent="0.2">
      <c r="A2354">
        <v>9.5223800000000001</v>
      </c>
      <c r="B2354">
        <v>12738</v>
      </c>
    </row>
    <row r="2355" spans="1:2" x14ac:dyDescent="0.2">
      <c r="A2355">
        <v>9.5253300000000003</v>
      </c>
      <c r="B2355">
        <v>13120</v>
      </c>
    </row>
    <row r="2356" spans="1:2" x14ac:dyDescent="0.2">
      <c r="A2356">
        <v>9.5282800000000005</v>
      </c>
      <c r="B2356">
        <v>13151</v>
      </c>
    </row>
    <row r="2357" spans="1:2" x14ac:dyDescent="0.2">
      <c r="A2357">
        <v>9.5312300000000008</v>
      </c>
      <c r="B2357">
        <v>13686</v>
      </c>
    </row>
    <row r="2358" spans="1:2" x14ac:dyDescent="0.2">
      <c r="A2358">
        <v>9.5341799999999992</v>
      </c>
      <c r="B2358">
        <v>14447</v>
      </c>
    </row>
    <row r="2359" spans="1:2" x14ac:dyDescent="0.2">
      <c r="A2359">
        <v>9.5371299999999994</v>
      </c>
      <c r="B2359">
        <v>13400</v>
      </c>
    </row>
    <row r="2360" spans="1:2" x14ac:dyDescent="0.2">
      <c r="A2360">
        <v>9.5400799999999997</v>
      </c>
      <c r="B2360">
        <v>12219</v>
      </c>
    </row>
    <row r="2361" spans="1:2" x14ac:dyDescent="0.2">
      <c r="A2361">
        <v>9.5430299999999999</v>
      </c>
      <c r="B2361">
        <v>14376</v>
      </c>
    </row>
    <row r="2362" spans="1:2" x14ac:dyDescent="0.2">
      <c r="A2362">
        <v>9.5459700000000005</v>
      </c>
      <c r="B2362">
        <v>14697</v>
      </c>
    </row>
    <row r="2363" spans="1:2" x14ac:dyDescent="0.2">
      <c r="A2363">
        <v>9.5489200000000007</v>
      </c>
      <c r="B2363">
        <v>16067</v>
      </c>
    </row>
    <row r="2364" spans="1:2" x14ac:dyDescent="0.2">
      <c r="A2364">
        <v>9.5518699999999992</v>
      </c>
      <c r="B2364">
        <v>14135</v>
      </c>
    </row>
    <row r="2365" spans="1:2" x14ac:dyDescent="0.2">
      <c r="A2365">
        <v>9.5548199999999994</v>
      </c>
      <c r="B2365">
        <v>15491</v>
      </c>
    </row>
    <row r="2366" spans="1:2" x14ac:dyDescent="0.2">
      <c r="A2366">
        <v>9.5577699999999997</v>
      </c>
      <c r="B2366">
        <v>13747</v>
      </c>
    </row>
    <row r="2367" spans="1:2" x14ac:dyDescent="0.2">
      <c r="A2367">
        <v>9.5607199999999999</v>
      </c>
      <c r="B2367">
        <v>15310</v>
      </c>
    </row>
    <row r="2368" spans="1:2" x14ac:dyDescent="0.2">
      <c r="A2368">
        <v>9.5636700000000001</v>
      </c>
      <c r="B2368">
        <v>14445</v>
      </c>
    </row>
    <row r="2369" spans="1:2" x14ac:dyDescent="0.2">
      <c r="A2369">
        <v>9.5666200000000003</v>
      </c>
      <c r="B2369">
        <v>14432</v>
      </c>
    </row>
    <row r="2370" spans="1:2" x14ac:dyDescent="0.2">
      <c r="A2370">
        <v>9.5695700000000006</v>
      </c>
      <c r="B2370">
        <v>14266</v>
      </c>
    </row>
    <row r="2371" spans="1:2" x14ac:dyDescent="0.2">
      <c r="A2371">
        <v>9.5725200000000008</v>
      </c>
      <c r="B2371">
        <v>13616</v>
      </c>
    </row>
    <row r="2372" spans="1:2" x14ac:dyDescent="0.2">
      <c r="A2372">
        <v>9.5754699999999993</v>
      </c>
      <c r="B2372">
        <v>13920</v>
      </c>
    </row>
    <row r="2373" spans="1:2" x14ac:dyDescent="0.2">
      <c r="A2373">
        <v>9.5784199999999995</v>
      </c>
      <c r="B2373">
        <v>14498</v>
      </c>
    </row>
    <row r="2374" spans="1:2" x14ac:dyDescent="0.2">
      <c r="A2374">
        <v>9.5813699999999997</v>
      </c>
      <c r="B2374">
        <v>14482</v>
      </c>
    </row>
    <row r="2375" spans="1:2" x14ac:dyDescent="0.2">
      <c r="A2375">
        <v>9.5843000000000007</v>
      </c>
      <c r="B2375">
        <v>13057</v>
      </c>
    </row>
    <row r="2376" spans="1:2" x14ac:dyDescent="0.2">
      <c r="A2376">
        <v>9.5872499999999992</v>
      </c>
      <c r="B2376">
        <v>13409</v>
      </c>
    </row>
    <row r="2377" spans="1:2" x14ac:dyDescent="0.2">
      <c r="A2377">
        <v>9.5901999999999994</v>
      </c>
      <c r="B2377">
        <v>14210</v>
      </c>
    </row>
    <row r="2378" spans="1:2" x14ac:dyDescent="0.2">
      <c r="A2378">
        <v>9.5931499999999996</v>
      </c>
      <c r="B2378">
        <v>13481</v>
      </c>
    </row>
    <row r="2379" spans="1:2" x14ac:dyDescent="0.2">
      <c r="A2379">
        <v>9.5960999999999999</v>
      </c>
      <c r="B2379">
        <v>13932</v>
      </c>
    </row>
    <row r="2380" spans="1:2" x14ac:dyDescent="0.2">
      <c r="A2380">
        <v>9.5990500000000001</v>
      </c>
      <c r="B2380">
        <v>14414</v>
      </c>
    </row>
    <row r="2381" spans="1:2" x14ac:dyDescent="0.2">
      <c r="A2381">
        <v>9.6020000000000003</v>
      </c>
      <c r="B2381">
        <v>15244</v>
      </c>
    </row>
    <row r="2382" spans="1:2" x14ac:dyDescent="0.2">
      <c r="A2382">
        <v>9.6049500000000005</v>
      </c>
      <c r="B2382">
        <v>13896</v>
      </c>
    </row>
    <row r="2383" spans="1:2" x14ac:dyDescent="0.2">
      <c r="A2383">
        <v>9.6079000000000008</v>
      </c>
      <c r="B2383">
        <v>14106</v>
      </c>
    </row>
    <row r="2384" spans="1:2" x14ac:dyDescent="0.2">
      <c r="A2384">
        <v>9.6108499999999992</v>
      </c>
      <c r="B2384">
        <v>14268</v>
      </c>
    </row>
    <row r="2385" spans="1:2" x14ac:dyDescent="0.2">
      <c r="A2385">
        <v>9.6137999999999995</v>
      </c>
      <c r="B2385">
        <v>15066</v>
      </c>
    </row>
    <row r="2386" spans="1:2" x14ac:dyDescent="0.2">
      <c r="A2386">
        <v>9.6167499999999997</v>
      </c>
      <c r="B2386">
        <v>14148</v>
      </c>
    </row>
    <row r="2387" spans="1:2" x14ac:dyDescent="0.2">
      <c r="A2387">
        <v>9.6196999999999999</v>
      </c>
      <c r="B2387">
        <v>14038</v>
      </c>
    </row>
    <row r="2388" spans="1:2" x14ac:dyDescent="0.2">
      <c r="A2388">
        <v>9.6226299999999991</v>
      </c>
      <c r="B2388">
        <v>15231</v>
      </c>
    </row>
    <row r="2389" spans="1:2" x14ac:dyDescent="0.2">
      <c r="A2389">
        <v>9.6255799999999994</v>
      </c>
      <c r="B2389">
        <v>14498</v>
      </c>
    </row>
    <row r="2390" spans="1:2" x14ac:dyDescent="0.2">
      <c r="A2390">
        <v>9.6285299999999996</v>
      </c>
      <c r="B2390">
        <v>15696</v>
      </c>
    </row>
    <row r="2391" spans="1:2" x14ac:dyDescent="0.2">
      <c r="A2391">
        <v>9.6314799999999998</v>
      </c>
      <c r="B2391">
        <v>15126</v>
      </c>
    </row>
    <row r="2392" spans="1:2" x14ac:dyDescent="0.2">
      <c r="A2392">
        <v>9.63443</v>
      </c>
      <c r="B2392">
        <v>13766</v>
      </c>
    </row>
    <row r="2393" spans="1:2" x14ac:dyDescent="0.2">
      <c r="A2393">
        <v>9.6373800000000003</v>
      </c>
      <c r="B2393">
        <v>14275</v>
      </c>
    </row>
    <row r="2394" spans="1:2" x14ac:dyDescent="0.2">
      <c r="A2394">
        <v>9.6403300000000005</v>
      </c>
      <c r="B2394">
        <v>15248</v>
      </c>
    </row>
    <row r="2395" spans="1:2" x14ac:dyDescent="0.2">
      <c r="A2395">
        <v>9.6432800000000007</v>
      </c>
      <c r="B2395">
        <v>15086</v>
      </c>
    </row>
    <row r="2396" spans="1:2" x14ac:dyDescent="0.2">
      <c r="A2396">
        <v>9.6462299999999992</v>
      </c>
      <c r="B2396">
        <v>17108</v>
      </c>
    </row>
    <row r="2397" spans="1:2" x14ac:dyDescent="0.2">
      <c r="A2397">
        <v>9.6491799999999994</v>
      </c>
      <c r="B2397">
        <v>16083</v>
      </c>
    </row>
    <row r="2398" spans="1:2" x14ac:dyDescent="0.2">
      <c r="A2398">
        <v>9.6521299999999997</v>
      </c>
      <c r="B2398">
        <v>15028</v>
      </c>
    </row>
    <row r="2399" spans="1:2" x14ac:dyDescent="0.2">
      <c r="A2399">
        <v>9.6550799999999999</v>
      </c>
      <c r="B2399">
        <v>16620</v>
      </c>
    </row>
    <row r="2400" spans="1:2" x14ac:dyDescent="0.2">
      <c r="A2400">
        <v>9.6580200000000005</v>
      </c>
      <c r="B2400">
        <v>16652</v>
      </c>
    </row>
    <row r="2401" spans="1:2" x14ac:dyDescent="0.2">
      <c r="A2401">
        <v>9.6609700000000007</v>
      </c>
      <c r="B2401">
        <v>15470</v>
      </c>
    </row>
    <row r="2402" spans="1:2" x14ac:dyDescent="0.2">
      <c r="A2402">
        <v>9.6639199999999992</v>
      </c>
      <c r="B2402">
        <v>14854</v>
      </c>
    </row>
    <row r="2403" spans="1:2" x14ac:dyDescent="0.2">
      <c r="A2403">
        <v>9.6668699999999994</v>
      </c>
      <c r="B2403">
        <v>16468</v>
      </c>
    </row>
    <row r="2404" spans="1:2" x14ac:dyDescent="0.2">
      <c r="A2404">
        <v>9.6698199999999996</v>
      </c>
      <c r="B2404">
        <v>16410</v>
      </c>
    </row>
    <row r="2405" spans="1:2" x14ac:dyDescent="0.2">
      <c r="A2405">
        <v>9.6727699999999999</v>
      </c>
      <c r="B2405">
        <v>17046</v>
      </c>
    </row>
    <row r="2406" spans="1:2" x14ac:dyDescent="0.2">
      <c r="A2406">
        <v>9.6757200000000001</v>
      </c>
      <c r="B2406">
        <v>15413</v>
      </c>
    </row>
    <row r="2407" spans="1:2" x14ac:dyDescent="0.2">
      <c r="A2407">
        <v>9.6786700000000003</v>
      </c>
      <c r="B2407">
        <v>16464</v>
      </c>
    </row>
    <row r="2408" spans="1:2" x14ac:dyDescent="0.2">
      <c r="A2408">
        <v>9.6816200000000006</v>
      </c>
      <c r="B2408">
        <v>15478</v>
      </c>
    </row>
    <row r="2409" spans="1:2" x14ac:dyDescent="0.2">
      <c r="A2409">
        <v>9.6845700000000008</v>
      </c>
      <c r="B2409">
        <v>15191</v>
      </c>
    </row>
    <row r="2410" spans="1:2" x14ac:dyDescent="0.2">
      <c r="A2410">
        <v>9.6875199999999992</v>
      </c>
      <c r="B2410">
        <v>17019</v>
      </c>
    </row>
    <row r="2411" spans="1:2" x14ac:dyDescent="0.2">
      <c r="A2411">
        <v>9.6904699999999995</v>
      </c>
      <c r="B2411">
        <v>16578</v>
      </c>
    </row>
    <row r="2412" spans="1:2" x14ac:dyDescent="0.2">
      <c r="A2412">
        <v>9.6934199999999997</v>
      </c>
      <c r="B2412">
        <v>15907</v>
      </c>
    </row>
    <row r="2413" spans="1:2" x14ac:dyDescent="0.2">
      <c r="A2413">
        <v>9.6963500000000007</v>
      </c>
      <c r="B2413">
        <v>16753</v>
      </c>
    </row>
    <row r="2414" spans="1:2" x14ac:dyDescent="0.2">
      <c r="A2414">
        <v>9.6992999999999991</v>
      </c>
      <c r="B2414">
        <v>17522</v>
      </c>
    </row>
    <row r="2415" spans="1:2" x14ac:dyDescent="0.2">
      <c r="A2415">
        <v>9.7022499999999994</v>
      </c>
      <c r="B2415">
        <v>15963</v>
      </c>
    </row>
    <row r="2416" spans="1:2" x14ac:dyDescent="0.2">
      <c r="A2416">
        <v>9.7051999999999996</v>
      </c>
      <c r="B2416">
        <v>15809</v>
      </c>
    </row>
    <row r="2417" spans="1:2" x14ac:dyDescent="0.2">
      <c r="A2417">
        <v>9.7081499999999998</v>
      </c>
      <c r="B2417">
        <v>18635</v>
      </c>
    </row>
    <row r="2418" spans="1:2" x14ac:dyDescent="0.2">
      <c r="A2418">
        <v>9.7111000000000001</v>
      </c>
      <c r="B2418">
        <v>17491</v>
      </c>
    </row>
    <row r="2419" spans="1:2" x14ac:dyDescent="0.2">
      <c r="A2419">
        <v>9.7140500000000003</v>
      </c>
      <c r="B2419">
        <v>18265</v>
      </c>
    </row>
    <row r="2420" spans="1:2" x14ac:dyDescent="0.2">
      <c r="A2420">
        <v>9.7170000000000005</v>
      </c>
      <c r="B2420">
        <v>18485</v>
      </c>
    </row>
    <row r="2421" spans="1:2" x14ac:dyDescent="0.2">
      <c r="A2421">
        <v>9.7199500000000008</v>
      </c>
      <c r="B2421">
        <v>18585</v>
      </c>
    </row>
    <row r="2422" spans="1:2" x14ac:dyDescent="0.2">
      <c r="A2422">
        <v>9.7228999999999992</v>
      </c>
      <c r="B2422">
        <v>18156</v>
      </c>
    </row>
    <row r="2423" spans="1:2" x14ac:dyDescent="0.2">
      <c r="A2423">
        <v>9.7258499999999994</v>
      </c>
      <c r="B2423">
        <v>18374</v>
      </c>
    </row>
    <row r="2424" spans="1:2" x14ac:dyDescent="0.2">
      <c r="A2424">
        <v>9.7287999999999997</v>
      </c>
      <c r="B2424">
        <v>18518</v>
      </c>
    </row>
    <row r="2425" spans="1:2" x14ac:dyDescent="0.2">
      <c r="A2425">
        <v>9.7317499999999999</v>
      </c>
      <c r="B2425">
        <v>17650</v>
      </c>
    </row>
    <row r="2426" spans="1:2" x14ac:dyDescent="0.2">
      <c r="A2426">
        <v>9.7346800000000009</v>
      </c>
      <c r="B2426">
        <v>18483</v>
      </c>
    </row>
    <row r="2427" spans="1:2" x14ac:dyDescent="0.2">
      <c r="A2427">
        <v>9.7376299999999993</v>
      </c>
      <c r="B2427">
        <v>19165</v>
      </c>
    </row>
    <row r="2428" spans="1:2" x14ac:dyDescent="0.2">
      <c r="A2428">
        <v>9.7405799999999996</v>
      </c>
      <c r="B2428">
        <v>19372</v>
      </c>
    </row>
    <row r="2429" spans="1:2" x14ac:dyDescent="0.2">
      <c r="A2429">
        <v>9.7435299999999998</v>
      </c>
      <c r="B2429">
        <v>17920</v>
      </c>
    </row>
    <row r="2430" spans="1:2" x14ac:dyDescent="0.2">
      <c r="A2430">
        <v>9.74648</v>
      </c>
      <c r="B2430">
        <v>18428</v>
      </c>
    </row>
    <row r="2431" spans="1:2" x14ac:dyDescent="0.2">
      <c r="A2431">
        <v>9.7494300000000003</v>
      </c>
      <c r="B2431">
        <v>17842</v>
      </c>
    </row>
    <row r="2432" spans="1:2" x14ac:dyDescent="0.2">
      <c r="A2432">
        <v>9.7523800000000005</v>
      </c>
      <c r="B2432">
        <v>18405</v>
      </c>
    </row>
    <row r="2433" spans="1:2" x14ac:dyDescent="0.2">
      <c r="A2433">
        <v>9.7553300000000007</v>
      </c>
      <c r="B2433">
        <v>20150</v>
      </c>
    </row>
    <row r="2434" spans="1:2" x14ac:dyDescent="0.2">
      <c r="A2434">
        <v>9.7582799999999992</v>
      </c>
      <c r="B2434">
        <v>19404</v>
      </c>
    </row>
    <row r="2435" spans="1:2" x14ac:dyDescent="0.2">
      <c r="A2435">
        <v>9.7612299999999994</v>
      </c>
      <c r="B2435">
        <v>19861</v>
      </c>
    </row>
    <row r="2436" spans="1:2" x14ac:dyDescent="0.2">
      <c r="A2436">
        <v>9.7641799999999996</v>
      </c>
      <c r="B2436">
        <v>20622</v>
      </c>
    </row>
    <row r="2437" spans="1:2" x14ac:dyDescent="0.2">
      <c r="A2437">
        <v>9.7671299999999999</v>
      </c>
      <c r="B2437">
        <v>18611</v>
      </c>
    </row>
    <row r="2438" spans="1:2" x14ac:dyDescent="0.2">
      <c r="A2438">
        <v>9.7700700000000005</v>
      </c>
      <c r="B2438">
        <v>20045</v>
      </c>
    </row>
    <row r="2439" spans="1:2" x14ac:dyDescent="0.2">
      <c r="A2439">
        <v>9.7730200000000007</v>
      </c>
      <c r="B2439">
        <v>20207</v>
      </c>
    </row>
    <row r="2440" spans="1:2" x14ac:dyDescent="0.2">
      <c r="A2440">
        <v>9.7759699999999992</v>
      </c>
      <c r="B2440">
        <v>20157</v>
      </c>
    </row>
    <row r="2441" spans="1:2" x14ac:dyDescent="0.2">
      <c r="A2441">
        <v>9.7789199999999994</v>
      </c>
      <c r="B2441">
        <v>20904</v>
      </c>
    </row>
    <row r="2442" spans="1:2" x14ac:dyDescent="0.2">
      <c r="A2442">
        <v>9.7818699999999996</v>
      </c>
      <c r="B2442">
        <v>20142</v>
      </c>
    </row>
    <row r="2443" spans="1:2" x14ac:dyDescent="0.2">
      <c r="A2443">
        <v>9.7848199999999999</v>
      </c>
      <c r="B2443">
        <v>21786</v>
      </c>
    </row>
    <row r="2444" spans="1:2" x14ac:dyDescent="0.2">
      <c r="A2444">
        <v>9.7877700000000001</v>
      </c>
      <c r="B2444">
        <v>20843</v>
      </c>
    </row>
    <row r="2445" spans="1:2" x14ac:dyDescent="0.2">
      <c r="A2445">
        <v>9.7907200000000003</v>
      </c>
      <c r="B2445">
        <v>21120</v>
      </c>
    </row>
    <row r="2446" spans="1:2" x14ac:dyDescent="0.2">
      <c r="A2446">
        <v>9.7936700000000005</v>
      </c>
      <c r="B2446">
        <v>21791</v>
      </c>
    </row>
    <row r="2447" spans="1:2" x14ac:dyDescent="0.2">
      <c r="A2447">
        <v>9.7966200000000008</v>
      </c>
      <c r="B2447">
        <v>21015</v>
      </c>
    </row>
    <row r="2448" spans="1:2" x14ac:dyDescent="0.2">
      <c r="A2448">
        <v>9.7995699999999992</v>
      </c>
      <c r="B2448">
        <v>21079</v>
      </c>
    </row>
    <row r="2449" spans="1:2" x14ac:dyDescent="0.2">
      <c r="A2449">
        <v>9.8025199999999995</v>
      </c>
      <c r="B2449">
        <v>21852</v>
      </c>
    </row>
    <row r="2450" spans="1:2" x14ac:dyDescent="0.2">
      <c r="A2450">
        <v>9.8054699999999997</v>
      </c>
      <c r="B2450">
        <v>21985</v>
      </c>
    </row>
    <row r="2451" spans="1:2" x14ac:dyDescent="0.2">
      <c r="A2451">
        <v>9.8084000000000007</v>
      </c>
      <c r="B2451">
        <v>23493</v>
      </c>
    </row>
    <row r="2452" spans="1:2" x14ac:dyDescent="0.2">
      <c r="A2452">
        <v>9.8113499999999991</v>
      </c>
      <c r="B2452">
        <v>22877</v>
      </c>
    </row>
    <row r="2453" spans="1:2" x14ac:dyDescent="0.2">
      <c r="A2453">
        <v>9.8142999999999994</v>
      </c>
      <c r="B2453">
        <v>23998</v>
      </c>
    </row>
    <row r="2454" spans="1:2" x14ac:dyDescent="0.2">
      <c r="A2454">
        <v>9.8172499999999996</v>
      </c>
      <c r="B2454">
        <v>23528</v>
      </c>
    </row>
    <row r="2455" spans="1:2" x14ac:dyDescent="0.2">
      <c r="A2455">
        <v>9.8201999999999998</v>
      </c>
      <c r="B2455">
        <v>21924</v>
      </c>
    </row>
    <row r="2456" spans="1:2" x14ac:dyDescent="0.2">
      <c r="A2456">
        <v>9.82315</v>
      </c>
      <c r="B2456">
        <v>22861</v>
      </c>
    </row>
    <row r="2457" spans="1:2" x14ac:dyDescent="0.2">
      <c r="A2457">
        <v>9.8261000000000003</v>
      </c>
      <c r="B2457">
        <v>24870</v>
      </c>
    </row>
    <row r="2458" spans="1:2" x14ac:dyDescent="0.2">
      <c r="A2458">
        <v>9.8290500000000005</v>
      </c>
      <c r="B2458">
        <v>23822</v>
      </c>
    </row>
    <row r="2459" spans="1:2" x14ac:dyDescent="0.2">
      <c r="A2459">
        <v>9.8320000000000007</v>
      </c>
      <c r="B2459">
        <v>23985</v>
      </c>
    </row>
    <row r="2460" spans="1:2" x14ac:dyDescent="0.2">
      <c r="A2460">
        <v>9.8349499999999992</v>
      </c>
      <c r="B2460">
        <v>23302</v>
      </c>
    </row>
    <row r="2461" spans="1:2" x14ac:dyDescent="0.2">
      <c r="A2461">
        <v>9.8378999999999994</v>
      </c>
      <c r="B2461">
        <v>22945</v>
      </c>
    </row>
    <row r="2462" spans="1:2" x14ac:dyDescent="0.2">
      <c r="A2462">
        <v>9.8408499999999997</v>
      </c>
      <c r="B2462">
        <v>23967</v>
      </c>
    </row>
    <row r="2463" spans="1:2" x14ac:dyDescent="0.2">
      <c r="A2463">
        <v>9.8437999999999999</v>
      </c>
      <c r="B2463">
        <v>24032</v>
      </c>
    </row>
    <row r="2464" spans="1:2" x14ac:dyDescent="0.2">
      <c r="A2464">
        <v>9.8467300000000009</v>
      </c>
      <c r="B2464">
        <v>23498</v>
      </c>
    </row>
    <row r="2465" spans="1:2" x14ac:dyDescent="0.2">
      <c r="A2465">
        <v>9.8496799999999993</v>
      </c>
      <c r="B2465">
        <v>24542</v>
      </c>
    </row>
    <row r="2466" spans="1:2" x14ac:dyDescent="0.2">
      <c r="A2466">
        <v>9.8526299999999996</v>
      </c>
      <c r="B2466">
        <v>25437</v>
      </c>
    </row>
    <row r="2467" spans="1:2" x14ac:dyDescent="0.2">
      <c r="A2467">
        <v>9.8555799999999998</v>
      </c>
      <c r="B2467">
        <v>24684</v>
      </c>
    </row>
    <row r="2468" spans="1:2" x14ac:dyDescent="0.2">
      <c r="A2468">
        <v>9.85853</v>
      </c>
      <c r="B2468">
        <v>24899</v>
      </c>
    </row>
    <row r="2469" spans="1:2" x14ac:dyDescent="0.2">
      <c r="A2469">
        <v>9.8614800000000002</v>
      </c>
      <c r="B2469">
        <v>24463</v>
      </c>
    </row>
    <row r="2470" spans="1:2" x14ac:dyDescent="0.2">
      <c r="A2470">
        <v>9.8644300000000005</v>
      </c>
      <c r="B2470">
        <v>23821</v>
      </c>
    </row>
    <row r="2471" spans="1:2" x14ac:dyDescent="0.2">
      <c r="A2471">
        <v>9.8673800000000007</v>
      </c>
      <c r="B2471">
        <v>24848</v>
      </c>
    </row>
    <row r="2472" spans="1:2" x14ac:dyDescent="0.2">
      <c r="A2472">
        <v>9.8703299999999992</v>
      </c>
      <c r="B2472">
        <v>26906</v>
      </c>
    </row>
    <row r="2473" spans="1:2" x14ac:dyDescent="0.2">
      <c r="A2473">
        <v>9.8732799999999994</v>
      </c>
      <c r="B2473">
        <v>27050</v>
      </c>
    </row>
    <row r="2474" spans="1:2" x14ac:dyDescent="0.2">
      <c r="A2474">
        <v>9.8762299999999996</v>
      </c>
      <c r="B2474">
        <v>25945</v>
      </c>
    </row>
    <row r="2475" spans="1:2" x14ac:dyDescent="0.2">
      <c r="A2475">
        <v>9.8791799999999999</v>
      </c>
      <c r="B2475">
        <v>27954</v>
      </c>
    </row>
    <row r="2476" spans="1:2" x14ac:dyDescent="0.2">
      <c r="A2476">
        <v>9.8821200000000005</v>
      </c>
      <c r="B2476">
        <v>27993</v>
      </c>
    </row>
    <row r="2477" spans="1:2" x14ac:dyDescent="0.2">
      <c r="A2477">
        <v>9.8850700000000007</v>
      </c>
      <c r="B2477">
        <v>27413</v>
      </c>
    </row>
    <row r="2478" spans="1:2" x14ac:dyDescent="0.2">
      <c r="A2478">
        <v>9.8880199999999991</v>
      </c>
      <c r="B2478">
        <v>27997</v>
      </c>
    </row>
    <row r="2479" spans="1:2" x14ac:dyDescent="0.2">
      <c r="A2479">
        <v>9.8909699999999994</v>
      </c>
      <c r="B2479">
        <v>28417</v>
      </c>
    </row>
    <row r="2480" spans="1:2" x14ac:dyDescent="0.2">
      <c r="A2480">
        <v>9.8939199999999996</v>
      </c>
      <c r="B2480">
        <v>28398</v>
      </c>
    </row>
    <row r="2481" spans="1:2" x14ac:dyDescent="0.2">
      <c r="A2481">
        <v>9.8968699999999998</v>
      </c>
      <c r="B2481">
        <v>27007</v>
      </c>
    </row>
    <row r="2482" spans="1:2" x14ac:dyDescent="0.2">
      <c r="A2482">
        <v>9.8998200000000001</v>
      </c>
      <c r="B2482">
        <v>28881</v>
      </c>
    </row>
    <row r="2483" spans="1:2" x14ac:dyDescent="0.2">
      <c r="A2483">
        <v>9.9027700000000003</v>
      </c>
      <c r="B2483">
        <v>28539</v>
      </c>
    </row>
    <row r="2484" spans="1:2" x14ac:dyDescent="0.2">
      <c r="A2484">
        <v>9.9057200000000005</v>
      </c>
      <c r="B2484">
        <v>28624</v>
      </c>
    </row>
    <row r="2485" spans="1:2" x14ac:dyDescent="0.2">
      <c r="A2485">
        <v>9.9086700000000008</v>
      </c>
      <c r="B2485">
        <v>28977</v>
      </c>
    </row>
    <row r="2486" spans="1:2" x14ac:dyDescent="0.2">
      <c r="A2486">
        <v>9.9116199999999992</v>
      </c>
      <c r="B2486">
        <v>26535</v>
      </c>
    </row>
    <row r="2487" spans="1:2" x14ac:dyDescent="0.2">
      <c r="A2487">
        <v>9.9145699999999994</v>
      </c>
      <c r="B2487">
        <v>27686</v>
      </c>
    </row>
    <row r="2488" spans="1:2" x14ac:dyDescent="0.2">
      <c r="A2488">
        <v>9.9175199999999997</v>
      </c>
      <c r="B2488">
        <v>30928</v>
      </c>
    </row>
    <row r="2489" spans="1:2" x14ac:dyDescent="0.2">
      <c r="A2489">
        <v>9.9204500000000007</v>
      </c>
      <c r="B2489">
        <v>29504</v>
      </c>
    </row>
    <row r="2490" spans="1:2" x14ac:dyDescent="0.2">
      <c r="A2490">
        <v>9.9234000000000009</v>
      </c>
      <c r="B2490">
        <v>28301</v>
      </c>
    </row>
    <row r="2491" spans="1:2" x14ac:dyDescent="0.2">
      <c r="A2491">
        <v>9.9263499999999993</v>
      </c>
      <c r="B2491">
        <v>28448</v>
      </c>
    </row>
    <row r="2492" spans="1:2" x14ac:dyDescent="0.2">
      <c r="A2492">
        <v>9.9292999999999996</v>
      </c>
      <c r="B2492">
        <v>29316</v>
      </c>
    </row>
    <row r="2493" spans="1:2" x14ac:dyDescent="0.2">
      <c r="A2493">
        <v>9.9322499999999998</v>
      </c>
      <c r="B2493">
        <v>30875</v>
      </c>
    </row>
    <row r="2494" spans="1:2" x14ac:dyDescent="0.2">
      <c r="A2494">
        <v>9.9352</v>
      </c>
      <c r="B2494">
        <v>30410</v>
      </c>
    </row>
    <row r="2495" spans="1:2" x14ac:dyDescent="0.2">
      <c r="A2495">
        <v>9.9381500000000003</v>
      </c>
      <c r="B2495">
        <v>31039</v>
      </c>
    </row>
    <row r="2496" spans="1:2" x14ac:dyDescent="0.2">
      <c r="A2496">
        <v>9.9411000000000005</v>
      </c>
      <c r="B2496">
        <v>29393</v>
      </c>
    </row>
    <row r="2497" spans="1:2" x14ac:dyDescent="0.2">
      <c r="A2497">
        <v>9.9440500000000007</v>
      </c>
      <c r="B2497">
        <v>31826</v>
      </c>
    </row>
    <row r="2498" spans="1:2" x14ac:dyDescent="0.2">
      <c r="A2498">
        <v>9.9469999999999992</v>
      </c>
      <c r="B2498">
        <v>29976</v>
      </c>
    </row>
    <row r="2499" spans="1:2" x14ac:dyDescent="0.2">
      <c r="A2499">
        <v>9.9499499999999994</v>
      </c>
      <c r="B2499">
        <v>30738</v>
      </c>
    </row>
    <row r="2500" spans="1:2" x14ac:dyDescent="0.2">
      <c r="A2500">
        <v>9.9528999999999996</v>
      </c>
      <c r="B2500">
        <v>30511</v>
      </c>
    </row>
    <row r="2501" spans="1:2" x14ac:dyDescent="0.2">
      <c r="A2501">
        <v>9.9558499999999999</v>
      </c>
      <c r="B2501">
        <v>30606</v>
      </c>
    </row>
    <row r="2502" spans="1:2" x14ac:dyDescent="0.2">
      <c r="A2502">
        <v>9.9587800000000009</v>
      </c>
      <c r="B2502">
        <v>32971</v>
      </c>
    </row>
    <row r="2503" spans="1:2" x14ac:dyDescent="0.2">
      <c r="A2503">
        <v>9.9617299999999993</v>
      </c>
      <c r="B2503">
        <v>31333</v>
      </c>
    </row>
    <row r="2504" spans="1:2" x14ac:dyDescent="0.2">
      <c r="A2504">
        <v>9.9646799999999995</v>
      </c>
      <c r="B2504">
        <v>32173</v>
      </c>
    </row>
    <row r="2505" spans="1:2" x14ac:dyDescent="0.2">
      <c r="A2505">
        <v>9.9676299999999998</v>
      </c>
      <c r="B2505">
        <v>32560</v>
      </c>
    </row>
    <row r="2506" spans="1:2" x14ac:dyDescent="0.2">
      <c r="A2506">
        <v>9.97058</v>
      </c>
      <c r="B2506">
        <v>32550</v>
      </c>
    </row>
    <row r="2507" spans="1:2" x14ac:dyDescent="0.2">
      <c r="A2507">
        <v>9.9735300000000002</v>
      </c>
      <c r="B2507">
        <v>32559</v>
      </c>
    </row>
    <row r="2508" spans="1:2" x14ac:dyDescent="0.2">
      <c r="A2508">
        <v>9.9764800000000005</v>
      </c>
      <c r="B2508">
        <v>33102</v>
      </c>
    </row>
    <row r="2509" spans="1:2" x14ac:dyDescent="0.2">
      <c r="A2509">
        <v>9.9794300000000007</v>
      </c>
      <c r="B2509">
        <v>33895</v>
      </c>
    </row>
    <row r="2510" spans="1:2" x14ac:dyDescent="0.2">
      <c r="A2510">
        <v>9.9823799999999991</v>
      </c>
      <c r="B2510">
        <v>32651</v>
      </c>
    </row>
    <row r="2511" spans="1:2" x14ac:dyDescent="0.2">
      <c r="A2511">
        <v>9.9853299999999994</v>
      </c>
      <c r="B2511">
        <v>34502</v>
      </c>
    </row>
    <row r="2512" spans="1:2" x14ac:dyDescent="0.2">
      <c r="A2512">
        <v>9.9882799999999996</v>
      </c>
      <c r="B2512">
        <v>34994</v>
      </c>
    </row>
    <row r="2513" spans="1:2" x14ac:dyDescent="0.2">
      <c r="A2513">
        <v>9.9912299999999998</v>
      </c>
      <c r="B2513">
        <v>34120</v>
      </c>
    </row>
    <row r="2514" spans="1:2" x14ac:dyDescent="0.2">
      <c r="A2514">
        <v>9.9941700000000004</v>
      </c>
      <c r="B2514">
        <v>34283</v>
      </c>
    </row>
    <row r="2515" spans="1:2" x14ac:dyDescent="0.2">
      <c r="A2515">
        <v>9.9971200000000007</v>
      </c>
      <c r="B2515">
        <v>34959</v>
      </c>
    </row>
    <row r="2516" spans="1:2" x14ac:dyDescent="0.2">
      <c r="A2516">
        <v>10.0001</v>
      </c>
      <c r="B2516">
        <v>33569</v>
      </c>
    </row>
    <row r="2517" spans="1:2" x14ac:dyDescent="0.2">
      <c r="A2517">
        <v>10.003</v>
      </c>
      <c r="B2517">
        <v>32714</v>
      </c>
    </row>
    <row r="2518" spans="1:2" x14ac:dyDescent="0.2">
      <c r="A2518">
        <v>10.006</v>
      </c>
      <c r="B2518">
        <v>33572</v>
      </c>
    </row>
    <row r="2519" spans="1:2" x14ac:dyDescent="0.2">
      <c r="A2519">
        <v>10.008900000000001</v>
      </c>
      <c r="B2519">
        <v>33187</v>
      </c>
    </row>
    <row r="2520" spans="1:2" x14ac:dyDescent="0.2">
      <c r="A2520">
        <v>10.011900000000001</v>
      </c>
      <c r="B2520">
        <v>33934</v>
      </c>
    </row>
    <row r="2521" spans="1:2" x14ac:dyDescent="0.2">
      <c r="A2521">
        <v>10.014799999999999</v>
      </c>
      <c r="B2521">
        <v>35137</v>
      </c>
    </row>
    <row r="2522" spans="1:2" x14ac:dyDescent="0.2">
      <c r="A2522">
        <v>10.017799999999999</v>
      </c>
      <c r="B2522">
        <v>32692</v>
      </c>
    </row>
    <row r="2523" spans="1:2" x14ac:dyDescent="0.2">
      <c r="A2523">
        <v>10.0207</v>
      </c>
      <c r="B2523">
        <v>34614</v>
      </c>
    </row>
    <row r="2524" spans="1:2" x14ac:dyDescent="0.2">
      <c r="A2524">
        <v>10.0237</v>
      </c>
      <c r="B2524">
        <v>36415</v>
      </c>
    </row>
    <row r="2525" spans="1:2" x14ac:dyDescent="0.2">
      <c r="A2525">
        <v>10.0266</v>
      </c>
      <c r="B2525">
        <v>36988</v>
      </c>
    </row>
    <row r="2526" spans="1:2" x14ac:dyDescent="0.2">
      <c r="A2526">
        <v>10.0296</v>
      </c>
      <c r="B2526">
        <v>37322</v>
      </c>
    </row>
    <row r="2527" spans="1:2" x14ac:dyDescent="0.2">
      <c r="A2527">
        <v>10.032500000000001</v>
      </c>
      <c r="B2527">
        <v>39746</v>
      </c>
    </row>
    <row r="2528" spans="1:2" x14ac:dyDescent="0.2">
      <c r="A2528">
        <v>10.035500000000001</v>
      </c>
      <c r="B2528">
        <v>37929</v>
      </c>
    </row>
    <row r="2529" spans="1:2" x14ac:dyDescent="0.2">
      <c r="A2529">
        <v>10.038399999999999</v>
      </c>
      <c r="B2529">
        <v>38180</v>
      </c>
    </row>
    <row r="2530" spans="1:2" x14ac:dyDescent="0.2">
      <c r="A2530">
        <v>10.041399999999999</v>
      </c>
      <c r="B2530">
        <v>38758</v>
      </c>
    </row>
    <row r="2531" spans="1:2" x14ac:dyDescent="0.2">
      <c r="A2531">
        <v>10.0443</v>
      </c>
      <c r="B2531">
        <v>39232</v>
      </c>
    </row>
    <row r="2532" spans="1:2" x14ac:dyDescent="0.2">
      <c r="A2532">
        <v>10.0473</v>
      </c>
      <c r="B2532">
        <v>37171</v>
      </c>
    </row>
    <row r="2533" spans="1:2" x14ac:dyDescent="0.2">
      <c r="A2533">
        <v>10.0502</v>
      </c>
      <c r="B2533">
        <v>38247</v>
      </c>
    </row>
    <row r="2534" spans="1:2" x14ac:dyDescent="0.2">
      <c r="A2534">
        <v>10.0532</v>
      </c>
      <c r="B2534">
        <v>39172</v>
      </c>
    </row>
    <row r="2535" spans="1:2" x14ac:dyDescent="0.2">
      <c r="A2535">
        <v>10.056100000000001</v>
      </c>
      <c r="B2535">
        <v>38896</v>
      </c>
    </row>
    <row r="2536" spans="1:2" x14ac:dyDescent="0.2">
      <c r="A2536">
        <v>10.059100000000001</v>
      </c>
      <c r="B2536">
        <v>37404</v>
      </c>
    </row>
    <row r="2537" spans="1:2" x14ac:dyDescent="0.2">
      <c r="A2537">
        <v>10.061999999999999</v>
      </c>
      <c r="B2537">
        <v>36918</v>
      </c>
    </row>
    <row r="2538" spans="1:2" x14ac:dyDescent="0.2">
      <c r="A2538">
        <v>10.065</v>
      </c>
      <c r="B2538">
        <v>37828</v>
      </c>
    </row>
    <row r="2539" spans="1:2" x14ac:dyDescent="0.2">
      <c r="A2539">
        <v>10.0679</v>
      </c>
      <c r="B2539">
        <v>36602</v>
      </c>
    </row>
    <row r="2540" spans="1:2" x14ac:dyDescent="0.2">
      <c r="A2540">
        <v>10.0708</v>
      </c>
      <c r="B2540">
        <v>38382</v>
      </c>
    </row>
    <row r="2541" spans="1:2" x14ac:dyDescent="0.2">
      <c r="A2541">
        <v>10.0738</v>
      </c>
      <c r="B2541">
        <v>38766</v>
      </c>
    </row>
    <row r="2542" spans="1:2" x14ac:dyDescent="0.2">
      <c r="A2542">
        <v>10.076700000000001</v>
      </c>
      <c r="B2542">
        <v>38960</v>
      </c>
    </row>
    <row r="2543" spans="1:2" x14ac:dyDescent="0.2">
      <c r="A2543">
        <v>10.079700000000001</v>
      </c>
      <c r="B2543">
        <v>37852</v>
      </c>
    </row>
    <row r="2544" spans="1:2" x14ac:dyDescent="0.2">
      <c r="A2544">
        <v>10.082599999999999</v>
      </c>
      <c r="B2544">
        <v>38309</v>
      </c>
    </row>
    <row r="2545" spans="1:2" x14ac:dyDescent="0.2">
      <c r="A2545">
        <v>10.085599999999999</v>
      </c>
      <c r="B2545">
        <v>39048</v>
      </c>
    </row>
    <row r="2546" spans="1:2" x14ac:dyDescent="0.2">
      <c r="A2546">
        <v>10.0885</v>
      </c>
      <c r="B2546">
        <v>38105</v>
      </c>
    </row>
    <row r="2547" spans="1:2" x14ac:dyDescent="0.2">
      <c r="A2547">
        <v>10.0915</v>
      </c>
      <c r="B2547">
        <v>38882</v>
      </c>
    </row>
    <row r="2548" spans="1:2" x14ac:dyDescent="0.2">
      <c r="A2548">
        <v>10.0944</v>
      </c>
      <c r="B2548">
        <v>38124</v>
      </c>
    </row>
    <row r="2549" spans="1:2" x14ac:dyDescent="0.2">
      <c r="A2549">
        <v>10.0974</v>
      </c>
      <c r="B2549">
        <v>39476</v>
      </c>
    </row>
    <row r="2550" spans="1:2" x14ac:dyDescent="0.2">
      <c r="A2550">
        <v>10.100300000000001</v>
      </c>
      <c r="B2550">
        <v>37235</v>
      </c>
    </row>
    <row r="2551" spans="1:2" x14ac:dyDescent="0.2">
      <c r="A2551">
        <v>10.103300000000001</v>
      </c>
      <c r="B2551">
        <v>38895</v>
      </c>
    </row>
    <row r="2552" spans="1:2" x14ac:dyDescent="0.2">
      <c r="A2552">
        <v>10.106199999999999</v>
      </c>
      <c r="B2552">
        <v>38131</v>
      </c>
    </row>
    <row r="2553" spans="1:2" x14ac:dyDescent="0.2">
      <c r="A2553">
        <v>10.1092</v>
      </c>
      <c r="B2553">
        <v>39980</v>
      </c>
    </row>
    <row r="2554" spans="1:2" x14ac:dyDescent="0.2">
      <c r="A2554">
        <v>10.1121</v>
      </c>
      <c r="B2554">
        <v>38528</v>
      </c>
    </row>
    <row r="2555" spans="1:2" x14ac:dyDescent="0.2">
      <c r="A2555">
        <v>10.1151</v>
      </c>
      <c r="B2555">
        <v>36949</v>
      </c>
    </row>
    <row r="2556" spans="1:2" x14ac:dyDescent="0.2">
      <c r="A2556">
        <v>10.118</v>
      </c>
      <c r="B2556">
        <v>41057</v>
      </c>
    </row>
    <row r="2557" spans="1:2" x14ac:dyDescent="0.2">
      <c r="A2557">
        <v>10.121</v>
      </c>
      <c r="B2557">
        <v>39567</v>
      </c>
    </row>
    <row r="2558" spans="1:2" x14ac:dyDescent="0.2">
      <c r="A2558">
        <v>10.123900000000001</v>
      </c>
      <c r="B2558">
        <v>39922</v>
      </c>
    </row>
    <row r="2559" spans="1:2" x14ac:dyDescent="0.2">
      <c r="A2559">
        <v>10.126899999999999</v>
      </c>
      <c r="B2559">
        <v>39146</v>
      </c>
    </row>
    <row r="2560" spans="1:2" x14ac:dyDescent="0.2">
      <c r="A2560">
        <v>10.129799999999999</v>
      </c>
      <c r="B2560">
        <v>40396</v>
      </c>
    </row>
    <row r="2561" spans="1:2" x14ac:dyDescent="0.2">
      <c r="A2561">
        <v>10.1328</v>
      </c>
      <c r="B2561">
        <v>39708</v>
      </c>
    </row>
    <row r="2562" spans="1:2" x14ac:dyDescent="0.2">
      <c r="A2562">
        <v>10.1357</v>
      </c>
      <c r="B2562">
        <v>38387</v>
      </c>
    </row>
    <row r="2563" spans="1:2" x14ac:dyDescent="0.2">
      <c r="A2563">
        <v>10.1387</v>
      </c>
      <c r="B2563">
        <v>40506</v>
      </c>
    </row>
    <row r="2564" spans="1:2" x14ac:dyDescent="0.2">
      <c r="A2564">
        <v>10.1416</v>
      </c>
      <c r="B2564">
        <v>39198</v>
      </c>
    </row>
    <row r="2565" spans="1:2" x14ac:dyDescent="0.2">
      <c r="A2565">
        <v>10.144600000000001</v>
      </c>
      <c r="B2565">
        <v>41317</v>
      </c>
    </row>
    <row r="2566" spans="1:2" x14ac:dyDescent="0.2">
      <c r="A2566">
        <v>10.147500000000001</v>
      </c>
      <c r="B2566">
        <v>39142</v>
      </c>
    </row>
    <row r="2567" spans="1:2" x14ac:dyDescent="0.2">
      <c r="A2567">
        <v>10.150499999999999</v>
      </c>
      <c r="B2567">
        <v>39469</v>
      </c>
    </row>
    <row r="2568" spans="1:2" x14ac:dyDescent="0.2">
      <c r="A2568">
        <v>10.1534</v>
      </c>
      <c r="B2568">
        <v>38406</v>
      </c>
    </row>
    <row r="2569" spans="1:2" x14ac:dyDescent="0.2">
      <c r="A2569">
        <v>10.1564</v>
      </c>
      <c r="B2569">
        <v>40257</v>
      </c>
    </row>
    <row r="2570" spans="1:2" x14ac:dyDescent="0.2">
      <c r="A2570">
        <v>10.1593</v>
      </c>
      <c r="B2570">
        <v>40491</v>
      </c>
    </row>
    <row r="2571" spans="1:2" x14ac:dyDescent="0.2">
      <c r="A2571">
        <v>10.1623</v>
      </c>
      <c r="B2571">
        <v>40817</v>
      </c>
    </row>
    <row r="2572" spans="1:2" x14ac:dyDescent="0.2">
      <c r="A2572">
        <v>10.1652</v>
      </c>
      <c r="B2572">
        <v>39246</v>
      </c>
    </row>
    <row r="2573" spans="1:2" x14ac:dyDescent="0.2">
      <c r="A2573">
        <v>10.168200000000001</v>
      </c>
      <c r="B2573">
        <v>39811</v>
      </c>
    </row>
    <row r="2574" spans="1:2" x14ac:dyDescent="0.2">
      <c r="A2574">
        <v>10.171099999999999</v>
      </c>
      <c r="B2574">
        <v>40625</v>
      </c>
    </row>
    <row r="2575" spans="1:2" x14ac:dyDescent="0.2">
      <c r="A2575">
        <v>10.174099999999999</v>
      </c>
      <c r="B2575">
        <v>38820</v>
      </c>
    </row>
    <row r="2576" spans="1:2" x14ac:dyDescent="0.2">
      <c r="A2576">
        <v>10.177</v>
      </c>
      <c r="B2576">
        <v>40534</v>
      </c>
    </row>
    <row r="2577" spans="1:2" x14ac:dyDescent="0.2">
      <c r="A2577">
        <v>10.18</v>
      </c>
      <c r="B2577">
        <v>40358</v>
      </c>
    </row>
    <row r="2578" spans="1:2" x14ac:dyDescent="0.2">
      <c r="A2578">
        <v>10.1829</v>
      </c>
      <c r="B2578">
        <v>41722</v>
      </c>
    </row>
    <row r="2579" spans="1:2" x14ac:dyDescent="0.2">
      <c r="A2579">
        <v>10.1858</v>
      </c>
      <c r="B2579">
        <v>40188</v>
      </c>
    </row>
    <row r="2580" spans="1:2" x14ac:dyDescent="0.2">
      <c r="A2580">
        <v>10.188800000000001</v>
      </c>
      <c r="B2580">
        <v>40088</v>
      </c>
    </row>
    <row r="2581" spans="1:2" x14ac:dyDescent="0.2">
      <c r="A2581">
        <v>10.191700000000001</v>
      </c>
      <c r="B2581">
        <v>40828</v>
      </c>
    </row>
    <row r="2582" spans="1:2" x14ac:dyDescent="0.2">
      <c r="A2582">
        <v>10.194699999999999</v>
      </c>
      <c r="B2582">
        <v>40265</v>
      </c>
    </row>
    <row r="2583" spans="1:2" x14ac:dyDescent="0.2">
      <c r="A2583">
        <v>10.1976</v>
      </c>
      <c r="B2583">
        <v>40819</v>
      </c>
    </row>
    <row r="2584" spans="1:2" x14ac:dyDescent="0.2">
      <c r="A2584">
        <v>10.2006</v>
      </c>
      <c r="B2584">
        <v>39258</v>
      </c>
    </row>
    <row r="2585" spans="1:2" x14ac:dyDescent="0.2">
      <c r="A2585">
        <v>10.2035</v>
      </c>
      <c r="B2585">
        <v>39168</v>
      </c>
    </row>
    <row r="2586" spans="1:2" x14ac:dyDescent="0.2">
      <c r="A2586">
        <v>10.2065</v>
      </c>
      <c r="B2586">
        <v>40686</v>
      </c>
    </row>
    <row r="2587" spans="1:2" x14ac:dyDescent="0.2">
      <c r="A2587">
        <v>10.2094</v>
      </c>
      <c r="B2587">
        <v>39608</v>
      </c>
    </row>
    <row r="2588" spans="1:2" x14ac:dyDescent="0.2">
      <c r="A2588">
        <v>10.212400000000001</v>
      </c>
      <c r="B2588">
        <v>38001</v>
      </c>
    </row>
    <row r="2589" spans="1:2" x14ac:dyDescent="0.2">
      <c r="A2589">
        <v>10.215299999999999</v>
      </c>
      <c r="B2589">
        <v>39844</v>
      </c>
    </row>
    <row r="2590" spans="1:2" x14ac:dyDescent="0.2">
      <c r="A2590">
        <v>10.218299999999999</v>
      </c>
      <c r="B2590">
        <v>39653</v>
      </c>
    </row>
    <row r="2591" spans="1:2" x14ac:dyDescent="0.2">
      <c r="A2591">
        <v>10.2212</v>
      </c>
      <c r="B2591">
        <v>39798</v>
      </c>
    </row>
    <row r="2592" spans="1:2" x14ac:dyDescent="0.2">
      <c r="A2592">
        <v>10.2242</v>
      </c>
      <c r="B2592">
        <v>40230</v>
      </c>
    </row>
    <row r="2593" spans="1:2" x14ac:dyDescent="0.2">
      <c r="A2593">
        <v>10.2271</v>
      </c>
      <c r="B2593">
        <v>39329</v>
      </c>
    </row>
    <row r="2594" spans="1:2" x14ac:dyDescent="0.2">
      <c r="A2594">
        <v>10.2301</v>
      </c>
      <c r="B2594">
        <v>39593</v>
      </c>
    </row>
    <row r="2595" spans="1:2" x14ac:dyDescent="0.2">
      <c r="A2595">
        <v>10.233000000000001</v>
      </c>
      <c r="B2595">
        <v>39531</v>
      </c>
    </row>
    <row r="2596" spans="1:2" x14ac:dyDescent="0.2">
      <c r="A2596">
        <v>10.236000000000001</v>
      </c>
      <c r="B2596">
        <v>39941</v>
      </c>
    </row>
    <row r="2597" spans="1:2" x14ac:dyDescent="0.2">
      <c r="A2597">
        <v>10.238899999999999</v>
      </c>
      <c r="B2597">
        <v>38618</v>
      </c>
    </row>
    <row r="2598" spans="1:2" x14ac:dyDescent="0.2">
      <c r="A2598">
        <v>10.241899999999999</v>
      </c>
      <c r="B2598">
        <v>39841</v>
      </c>
    </row>
    <row r="2599" spans="1:2" x14ac:dyDescent="0.2">
      <c r="A2599">
        <v>10.2448</v>
      </c>
      <c r="B2599">
        <v>39799</v>
      </c>
    </row>
    <row r="2600" spans="1:2" x14ac:dyDescent="0.2">
      <c r="A2600">
        <v>10.2478</v>
      </c>
      <c r="B2600">
        <v>38422</v>
      </c>
    </row>
    <row r="2601" spans="1:2" x14ac:dyDescent="0.2">
      <c r="A2601">
        <v>10.2507</v>
      </c>
      <c r="B2601">
        <v>39008</v>
      </c>
    </row>
    <row r="2602" spans="1:2" x14ac:dyDescent="0.2">
      <c r="A2602">
        <v>10.2537</v>
      </c>
      <c r="B2602">
        <v>39682</v>
      </c>
    </row>
    <row r="2603" spans="1:2" x14ac:dyDescent="0.2">
      <c r="A2603">
        <v>10.256600000000001</v>
      </c>
      <c r="B2603">
        <v>40158</v>
      </c>
    </row>
    <row r="2604" spans="1:2" x14ac:dyDescent="0.2">
      <c r="A2604">
        <v>10.259600000000001</v>
      </c>
      <c r="B2604">
        <v>38273</v>
      </c>
    </row>
    <row r="2605" spans="1:2" x14ac:dyDescent="0.2">
      <c r="A2605">
        <v>10.262499999999999</v>
      </c>
      <c r="B2605">
        <v>37668</v>
      </c>
    </row>
    <row r="2606" spans="1:2" x14ac:dyDescent="0.2">
      <c r="A2606">
        <v>10.265499999999999</v>
      </c>
      <c r="B2606">
        <v>39368</v>
      </c>
    </row>
    <row r="2607" spans="1:2" x14ac:dyDescent="0.2">
      <c r="A2607">
        <v>10.2684</v>
      </c>
      <c r="B2607">
        <v>38187</v>
      </c>
    </row>
    <row r="2608" spans="1:2" x14ac:dyDescent="0.2">
      <c r="A2608">
        <v>10.2714</v>
      </c>
      <c r="B2608">
        <v>38231</v>
      </c>
    </row>
    <row r="2609" spans="1:2" x14ac:dyDescent="0.2">
      <c r="A2609">
        <v>10.2743</v>
      </c>
      <c r="B2609">
        <v>39634</v>
      </c>
    </row>
    <row r="2610" spans="1:2" x14ac:dyDescent="0.2">
      <c r="A2610">
        <v>10.2773</v>
      </c>
      <c r="B2610">
        <v>38779</v>
      </c>
    </row>
    <row r="2611" spans="1:2" x14ac:dyDescent="0.2">
      <c r="A2611">
        <v>10.280200000000001</v>
      </c>
      <c r="B2611">
        <v>39175</v>
      </c>
    </row>
    <row r="2612" spans="1:2" x14ac:dyDescent="0.2">
      <c r="A2612">
        <v>10.283200000000001</v>
      </c>
      <c r="B2612">
        <v>38955</v>
      </c>
    </row>
    <row r="2613" spans="1:2" x14ac:dyDescent="0.2">
      <c r="A2613">
        <v>10.286099999999999</v>
      </c>
      <c r="B2613">
        <v>40438</v>
      </c>
    </row>
    <row r="2614" spans="1:2" x14ac:dyDescent="0.2">
      <c r="A2614">
        <v>10.289099999999999</v>
      </c>
      <c r="B2614">
        <v>40153</v>
      </c>
    </row>
    <row r="2615" spans="1:2" x14ac:dyDescent="0.2">
      <c r="A2615">
        <v>10.292</v>
      </c>
      <c r="B2615">
        <v>40549</v>
      </c>
    </row>
    <row r="2616" spans="1:2" x14ac:dyDescent="0.2">
      <c r="A2616">
        <v>10.2949</v>
      </c>
      <c r="B2616">
        <v>37759</v>
      </c>
    </row>
    <row r="2617" spans="1:2" x14ac:dyDescent="0.2">
      <c r="A2617">
        <v>10.2979</v>
      </c>
      <c r="B2617">
        <v>39168</v>
      </c>
    </row>
    <row r="2618" spans="1:2" x14ac:dyDescent="0.2">
      <c r="A2618">
        <v>10.300800000000001</v>
      </c>
      <c r="B2618">
        <v>37840</v>
      </c>
    </row>
    <row r="2619" spans="1:2" x14ac:dyDescent="0.2">
      <c r="A2619">
        <v>10.303800000000001</v>
      </c>
      <c r="B2619">
        <v>38159</v>
      </c>
    </row>
    <row r="2620" spans="1:2" x14ac:dyDescent="0.2">
      <c r="A2620">
        <v>10.306699999999999</v>
      </c>
      <c r="B2620">
        <v>37868</v>
      </c>
    </row>
    <row r="2621" spans="1:2" x14ac:dyDescent="0.2">
      <c r="A2621">
        <v>10.309699999999999</v>
      </c>
      <c r="B2621">
        <v>38519</v>
      </c>
    </row>
    <row r="2622" spans="1:2" x14ac:dyDescent="0.2">
      <c r="A2622">
        <v>10.3126</v>
      </c>
      <c r="B2622">
        <v>38590</v>
      </c>
    </row>
    <row r="2623" spans="1:2" x14ac:dyDescent="0.2">
      <c r="A2623">
        <v>10.3156</v>
      </c>
      <c r="B2623">
        <v>38198</v>
      </c>
    </row>
    <row r="2624" spans="1:2" x14ac:dyDescent="0.2">
      <c r="A2624">
        <v>10.3185</v>
      </c>
      <c r="B2624">
        <v>38630</v>
      </c>
    </row>
    <row r="2625" spans="1:2" x14ac:dyDescent="0.2">
      <c r="A2625">
        <v>10.3215</v>
      </c>
      <c r="B2625">
        <v>38417</v>
      </c>
    </row>
    <row r="2626" spans="1:2" x14ac:dyDescent="0.2">
      <c r="A2626">
        <v>10.324400000000001</v>
      </c>
      <c r="B2626">
        <v>38883</v>
      </c>
    </row>
    <row r="2627" spans="1:2" x14ac:dyDescent="0.2">
      <c r="A2627">
        <v>10.327400000000001</v>
      </c>
      <c r="B2627">
        <v>37690</v>
      </c>
    </row>
    <row r="2628" spans="1:2" x14ac:dyDescent="0.2">
      <c r="A2628">
        <v>10.330299999999999</v>
      </c>
      <c r="B2628">
        <v>38563</v>
      </c>
    </row>
    <row r="2629" spans="1:2" x14ac:dyDescent="0.2">
      <c r="A2629">
        <v>10.333299999999999</v>
      </c>
      <c r="B2629">
        <v>39174</v>
      </c>
    </row>
    <row r="2630" spans="1:2" x14ac:dyDescent="0.2">
      <c r="A2630">
        <v>10.3362</v>
      </c>
      <c r="B2630">
        <v>38719</v>
      </c>
    </row>
    <row r="2631" spans="1:2" x14ac:dyDescent="0.2">
      <c r="A2631">
        <v>10.3392</v>
      </c>
      <c r="B2631">
        <v>40567</v>
      </c>
    </row>
    <row r="2632" spans="1:2" x14ac:dyDescent="0.2">
      <c r="A2632">
        <v>10.3421</v>
      </c>
      <c r="B2632">
        <v>39975</v>
      </c>
    </row>
    <row r="2633" spans="1:2" x14ac:dyDescent="0.2">
      <c r="A2633">
        <v>10.3451</v>
      </c>
      <c r="B2633">
        <v>39890</v>
      </c>
    </row>
    <row r="2634" spans="1:2" x14ac:dyDescent="0.2">
      <c r="A2634">
        <v>10.348000000000001</v>
      </c>
      <c r="B2634">
        <v>38715</v>
      </c>
    </row>
    <row r="2635" spans="1:2" x14ac:dyDescent="0.2">
      <c r="A2635">
        <v>10.351000000000001</v>
      </c>
      <c r="B2635">
        <v>40015</v>
      </c>
    </row>
    <row r="2636" spans="1:2" x14ac:dyDescent="0.2">
      <c r="A2636">
        <v>10.353899999999999</v>
      </c>
      <c r="B2636">
        <v>39637</v>
      </c>
    </row>
    <row r="2637" spans="1:2" x14ac:dyDescent="0.2">
      <c r="A2637">
        <v>10.3569</v>
      </c>
      <c r="B2637">
        <v>38883</v>
      </c>
    </row>
    <row r="2638" spans="1:2" x14ac:dyDescent="0.2">
      <c r="A2638">
        <v>10.3598</v>
      </c>
      <c r="B2638">
        <v>39938</v>
      </c>
    </row>
    <row r="2639" spans="1:2" x14ac:dyDescent="0.2">
      <c r="A2639">
        <v>10.3628</v>
      </c>
      <c r="B2639">
        <v>38137</v>
      </c>
    </row>
    <row r="2640" spans="1:2" x14ac:dyDescent="0.2">
      <c r="A2640">
        <v>10.3657</v>
      </c>
      <c r="B2640">
        <v>40209</v>
      </c>
    </row>
    <row r="2641" spans="1:2" x14ac:dyDescent="0.2">
      <c r="A2641">
        <v>10.3687</v>
      </c>
      <c r="B2641">
        <v>39685</v>
      </c>
    </row>
    <row r="2642" spans="1:2" x14ac:dyDescent="0.2">
      <c r="A2642">
        <v>10.371600000000001</v>
      </c>
      <c r="B2642">
        <v>39350</v>
      </c>
    </row>
    <row r="2643" spans="1:2" x14ac:dyDescent="0.2">
      <c r="A2643">
        <v>10.374599999999999</v>
      </c>
      <c r="B2643">
        <v>40922</v>
      </c>
    </row>
    <row r="2644" spans="1:2" x14ac:dyDescent="0.2">
      <c r="A2644">
        <v>10.3775</v>
      </c>
      <c r="B2644">
        <v>40544</v>
      </c>
    </row>
    <row r="2645" spans="1:2" x14ac:dyDescent="0.2">
      <c r="A2645">
        <v>10.3805</v>
      </c>
      <c r="B2645">
        <v>41198</v>
      </c>
    </row>
    <row r="2646" spans="1:2" x14ac:dyDescent="0.2">
      <c r="A2646">
        <v>10.3834</v>
      </c>
      <c r="B2646">
        <v>41265</v>
      </c>
    </row>
    <row r="2647" spans="1:2" x14ac:dyDescent="0.2">
      <c r="A2647">
        <v>10.3864</v>
      </c>
      <c r="B2647">
        <v>41433</v>
      </c>
    </row>
    <row r="2648" spans="1:2" x14ac:dyDescent="0.2">
      <c r="A2648">
        <v>10.3893</v>
      </c>
      <c r="B2648">
        <v>39996</v>
      </c>
    </row>
    <row r="2649" spans="1:2" x14ac:dyDescent="0.2">
      <c r="A2649">
        <v>10.392300000000001</v>
      </c>
      <c r="B2649">
        <v>41063</v>
      </c>
    </row>
    <row r="2650" spans="1:2" x14ac:dyDescent="0.2">
      <c r="A2650">
        <v>10.395200000000001</v>
      </c>
      <c r="B2650">
        <v>41761</v>
      </c>
    </row>
    <row r="2651" spans="1:2" x14ac:dyDescent="0.2">
      <c r="A2651">
        <v>10.398199999999999</v>
      </c>
      <c r="B2651">
        <v>41732</v>
      </c>
    </row>
    <row r="2652" spans="1:2" x14ac:dyDescent="0.2">
      <c r="A2652">
        <v>10.4011</v>
      </c>
      <c r="B2652">
        <v>41183</v>
      </c>
    </row>
    <row r="2653" spans="1:2" x14ac:dyDescent="0.2">
      <c r="A2653">
        <v>10.4041</v>
      </c>
      <c r="B2653">
        <v>43655</v>
      </c>
    </row>
    <row r="2654" spans="1:2" x14ac:dyDescent="0.2">
      <c r="A2654">
        <v>10.407</v>
      </c>
      <c r="B2654">
        <v>43135</v>
      </c>
    </row>
    <row r="2655" spans="1:2" x14ac:dyDescent="0.2">
      <c r="A2655">
        <v>10.4099</v>
      </c>
      <c r="B2655">
        <v>41492</v>
      </c>
    </row>
    <row r="2656" spans="1:2" x14ac:dyDescent="0.2">
      <c r="A2656">
        <v>10.4129</v>
      </c>
      <c r="B2656">
        <v>42574</v>
      </c>
    </row>
    <row r="2657" spans="1:2" x14ac:dyDescent="0.2">
      <c r="A2657">
        <v>10.415800000000001</v>
      </c>
      <c r="B2657">
        <v>43730</v>
      </c>
    </row>
    <row r="2658" spans="1:2" x14ac:dyDescent="0.2">
      <c r="A2658">
        <v>10.418799999999999</v>
      </c>
      <c r="B2658">
        <v>44012</v>
      </c>
    </row>
    <row r="2659" spans="1:2" x14ac:dyDescent="0.2">
      <c r="A2659">
        <v>10.4217</v>
      </c>
      <c r="B2659">
        <v>44543</v>
      </c>
    </row>
    <row r="2660" spans="1:2" x14ac:dyDescent="0.2">
      <c r="A2660">
        <v>10.4247</v>
      </c>
      <c r="B2660">
        <v>43232</v>
      </c>
    </row>
    <row r="2661" spans="1:2" x14ac:dyDescent="0.2">
      <c r="A2661">
        <v>10.4276</v>
      </c>
      <c r="B2661">
        <v>45669</v>
      </c>
    </row>
    <row r="2662" spans="1:2" x14ac:dyDescent="0.2">
      <c r="A2662">
        <v>10.4306</v>
      </c>
      <c r="B2662">
        <v>45163</v>
      </c>
    </row>
    <row r="2663" spans="1:2" x14ac:dyDescent="0.2">
      <c r="A2663">
        <v>10.4335</v>
      </c>
      <c r="B2663">
        <v>43930</v>
      </c>
    </row>
    <row r="2664" spans="1:2" x14ac:dyDescent="0.2">
      <c r="A2664">
        <v>10.436500000000001</v>
      </c>
      <c r="B2664">
        <v>46845</v>
      </c>
    </row>
    <row r="2665" spans="1:2" x14ac:dyDescent="0.2">
      <c r="A2665">
        <v>10.439399999999999</v>
      </c>
      <c r="B2665">
        <v>45899</v>
      </c>
    </row>
    <row r="2666" spans="1:2" x14ac:dyDescent="0.2">
      <c r="A2666">
        <v>10.442399999999999</v>
      </c>
      <c r="B2666">
        <v>46339</v>
      </c>
    </row>
    <row r="2667" spans="1:2" x14ac:dyDescent="0.2">
      <c r="A2667">
        <v>10.4453</v>
      </c>
      <c r="B2667">
        <v>45625</v>
      </c>
    </row>
    <row r="2668" spans="1:2" x14ac:dyDescent="0.2">
      <c r="A2668">
        <v>10.4483</v>
      </c>
      <c r="B2668">
        <v>46382</v>
      </c>
    </row>
    <row r="2669" spans="1:2" x14ac:dyDescent="0.2">
      <c r="A2669">
        <v>10.4512</v>
      </c>
      <c r="B2669">
        <v>49650</v>
      </c>
    </row>
    <row r="2670" spans="1:2" x14ac:dyDescent="0.2">
      <c r="A2670">
        <v>10.4542</v>
      </c>
      <c r="B2670">
        <v>47409</v>
      </c>
    </row>
    <row r="2671" spans="1:2" x14ac:dyDescent="0.2">
      <c r="A2671">
        <v>10.457100000000001</v>
      </c>
      <c r="B2671">
        <v>46352</v>
      </c>
    </row>
    <row r="2672" spans="1:2" x14ac:dyDescent="0.2">
      <c r="A2672">
        <v>10.460100000000001</v>
      </c>
      <c r="B2672">
        <v>48411</v>
      </c>
    </row>
    <row r="2673" spans="1:2" x14ac:dyDescent="0.2">
      <c r="A2673">
        <v>10.462999999999999</v>
      </c>
      <c r="B2673">
        <v>49708</v>
      </c>
    </row>
    <row r="2674" spans="1:2" x14ac:dyDescent="0.2">
      <c r="A2674">
        <v>10.465999999999999</v>
      </c>
      <c r="B2674">
        <v>48672</v>
      </c>
    </row>
    <row r="2675" spans="1:2" x14ac:dyDescent="0.2">
      <c r="A2675">
        <v>10.4689</v>
      </c>
      <c r="B2675">
        <v>50701</v>
      </c>
    </row>
    <row r="2676" spans="1:2" x14ac:dyDescent="0.2">
      <c r="A2676">
        <v>10.4719</v>
      </c>
      <c r="B2676">
        <v>50328</v>
      </c>
    </row>
    <row r="2677" spans="1:2" x14ac:dyDescent="0.2">
      <c r="A2677">
        <v>10.4748</v>
      </c>
      <c r="B2677">
        <v>49440</v>
      </c>
    </row>
    <row r="2678" spans="1:2" x14ac:dyDescent="0.2">
      <c r="A2678">
        <v>10.4778</v>
      </c>
      <c r="B2678">
        <v>50980</v>
      </c>
    </row>
    <row r="2679" spans="1:2" x14ac:dyDescent="0.2">
      <c r="A2679">
        <v>10.480700000000001</v>
      </c>
      <c r="B2679">
        <v>50414</v>
      </c>
    </row>
    <row r="2680" spans="1:2" x14ac:dyDescent="0.2">
      <c r="A2680">
        <v>10.483700000000001</v>
      </c>
      <c r="B2680">
        <v>51261</v>
      </c>
    </row>
    <row r="2681" spans="1:2" x14ac:dyDescent="0.2">
      <c r="A2681">
        <v>10.486599999999999</v>
      </c>
      <c r="B2681">
        <v>50261</v>
      </c>
    </row>
    <row r="2682" spans="1:2" x14ac:dyDescent="0.2">
      <c r="A2682">
        <v>10.489599999999999</v>
      </c>
      <c r="B2682">
        <v>48954</v>
      </c>
    </row>
    <row r="2683" spans="1:2" x14ac:dyDescent="0.2">
      <c r="A2683">
        <v>10.4925</v>
      </c>
      <c r="B2683">
        <v>52126</v>
      </c>
    </row>
    <row r="2684" spans="1:2" x14ac:dyDescent="0.2">
      <c r="A2684">
        <v>10.4955</v>
      </c>
      <c r="B2684">
        <v>49938</v>
      </c>
    </row>
    <row r="2685" spans="1:2" x14ac:dyDescent="0.2">
      <c r="A2685">
        <v>10.4984</v>
      </c>
      <c r="B2685">
        <v>51482</v>
      </c>
    </row>
    <row r="2686" spans="1:2" x14ac:dyDescent="0.2">
      <c r="A2686">
        <v>10.5014</v>
      </c>
      <c r="B2686">
        <v>52477</v>
      </c>
    </row>
    <row r="2687" spans="1:2" x14ac:dyDescent="0.2">
      <c r="A2687">
        <v>10.504300000000001</v>
      </c>
      <c r="B2687">
        <v>52210</v>
      </c>
    </row>
    <row r="2688" spans="1:2" x14ac:dyDescent="0.2">
      <c r="A2688">
        <v>10.507300000000001</v>
      </c>
      <c r="B2688">
        <v>52148</v>
      </c>
    </row>
    <row r="2689" spans="1:2" x14ac:dyDescent="0.2">
      <c r="A2689">
        <v>10.510199999999999</v>
      </c>
      <c r="B2689">
        <v>54248</v>
      </c>
    </row>
    <row r="2690" spans="1:2" x14ac:dyDescent="0.2">
      <c r="A2690">
        <v>10.513199999999999</v>
      </c>
      <c r="B2690">
        <v>52462</v>
      </c>
    </row>
    <row r="2691" spans="1:2" x14ac:dyDescent="0.2">
      <c r="A2691">
        <v>10.5161</v>
      </c>
      <c r="B2691">
        <v>55135</v>
      </c>
    </row>
    <row r="2692" spans="1:2" x14ac:dyDescent="0.2">
      <c r="A2692">
        <v>10.519</v>
      </c>
      <c r="B2692">
        <v>54702</v>
      </c>
    </row>
    <row r="2693" spans="1:2" x14ac:dyDescent="0.2">
      <c r="A2693">
        <v>10.522</v>
      </c>
      <c r="B2693">
        <v>54760</v>
      </c>
    </row>
    <row r="2694" spans="1:2" x14ac:dyDescent="0.2">
      <c r="A2694">
        <v>10.524900000000001</v>
      </c>
      <c r="B2694">
        <v>57835</v>
      </c>
    </row>
    <row r="2695" spans="1:2" x14ac:dyDescent="0.2">
      <c r="A2695">
        <v>10.527900000000001</v>
      </c>
      <c r="B2695">
        <v>56565</v>
      </c>
    </row>
    <row r="2696" spans="1:2" x14ac:dyDescent="0.2">
      <c r="A2696">
        <v>10.530799999999999</v>
      </c>
      <c r="B2696">
        <v>56185</v>
      </c>
    </row>
    <row r="2697" spans="1:2" x14ac:dyDescent="0.2">
      <c r="A2697">
        <v>10.533799999999999</v>
      </c>
      <c r="B2697">
        <v>58047</v>
      </c>
    </row>
    <row r="2698" spans="1:2" x14ac:dyDescent="0.2">
      <c r="A2698">
        <v>10.5367</v>
      </c>
      <c r="B2698">
        <v>54850</v>
      </c>
    </row>
    <row r="2699" spans="1:2" x14ac:dyDescent="0.2">
      <c r="A2699">
        <v>10.5397</v>
      </c>
      <c r="B2699">
        <v>57612</v>
      </c>
    </row>
    <row r="2700" spans="1:2" x14ac:dyDescent="0.2">
      <c r="A2700">
        <v>10.5426</v>
      </c>
      <c r="B2700">
        <v>58082</v>
      </c>
    </row>
    <row r="2701" spans="1:2" x14ac:dyDescent="0.2">
      <c r="A2701">
        <v>10.5456</v>
      </c>
      <c r="B2701">
        <v>59831</v>
      </c>
    </row>
    <row r="2702" spans="1:2" x14ac:dyDescent="0.2">
      <c r="A2702">
        <v>10.548500000000001</v>
      </c>
      <c r="B2702">
        <v>59869</v>
      </c>
    </row>
    <row r="2703" spans="1:2" x14ac:dyDescent="0.2">
      <c r="A2703">
        <v>10.551500000000001</v>
      </c>
      <c r="B2703">
        <v>60582</v>
      </c>
    </row>
    <row r="2704" spans="1:2" x14ac:dyDescent="0.2">
      <c r="A2704">
        <v>10.554399999999999</v>
      </c>
      <c r="B2704">
        <v>58857</v>
      </c>
    </row>
    <row r="2705" spans="1:2" x14ac:dyDescent="0.2">
      <c r="A2705">
        <v>10.557399999999999</v>
      </c>
      <c r="B2705">
        <v>60728</v>
      </c>
    </row>
    <row r="2706" spans="1:2" x14ac:dyDescent="0.2">
      <c r="A2706">
        <v>10.5603</v>
      </c>
      <c r="B2706">
        <v>60570</v>
      </c>
    </row>
    <row r="2707" spans="1:2" x14ac:dyDescent="0.2">
      <c r="A2707">
        <v>10.5633</v>
      </c>
      <c r="B2707">
        <v>62627</v>
      </c>
    </row>
    <row r="2708" spans="1:2" x14ac:dyDescent="0.2">
      <c r="A2708">
        <v>10.5662</v>
      </c>
      <c r="B2708">
        <v>62067</v>
      </c>
    </row>
    <row r="2709" spans="1:2" x14ac:dyDescent="0.2">
      <c r="A2709">
        <v>10.5692</v>
      </c>
      <c r="B2709">
        <v>63700</v>
      </c>
    </row>
    <row r="2710" spans="1:2" x14ac:dyDescent="0.2">
      <c r="A2710">
        <v>10.572100000000001</v>
      </c>
      <c r="B2710">
        <v>63492</v>
      </c>
    </row>
    <row r="2711" spans="1:2" x14ac:dyDescent="0.2">
      <c r="A2711">
        <v>10.575100000000001</v>
      </c>
      <c r="B2711">
        <v>64446</v>
      </c>
    </row>
    <row r="2712" spans="1:2" x14ac:dyDescent="0.2">
      <c r="A2712">
        <v>10.577999999999999</v>
      </c>
      <c r="B2712">
        <v>65133</v>
      </c>
    </row>
    <row r="2713" spans="1:2" x14ac:dyDescent="0.2">
      <c r="A2713">
        <v>10.581</v>
      </c>
      <c r="B2713">
        <v>65500</v>
      </c>
    </row>
    <row r="2714" spans="1:2" x14ac:dyDescent="0.2">
      <c r="A2714">
        <v>10.5839</v>
      </c>
      <c r="B2714">
        <v>66011</v>
      </c>
    </row>
    <row r="2715" spans="1:2" x14ac:dyDescent="0.2">
      <c r="A2715">
        <v>10.5869</v>
      </c>
      <c r="B2715">
        <v>66035</v>
      </c>
    </row>
    <row r="2716" spans="1:2" x14ac:dyDescent="0.2">
      <c r="A2716">
        <v>10.5898</v>
      </c>
      <c r="B2716">
        <v>65421</v>
      </c>
    </row>
    <row r="2717" spans="1:2" x14ac:dyDescent="0.2">
      <c r="A2717">
        <v>10.5928</v>
      </c>
      <c r="B2717">
        <v>66302</v>
      </c>
    </row>
    <row r="2718" spans="1:2" x14ac:dyDescent="0.2">
      <c r="A2718">
        <v>10.595700000000001</v>
      </c>
      <c r="B2718">
        <v>65791</v>
      </c>
    </row>
    <row r="2719" spans="1:2" x14ac:dyDescent="0.2">
      <c r="A2719">
        <v>10.598699999999999</v>
      </c>
      <c r="B2719">
        <v>65571</v>
      </c>
    </row>
    <row r="2720" spans="1:2" x14ac:dyDescent="0.2">
      <c r="A2720">
        <v>10.601599999999999</v>
      </c>
      <c r="B2720">
        <v>66545</v>
      </c>
    </row>
    <row r="2721" spans="1:2" x14ac:dyDescent="0.2">
      <c r="A2721">
        <v>10.6046</v>
      </c>
      <c r="B2721">
        <v>66650</v>
      </c>
    </row>
    <row r="2722" spans="1:2" x14ac:dyDescent="0.2">
      <c r="A2722">
        <v>10.6075</v>
      </c>
      <c r="B2722">
        <v>67651</v>
      </c>
    </row>
    <row r="2723" spans="1:2" x14ac:dyDescent="0.2">
      <c r="A2723">
        <v>10.6105</v>
      </c>
      <c r="B2723">
        <v>69595</v>
      </c>
    </row>
    <row r="2724" spans="1:2" x14ac:dyDescent="0.2">
      <c r="A2724">
        <v>10.6134</v>
      </c>
      <c r="B2724">
        <v>67204</v>
      </c>
    </row>
    <row r="2725" spans="1:2" x14ac:dyDescent="0.2">
      <c r="A2725">
        <v>10.616400000000001</v>
      </c>
      <c r="B2725">
        <v>67030</v>
      </c>
    </row>
    <row r="2726" spans="1:2" x14ac:dyDescent="0.2">
      <c r="A2726">
        <v>10.619300000000001</v>
      </c>
      <c r="B2726">
        <v>67282</v>
      </c>
    </row>
    <row r="2727" spans="1:2" x14ac:dyDescent="0.2">
      <c r="A2727">
        <v>10.622299999999999</v>
      </c>
      <c r="B2727">
        <v>67092</v>
      </c>
    </row>
    <row r="2728" spans="1:2" x14ac:dyDescent="0.2">
      <c r="A2728">
        <v>10.6252</v>
      </c>
      <c r="B2728">
        <v>69908</v>
      </c>
    </row>
    <row r="2729" spans="1:2" x14ac:dyDescent="0.2">
      <c r="A2729">
        <v>10.6282</v>
      </c>
      <c r="B2729">
        <v>70394</v>
      </c>
    </row>
    <row r="2730" spans="1:2" x14ac:dyDescent="0.2">
      <c r="A2730">
        <v>10.6311</v>
      </c>
      <c r="B2730">
        <v>71804</v>
      </c>
    </row>
    <row r="2731" spans="1:2" x14ac:dyDescent="0.2">
      <c r="A2731">
        <v>10.634</v>
      </c>
      <c r="B2731">
        <v>70139</v>
      </c>
    </row>
    <row r="2732" spans="1:2" x14ac:dyDescent="0.2">
      <c r="A2732">
        <v>10.637</v>
      </c>
      <c r="B2732">
        <v>71096</v>
      </c>
    </row>
    <row r="2733" spans="1:2" x14ac:dyDescent="0.2">
      <c r="A2733">
        <v>10.639900000000001</v>
      </c>
      <c r="B2733">
        <v>73033</v>
      </c>
    </row>
    <row r="2734" spans="1:2" x14ac:dyDescent="0.2">
      <c r="A2734">
        <v>10.642899999999999</v>
      </c>
      <c r="B2734">
        <v>69888</v>
      </c>
    </row>
    <row r="2735" spans="1:2" x14ac:dyDescent="0.2">
      <c r="A2735">
        <v>10.645799999999999</v>
      </c>
      <c r="B2735">
        <v>67374</v>
      </c>
    </row>
    <row r="2736" spans="1:2" x14ac:dyDescent="0.2">
      <c r="A2736">
        <v>10.6488</v>
      </c>
      <c r="B2736">
        <v>69451</v>
      </c>
    </row>
    <row r="2737" spans="1:2" x14ac:dyDescent="0.2">
      <c r="A2737">
        <v>10.6517</v>
      </c>
      <c r="B2737">
        <v>70575</v>
      </c>
    </row>
    <row r="2738" spans="1:2" x14ac:dyDescent="0.2">
      <c r="A2738">
        <v>10.6547</v>
      </c>
      <c r="B2738">
        <v>68642</v>
      </c>
    </row>
    <row r="2739" spans="1:2" x14ac:dyDescent="0.2">
      <c r="A2739">
        <v>10.6576</v>
      </c>
      <c r="B2739">
        <v>70399</v>
      </c>
    </row>
    <row r="2740" spans="1:2" x14ac:dyDescent="0.2">
      <c r="A2740">
        <v>10.660600000000001</v>
      </c>
      <c r="B2740">
        <v>70902</v>
      </c>
    </row>
    <row r="2741" spans="1:2" x14ac:dyDescent="0.2">
      <c r="A2741">
        <v>10.663500000000001</v>
      </c>
      <c r="B2741">
        <v>73496</v>
      </c>
    </row>
    <row r="2742" spans="1:2" x14ac:dyDescent="0.2">
      <c r="A2742">
        <v>10.666499999999999</v>
      </c>
      <c r="B2742">
        <v>72480</v>
      </c>
    </row>
    <row r="2743" spans="1:2" x14ac:dyDescent="0.2">
      <c r="A2743">
        <v>10.6694</v>
      </c>
      <c r="B2743">
        <v>71584</v>
      </c>
    </row>
    <row r="2744" spans="1:2" x14ac:dyDescent="0.2">
      <c r="A2744">
        <v>10.6724</v>
      </c>
      <c r="B2744">
        <v>70851</v>
      </c>
    </row>
    <row r="2745" spans="1:2" x14ac:dyDescent="0.2">
      <c r="A2745">
        <v>10.6753</v>
      </c>
      <c r="B2745">
        <v>71418</v>
      </c>
    </row>
    <row r="2746" spans="1:2" x14ac:dyDescent="0.2">
      <c r="A2746">
        <v>10.6783</v>
      </c>
      <c r="B2746">
        <v>70488</v>
      </c>
    </row>
    <row r="2747" spans="1:2" x14ac:dyDescent="0.2">
      <c r="A2747">
        <v>10.6812</v>
      </c>
      <c r="B2747">
        <v>69375</v>
      </c>
    </row>
    <row r="2748" spans="1:2" x14ac:dyDescent="0.2">
      <c r="A2748">
        <v>10.684200000000001</v>
      </c>
      <c r="B2748">
        <v>69698</v>
      </c>
    </row>
    <row r="2749" spans="1:2" x14ac:dyDescent="0.2">
      <c r="A2749">
        <v>10.687099999999999</v>
      </c>
      <c r="B2749">
        <v>69265</v>
      </c>
    </row>
    <row r="2750" spans="1:2" x14ac:dyDescent="0.2">
      <c r="A2750">
        <v>10.690099999999999</v>
      </c>
      <c r="B2750">
        <v>70107</v>
      </c>
    </row>
    <row r="2751" spans="1:2" x14ac:dyDescent="0.2">
      <c r="A2751">
        <v>10.693</v>
      </c>
      <c r="B2751">
        <v>70380</v>
      </c>
    </row>
    <row r="2752" spans="1:2" x14ac:dyDescent="0.2">
      <c r="A2752">
        <v>10.696</v>
      </c>
      <c r="B2752">
        <v>69431</v>
      </c>
    </row>
    <row r="2753" spans="1:2" x14ac:dyDescent="0.2">
      <c r="A2753">
        <v>10.6989</v>
      </c>
      <c r="B2753">
        <v>70618</v>
      </c>
    </row>
    <row r="2754" spans="1:2" x14ac:dyDescent="0.2">
      <c r="A2754">
        <v>10.7019</v>
      </c>
      <c r="B2754">
        <v>66900</v>
      </c>
    </row>
    <row r="2755" spans="1:2" x14ac:dyDescent="0.2">
      <c r="A2755">
        <v>10.704800000000001</v>
      </c>
      <c r="B2755">
        <v>69124</v>
      </c>
    </row>
    <row r="2756" spans="1:2" x14ac:dyDescent="0.2">
      <c r="A2756">
        <v>10.707800000000001</v>
      </c>
      <c r="B2756">
        <v>67881</v>
      </c>
    </row>
    <row r="2757" spans="1:2" x14ac:dyDescent="0.2">
      <c r="A2757">
        <v>10.710699999999999</v>
      </c>
      <c r="B2757">
        <v>66153</v>
      </c>
    </row>
    <row r="2758" spans="1:2" x14ac:dyDescent="0.2">
      <c r="A2758">
        <v>10.713699999999999</v>
      </c>
      <c r="B2758">
        <v>68251</v>
      </c>
    </row>
    <row r="2759" spans="1:2" x14ac:dyDescent="0.2">
      <c r="A2759">
        <v>10.7166</v>
      </c>
      <c r="B2759">
        <v>67895</v>
      </c>
    </row>
    <row r="2760" spans="1:2" x14ac:dyDescent="0.2">
      <c r="A2760">
        <v>10.7196</v>
      </c>
      <c r="B2760">
        <v>67282</v>
      </c>
    </row>
    <row r="2761" spans="1:2" x14ac:dyDescent="0.2">
      <c r="A2761">
        <v>10.7225</v>
      </c>
      <c r="B2761">
        <v>66524</v>
      </c>
    </row>
    <row r="2762" spans="1:2" x14ac:dyDescent="0.2">
      <c r="A2762">
        <v>10.7255</v>
      </c>
      <c r="B2762">
        <v>68633</v>
      </c>
    </row>
    <row r="2763" spans="1:2" x14ac:dyDescent="0.2">
      <c r="A2763">
        <v>10.728400000000001</v>
      </c>
      <c r="B2763">
        <v>67342</v>
      </c>
    </row>
    <row r="2764" spans="1:2" x14ac:dyDescent="0.2">
      <c r="A2764">
        <v>10.731400000000001</v>
      </c>
      <c r="B2764">
        <v>67003</v>
      </c>
    </row>
    <row r="2765" spans="1:2" x14ac:dyDescent="0.2">
      <c r="A2765">
        <v>10.734299999999999</v>
      </c>
      <c r="B2765">
        <v>66727</v>
      </c>
    </row>
    <row r="2766" spans="1:2" x14ac:dyDescent="0.2">
      <c r="A2766">
        <v>10.737299999999999</v>
      </c>
      <c r="B2766">
        <v>68886</v>
      </c>
    </row>
    <row r="2767" spans="1:2" x14ac:dyDescent="0.2">
      <c r="A2767">
        <v>10.7402</v>
      </c>
      <c r="B2767">
        <v>70044</v>
      </c>
    </row>
    <row r="2768" spans="1:2" x14ac:dyDescent="0.2">
      <c r="A2768">
        <v>10.7431</v>
      </c>
      <c r="B2768">
        <v>68361</v>
      </c>
    </row>
    <row r="2769" spans="1:2" x14ac:dyDescent="0.2">
      <c r="A2769">
        <v>10.7461</v>
      </c>
      <c r="B2769">
        <v>68110</v>
      </c>
    </row>
    <row r="2770" spans="1:2" x14ac:dyDescent="0.2">
      <c r="A2770">
        <v>10.749000000000001</v>
      </c>
      <c r="B2770">
        <v>69091</v>
      </c>
    </row>
    <row r="2771" spans="1:2" x14ac:dyDescent="0.2">
      <c r="A2771">
        <v>10.752000000000001</v>
      </c>
      <c r="B2771">
        <v>70133</v>
      </c>
    </row>
    <row r="2772" spans="1:2" x14ac:dyDescent="0.2">
      <c r="A2772">
        <v>10.754899999999999</v>
      </c>
      <c r="B2772">
        <v>67891</v>
      </c>
    </row>
    <row r="2773" spans="1:2" x14ac:dyDescent="0.2">
      <c r="A2773">
        <v>10.757899999999999</v>
      </c>
      <c r="B2773">
        <v>68859</v>
      </c>
    </row>
    <row r="2774" spans="1:2" x14ac:dyDescent="0.2">
      <c r="A2774">
        <v>10.7608</v>
      </c>
      <c r="B2774">
        <v>68385</v>
      </c>
    </row>
    <row r="2775" spans="1:2" x14ac:dyDescent="0.2">
      <c r="A2775">
        <v>10.7638</v>
      </c>
      <c r="B2775">
        <v>67264</v>
      </c>
    </row>
    <row r="2776" spans="1:2" x14ac:dyDescent="0.2">
      <c r="A2776">
        <v>10.7667</v>
      </c>
      <c r="B2776">
        <v>66733</v>
      </c>
    </row>
    <row r="2777" spans="1:2" x14ac:dyDescent="0.2">
      <c r="A2777">
        <v>10.7697</v>
      </c>
      <c r="B2777">
        <v>68922</v>
      </c>
    </row>
    <row r="2778" spans="1:2" x14ac:dyDescent="0.2">
      <c r="A2778">
        <v>10.772600000000001</v>
      </c>
      <c r="B2778">
        <v>65626</v>
      </c>
    </row>
    <row r="2779" spans="1:2" x14ac:dyDescent="0.2">
      <c r="A2779">
        <v>10.775600000000001</v>
      </c>
      <c r="B2779">
        <v>67485</v>
      </c>
    </row>
    <row r="2780" spans="1:2" x14ac:dyDescent="0.2">
      <c r="A2780">
        <v>10.778499999999999</v>
      </c>
      <c r="B2780">
        <v>66946</v>
      </c>
    </row>
    <row r="2781" spans="1:2" x14ac:dyDescent="0.2">
      <c r="A2781">
        <v>10.781499999999999</v>
      </c>
      <c r="B2781">
        <v>65663</v>
      </c>
    </row>
    <row r="2782" spans="1:2" x14ac:dyDescent="0.2">
      <c r="A2782">
        <v>10.7844</v>
      </c>
      <c r="B2782">
        <v>66989</v>
      </c>
    </row>
    <row r="2783" spans="1:2" x14ac:dyDescent="0.2">
      <c r="A2783">
        <v>10.7874</v>
      </c>
      <c r="B2783">
        <v>65532</v>
      </c>
    </row>
    <row r="2784" spans="1:2" x14ac:dyDescent="0.2">
      <c r="A2784">
        <v>10.7903</v>
      </c>
      <c r="B2784">
        <v>65148</v>
      </c>
    </row>
    <row r="2785" spans="1:2" x14ac:dyDescent="0.2">
      <c r="A2785">
        <v>10.7933</v>
      </c>
      <c r="B2785">
        <v>68343</v>
      </c>
    </row>
    <row r="2786" spans="1:2" x14ac:dyDescent="0.2">
      <c r="A2786">
        <v>10.796200000000001</v>
      </c>
      <c r="B2786">
        <v>64194</v>
      </c>
    </row>
    <row r="2787" spans="1:2" x14ac:dyDescent="0.2">
      <c r="A2787">
        <v>10.799200000000001</v>
      </c>
      <c r="B2787">
        <v>64089</v>
      </c>
    </row>
    <row r="2788" spans="1:2" x14ac:dyDescent="0.2">
      <c r="A2788">
        <v>10.802099999999999</v>
      </c>
      <c r="B2788">
        <v>65599</v>
      </c>
    </row>
    <row r="2789" spans="1:2" x14ac:dyDescent="0.2">
      <c r="A2789">
        <v>10.805099999999999</v>
      </c>
      <c r="B2789">
        <v>63350</v>
      </c>
    </row>
    <row r="2790" spans="1:2" x14ac:dyDescent="0.2">
      <c r="A2790">
        <v>10.808</v>
      </c>
      <c r="B2790">
        <v>66318</v>
      </c>
    </row>
    <row r="2791" spans="1:2" x14ac:dyDescent="0.2">
      <c r="A2791">
        <v>10.811</v>
      </c>
      <c r="B2791">
        <v>66782</v>
      </c>
    </row>
    <row r="2792" spans="1:2" x14ac:dyDescent="0.2">
      <c r="A2792">
        <v>10.8139</v>
      </c>
      <c r="B2792">
        <v>65723</v>
      </c>
    </row>
    <row r="2793" spans="1:2" x14ac:dyDescent="0.2">
      <c r="A2793">
        <v>10.8169</v>
      </c>
      <c r="B2793">
        <v>64941</v>
      </c>
    </row>
    <row r="2794" spans="1:2" x14ac:dyDescent="0.2">
      <c r="A2794">
        <v>10.819800000000001</v>
      </c>
      <c r="B2794">
        <v>65222</v>
      </c>
    </row>
    <row r="2795" spans="1:2" x14ac:dyDescent="0.2">
      <c r="A2795">
        <v>10.822800000000001</v>
      </c>
      <c r="B2795">
        <v>64925</v>
      </c>
    </row>
    <row r="2796" spans="1:2" x14ac:dyDescent="0.2">
      <c r="A2796">
        <v>10.825699999999999</v>
      </c>
      <c r="B2796">
        <v>65726</v>
      </c>
    </row>
    <row r="2797" spans="1:2" x14ac:dyDescent="0.2">
      <c r="A2797">
        <v>10.8287</v>
      </c>
      <c r="B2797">
        <v>64737</v>
      </c>
    </row>
    <row r="2798" spans="1:2" x14ac:dyDescent="0.2">
      <c r="A2798">
        <v>10.8316</v>
      </c>
      <c r="B2798">
        <v>63239</v>
      </c>
    </row>
    <row r="2799" spans="1:2" x14ac:dyDescent="0.2">
      <c r="A2799">
        <v>10.8346</v>
      </c>
      <c r="B2799">
        <v>64233</v>
      </c>
    </row>
    <row r="2800" spans="1:2" x14ac:dyDescent="0.2">
      <c r="A2800">
        <v>10.8375</v>
      </c>
      <c r="B2800">
        <v>64573</v>
      </c>
    </row>
    <row r="2801" spans="1:2" x14ac:dyDescent="0.2">
      <c r="A2801">
        <v>10.8405</v>
      </c>
      <c r="B2801">
        <v>64761</v>
      </c>
    </row>
    <row r="2802" spans="1:2" x14ac:dyDescent="0.2">
      <c r="A2802">
        <v>10.843400000000001</v>
      </c>
      <c r="B2802">
        <v>64476</v>
      </c>
    </row>
    <row r="2803" spans="1:2" x14ac:dyDescent="0.2">
      <c r="A2803">
        <v>10.846399999999999</v>
      </c>
      <c r="B2803">
        <v>65089</v>
      </c>
    </row>
    <row r="2804" spans="1:2" x14ac:dyDescent="0.2">
      <c r="A2804">
        <v>10.849299999999999</v>
      </c>
      <c r="B2804">
        <v>63098</v>
      </c>
    </row>
    <row r="2805" spans="1:2" x14ac:dyDescent="0.2">
      <c r="A2805">
        <v>10.8523</v>
      </c>
      <c r="B2805">
        <v>61168</v>
      </c>
    </row>
    <row r="2806" spans="1:2" x14ac:dyDescent="0.2">
      <c r="A2806">
        <v>10.8552</v>
      </c>
      <c r="B2806">
        <v>62236</v>
      </c>
    </row>
    <row r="2807" spans="1:2" x14ac:dyDescent="0.2">
      <c r="A2807">
        <v>10.8581</v>
      </c>
      <c r="B2807">
        <v>63259</v>
      </c>
    </row>
    <row r="2808" spans="1:2" x14ac:dyDescent="0.2">
      <c r="A2808">
        <v>10.8611</v>
      </c>
      <c r="B2808">
        <v>61340</v>
      </c>
    </row>
    <row r="2809" spans="1:2" x14ac:dyDescent="0.2">
      <c r="A2809">
        <v>10.864000000000001</v>
      </c>
      <c r="B2809">
        <v>62712</v>
      </c>
    </row>
    <row r="2810" spans="1:2" x14ac:dyDescent="0.2">
      <c r="A2810">
        <v>10.867000000000001</v>
      </c>
      <c r="B2810">
        <v>62768</v>
      </c>
    </row>
    <row r="2811" spans="1:2" x14ac:dyDescent="0.2">
      <c r="A2811">
        <v>10.869899999999999</v>
      </c>
      <c r="B2811">
        <v>63666</v>
      </c>
    </row>
    <row r="2812" spans="1:2" x14ac:dyDescent="0.2">
      <c r="A2812">
        <v>10.8729</v>
      </c>
      <c r="B2812">
        <v>63502</v>
      </c>
    </row>
    <row r="2813" spans="1:2" x14ac:dyDescent="0.2">
      <c r="A2813">
        <v>10.8758</v>
      </c>
      <c r="B2813">
        <v>63408</v>
      </c>
    </row>
    <row r="2814" spans="1:2" x14ac:dyDescent="0.2">
      <c r="A2814">
        <v>10.8788</v>
      </c>
      <c r="B2814">
        <v>62794</v>
      </c>
    </row>
    <row r="2815" spans="1:2" x14ac:dyDescent="0.2">
      <c r="A2815">
        <v>10.8817</v>
      </c>
      <c r="B2815">
        <v>62938</v>
      </c>
    </row>
    <row r="2816" spans="1:2" x14ac:dyDescent="0.2">
      <c r="A2816">
        <v>10.8847</v>
      </c>
      <c r="B2816">
        <v>63417</v>
      </c>
    </row>
    <row r="2817" spans="1:2" x14ac:dyDescent="0.2">
      <c r="A2817">
        <v>10.887600000000001</v>
      </c>
      <c r="B2817">
        <v>62781</v>
      </c>
    </row>
    <row r="2818" spans="1:2" x14ac:dyDescent="0.2">
      <c r="A2818">
        <v>10.890599999999999</v>
      </c>
      <c r="B2818">
        <v>62315</v>
      </c>
    </row>
    <row r="2819" spans="1:2" x14ac:dyDescent="0.2">
      <c r="A2819">
        <v>10.8935</v>
      </c>
      <c r="B2819">
        <v>64572</v>
      </c>
    </row>
    <row r="2820" spans="1:2" x14ac:dyDescent="0.2">
      <c r="A2820">
        <v>10.8965</v>
      </c>
      <c r="B2820">
        <v>62118</v>
      </c>
    </row>
    <row r="2821" spans="1:2" x14ac:dyDescent="0.2">
      <c r="A2821">
        <v>10.8994</v>
      </c>
      <c r="B2821">
        <v>63720</v>
      </c>
    </row>
    <row r="2822" spans="1:2" x14ac:dyDescent="0.2">
      <c r="A2822">
        <v>10.9024</v>
      </c>
      <c r="B2822">
        <v>62865</v>
      </c>
    </row>
    <row r="2823" spans="1:2" x14ac:dyDescent="0.2">
      <c r="A2823">
        <v>10.9053</v>
      </c>
      <c r="B2823">
        <v>61344</v>
      </c>
    </row>
    <row r="2824" spans="1:2" x14ac:dyDescent="0.2">
      <c r="A2824">
        <v>10.908300000000001</v>
      </c>
      <c r="B2824">
        <v>61247</v>
      </c>
    </row>
    <row r="2825" spans="1:2" x14ac:dyDescent="0.2">
      <c r="A2825">
        <v>10.911199999999999</v>
      </c>
      <c r="B2825">
        <v>63308</v>
      </c>
    </row>
    <row r="2826" spans="1:2" x14ac:dyDescent="0.2">
      <c r="A2826">
        <v>10.914199999999999</v>
      </c>
      <c r="B2826">
        <v>62884</v>
      </c>
    </row>
    <row r="2827" spans="1:2" x14ac:dyDescent="0.2">
      <c r="A2827">
        <v>10.9171</v>
      </c>
      <c r="B2827">
        <v>62502</v>
      </c>
    </row>
    <row r="2828" spans="1:2" x14ac:dyDescent="0.2">
      <c r="A2828">
        <v>10.9201</v>
      </c>
      <c r="B2828">
        <v>63931</v>
      </c>
    </row>
    <row r="2829" spans="1:2" x14ac:dyDescent="0.2">
      <c r="A2829">
        <v>10.923</v>
      </c>
      <c r="B2829">
        <v>64649</v>
      </c>
    </row>
    <row r="2830" spans="1:2" x14ac:dyDescent="0.2">
      <c r="A2830">
        <v>10.926</v>
      </c>
      <c r="B2830">
        <v>63999</v>
      </c>
    </row>
    <row r="2831" spans="1:2" x14ac:dyDescent="0.2">
      <c r="A2831">
        <v>10.928900000000001</v>
      </c>
      <c r="B2831">
        <v>63593</v>
      </c>
    </row>
    <row r="2832" spans="1:2" x14ac:dyDescent="0.2">
      <c r="A2832">
        <v>10.931900000000001</v>
      </c>
      <c r="B2832">
        <v>65046</v>
      </c>
    </row>
    <row r="2833" spans="1:2" x14ac:dyDescent="0.2">
      <c r="A2833">
        <v>10.934799999999999</v>
      </c>
      <c r="B2833">
        <v>64991</v>
      </c>
    </row>
    <row r="2834" spans="1:2" x14ac:dyDescent="0.2">
      <c r="A2834">
        <v>10.937799999999999</v>
      </c>
      <c r="B2834">
        <v>64951</v>
      </c>
    </row>
    <row r="2835" spans="1:2" x14ac:dyDescent="0.2">
      <c r="A2835">
        <v>10.9407</v>
      </c>
      <c r="B2835">
        <v>65419</v>
      </c>
    </row>
    <row r="2836" spans="1:2" x14ac:dyDescent="0.2">
      <c r="A2836">
        <v>10.9437</v>
      </c>
      <c r="B2836">
        <v>67625</v>
      </c>
    </row>
    <row r="2837" spans="1:2" x14ac:dyDescent="0.2">
      <c r="A2837">
        <v>10.9466</v>
      </c>
      <c r="B2837">
        <v>64995</v>
      </c>
    </row>
    <row r="2838" spans="1:2" x14ac:dyDescent="0.2">
      <c r="A2838">
        <v>10.9496</v>
      </c>
      <c r="B2838">
        <v>66425</v>
      </c>
    </row>
    <row r="2839" spans="1:2" x14ac:dyDescent="0.2">
      <c r="A2839">
        <v>10.952500000000001</v>
      </c>
      <c r="B2839">
        <v>67792</v>
      </c>
    </row>
    <row r="2840" spans="1:2" x14ac:dyDescent="0.2">
      <c r="A2840">
        <v>10.955500000000001</v>
      </c>
      <c r="B2840">
        <v>67356</v>
      </c>
    </row>
    <row r="2841" spans="1:2" x14ac:dyDescent="0.2">
      <c r="A2841">
        <v>10.958399999999999</v>
      </c>
      <c r="B2841">
        <v>69308</v>
      </c>
    </row>
    <row r="2842" spans="1:2" x14ac:dyDescent="0.2">
      <c r="A2842">
        <v>10.961399999999999</v>
      </c>
      <c r="B2842">
        <v>70607</v>
      </c>
    </row>
    <row r="2843" spans="1:2" x14ac:dyDescent="0.2">
      <c r="A2843">
        <v>10.9643</v>
      </c>
      <c r="B2843">
        <v>70656</v>
      </c>
    </row>
    <row r="2844" spans="1:2" x14ac:dyDescent="0.2">
      <c r="A2844">
        <v>10.9672</v>
      </c>
      <c r="B2844">
        <v>69791</v>
      </c>
    </row>
    <row r="2845" spans="1:2" x14ac:dyDescent="0.2">
      <c r="A2845">
        <v>10.9702</v>
      </c>
      <c r="B2845">
        <v>69500</v>
      </c>
    </row>
    <row r="2846" spans="1:2" x14ac:dyDescent="0.2">
      <c r="A2846">
        <v>10.973100000000001</v>
      </c>
      <c r="B2846">
        <v>70520</v>
      </c>
    </row>
    <row r="2847" spans="1:2" x14ac:dyDescent="0.2">
      <c r="A2847">
        <v>10.976100000000001</v>
      </c>
      <c r="B2847">
        <v>73872</v>
      </c>
    </row>
    <row r="2848" spans="1:2" x14ac:dyDescent="0.2">
      <c r="A2848">
        <v>10.978999999999999</v>
      </c>
      <c r="B2848">
        <v>75361</v>
      </c>
    </row>
    <row r="2849" spans="1:2" x14ac:dyDescent="0.2">
      <c r="A2849">
        <v>10.981999999999999</v>
      </c>
      <c r="B2849">
        <v>75000</v>
      </c>
    </row>
    <row r="2850" spans="1:2" x14ac:dyDescent="0.2">
      <c r="A2850">
        <v>10.9849</v>
      </c>
      <c r="B2850">
        <v>74339</v>
      </c>
    </row>
    <row r="2851" spans="1:2" x14ac:dyDescent="0.2">
      <c r="A2851">
        <v>10.9879</v>
      </c>
      <c r="B2851">
        <v>73545</v>
      </c>
    </row>
    <row r="2852" spans="1:2" x14ac:dyDescent="0.2">
      <c r="A2852">
        <v>10.9908</v>
      </c>
      <c r="B2852">
        <v>75293</v>
      </c>
    </row>
    <row r="2853" spans="1:2" x14ac:dyDescent="0.2">
      <c r="A2853">
        <v>10.9938</v>
      </c>
      <c r="B2853">
        <v>76774</v>
      </c>
    </row>
    <row r="2854" spans="1:2" x14ac:dyDescent="0.2">
      <c r="A2854">
        <v>10.996700000000001</v>
      </c>
      <c r="B2854">
        <v>76987</v>
      </c>
    </row>
    <row r="2855" spans="1:2" x14ac:dyDescent="0.2">
      <c r="A2855">
        <v>10.999700000000001</v>
      </c>
      <c r="B2855">
        <v>77527</v>
      </c>
    </row>
    <row r="2856" spans="1:2" x14ac:dyDescent="0.2">
      <c r="A2856">
        <v>11.002599999999999</v>
      </c>
      <c r="B2856">
        <v>78522</v>
      </c>
    </row>
    <row r="2857" spans="1:2" x14ac:dyDescent="0.2">
      <c r="A2857">
        <v>11.005599999999999</v>
      </c>
      <c r="B2857">
        <v>79423</v>
      </c>
    </row>
    <row r="2858" spans="1:2" x14ac:dyDescent="0.2">
      <c r="A2858">
        <v>11.0085</v>
      </c>
      <c r="B2858">
        <v>82198</v>
      </c>
    </row>
    <row r="2859" spans="1:2" x14ac:dyDescent="0.2">
      <c r="A2859">
        <v>11.0115</v>
      </c>
      <c r="B2859">
        <v>81033</v>
      </c>
    </row>
    <row r="2860" spans="1:2" x14ac:dyDescent="0.2">
      <c r="A2860">
        <v>11.0144</v>
      </c>
      <c r="B2860">
        <v>80543</v>
      </c>
    </row>
    <row r="2861" spans="1:2" x14ac:dyDescent="0.2">
      <c r="A2861">
        <v>11.0174</v>
      </c>
      <c r="B2861">
        <v>80937</v>
      </c>
    </row>
    <row r="2862" spans="1:2" x14ac:dyDescent="0.2">
      <c r="A2862">
        <v>11.020300000000001</v>
      </c>
      <c r="B2862">
        <v>81468</v>
      </c>
    </row>
    <row r="2863" spans="1:2" x14ac:dyDescent="0.2">
      <c r="A2863">
        <v>11.023300000000001</v>
      </c>
      <c r="B2863">
        <v>80843</v>
      </c>
    </row>
    <row r="2864" spans="1:2" x14ac:dyDescent="0.2">
      <c r="A2864">
        <v>11.026199999999999</v>
      </c>
      <c r="B2864">
        <v>80681</v>
      </c>
    </row>
    <row r="2865" spans="1:2" x14ac:dyDescent="0.2">
      <c r="A2865">
        <v>11.029199999999999</v>
      </c>
      <c r="B2865">
        <v>82243</v>
      </c>
    </row>
    <row r="2866" spans="1:2" x14ac:dyDescent="0.2">
      <c r="A2866">
        <v>11.0321</v>
      </c>
      <c r="B2866">
        <v>86317</v>
      </c>
    </row>
    <row r="2867" spans="1:2" x14ac:dyDescent="0.2">
      <c r="A2867">
        <v>11.0351</v>
      </c>
      <c r="B2867">
        <v>80832</v>
      </c>
    </row>
    <row r="2868" spans="1:2" x14ac:dyDescent="0.2">
      <c r="A2868">
        <v>11.038</v>
      </c>
      <c r="B2868">
        <v>84635</v>
      </c>
    </row>
    <row r="2869" spans="1:2" x14ac:dyDescent="0.2">
      <c r="A2869">
        <v>11.041</v>
      </c>
      <c r="B2869">
        <v>83212</v>
      </c>
    </row>
    <row r="2870" spans="1:2" x14ac:dyDescent="0.2">
      <c r="A2870">
        <v>11.043900000000001</v>
      </c>
      <c r="B2870">
        <v>81015</v>
      </c>
    </row>
    <row r="2871" spans="1:2" x14ac:dyDescent="0.2">
      <c r="A2871">
        <v>11.046900000000001</v>
      </c>
      <c r="B2871">
        <v>82462</v>
      </c>
    </row>
    <row r="2872" spans="1:2" x14ac:dyDescent="0.2">
      <c r="A2872">
        <v>11.049799999999999</v>
      </c>
      <c r="B2872">
        <v>84698</v>
      </c>
    </row>
    <row r="2873" spans="1:2" x14ac:dyDescent="0.2">
      <c r="A2873">
        <v>11.0528</v>
      </c>
      <c r="B2873">
        <v>83525</v>
      </c>
    </row>
    <row r="2874" spans="1:2" x14ac:dyDescent="0.2">
      <c r="A2874">
        <v>11.0557</v>
      </c>
      <c r="B2874">
        <v>82673</v>
      </c>
    </row>
    <row r="2875" spans="1:2" x14ac:dyDescent="0.2">
      <c r="A2875">
        <v>11.0587</v>
      </c>
      <c r="B2875">
        <v>83939</v>
      </c>
    </row>
    <row r="2876" spans="1:2" x14ac:dyDescent="0.2">
      <c r="A2876">
        <v>11.0616</v>
      </c>
      <c r="B2876">
        <v>84485</v>
      </c>
    </row>
    <row r="2877" spans="1:2" x14ac:dyDescent="0.2">
      <c r="A2877">
        <v>11.0646</v>
      </c>
      <c r="B2877">
        <v>84525</v>
      </c>
    </row>
    <row r="2878" spans="1:2" x14ac:dyDescent="0.2">
      <c r="A2878">
        <v>11.067500000000001</v>
      </c>
      <c r="B2878">
        <v>84918</v>
      </c>
    </row>
    <row r="2879" spans="1:2" x14ac:dyDescent="0.2">
      <c r="A2879">
        <v>11.070499999999999</v>
      </c>
      <c r="B2879">
        <v>84614</v>
      </c>
    </row>
    <row r="2880" spans="1:2" x14ac:dyDescent="0.2">
      <c r="A2880">
        <v>11.073399999999999</v>
      </c>
      <c r="B2880">
        <v>85639</v>
      </c>
    </row>
    <row r="2881" spans="1:2" x14ac:dyDescent="0.2">
      <c r="A2881">
        <v>11.0764</v>
      </c>
      <c r="B2881">
        <v>86596</v>
      </c>
    </row>
    <row r="2882" spans="1:2" x14ac:dyDescent="0.2">
      <c r="A2882">
        <v>11.0793</v>
      </c>
      <c r="B2882">
        <v>87274</v>
      </c>
    </row>
    <row r="2883" spans="1:2" x14ac:dyDescent="0.2">
      <c r="A2883">
        <v>11.0822</v>
      </c>
      <c r="B2883">
        <v>86721</v>
      </c>
    </row>
    <row r="2884" spans="1:2" x14ac:dyDescent="0.2">
      <c r="A2884">
        <v>11.0852</v>
      </c>
      <c r="B2884">
        <v>86789</v>
      </c>
    </row>
    <row r="2885" spans="1:2" x14ac:dyDescent="0.2">
      <c r="A2885">
        <v>11.088100000000001</v>
      </c>
      <c r="B2885">
        <v>86083</v>
      </c>
    </row>
    <row r="2886" spans="1:2" x14ac:dyDescent="0.2">
      <c r="A2886">
        <v>11.091100000000001</v>
      </c>
      <c r="B2886">
        <v>87934</v>
      </c>
    </row>
    <row r="2887" spans="1:2" x14ac:dyDescent="0.2">
      <c r="A2887">
        <v>11.093999999999999</v>
      </c>
      <c r="B2887">
        <v>86596</v>
      </c>
    </row>
    <row r="2888" spans="1:2" x14ac:dyDescent="0.2">
      <c r="A2888">
        <v>11.097</v>
      </c>
      <c r="B2888">
        <v>88943</v>
      </c>
    </row>
    <row r="2889" spans="1:2" x14ac:dyDescent="0.2">
      <c r="A2889">
        <v>11.0999</v>
      </c>
      <c r="B2889">
        <v>89929</v>
      </c>
    </row>
    <row r="2890" spans="1:2" x14ac:dyDescent="0.2">
      <c r="A2890">
        <v>11.1029</v>
      </c>
      <c r="B2890">
        <v>89576</v>
      </c>
    </row>
    <row r="2891" spans="1:2" x14ac:dyDescent="0.2">
      <c r="A2891">
        <v>11.1058</v>
      </c>
      <c r="B2891">
        <v>90859</v>
      </c>
    </row>
    <row r="2892" spans="1:2" x14ac:dyDescent="0.2">
      <c r="A2892">
        <v>11.1088</v>
      </c>
      <c r="B2892">
        <v>91670</v>
      </c>
    </row>
    <row r="2893" spans="1:2" x14ac:dyDescent="0.2">
      <c r="A2893">
        <v>11.111700000000001</v>
      </c>
      <c r="B2893">
        <v>91420</v>
      </c>
    </row>
    <row r="2894" spans="1:2" x14ac:dyDescent="0.2">
      <c r="A2894">
        <v>11.114699999999999</v>
      </c>
      <c r="B2894">
        <v>93568</v>
      </c>
    </row>
    <row r="2895" spans="1:2" x14ac:dyDescent="0.2">
      <c r="A2895">
        <v>11.117599999999999</v>
      </c>
      <c r="B2895">
        <v>91343</v>
      </c>
    </row>
    <row r="2896" spans="1:2" x14ac:dyDescent="0.2">
      <c r="A2896">
        <v>11.1206</v>
      </c>
      <c r="B2896">
        <v>95332</v>
      </c>
    </row>
    <row r="2897" spans="1:2" x14ac:dyDescent="0.2">
      <c r="A2897">
        <v>11.1235</v>
      </c>
      <c r="B2897">
        <v>91128</v>
      </c>
    </row>
    <row r="2898" spans="1:2" x14ac:dyDescent="0.2">
      <c r="A2898">
        <v>11.1265</v>
      </c>
      <c r="B2898">
        <v>95058</v>
      </c>
    </row>
    <row r="2899" spans="1:2" x14ac:dyDescent="0.2">
      <c r="A2899">
        <v>11.1294</v>
      </c>
      <c r="B2899">
        <v>98749</v>
      </c>
    </row>
    <row r="2900" spans="1:2" x14ac:dyDescent="0.2">
      <c r="A2900">
        <v>11.132400000000001</v>
      </c>
      <c r="B2900">
        <v>93731</v>
      </c>
    </row>
    <row r="2901" spans="1:2" x14ac:dyDescent="0.2">
      <c r="A2901">
        <v>11.135300000000001</v>
      </c>
      <c r="B2901">
        <v>95933</v>
      </c>
    </row>
    <row r="2902" spans="1:2" x14ac:dyDescent="0.2">
      <c r="A2902">
        <v>11.138299999999999</v>
      </c>
      <c r="B2902">
        <v>95809</v>
      </c>
    </row>
    <row r="2903" spans="1:2" x14ac:dyDescent="0.2">
      <c r="A2903">
        <v>11.1412</v>
      </c>
      <c r="B2903">
        <v>102721</v>
      </c>
    </row>
    <row r="2904" spans="1:2" x14ac:dyDescent="0.2">
      <c r="A2904">
        <v>11.1442</v>
      </c>
      <c r="B2904">
        <v>101877</v>
      </c>
    </row>
    <row r="2905" spans="1:2" x14ac:dyDescent="0.2">
      <c r="A2905">
        <v>11.1471</v>
      </c>
      <c r="B2905">
        <v>102288</v>
      </c>
    </row>
    <row r="2906" spans="1:2" x14ac:dyDescent="0.2">
      <c r="A2906">
        <v>11.1501</v>
      </c>
      <c r="B2906">
        <v>103909</v>
      </c>
    </row>
    <row r="2907" spans="1:2" x14ac:dyDescent="0.2">
      <c r="A2907">
        <v>11.153</v>
      </c>
      <c r="B2907">
        <v>103276</v>
      </c>
    </row>
    <row r="2908" spans="1:2" x14ac:dyDescent="0.2">
      <c r="A2908">
        <v>11.156000000000001</v>
      </c>
      <c r="B2908">
        <v>105345</v>
      </c>
    </row>
    <row r="2909" spans="1:2" x14ac:dyDescent="0.2">
      <c r="A2909">
        <v>11.158899999999999</v>
      </c>
      <c r="B2909">
        <v>104031</v>
      </c>
    </row>
    <row r="2910" spans="1:2" x14ac:dyDescent="0.2">
      <c r="A2910">
        <v>11.161899999999999</v>
      </c>
      <c r="B2910">
        <v>107702</v>
      </c>
    </row>
    <row r="2911" spans="1:2" x14ac:dyDescent="0.2">
      <c r="A2911">
        <v>11.1648</v>
      </c>
      <c r="B2911">
        <v>106750</v>
      </c>
    </row>
    <row r="2912" spans="1:2" x14ac:dyDescent="0.2">
      <c r="A2912">
        <v>11.1678</v>
      </c>
      <c r="B2912">
        <v>108679</v>
      </c>
    </row>
    <row r="2913" spans="1:2" x14ac:dyDescent="0.2">
      <c r="A2913">
        <v>11.1707</v>
      </c>
      <c r="B2913">
        <v>107081</v>
      </c>
    </row>
    <row r="2914" spans="1:2" x14ac:dyDescent="0.2">
      <c r="A2914">
        <v>11.1737</v>
      </c>
      <c r="B2914">
        <v>108756</v>
      </c>
    </row>
    <row r="2915" spans="1:2" x14ac:dyDescent="0.2">
      <c r="A2915">
        <v>11.176600000000001</v>
      </c>
      <c r="B2915">
        <v>112006</v>
      </c>
    </row>
    <row r="2916" spans="1:2" x14ac:dyDescent="0.2">
      <c r="A2916">
        <v>11.179600000000001</v>
      </c>
      <c r="B2916">
        <v>110872</v>
      </c>
    </row>
    <row r="2917" spans="1:2" x14ac:dyDescent="0.2">
      <c r="A2917">
        <v>11.182499999999999</v>
      </c>
      <c r="B2917">
        <v>115787</v>
      </c>
    </row>
    <row r="2918" spans="1:2" x14ac:dyDescent="0.2">
      <c r="A2918">
        <v>11.185499999999999</v>
      </c>
      <c r="B2918">
        <v>111592</v>
      </c>
    </row>
    <row r="2919" spans="1:2" x14ac:dyDescent="0.2">
      <c r="A2919">
        <v>11.1884</v>
      </c>
      <c r="B2919">
        <v>113769</v>
      </c>
    </row>
    <row r="2920" spans="1:2" x14ac:dyDescent="0.2">
      <c r="A2920">
        <v>11.1913</v>
      </c>
      <c r="B2920">
        <v>112845</v>
      </c>
    </row>
    <row r="2921" spans="1:2" x14ac:dyDescent="0.2">
      <c r="A2921">
        <v>11.1943</v>
      </c>
      <c r="B2921">
        <v>111656</v>
      </c>
    </row>
    <row r="2922" spans="1:2" x14ac:dyDescent="0.2">
      <c r="A2922">
        <v>11.1972</v>
      </c>
      <c r="B2922">
        <v>114256</v>
      </c>
    </row>
    <row r="2923" spans="1:2" x14ac:dyDescent="0.2">
      <c r="A2923">
        <v>11.200200000000001</v>
      </c>
      <c r="B2923">
        <v>113940</v>
      </c>
    </row>
    <row r="2924" spans="1:2" x14ac:dyDescent="0.2">
      <c r="A2924">
        <v>11.203099999999999</v>
      </c>
      <c r="B2924">
        <v>111288</v>
      </c>
    </row>
    <row r="2925" spans="1:2" x14ac:dyDescent="0.2">
      <c r="A2925">
        <v>11.206099999999999</v>
      </c>
      <c r="B2925">
        <v>112810</v>
      </c>
    </row>
    <row r="2926" spans="1:2" x14ac:dyDescent="0.2">
      <c r="A2926">
        <v>11.209</v>
      </c>
      <c r="B2926">
        <v>110992</v>
      </c>
    </row>
    <row r="2927" spans="1:2" x14ac:dyDescent="0.2">
      <c r="A2927">
        <v>11.212</v>
      </c>
      <c r="B2927">
        <v>111695</v>
      </c>
    </row>
    <row r="2928" spans="1:2" x14ac:dyDescent="0.2">
      <c r="A2928">
        <v>11.2149</v>
      </c>
      <c r="B2928">
        <v>111248</v>
      </c>
    </row>
    <row r="2929" spans="1:2" x14ac:dyDescent="0.2">
      <c r="A2929">
        <v>11.2179</v>
      </c>
      <c r="B2929">
        <v>108356</v>
      </c>
    </row>
    <row r="2930" spans="1:2" x14ac:dyDescent="0.2">
      <c r="A2930">
        <v>11.220800000000001</v>
      </c>
      <c r="B2930">
        <v>112943</v>
      </c>
    </row>
    <row r="2931" spans="1:2" x14ac:dyDescent="0.2">
      <c r="A2931">
        <v>11.223800000000001</v>
      </c>
      <c r="B2931">
        <v>112680</v>
      </c>
    </row>
    <row r="2932" spans="1:2" x14ac:dyDescent="0.2">
      <c r="A2932">
        <v>11.226699999999999</v>
      </c>
      <c r="B2932">
        <v>111540</v>
      </c>
    </row>
    <row r="2933" spans="1:2" x14ac:dyDescent="0.2">
      <c r="A2933">
        <v>11.229699999999999</v>
      </c>
      <c r="B2933">
        <v>115848</v>
      </c>
    </row>
    <row r="2934" spans="1:2" x14ac:dyDescent="0.2">
      <c r="A2934">
        <v>11.2326</v>
      </c>
      <c r="B2934">
        <v>115437</v>
      </c>
    </row>
    <row r="2935" spans="1:2" x14ac:dyDescent="0.2">
      <c r="A2935">
        <v>11.2356</v>
      </c>
      <c r="B2935">
        <v>113544</v>
      </c>
    </row>
    <row r="2936" spans="1:2" x14ac:dyDescent="0.2">
      <c r="A2936">
        <v>11.2385</v>
      </c>
      <c r="B2936">
        <v>117211</v>
      </c>
    </row>
    <row r="2937" spans="1:2" x14ac:dyDescent="0.2">
      <c r="A2937">
        <v>11.2415</v>
      </c>
      <c r="B2937">
        <v>115718</v>
      </c>
    </row>
    <row r="2938" spans="1:2" x14ac:dyDescent="0.2">
      <c r="A2938">
        <v>11.244400000000001</v>
      </c>
      <c r="B2938">
        <v>115978</v>
      </c>
    </row>
    <row r="2939" spans="1:2" x14ac:dyDescent="0.2">
      <c r="A2939">
        <v>11.247400000000001</v>
      </c>
      <c r="B2939">
        <v>116982</v>
      </c>
    </row>
    <row r="2940" spans="1:2" x14ac:dyDescent="0.2">
      <c r="A2940">
        <v>11.250299999999999</v>
      </c>
      <c r="B2940">
        <v>118639</v>
      </c>
    </row>
    <row r="2941" spans="1:2" x14ac:dyDescent="0.2">
      <c r="A2941">
        <v>11.253299999999999</v>
      </c>
      <c r="B2941">
        <v>115169</v>
      </c>
    </row>
    <row r="2942" spans="1:2" x14ac:dyDescent="0.2">
      <c r="A2942">
        <v>11.2562</v>
      </c>
      <c r="B2942">
        <v>117499</v>
      </c>
    </row>
    <row r="2943" spans="1:2" x14ac:dyDescent="0.2">
      <c r="A2943">
        <v>11.2592</v>
      </c>
      <c r="B2943">
        <v>118515</v>
      </c>
    </row>
    <row r="2944" spans="1:2" x14ac:dyDescent="0.2">
      <c r="A2944">
        <v>11.2621</v>
      </c>
      <c r="B2944">
        <v>120065</v>
      </c>
    </row>
    <row r="2945" spans="1:2" x14ac:dyDescent="0.2">
      <c r="A2945">
        <v>11.2651</v>
      </c>
      <c r="B2945">
        <v>122903</v>
      </c>
    </row>
    <row r="2946" spans="1:2" x14ac:dyDescent="0.2">
      <c r="A2946">
        <v>11.268000000000001</v>
      </c>
      <c r="B2946">
        <v>130881</v>
      </c>
    </row>
    <row r="2947" spans="1:2" x14ac:dyDescent="0.2">
      <c r="A2947">
        <v>11.271000000000001</v>
      </c>
      <c r="B2947">
        <v>139267</v>
      </c>
    </row>
    <row r="2948" spans="1:2" x14ac:dyDescent="0.2">
      <c r="A2948">
        <v>11.273899999999999</v>
      </c>
      <c r="B2948">
        <v>145912</v>
      </c>
    </row>
    <row r="2949" spans="1:2" x14ac:dyDescent="0.2">
      <c r="A2949">
        <v>11.276899999999999</v>
      </c>
      <c r="B2949">
        <v>146563</v>
      </c>
    </row>
    <row r="2950" spans="1:2" x14ac:dyDescent="0.2">
      <c r="A2950">
        <v>11.2798</v>
      </c>
      <c r="B2950">
        <v>146557</v>
      </c>
    </row>
    <row r="2951" spans="1:2" x14ac:dyDescent="0.2">
      <c r="A2951">
        <v>11.2828</v>
      </c>
      <c r="B2951">
        <v>139796</v>
      </c>
    </row>
    <row r="2952" spans="1:2" x14ac:dyDescent="0.2">
      <c r="A2952">
        <v>11.2857</v>
      </c>
      <c r="B2952">
        <v>140939</v>
      </c>
    </row>
    <row r="2953" spans="1:2" x14ac:dyDescent="0.2">
      <c r="A2953">
        <v>11.2887</v>
      </c>
      <c r="B2953">
        <v>134634</v>
      </c>
    </row>
    <row r="2954" spans="1:2" x14ac:dyDescent="0.2">
      <c r="A2954">
        <v>11.291600000000001</v>
      </c>
      <c r="B2954">
        <v>131656</v>
      </c>
    </row>
    <row r="2955" spans="1:2" x14ac:dyDescent="0.2">
      <c r="A2955">
        <v>11.294600000000001</v>
      </c>
      <c r="B2955">
        <v>125762</v>
      </c>
    </row>
    <row r="2956" spans="1:2" x14ac:dyDescent="0.2">
      <c r="A2956">
        <v>11.297499999999999</v>
      </c>
      <c r="B2956">
        <v>128449</v>
      </c>
    </row>
    <row r="2957" spans="1:2" x14ac:dyDescent="0.2">
      <c r="A2957">
        <v>11.3005</v>
      </c>
      <c r="B2957">
        <v>124792</v>
      </c>
    </row>
    <row r="2958" spans="1:2" x14ac:dyDescent="0.2">
      <c r="A2958">
        <v>11.3034</v>
      </c>
      <c r="B2958">
        <v>125659</v>
      </c>
    </row>
    <row r="2959" spans="1:2" x14ac:dyDescent="0.2">
      <c r="A2959">
        <v>11.3063</v>
      </c>
      <c r="B2959">
        <v>125919</v>
      </c>
    </row>
    <row r="2960" spans="1:2" x14ac:dyDescent="0.2">
      <c r="A2960">
        <v>11.3093</v>
      </c>
      <c r="B2960">
        <v>123875</v>
      </c>
    </row>
    <row r="2961" spans="1:2" x14ac:dyDescent="0.2">
      <c r="A2961">
        <v>11.312200000000001</v>
      </c>
      <c r="B2961">
        <v>126997</v>
      </c>
    </row>
    <row r="2962" spans="1:2" x14ac:dyDescent="0.2">
      <c r="A2962">
        <v>11.315200000000001</v>
      </c>
      <c r="B2962">
        <v>122730</v>
      </c>
    </row>
    <row r="2963" spans="1:2" x14ac:dyDescent="0.2">
      <c r="A2963">
        <v>11.318099999999999</v>
      </c>
      <c r="B2963">
        <v>121417</v>
      </c>
    </row>
    <row r="2964" spans="1:2" x14ac:dyDescent="0.2">
      <c r="A2964">
        <v>11.321099999999999</v>
      </c>
      <c r="B2964">
        <v>125064</v>
      </c>
    </row>
    <row r="2965" spans="1:2" x14ac:dyDescent="0.2">
      <c r="A2965">
        <v>11.324</v>
      </c>
      <c r="B2965">
        <v>125641</v>
      </c>
    </row>
    <row r="2966" spans="1:2" x14ac:dyDescent="0.2">
      <c r="A2966">
        <v>11.327</v>
      </c>
      <c r="B2966">
        <v>127766</v>
      </c>
    </row>
    <row r="2967" spans="1:2" x14ac:dyDescent="0.2">
      <c r="A2967">
        <v>11.3299</v>
      </c>
      <c r="B2967">
        <v>127343</v>
      </c>
    </row>
    <row r="2968" spans="1:2" x14ac:dyDescent="0.2">
      <c r="A2968">
        <v>11.3329</v>
      </c>
      <c r="B2968">
        <v>126303</v>
      </c>
    </row>
    <row r="2969" spans="1:2" x14ac:dyDescent="0.2">
      <c r="A2969">
        <v>11.335800000000001</v>
      </c>
      <c r="B2969">
        <v>129413</v>
      </c>
    </row>
    <row r="2970" spans="1:2" x14ac:dyDescent="0.2">
      <c r="A2970">
        <v>11.338800000000001</v>
      </c>
      <c r="B2970">
        <v>126635</v>
      </c>
    </row>
    <row r="2971" spans="1:2" x14ac:dyDescent="0.2">
      <c r="A2971">
        <v>11.341699999999999</v>
      </c>
      <c r="B2971">
        <v>127717</v>
      </c>
    </row>
    <row r="2972" spans="1:2" x14ac:dyDescent="0.2">
      <c r="A2972">
        <v>11.3447</v>
      </c>
      <c r="B2972">
        <v>128453</v>
      </c>
    </row>
    <row r="2973" spans="1:2" x14ac:dyDescent="0.2">
      <c r="A2973">
        <v>11.3476</v>
      </c>
      <c r="B2973">
        <v>128678</v>
      </c>
    </row>
    <row r="2974" spans="1:2" x14ac:dyDescent="0.2">
      <c r="A2974">
        <v>11.3506</v>
      </c>
      <c r="B2974">
        <v>126220</v>
      </c>
    </row>
    <row r="2975" spans="1:2" x14ac:dyDescent="0.2">
      <c r="A2975">
        <v>11.3535</v>
      </c>
      <c r="B2975">
        <v>125131</v>
      </c>
    </row>
    <row r="2976" spans="1:2" x14ac:dyDescent="0.2">
      <c r="A2976">
        <v>11.3565</v>
      </c>
      <c r="B2976">
        <v>122513</v>
      </c>
    </row>
    <row r="2977" spans="1:2" x14ac:dyDescent="0.2">
      <c r="A2977">
        <v>11.359400000000001</v>
      </c>
      <c r="B2977">
        <v>123803</v>
      </c>
    </row>
    <row r="2978" spans="1:2" x14ac:dyDescent="0.2">
      <c r="A2978">
        <v>11.362399999999999</v>
      </c>
      <c r="B2978">
        <v>123735</v>
      </c>
    </row>
    <row r="2979" spans="1:2" x14ac:dyDescent="0.2">
      <c r="A2979">
        <v>11.3653</v>
      </c>
      <c r="B2979">
        <v>125083</v>
      </c>
    </row>
    <row r="2980" spans="1:2" x14ac:dyDescent="0.2">
      <c r="A2980">
        <v>11.3683</v>
      </c>
      <c r="B2980">
        <v>125001</v>
      </c>
    </row>
    <row r="2981" spans="1:2" x14ac:dyDescent="0.2">
      <c r="A2981">
        <v>11.3712</v>
      </c>
      <c r="B2981">
        <v>124549</v>
      </c>
    </row>
    <row r="2982" spans="1:2" x14ac:dyDescent="0.2">
      <c r="A2982">
        <v>11.3742</v>
      </c>
      <c r="B2982">
        <v>125944</v>
      </c>
    </row>
    <row r="2983" spans="1:2" x14ac:dyDescent="0.2">
      <c r="A2983">
        <v>11.3771</v>
      </c>
      <c r="B2983">
        <v>126461</v>
      </c>
    </row>
    <row r="2984" spans="1:2" x14ac:dyDescent="0.2">
      <c r="A2984">
        <v>11.380100000000001</v>
      </c>
      <c r="B2984">
        <v>122482</v>
      </c>
    </row>
    <row r="2985" spans="1:2" x14ac:dyDescent="0.2">
      <c r="A2985">
        <v>11.382999999999999</v>
      </c>
      <c r="B2985">
        <v>124368</v>
      </c>
    </row>
    <row r="2986" spans="1:2" x14ac:dyDescent="0.2">
      <c r="A2986">
        <v>11.385999999999999</v>
      </c>
      <c r="B2986">
        <v>124877</v>
      </c>
    </row>
    <row r="2987" spans="1:2" x14ac:dyDescent="0.2">
      <c r="A2987">
        <v>11.3889</v>
      </c>
      <c r="B2987">
        <v>127809</v>
      </c>
    </row>
    <row r="2988" spans="1:2" x14ac:dyDescent="0.2">
      <c r="A2988">
        <v>11.3919</v>
      </c>
      <c r="B2988">
        <v>124664</v>
      </c>
    </row>
    <row r="2989" spans="1:2" x14ac:dyDescent="0.2">
      <c r="A2989">
        <v>11.3948</v>
      </c>
      <c r="B2989">
        <v>124780</v>
      </c>
    </row>
    <row r="2990" spans="1:2" x14ac:dyDescent="0.2">
      <c r="A2990">
        <v>11.3978</v>
      </c>
      <c r="B2990">
        <v>124681</v>
      </c>
    </row>
    <row r="2991" spans="1:2" x14ac:dyDescent="0.2">
      <c r="A2991">
        <v>11.400700000000001</v>
      </c>
      <c r="B2991">
        <v>122510</v>
      </c>
    </row>
    <row r="2992" spans="1:2" x14ac:dyDescent="0.2">
      <c r="A2992">
        <v>11.403700000000001</v>
      </c>
      <c r="B2992">
        <v>123196</v>
      </c>
    </row>
    <row r="2993" spans="1:2" x14ac:dyDescent="0.2">
      <c r="A2993">
        <v>11.406599999999999</v>
      </c>
      <c r="B2993">
        <v>122507</v>
      </c>
    </row>
    <row r="2994" spans="1:2" x14ac:dyDescent="0.2">
      <c r="A2994">
        <v>11.409599999999999</v>
      </c>
      <c r="B2994">
        <v>119462</v>
      </c>
    </row>
    <row r="2995" spans="1:2" x14ac:dyDescent="0.2">
      <c r="A2995">
        <v>11.4125</v>
      </c>
      <c r="B2995">
        <v>118730</v>
      </c>
    </row>
    <row r="2996" spans="1:2" x14ac:dyDescent="0.2">
      <c r="A2996">
        <v>11.4154</v>
      </c>
      <c r="B2996">
        <v>121265</v>
      </c>
    </row>
    <row r="2997" spans="1:2" x14ac:dyDescent="0.2">
      <c r="A2997">
        <v>11.4184</v>
      </c>
      <c r="B2997">
        <v>121105</v>
      </c>
    </row>
    <row r="2998" spans="1:2" x14ac:dyDescent="0.2">
      <c r="A2998">
        <v>11.4213</v>
      </c>
      <c r="B2998">
        <v>117514</v>
      </c>
    </row>
    <row r="2999" spans="1:2" x14ac:dyDescent="0.2">
      <c r="A2999">
        <v>11.424300000000001</v>
      </c>
      <c r="B2999">
        <v>120900</v>
      </c>
    </row>
    <row r="3000" spans="1:2" x14ac:dyDescent="0.2">
      <c r="A3000">
        <v>11.427199999999999</v>
      </c>
      <c r="B3000">
        <v>121923</v>
      </c>
    </row>
    <row r="3001" spans="1:2" x14ac:dyDescent="0.2">
      <c r="A3001">
        <v>11.430199999999999</v>
      </c>
      <c r="B3001">
        <v>119064</v>
      </c>
    </row>
    <row r="3002" spans="1:2" x14ac:dyDescent="0.2">
      <c r="A3002">
        <v>11.4331</v>
      </c>
      <c r="B3002">
        <v>118232</v>
      </c>
    </row>
    <row r="3003" spans="1:2" x14ac:dyDescent="0.2">
      <c r="A3003">
        <v>11.4361</v>
      </c>
      <c r="B3003">
        <v>119765</v>
      </c>
    </row>
    <row r="3004" spans="1:2" x14ac:dyDescent="0.2">
      <c r="A3004">
        <v>11.439</v>
      </c>
      <c r="B3004">
        <v>117583</v>
      </c>
    </row>
    <row r="3005" spans="1:2" x14ac:dyDescent="0.2">
      <c r="A3005">
        <v>11.442</v>
      </c>
      <c r="B3005">
        <v>115504</v>
      </c>
    </row>
    <row r="3006" spans="1:2" x14ac:dyDescent="0.2">
      <c r="A3006">
        <v>11.444900000000001</v>
      </c>
      <c r="B3006">
        <v>115253</v>
      </c>
    </row>
    <row r="3007" spans="1:2" x14ac:dyDescent="0.2">
      <c r="A3007">
        <v>11.447900000000001</v>
      </c>
      <c r="B3007">
        <v>115910</v>
      </c>
    </row>
    <row r="3008" spans="1:2" x14ac:dyDescent="0.2">
      <c r="A3008">
        <v>11.450799999999999</v>
      </c>
      <c r="B3008">
        <v>115052</v>
      </c>
    </row>
    <row r="3009" spans="1:2" x14ac:dyDescent="0.2">
      <c r="A3009">
        <v>11.453799999999999</v>
      </c>
      <c r="B3009">
        <v>116645</v>
      </c>
    </row>
    <row r="3010" spans="1:2" x14ac:dyDescent="0.2">
      <c r="A3010">
        <v>11.4567</v>
      </c>
      <c r="B3010">
        <v>113843</v>
      </c>
    </row>
    <row r="3011" spans="1:2" x14ac:dyDescent="0.2">
      <c r="A3011">
        <v>11.4597</v>
      </c>
      <c r="B3011">
        <v>113855</v>
      </c>
    </row>
    <row r="3012" spans="1:2" x14ac:dyDescent="0.2">
      <c r="A3012">
        <v>11.4626</v>
      </c>
      <c r="B3012">
        <v>114443</v>
      </c>
    </row>
    <row r="3013" spans="1:2" x14ac:dyDescent="0.2">
      <c r="A3013">
        <v>11.4656</v>
      </c>
      <c r="B3013">
        <v>113695</v>
      </c>
    </row>
    <row r="3014" spans="1:2" x14ac:dyDescent="0.2">
      <c r="A3014">
        <v>11.468500000000001</v>
      </c>
      <c r="B3014">
        <v>116448</v>
      </c>
    </row>
    <row r="3015" spans="1:2" x14ac:dyDescent="0.2">
      <c r="A3015">
        <v>11.471500000000001</v>
      </c>
      <c r="B3015">
        <v>112121</v>
      </c>
    </row>
    <row r="3016" spans="1:2" x14ac:dyDescent="0.2">
      <c r="A3016">
        <v>11.474399999999999</v>
      </c>
      <c r="B3016">
        <v>110755</v>
      </c>
    </row>
    <row r="3017" spans="1:2" x14ac:dyDescent="0.2">
      <c r="A3017">
        <v>11.477399999999999</v>
      </c>
      <c r="B3017">
        <v>111539</v>
      </c>
    </row>
    <row r="3018" spans="1:2" x14ac:dyDescent="0.2">
      <c r="A3018">
        <v>11.4803</v>
      </c>
      <c r="B3018">
        <v>110778</v>
      </c>
    </row>
    <row r="3019" spans="1:2" x14ac:dyDescent="0.2">
      <c r="A3019">
        <v>11.4833</v>
      </c>
      <c r="B3019">
        <v>110288</v>
      </c>
    </row>
    <row r="3020" spans="1:2" x14ac:dyDescent="0.2">
      <c r="A3020">
        <v>11.4862</v>
      </c>
      <c r="B3020">
        <v>108426</v>
      </c>
    </row>
    <row r="3021" spans="1:2" x14ac:dyDescent="0.2">
      <c r="A3021">
        <v>11.4892</v>
      </c>
      <c r="B3021">
        <v>106920</v>
      </c>
    </row>
    <row r="3022" spans="1:2" x14ac:dyDescent="0.2">
      <c r="A3022">
        <v>11.492100000000001</v>
      </c>
      <c r="B3022">
        <v>106047</v>
      </c>
    </row>
    <row r="3023" spans="1:2" x14ac:dyDescent="0.2">
      <c r="A3023">
        <v>11.495100000000001</v>
      </c>
      <c r="B3023">
        <v>107628</v>
      </c>
    </row>
    <row r="3024" spans="1:2" x14ac:dyDescent="0.2">
      <c r="A3024">
        <v>11.497999999999999</v>
      </c>
      <c r="B3024">
        <v>106542</v>
      </c>
    </row>
    <row r="3025" spans="1:2" x14ac:dyDescent="0.2">
      <c r="A3025">
        <v>11.500999999999999</v>
      </c>
      <c r="B3025">
        <v>103837</v>
      </c>
    </row>
    <row r="3026" spans="1:2" x14ac:dyDescent="0.2">
      <c r="A3026">
        <v>11.5039</v>
      </c>
      <c r="B3026">
        <v>106607</v>
      </c>
    </row>
    <row r="3027" spans="1:2" x14ac:dyDescent="0.2">
      <c r="A3027">
        <v>11.5069</v>
      </c>
      <c r="B3027">
        <v>104069</v>
      </c>
    </row>
    <row r="3028" spans="1:2" x14ac:dyDescent="0.2">
      <c r="A3028">
        <v>11.5098</v>
      </c>
      <c r="B3028">
        <v>105057</v>
      </c>
    </row>
    <row r="3029" spans="1:2" x14ac:dyDescent="0.2">
      <c r="A3029">
        <v>11.5128</v>
      </c>
      <c r="B3029">
        <v>101779</v>
      </c>
    </row>
    <row r="3030" spans="1:2" x14ac:dyDescent="0.2">
      <c r="A3030">
        <v>11.515700000000001</v>
      </c>
      <c r="B3030">
        <v>104010</v>
      </c>
    </row>
    <row r="3031" spans="1:2" x14ac:dyDescent="0.2">
      <c r="A3031">
        <v>11.518700000000001</v>
      </c>
      <c r="B3031">
        <v>103542</v>
      </c>
    </row>
    <row r="3032" spans="1:2" x14ac:dyDescent="0.2">
      <c r="A3032">
        <v>11.521599999999999</v>
      </c>
      <c r="B3032">
        <v>100839</v>
      </c>
    </row>
    <row r="3033" spans="1:2" x14ac:dyDescent="0.2">
      <c r="A3033">
        <v>11.5246</v>
      </c>
      <c r="B3033">
        <v>100403</v>
      </c>
    </row>
    <row r="3034" spans="1:2" x14ac:dyDescent="0.2">
      <c r="A3034">
        <v>11.5275</v>
      </c>
      <c r="B3034">
        <v>101040</v>
      </c>
    </row>
    <row r="3035" spans="1:2" x14ac:dyDescent="0.2">
      <c r="A3035">
        <v>11.5304</v>
      </c>
      <c r="B3035">
        <v>98851</v>
      </c>
    </row>
    <row r="3036" spans="1:2" x14ac:dyDescent="0.2">
      <c r="A3036">
        <v>11.5334</v>
      </c>
      <c r="B3036">
        <v>97149</v>
      </c>
    </row>
    <row r="3037" spans="1:2" x14ac:dyDescent="0.2">
      <c r="A3037">
        <v>11.536300000000001</v>
      </c>
      <c r="B3037">
        <v>98679</v>
      </c>
    </row>
    <row r="3038" spans="1:2" x14ac:dyDescent="0.2">
      <c r="A3038">
        <v>11.539300000000001</v>
      </c>
      <c r="B3038">
        <v>97473</v>
      </c>
    </row>
    <row r="3039" spans="1:2" x14ac:dyDescent="0.2">
      <c r="A3039">
        <v>11.542199999999999</v>
      </c>
      <c r="B3039">
        <v>97536</v>
      </c>
    </row>
    <row r="3040" spans="1:2" x14ac:dyDescent="0.2">
      <c r="A3040">
        <v>11.545199999999999</v>
      </c>
      <c r="B3040">
        <v>97137</v>
      </c>
    </row>
    <row r="3041" spans="1:2" x14ac:dyDescent="0.2">
      <c r="A3041">
        <v>11.5481</v>
      </c>
      <c r="B3041">
        <v>96938</v>
      </c>
    </row>
    <row r="3042" spans="1:2" x14ac:dyDescent="0.2">
      <c r="A3042">
        <v>11.5511</v>
      </c>
      <c r="B3042">
        <v>97679</v>
      </c>
    </row>
    <row r="3043" spans="1:2" x14ac:dyDescent="0.2">
      <c r="A3043">
        <v>11.554</v>
      </c>
      <c r="B3043">
        <v>98192</v>
      </c>
    </row>
    <row r="3044" spans="1:2" x14ac:dyDescent="0.2">
      <c r="A3044">
        <v>11.557</v>
      </c>
      <c r="B3044">
        <v>96963</v>
      </c>
    </row>
    <row r="3045" spans="1:2" x14ac:dyDescent="0.2">
      <c r="A3045">
        <v>11.559900000000001</v>
      </c>
      <c r="B3045">
        <v>97050</v>
      </c>
    </row>
    <row r="3046" spans="1:2" x14ac:dyDescent="0.2">
      <c r="A3046">
        <v>11.562900000000001</v>
      </c>
      <c r="B3046">
        <v>95137</v>
      </c>
    </row>
    <row r="3047" spans="1:2" x14ac:dyDescent="0.2">
      <c r="A3047">
        <v>11.565799999999999</v>
      </c>
      <c r="B3047">
        <v>96604</v>
      </c>
    </row>
    <row r="3048" spans="1:2" x14ac:dyDescent="0.2">
      <c r="A3048">
        <v>11.5688</v>
      </c>
      <c r="B3048">
        <v>96253</v>
      </c>
    </row>
    <row r="3049" spans="1:2" x14ac:dyDescent="0.2">
      <c r="A3049">
        <v>11.5717</v>
      </c>
      <c r="B3049">
        <v>94631</v>
      </c>
    </row>
    <row r="3050" spans="1:2" x14ac:dyDescent="0.2">
      <c r="A3050">
        <v>11.5747</v>
      </c>
      <c r="B3050">
        <v>92809</v>
      </c>
    </row>
    <row r="3051" spans="1:2" x14ac:dyDescent="0.2">
      <c r="A3051">
        <v>11.5776</v>
      </c>
      <c r="B3051">
        <v>94172</v>
      </c>
    </row>
    <row r="3052" spans="1:2" x14ac:dyDescent="0.2">
      <c r="A3052">
        <v>11.5806</v>
      </c>
      <c r="B3052">
        <v>94353</v>
      </c>
    </row>
    <row r="3053" spans="1:2" x14ac:dyDescent="0.2">
      <c r="A3053">
        <v>11.583500000000001</v>
      </c>
      <c r="B3053">
        <v>96166</v>
      </c>
    </row>
    <row r="3054" spans="1:2" x14ac:dyDescent="0.2">
      <c r="A3054">
        <v>11.586499999999999</v>
      </c>
      <c r="B3054">
        <v>94636</v>
      </c>
    </row>
    <row r="3055" spans="1:2" x14ac:dyDescent="0.2">
      <c r="A3055">
        <v>11.589399999999999</v>
      </c>
      <c r="B3055">
        <v>93222</v>
      </c>
    </row>
    <row r="3056" spans="1:2" x14ac:dyDescent="0.2">
      <c r="A3056">
        <v>11.5924</v>
      </c>
      <c r="B3056">
        <v>93174</v>
      </c>
    </row>
    <row r="3057" spans="1:2" x14ac:dyDescent="0.2">
      <c r="A3057">
        <v>11.5953</v>
      </c>
      <c r="B3057">
        <v>94216</v>
      </c>
    </row>
    <row r="3058" spans="1:2" x14ac:dyDescent="0.2">
      <c r="A3058">
        <v>11.5983</v>
      </c>
      <c r="B3058">
        <v>93837</v>
      </c>
    </row>
    <row r="3059" spans="1:2" x14ac:dyDescent="0.2">
      <c r="A3059">
        <v>11.6012</v>
      </c>
      <c r="B3059">
        <v>91954</v>
      </c>
    </row>
    <row r="3060" spans="1:2" x14ac:dyDescent="0.2">
      <c r="A3060">
        <v>11.604200000000001</v>
      </c>
      <c r="B3060">
        <v>92477</v>
      </c>
    </row>
    <row r="3061" spans="1:2" x14ac:dyDescent="0.2">
      <c r="A3061">
        <v>11.607100000000001</v>
      </c>
      <c r="B3061">
        <v>91024</v>
      </c>
    </row>
    <row r="3062" spans="1:2" x14ac:dyDescent="0.2">
      <c r="A3062">
        <v>11.610099999999999</v>
      </c>
      <c r="B3062">
        <v>92180</v>
      </c>
    </row>
    <row r="3063" spans="1:2" x14ac:dyDescent="0.2">
      <c r="A3063">
        <v>11.613</v>
      </c>
      <c r="B3063">
        <v>90634</v>
      </c>
    </row>
    <row r="3064" spans="1:2" x14ac:dyDescent="0.2">
      <c r="A3064">
        <v>11.616</v>
      </c>
      <c r="B3064">
        <v>92203</v>
      </c>
    </row>
    <row r="3065" spans="1:2" x14ac:dyDescent="0.2">
      <c r="A3065">
        <v>11.6189</v>
      </c>
      <c r="B3065">
        <v>89994</v>
      </c>
    </row>
    <row r="3066" spans="1:2" x14ac:dyDescent="0.2">
      <c r="A3066">
        <v>11.6219</v>
      </c>
      <c r="B3066">
        <v>92187</v>
      </c>
    </row>
    <row r="3067" spans="1:2" x14ac:dyDescent="0.2">
      <c r="A3067">
        <v>11.6248</v>
      </c>
      <c r="B3067">
        <v>89578</v>
      </c>
    </row>
    <row r="3068" spans="1:2" x14ac:dyDescent="0.2">
      <c r="A3068">
        <v>11.627800000000001</v>
      </c>
      <c r="B3068">
        <v>91341</v>
      </c>
    </row>
    <row r="3069" spans="1:2" x14ac:dyDescent="0.2">
      <c r="A3069">
        <v>11.630699999999999</v>
      </c>
      <c r="B3069">
        <v>88762</v>
      </c>
    </row>
    <row r="3070" spans="1:2" x14ac:dyDescent="0.2">
      <c r="A3070">
        <v>11.633699999999999</v>
      </c>
      <c r="B3070">
        <v>89468</v>
      </c>
    </row>
    <row r="3071" spans="1:2" x14ac:dyDescent="0.2">
      <c r="A3071">
        <v>11.6366</v>
      </c>
      <c r="B3071">
        <v>89047</v>
      </c>
    </row>
    <row r="3072" spans="1:2" x14ac:dyDescent="0.2">
      <c r="A3072">
        <v>11.6395</v>
      </c>
      <c r="B3072">
        <v>89100</v>
      </c>
    </row>
    <row r="3073" spans="1:2" x14ac:dyDescent="0.2">
      <c r="A3073">
        <v>11.6425</v>
      </c>
      <c r="B3073">
        <v>89299</v>
      </c>
    </row>
    <row r="3074" spans="1:2" x14ac:dyDescent="0.2">
      <c r="A3074">
        <v>11.6454</v>
      </c>
      <c r="B3074">
        <v>88556</v>
      </c>
    </row>
    <row r="3075" spans="1:2" x14ac:dyDescent="0.2">
      <c r="A3075">
        <v>11.648400000000001</v>
      </c>
      <c r="B3075">
        <v>85976</v>
      </c>
    </row>
    <row r="3076" spans="1:2" x14ac:dyDescent="0.2">
      <c r="A3076">
        <v>11.651300000000001</v>
      </c>
      <c r="B3076">
        <v>88554</v>
      </c>
    </row>
    <row r="3077" spans="1:2" x14ac:dyDescent="0.2">
      <c r="A3077">
        <v>11.654299999999999</v>
      </c>
      <c r="B3077">
        <v>86930</v>
      </c>
    </row>
    <row r="3078" spans="1:2" x14ac:dyDescent="0.2">
      <c r="A3078">
        <v>11.6572</v>
      </c>
      <c r="B3078">
        <v>86814</v>
      </c>
    </row>
    <row r="3079" spans="1:2" x14ac:dyDescent="0.2">
      <c r="A3079">
        <v>11.6602</v>
      </c>
      <c r="B3079">
        <v>85537</v>
      </c>
    </row>
    <row r="3080" spans="1:2" x14ac:dyDescent="0.2">
      <c r="A3080">
        <v>11.6631</v>
      </c>
      <c r="B3080">
        <v>85403</v>
      </c>
    </row>
    <row r="3081" spans="1:2" x14ac:dyDescent="0.2">
      <c r="A3081">
        <v>11.6661</v>
      </c>
      <c r="B3081">
        <v>86617</v>
      </c>
    </row>
    <row r="3082" spans="1:2" x14ac:dyDescent="0.2">
      <c r="A3082">
        <v>11.669</v>
      </c>
      <c r="B3082">
        <v>84319</v>
      </c>
    </row>
    <row r="3083" spans="1:2" x14ac:dyDescent="0.2">
      <c r="A3083">
        <v>11.672000000000001</v>
      </c>
      <c r="B3083">
        <v>86106</v>
      </c>
    </row>
    <row r="3084" spans="1:2" x14ac:dyDescent="0.2">
      <c r="A3084">
        <v>11.674899999999999</v>
      </c>
      <c r="B3084">
        <v>85407</v>
      </c>
    </row>
    <row r="3085" spans="1:2" x14ac:dyDescent="0.2">
      <c r="A3085">
        <v>11.677899999999999</v>
      </c>
      <c r="B3085">
        <v>84269</v>
      </c>
    </row>
    <row r="3086" spans="1:2" x14ac:dyDescent="0.2">
      <c r="A3086">
        <v>11.6808</v>
      </c>
      <c r="B3086">
        <v>83856</v>
      </c>
    </row>
    <row r="3087" spans="1:2" x14ac:dyDescent="0.2">
      <c r="A3087">
        <v>11.6838</v>
      </c>
      <c r="B3087">
        <v>81056</v>
      </c>
    </row>
    <row r="3088" spans="1:2" x14ac:dyDescent="0.2">
      <c r="A3088">
        <v>11.6867</v>
      </c>
      <c r="B3088">
        <v>82620</v>
      </c>
    </row>
    <row r="3089" spans="1:2" x14ac:dyDescent="0.2">
      <c r="A3089">
        <v>11.6897</v>
      </c>
      <c r="B3089">
        <v>80912</v>
      </c>
    </row>
    <row r="3090" spans="1:2" x14ac:dyDescent="0.2">
      <c r="A3090">
        <v>11.692600000000001</v>
      </c>
      <c r="B3090">
        <v>85254</v>
      </c>
    </row>
    <row r="3091" spans="1:2" x14ac:dyDescent="0.2">
      <c r="A3091">
        <v>11.695600000000001</v>
      </c>
      <c r="B3091">
        <v>80561</v>
      </c>
    </row>
    <row r="3092" spans="1:2" x14ac:dyDescent="0.2">
      <c r="A3092">
        <v>11.698499999999999</v>
      </c>
      <c r="B3092">
        <v>80971</v>
      </c>
    </row>
    <row r="3093" spans="1:2" x14ac:dyDescent="0.2">
      <c r="A3093">
        <v>11.701499999999999</v>
      </c>
      <c r="B3093">
        <v>79981</v>
      </c>
    </row>
    <row r="3094" spans="1:2" x14ac:dyDescent="0.2">
      <c r="A3094">
        <v>11.7044</v>
      </c>
      <c r="B3094">
        <v>79981</v>
      </c>
    </row>
    <row r="3095" spans="1:2" x14ac:dyDescent="0.2">
      <c r="A3095">
        <v>11.7074</v>
      </c>
      <c r="B3095">
        <v>79531</v>
      </c>
    </row>
    <row r="3096" spans="1:2" x14ac:dyDescent="0.2">
      <c r="A3096">
        <v>11.7103</v>
      </c>
      <c r="B3096">
        <v>79458</v>
      </c>
    </row>
    <row r="3097" spans="1:2" x14ac:dyDescent="0.2">
      <c r="A3097">
        <v>11.7133</v>
      </c>
      <c r="B3097">
        <v>80700</v>
      </c>
    </row>
    <row r="3098" spans="1:2" x14ac:dyDescent="0.2">
      <c r="A3098">
        <v>11.716200000000001</v>
      </c>
      <c r="B3098">
        <v>79378</v>
      </c>
    </row>
    <row r="3099" spans="1:2" x14ac:dyDescent="0.2">
      <c r="A3099">
        <v>11.719200000000001</v>
      </c>
      <c r="B3099">
        <v>77717</v>
      </c>
    </row>
    <row r="3100" spans="1:2" x14ac:dyDescent="0.2">
      <c r="A3100">
        <v>11.722099999999999</v>
      </c>
      <c r="B3100">
        <v>80769</v>
      </c>
    </row>
    <row r="3101" spans="1:2" x14ac:dyDescent="0.2">
      <c r="A3101">
        <v>11.725099999999999</v>
      </c>
      <c r="B3101">
        <v>79317</v>
      </c>
    </row>
    <row r="3102" spans="1:2" x14ac:dyDescent="0.2">
      <c r="A3102">
        <v>11.728</v>
      </c>
      <c r="B3102">
        <v>77290</v>
      </c>
    </row>
    <row r="3103" spans="1:2" x14ac:dyDescent="0.2">
      <c r="A3103">
        <v>11.731</v>
      </c>
      <c r="B3103">
        <v>78899</v>
      </c>
    </row>
    <row r="3104" spans="1:2" x14ac:dyDescent="0.2">
      <c r="A3104">
        <v>11.7339</v>
      </c>
      <c r="B3104">
        <v>78163</v>
      </c>
    </row>
    <row r="3105" spans="1:2" x14ac:dyDescent="0.2">
      <c r="A3105">
        <v>11.7369</v>
      </c>
      <c r="B3105">
        <v>75867</v>
      </c>
    </row>
    <row r="3106" spans="1:2" x14ac:dyDescent="0.2">
      <c r="A3106">
        <v>11.739800000000001</v>
      </c>
      <c r="B3106">
        <v>78974</v>
      </c>
    </row>
    <row r="3107" spans="1:2" x14ac:dyDescent="0.2">
      <c r="A3107">
        <v>11.742800000000001</v>
      </c>
      <c r="B3107">
        <v>79033</v>
      </c>
    </row>
    <row r="3108" spans="1:2" x14ac:dyDescent="0.2">
      <c r="A3108">
        <v>11.745699999999999</v>
      </c>
      <c r="B3108">
        <v>77368</v>
      </c>
    </row>
    <row r="3109" spans="1:2" x14ac:dyDescent="0.2">
      <c r="A3109">
        <v>11.748699999999999</v>
      </c>
      <c r="B3109">
        <v>78555</v>
      </c>
    </row>
    <row r="3110" spans="1:2" x14ac:dyDescent="0.2">
      <c r="A3110">
        <v>11.7516</v>
      </c>
      <c r="B3110">
        <v>76386</v>
      </c>
    </row>
    <row r="3111" spans="1:2" x14ac:dyDescent="0.2">
      <c r="A3111">
        <v>11.7545</v>
      </c>
      <c r="B3111">
        <v>74960</v>
      </c>
    </row>
    <row r="3112" spans="1:2" x14ac:dyDescent="0.2">
      <c r="A3112">
        <v>11.7575</v>
      </c>
      <c r="B3112">
        <v>74763</v>
      </c>
    </row>
    <row r="3113" spans="1:2" x14ac:dyDescent="0.2">
      <c r="A3113">
        <v>11.760400000000001</v>
      </c>
      <c r="B3113">
        <v>76417</v>
      </c>
    </row>
    <row r="3114" spans="1:2" x14ac:dyDescent="0.2">
      <c r="A3114">
        <v>11.763400000000001</v>
      </c>
      <c r="B3114">
        <v>77435</v>
      </c>
    </row>
    <row r="3115" spans="1:2" x14ac:dyDescent="0.2">
      <c r="A3115">
        <v>11.766299999999999</v>
      </c>
      <c r="B3115">
        <v>76972</v>
      </c>
    </row>
    <row r="3116" spans="1:2" x14ac:dyDescent="0.2">
      <c r="A3116">
        <v>11.769299999999999</v>
      </c>
      <c r="B3116">
        <v>77160</v>
      </c>
    </row>
    <row r="3117" spans="1:2" x14ac:dyDescent="0.2">
      <c r="A3117">
        <v>11.7722</v>
      </c>
      <c r="B3117">
        <v>77137</v>
      </c>
    </row>
    <row r="3118" spans="1:2" x14ac:dyDescent="0.2">
      <c r="A3118">
        <v>11.7752</v>
      </c>
      <c r="B3118">
        <v>76424</v>
      </c>
    </row>
    <row r="3119" spans="1:2" x14ac:dyDescent="0.2">
      <c r="A3119">
        <v>11.7781</v>
      </c>
      <c r="B3119">
        <v>74300</v>
      </c>
    </row>
    <row r="3120" spans="1:2" x14ac:dyDescent="0.2">
      <c r="A3120">
        <v>11.7811</v>
      </c>
      <c r="B3120">
        <v>74123</v>
      </c>
    </row>
    <row r="3121" spans="1:2" x14ac:dyDescent="0.2">
      <c r="A3121">
        <v>11.784000000000001</v>
      </c>
      <c r="B3121">
        <v>75168</v>
      </c>
    </row>
    <row r="3122" spans="1:2" x14ac:dyDescent="0.2">
      <c r="A3122">
        <v>11.787000000000001</v>
      </c>
      <c r="B3122">
        <v>74027</v>
      </c>
    </row>
    <row r="3123" spans="1:2" x14ac:dyDescent="0.2">
      <c r="A3123">
        <v>11.789899999999999</v>
      </c>
      <c r="B3123">
        <v>73041</v>
      </c>
    </row>
    <row r="3124" spans="1:2" x14ac:dyDescent="0.2">
      <c r="A3124">
        <v>11.792899999999999</v>
      </c>
      <c r="B3124">
        <v>73190</v>
      </c>
    </row>
    <row r="3125" spans="1:2" x14ac:dyDescent="0.2">
      <c r="A3125">
        <v>11.7958</v>
      </c>
      <c r="B3125">
        <v>73116</v>
      </c>
    </row>
    <row r="3126" spans="1:2" x14ac:dyDescent="0.2">
      <c r="A3126">
        <v>11.7988</v>
      </c>
      <c r="B3126">
        <v>74202</v>
      </c>
    </row>
    <row r="3127" spans="1:2" x14ac:dyDescent="0.2">
      <c r="A3127">
        <v>11.8017</v>
      </c>
      <c r="B3127">
        <v>71658</v>
      </c>
    </row>
    <row r="3128" spans="1:2" x14ac:dyDescent="0.2">
      <c r="A3128">
        <v>11.8047</v>
      </c>
      <c r="B3128">
        <v>70612</v>
      </c>
    </row>
    <row r="3129" spans="1:2" x14ac:dyDescent="0.2">
      <c r="A3129">
        <v>11.807600000000001</v>
      </c>
      <c r="B3129">
        <v>74052</v>
      </c>
    </row>
    <row r="3130" spans="1:2" x14ac:dyDescent="0.2">
      <c r="A3130">
        <v>11.810600000000001</v>
      </c>
      <c r="B3130">
        <v>73893</v>
      </c>
    </row>
    <row r="3131" spans="1:2" x14ac:dyDescent="0.2">
      <c r="A3131">
        <v>11.813499999999999</v>
      </c>
      <c r="B3131">
        <v>71924</v>
      </c>
    </row>
    <row r="3132" spans="1:2" x14ac:dyDescent="0.2">
      <c r="A3132">
        <v>11.8165</v>
      </c>
      <c r="B3132">
        <v>70791</v>
      </c>
    </row>
    <row r="3133" spans="1:2" x14ac:dyDescent="0.2">
      <c r="A3133">
        <v>11.8194</v>
      </c>
      <c r="B3133">
        <v>72150</v>
      </c>
    </row>
    <row r="3134" spans="1:2" x14ac:dyDescent="0.2">
      <c r="A3134">
        <v>11.8224</v>
      </c>
      <c r="B3134">
        <v>73503</v>
      </c>
    </row>
    <row r="3135" spans="1:2" x14ac:dyDescent="0.2">
      <c r="A3135">
        <v>11.8253</v>
      </c>
      <c r="B3135">
        <v>73863</v>
      </c>
    </row>
    <row r="3136" spans="1:2" x14ac:dyDescent="0.2">
      <c r="A3136">
        <v>11.8283</v>
      </c>
      <c r="B3136">
        <v>70792</v>
      </c>
    </row>
    <row r="3137" spans="1:2" x14ac:dyDescent="0.2">
      <c r="A3137">
        <v>11.831200000000001</v>
      </c>
      <c r="B3137">
        <v>71116</v>
      </c>
    </row>
    <row r="3138" spans="1:2" x14ac:dyDescent="0.2">
      <c r="A3138">
        <v>11.834199999999999</v>
      </c>
      <c r="B3138">
        <v>70166</v>
      </c>
    </row>
    <row r="3139" spans="1:2" x14ac:dyDescent="0.2">
      <c r="A3139">
        <v>11.8371</v>
      </c>
      <c r="B3139">
        <v>70882</v>
      </c>
    </row>
    <row r="3140" spans="1:2" x14ac:dyDescent="0.2">
      <c r="A3140">
        <v>11.8401</v>
      </c>
      <c r="B3140">
        <v>69753</v>
      </c>
    </row>
    <row r="3141" spans="1:2" x14ac:dyDescent="0.2">
      <c r="A3141">
        <v>11.843</v>
      </c>
      <c r="B3141">
        <v>71721</v>
      </c>
    </row>
    <row r="3142" spans="1:2" x14ac:dyDescent="0.2">
      <c r="A3142">
        <v>11.846</v>
      </c>
      <c r="B3142">
        <v>70296</v>
      </c>
    </row>
    <row r="3143" spans="1:2" x14ac:dyDescent="0.2">
      <c r="A3143">
        <v>11.8489</v>
      </c>
      <c r="B3143">
        <v>69850</v>
      </c>
    </row>
    <row r="3144" spans="1:2" x14ac:dyDescent="0.2">
      <c r="A3144">
        <v>11.851900000000001</v>
      </c>
      <c r="B3144">
        <v>69035</v>
      </c>
    </row>
    <row r="3145" spans="1:2" x14ac:dyDescent="0.2">
      <c r="A3145">
        <v>11.854799999999999</v>
      </c>
      <c r="B3145">
        <v>69127</v>
      </c>
    </row>
    <row r="3146" spans="1:2" x14ac:dyDescent="0.2">
      <c r="A3146">
        <v>11.857799999999999</v>
      </c>
      <c r="B3146">
        <v>70527</v>
      </c>
    </row>
    <row r="3147" spans="1:2" x14ac:dyDescent="0.2">
      <c r="A3147">
        <v>11.8607</v>
      </c>
      <c r="B3147">
        <v>70641</v>
      </c>
    </row>
    <row r="3148" spans="1:2" x14ac:dyDescent="0.2">
      <c r="A3148">
        <v>11.8636</v>
      </c>
      <c r="B3148">
        <v>70841</v>
      </c>
    </row>
    <row r="3149" spans="1:2" x14ac:dyDescent="0.2">
      <c r="A3149">
        <v>11.8666</v>
      </c>
      <c r="B3149">
        <v>70620</v>
      </c>
    </row>
    <row r="3150" spans="1:2" x14ac:dyDescent="0.2">
      <c r="A3150">
        <v>11.8695</v>
      </c>
      <c r="B3150">
        <v>70070</v>
      </c>
    </row>
    <row r="3151" spans="1:2" x14ac:dyDescent="0.2">
      <c r="A3151">
        <v>11.8725</v>
      </c>
      <c r="B3151">
        <v>69515</v>
      </c>
    </row>
    <row r="3152" spans="1:2" x14ac:dyDescent="0.2">
      <c r="A3152">
        <v>11.875400000000001</v>
      </c>
      <c r="B3152">
        <v>69564</v>
      </c>
    </row>
    <row r="3153" spans="1:2" x14ac:dyDescent="0.2">
      <c r="A3153">
        <v>11.878399999999999</v>
      </c>
      <c r="B3153">
        <v>68521</v>
      </c>
    </row>
    <row r="3154" spans="1:2" x14ac:dyDescent="0.2">
      <c r="A3154">
        <v>11.8813</v>
      </c>
      <c r="B3154">
        <v>70469</v>
      </c>
    </row>
    <row r="3155" spans="1:2" x14ac:dyDescent="0.2">
      <c r="A3155">
        <v>11.8843</v>
      </c>
      <c r="B3155">
        <v>68495</v>
      </c>
    </row>
    <row r="3156" spans="1:2" x14ac:dyDescent="0.2">
      <c r="A3156">
        <v>11.8872</v>
      </c>
      <c r="B3156">
        <v>70252</v>
      </c>
    </row>
    <row r="3157" spans="1:2" x14ac:dyDescent="0.2">
      <c r="A3157">
        <v>11.8902</v>
      </c>
      <c r="B3157">
        <v>68806</v>
      </c>
    </row>
    <row r="3158" spans="1:2" x14ac:dyDescent="0.2">
      <c r="A3158">
        <v>11.8931</v>
      </c>
      <c r="B3158">
        <v>67026</v>
      </c>
    </row>
    <row r="3159" spans="1:2" x14ac:dyDescent="0.2">
      <c r="A3159">
        <v>11.896100000000001</v>
      </c>
      <c r="B3159">
        <v>67704</v>
      </c>
    </row>
    <row r="3160" spans="1:2" x14ac:dyDescent="0.2">
      <c r="A3160">
        <v>11.898999999999999</v>
      </c>
      <c r="B3160">
        <v>69546</v>
      </c>
    </row>
    <row r="3161" spans="1:2" x14ac:dyDescent="0.2">
      <c r="A3161">
        <v>11.901999999999999</v>
      </c>
      <c r="B3161">
        <v>69937</v>
      </c>
    </row>
    <row r="3162" spans="1:2" x14ac:dyDescent="0.2">
      <c r="A3162">
        <v>11.9049</v>
      </c>
      <c r="B3162">
        <v>68397</v>
      </c>
    </row>
    <row r="3163" spans="1:2" x14ac:dyDescent="0.2">
      <c r="A3163">
        <v>11.9079</v>
      </c>
      <c r="B3163">
        <v>69370</v>
      </c>
    </row>
    <row r="3164" spans="1:2" x14ac:dyDescent="0.2">
      <c r="A3164">
        <v>11.9108</v>
      </c>
      <c r="B3164">
        <v>66479</v>
      </c>
    </row>
    <row r="3165" spans="1:2" x14ac:dyDescent="0.2">
      <c r="A3165">
        <v>11.9138</v>
      </c>
      <c r="B3165">
        <v>68560</v>
      </c>
    </row>
    <row r="3166" spans="1:2" x14ac:dyDescent="0.2">
      <c r="A3166">
        <v>11.916700000000001</v>
      </c>
      <c r="B3166">
        <v>66754</v>
      </c>
    </row>
    <row r="3167" spans="1:2" x14ac:dyDescent="0.2">
      <c r="A3167">
        <v>11.919700000000001</v>
      </c>
      <c r="B3167">
        <v>68510</v>
      </c>
    </row>
    <row r="3168" spans="1:2" x14ac:dyDescent="0.2">
      <c r="A3168">
        <v>11.922599999999999</v>
      </c>
      <c r="B3168">
        <v>70519</v>
      </c>
    </row>
    <row r="3169" spans="1:2" x14ac:dyDescent="0.2">
      <c r="A3169">
        <v>11.925599999999999</v>
      </c>
      <c r="B3169">
        <v>68825</v>
      </c>
    </row>
    <row r="3170" spans="1:2" x14ac:dyDescent="0.2">
      <c r="A3170">
        <v>11.9285</v>
      </c>
      <c r="B3170">
        <v>67076</v>
      </c>
    </row>
    <row r="3171" spans="1:2" x14ac:dyDescent="0.2">
      <c r="A3171">
        <v>11.9315</v>
      </c>
      <c r="B3171">
        <v>70701</v>
      </c>
    </row>
    <row r="3172" spans="1:2" x14ac:dyDescent="0.2">
      <c r="A3172">
        <v>11.9344</v>
      </c>
      <c r="B3172">
        <v>73245</v>
      </c>
    </row>
    <row r="3173" spans="1:2" x14ac:dyDescent="0.2">
      <c r="A3173">
        <v>11.9374</v>
      </c>
      <c r="B3173">
        <v>68113</v>
      </c>
    </row>
    <row r="3174" spans="1:2" x14ac:dyDescent="0.2">
      <c r="A3174">
        <v>11.940300000000001</v>
      </c>
      <c r="B3174">
        <v>68095</v>
      </c>
    </row>
    <row r="3175" spans="1:2" x14ac:dyDescent="0.2">
      <c r="A3175">
        <v>11.943300000000001</v>
      </c>
      <c r="B3175">
        <v>69744</v>
      </c>
    </row>
    <row r="3176" spans="1:2" x14ac:dyDescent="0.2">
      <c r="A3176">
        <v>11.946199999999999</v>
      </c>
      <c r="B3176">
        <v>71277</v>
      </c>
    </row>
    <row r="3177" spans="1:2" x14ac:dyDescent="0.2">
      <c r="A3177">
        <v>11.949199999999999</v>
      </c>
      <c r="B3177">
        <v>71423</v>
      </c>
    </row>
    <row r="3178" spans="1:2" x14ac:dyDescent="0.2">
      <c r="A3178">
        <v>11.9521</v>
      </c>
      <c r="B3178">
        <v>68746</v>
      </c>
    </row>
    <row r="3179" spans="1:2" x14ac:dyDescent="0.2">
      <c r="A3179">
        <v>11.9551</v>
      </c>
      <c r="B3179">
        <v>68708</v>
      </c>
    </row>
    <row r="3180" spans="1:2" x14ac:dyDescent="0.2">
      <c r="A3180">
        <v>11.958</v>
      </c>
      <c r="B3180">
        <v>69459</v>
      </c>
    </row>
    <row r="3181" spans="1:2" x14ac:dyDescent="0.2">
      <c r="A3181">
        <v>11.961</v>
      </c>
      <c r="B3181">
        <v>70387</v>
      </c>
    </row>
    <row r="3182" spans="1:2" x14ac:dyDescent="0.2">
      <c r="A3182">
        <v>11.963900000000001</v>
      </c>
      <c r="B3182">
        <v>69059</v>
      </c>
    </row>
    <row r="3183" spans="1:2" x14ac:dyDescent="0.2">
      <c r="A3183">
        <v>11.966900000000001</v>
      </c>
      <c r="B3183">
        <v>70609</v>
      </c>
    </row>
    <row r="3184" spans="1:2" x14ac:dyDescent="0.2">
      <c r="A3184">
        <v>11.969799999999999</v>
      </c>
      <c r="B3184">
        <v>70879</v>
      </c>
    </row>
    <row r="3185" spans="1:2" x14ac:dyDescent="0.2">
      <c r="A3185">
        <v>11.972799999999999</v>
      </c>
      <c r="B3185">
        <v>70667</v>
      </c>
    </row>
    <row r="3186" spans="1:2" x14ac:dyDescent="0.2">
      <c r="A3186">
        <v>11.9757</v>
      </c>
      <c r="B3186">
        <v>72507</v>
      </c>
    </row>
    <row r="3187" spans="1:2" x14ac:dyDescent="0.2">
      <c r="A3187">
        <v>11.9786</v>
      </c>
      <c r="B3187">
        <v>72046</v>
      </c>
    </row>
    <row r="3188" spans="1:2" x14ac:dyDescent="0.2">
      <c r="A3188">
        <v>11.9816</v>
      </c>
      <c r="B3188">
        <v>70726</v>
      </c>
    </row>
    <row r="3189" spans="1:2" x14ac:dyDescent="0.2">
      <c r="A3189">
        <v>11.984500000000001</v>
      </c>
      <c r="B3189">
        <v>72414</v>
      </c>
    </row>
    <row r="3190" spans="1:2" x14ac:dyDescent="0.2">
      <c r="A3190">
        <v>11.987500000000001</v>
      </c>
      <c r="B3190">
        <v>77840</v>
      </c>
    </row>
    <row r="3191" spans="1:2" x14ac:dyDescent="0.2">
      <c r="A3191">
        <v>11.990399999999999</v>
      </c>
      <c r="B3191">
        <v>74688</v>
      </c>
    </row>
    <row r="3192" spans="1:2" x14ac:dyDescent="0.2">
      <c r="A3192">
        <v>11.993399999999999</v>
      </c>
      <c r="B3192">
        <v>76024</v>
      </c>
    </row>
    <row r="3193" spans="1:2" x14ac:dyDescent="0.2">
      <c r="A3193">
        <v>11.9963</v>
      </c>
      <c r="B3193">
        <v>75773</v>
      </c>
    </row>
    <row r="3194" spans="1:2" x14ac:dyDescent="0.2">
      <c r="A3194">
        <v>11.9993</v>
      </c>
      <c r="B3194">
        <v>75921</v>
      </c>
    </row>
    <row r="3195" spans="1:2" x14ac:dyDescent="0.2">
      <c r="A3195">
        <v>12.0022</v>
      </c>
      <c r="B3195">
        <v>79077</v>
      </c>
    </row>
    <row r="3196" spans="1:2" x14ac:dyDescent="0.2">
      <c r="A3196">
        <v>12.0052</v>
      </c>
      <c r="B3196">
        <v>77123</v>
      </c>
    </row>
    <row r="3197" spans="1:2" x14ac:dyDescent="0.2">
      <c r="A3197">
        <v>12.008100000000001</v>
      </c>
      <c r="B3197">
        <v>77714</v>
      </c>
    </row>
    <row r="3198" spans="1:2" x14ac:dyDescent="0.2">
      <c r="A3198">
        <v>12.011100000000001</v>
      </c>
      <c r="B3198">
        <v>76937</v>
      </c>
    </row>
    <row r="3199" spans="1:2" x14ac:dyDescent="0.2">
      <c r="A3199">
        <v>12.013999999999999</v>
      </c>
      <c r="B3199">
        <v>81913</v>
      </c>
    </row>
    <row r="3200" spans="1:2" x14ac:dyDescent="0.2">
      <c r="A3200">
        <v>12.016999999999999</v>
      </c>
      <c r="B3200">
        <v>80206</v>
      </c>
    </row>
    <row r="3201" spans="1:2" x14ac:dyDescent="0.2">
      <c r="A3201">
        <v>12.0199</v>
      </c>
      <c r="B3201">
        <v>83415</v>
      </c>
    </row>
    <row r="3202" spans="1:2" x14ac:dyDescent="0.2">
      <c r="A3202">
        <v>12.0229</v>
      </c>
      <c r="B3202">
        <v>82543</v>
      </c>
    </row>
    <row r="3203" spans="1:2" x14ac:dyDescent="0.2">
      <c r="A3203">
        <v>12.0258</v>
      </c>
      <c r="B3203">
        <v>83100</v>
      </c>
    </row>
    <row r="3204" spans="1:2" x14ac:dyDescent="0.2">
      <c r="A3204">
        <v>12.0288</v>
      </c>
      <c r="B3204">
        <v>85279</v>
      </c>
    </row>
    <row r="3205" spans="1:2" x14ac:dyDescent="0.2">
      <c r="A3205">
        <v>12.031700000000001</v>
      </c>
      <c r="B3205">
        <v>81556</v>
      </c>
    </row>
    <row r="3206" spans="1:2" x14ac:dyDescent="0.2">
      <c r="A3206">
        <v>12.034700000000001</v>
      </c>
      <c r="B3206">
        <v>84645</v>
      </c>
    </row>
    <row r="3207" spans="1:2" x14ac:dyDescent="0.2">
      <c r="A3207">
        <v>12.037599999999999</v>
      </c>
      <c r="B3207">
        <v>83654</v>
      </c>
    </row>
    <row r="3208" spans="1:2" x14ac:dyDescent="0.2">
      <c r="A3208">
        <v>12.0406</v>
      </c>
      <c r="B3208">
        <v>85399</v>
      </c>
    </row>
    <row r="3209" spans="1:2" x14ac:dyDescent="0.2">
      <c r="A3209">
        <v>12.0435</v>
      </c>
      <c r="B3209">
        <v>86231</v>
      </c>
    </row>
    <row r="3210" spans="1:2" x14ac:dyDescent="0.2">
      <c r="A3210">
        <v>12.0465</v>
      </c>
      <c r="B3210">
        <v>85910</v>
      </c>
    </row>
    <row r="3211" spans="1:2" x14ac:dyDescent="0.2">
      <c r="A3211">
        <v>12.0494</v>
      </c>
      <c r="B3211">
        <v>87600</v>
      </c>
    </row>
    <row r="3212" spans="1:2" x14ac:dyDescent="0.2">
      <c r="A3212">
        <v>12.0524</v>
      </c>
      <c r="B3212">
        <v>88508</v>
      </c>
    </row>
    <row r="3213" spans="1:2" x14ac:dyDescent="0.2">
      <c r="A3213">
        <v>12.055300000000001</v>
      </c>
      <c r="B3213">
        <v>90798</v>
      </c>
    </row>
    <row r="3214" spans="1:2" x14ac:dyDescent="0.2">
      <c r="A3214">
        <v>12.058299999999999</v>
      </c>
      <c r="B3214">
        <v>88027</v>
      </c>
    </row>
    <row r="3215" spans="1:2" x14ac:dyDescent="0.2">
      <c r="A3215">
        <v>12.061199999999999</v>
      </c>
      <c r="B3215">
        <v>89001</v>
      </c>
    </row>
    <row r="3216" spans="1:2" x14ac:dyDescent="0.2">
      <c r="A3216">
        <v>12.0642</v>
      </c>
      <c r="B3216">
        <v>89160</v>
      </c>
    </row>
    <row r="3217" spans="1:2" x14ac:dyDescent="0.2">
      <c r="A3217">
        <v>12.0671</v>
      </c>
      <c r="B3217">
        <v>89212</v>
      </c>
    </row>
    <row r="3218" spans="1:2" x14ac:dyDescent="0.2">
      <c r="A3218">
        <v>12.0701</v>
      </c>
      <c r="B3218">
        <v>90230</v>
      </c>
    </row>
    <row r="3219" spans="1:2" x14ac:dyDescent="0.2">
      <c r="A3219">
        <v>12.073</v>
      </c>
      <c r="B3219">
        <v>91876</v>
      </c>
    </row>
    <row r="3220" spans="1:2" x14ac:dyDescent="0.2">
      <c r="A3220">
        <v>12.076000000000001</v>
      </c>
      <c r="B3220">
        <v>92025</v>
      </c>
    </row>
    <row r="3221" spans="1:2" x14ac:dyDescent="0.2">
      <c r="A3221">
        <v>12.078900000000001</v>
      </c>
      <c r="B3221">
        <v>91970</v>
      </c>
    </row>
    <row r="3222" spans="1:2" x14ac:dyDescent="0.2">
      <c r="A3222">
        <v>12.081899999999999</v>
      </c>
      <c r="B3222">
        <v>93002</v>
      </c>
    </row>
    <row r="3223" spans="1:2" x14ac:dyDescent="0.2">
      <c r="A3223">
        <v>12.0848</v>
      </c>
      <c r="B3223">
        <v>91724</v>
      </c>
    </row>
    <row r="3224" spans="1:2" x14ac:dyDescent="0.2">
      <c r="A3224">
        <v>12.0877</v>
      </c>
      <c r="B3224">
        <v>93646</v>
      </c>
    </row>
    <row r="3225" spans="1:2" x14ac:dyDescent="0.2">
      <c r="A3225">
        <v>12.0907</v>
      </c>
      <c r="B3225">
        <v>94353</v>
      </c>
    </row>
    <row r="3226" spans="1:2" x14ac:dyDescent="0.2">
      <c r="A3226">
        <v>12.0936</v>
      </c>
      <c r="B3226">
        <v>94030</v>
      </c>
    </row>
    <row r="3227" spans="1:2" x14ac:dyDescent="0.2">
      <c r="A3227">
        <v>12.0966</v>
      </c>
      <c r="B3227">
        <v>97563</v>
      </c>
    </row>
    <row r="3228" spans="1:2" x14ac:dyDescent="0.2">
      <c r="A3228">
        <v>12.099500000000001</v>
      </c>
      <c r="B3228">
        <v>97060</v>
      </c>
    </row>
    <row r="3229" spans="1:2" x14ac:dyDescent="0.2">
      <c r="A3229">
        <v>12.102499999999999</v>
      </c>
      <c r="B3229">
        <v>94826</v>
      </c>
    </row>
    <row r="3230" spans="1:2" x14ac:dyDescent="0.2">
      <c r="A3230">
        <v>12.105399999999999</v>
      </c>
      <c r="B3230">
        <v>96992</v>
      </c>
    </row>
    <row r="3231" spans="1:2" x14ac:dyDescent="0.2">
      <c r="A3231">
        <v>12.1084</v>
      </c>
      <c r="B3231">
        <v>96533</v>
      </c>
    </row>
    <row r="3232" spans="1:2" x14ac:dyDescent="0.2">
      <c r="A3232">
        <v>12.1113</v>
      </c>
      <c r="B3232">
        <v>98732</v>
      </c>
    </row>
    <row r="3233" spans="1:2" x14ac:dyDescent="0.2">
      <c r="A3233">
        <v>12.1143</v>
      </c>
      <c r="B3233">
        <v>99968</v>
      </c>
    </row>
    <row r="3234" spans="1:2" x14ac:dyDescent="0.2">
      <c r="A3234">
        <v>12.1172</v>
      </c>
      <c r="B3234">
        <v>95732</v>
      </c>
    </row>
    <row r="3235" spans="1:2" x14ac:dyDescent="0.2">
      <c r="A3235">
        <v>12.120200000000001</v>
      </c>
      <c r="B3235">
        <v>101583</v>
      </c>
    </row>
    <row r="3236" spans="1:2" x14ac:dyDescent="0.2">
      <c r="A3236">
        <v>12.123100000000001</v>
      </c>
      <c r="B3236">
        <v>100324</v>
      </c>
    </row>
    <row r="3237" spans="1:2" x14ac:dyDescent="0.2">
      <c r="A3237">
        <v>12.126099999999999</v>
      </c>
      <c r="B3237">
        <v>104132</v>
      </c>
    </row>
    <row r="3238" spans="1:2" x14ac:dyDescent="0.2">
      <c r="A3238">
        <v>12.129</v>
      </c>
      <c r="B3238">
        <v>102862</v>
      </c>
    </row>
    <row r="3239" spans="1:2" x14ac:dyDescent="0.2">
      <c r="A3239">
        <v>12.132</v>
      </c>
      <c r="B3239">
        <v>100613</v>
      </c>
    </row>
    <row r="3240" spans="1:2" x14ac:dyDescent="0.2">
      <c r="A3240">
        <v>12.1349</v>
      </c>
      <c r="B3240">
        <v>106071</v>
      </c>
    </row>
    <row r="3241" spans="1:2" x14ac:dyDescent="0.2">
      <c r="A3241">
        <v>12.1379</v>
      </c>
      <c r="B3241">
        <v>104084</v>
      </c>
    </row>
    <row r="3242" spans="1:2" x14ac:dyDescent="0.2">
      <c r="A3242">
        <v>12.1408</v>
      </c>
      <c r="B3242">
        <v>106898</v>
      </c>
    </row>
    <row r="3243" spans="1:2" x14ac:dyDescent="0.2">
      <c r="A3243">
        <v>12.143800000000001</v>
      </c>
      <c r="B3243">
        <v>106818</v>
      </c>
    </row>
    <row r="3244" spans="1:2" x14ac:dyDescent="0.2">
      <c r="A3244">
        <v>12.146699999999999</v>
      </c>
      <c r="B3244">
        <v>107823</v>
      </c>
    </row>
    <row r="3245" spans="1:2" x14ac:dyDescent="0.2">
      <c r="A3245">
        <v>12.149699999999999</v>
      </c>
      <c r="B3245">
        <v>109569</v>
      </c>
    </row>
    <row r="3246" spans="1:2" x14ac:dyDescent="0.2">
      <c r="A3246">
        <v>12.1526</v>
      </c>
      <c r="B3246">
        <v>109999</v>
      </c>
    </row>
    <row r="3247" spans="1:2" x14ac:dyDescent="0.2">
      <c r="A3247">
        <v>12.1556</v>
      </c>
      <c r="B3247">
        <v>111669</v>
      </c>
    </row>
    <row r="3248" spans="1:2" x14ac:dyDescent="0.2">
      <c r="A3248">
        <v>12.1585</v>
      </c>
      <c r="B3248">
        <v>113674</v>
      </c>
    </row>
    <row r="3249" spans="1:2" x14ac:dyDescent="0.2">
      <c r="A3249">
        <v>12.1615</v>
      </c>
      <c r="B3249">
        <v>112560</v>
      </c>
    </row>
    <row r="3250" spans="1:2" x14ac:dyDescent="0.2">
      <c r="A3250">
        <v>12.164400000000001</v>
      </c>
      <c r="B3250">
        <v>112951</v>
      </c>
    </row>
    <row r="3251" spans="1:2" x14ac:dyDescent="0.2">
      <c r="A3251">
        <v>12.167400000000001</v>
      </c>
      <c r="B3251">
        <v>114349</v>
      </c>
    </row>
    <row r="3252" spans="1:2" x14ac:dyDescent="0.2">
      <c r="A3252">
        <v>12.170299999999999</v>
      </c>
      <c r="B3252">
        <v>113203</v>
      </c>
    </row>
    <row r="3253" spans="1:2" x14ac:dyDescent="0.2">
      <c r="A3253">
        <v>12.173299999999999</v>
      </c>
      <c r="B3253">
        <v>115344</v>
      </c>
    </row>
    <row r="3254" spans="1:2" x14ac:dyDescent="0.2">
      <c r="A3254">
        <v>12.1762</v>
      </c>
      <c r="B3254">
        <v>115779</v>
      </c>
    </row>
    <row r="3255" spans="1:2" x14ac:dyDescent="0.2">
      <c r="A3255">
        <v>12.1792</v>
      </c>
      <c r="B3255">
        <v>113498</v>
      </c>
    </row>
    <row r="3256" spans="1:2" x14ac:dyDescent="0.2">
      <c r="A3256">
        <v>12.1821</v>
      </c>
      <c r="B3256">
        <v>116933</v>
      </c>
    </row>
    <row r="3257" spans="1:2" x14ac:dyDescent="0.2">
      <c r="A3257">
        <v>12.1851</v>
      </c>
      <c r="B3257">
        <v>117126</v>
      </c>
    </row>
    <row r="3258" spans="1:2" x14ac:dyDescent="0.2">
      <c r="A3258">
        <v>12.188000000000001</v>
      </c>
      <c r="B3258">
        <v>121327</v>
      </c>
    </row>
    <row r="3259" spans="1:2" x14ac:dyDescent="0.2">
      <c r="A3259">
        <v>12.191000000000001</v>
      </c>
      <c r="B3259">
        <v>120048</v>
      </c>
    </row>
    <row r="3260" spans="1:2" x14ac:dyDescent="0.2">
      <c r="A3260">
        <v>12.193899999999999</v>
      </c>
      <c r="B3260">
        <v>119154</v>
      </c>
    </row>
    <row r="3261" spans="1:2" x14ac:dyDescent="0.2">
      <c r="A3261">
        <v>12.196899999999999</v>
      </c>
      <c r="B3261">
        <v>120776</v>
      </c>
    </row>
    <row r="3262" spans="1:2" x14ac:dyDescent="0.2">
      <c r="A3262">
        <v>12.1998</v>
      </c>
      <c r="B3262">
        <v>124464</v>
      </c>
    </row>
    <row r="3263" spans="1:2" x14ac:dyDescent="0.2">
      <c r="A3263">
        <v>12.2027</v>
      </c>
      <c r="B3263">
        <v>123198</v>
      </c>
    </row>
    <row r="3264" spans="1:2" x14ac:dyDescent="0.2">
      <c r="A3264">
        <v>12.2057</v>
      </c>
      <c r="B3264">
        <v>125437</v>
      </c>
    </row>
    <row r="3265" spans="1:2" x14ac:dyDescent="0.2">
      <c r="A3265">
        <v>12.208600000000001</v>
      </c>
      <c r="B3265">
        <v>122668</v>
      </c>
    </row>
    <row r="3266" spans="1:2" x14ac:dyDescent="0.2">
      <c r="A3266">
        <v>12.211600000000001</v>
      </c>
      <c r="B3266">
        <v>122371</v>
      </c>
    </row>
    <row r="3267" spans="1:2" x14ac:dyDescent="0.2">
      <c r="A3267">
        <v>12.214499999999999</v>
      </c>
      <c r="B3267">
        <v>126282</v>
      </c>
    </row>
    <row r="3268" spans="1:2" x14ac:dyDescent="0.2">
      <c r="A3268">
        <v>12.217499999999999</v>
      </c>
      <c r="B3268">
        <v>126392</v>
      </c>
    </row>
    <row r="3269" spans="1:2" x14ac:dyDescent="0.2">
      <c r="A3269">
        <v>12.2204</v>
      </c>
      <c r="B3269">
        <v>128083</v>
      </c>
    </row>
    <row r="3270" spans="1:2" x14ac:dyDescent="0.2">
      <c r="A3270">
        <v>12.2234</v>
      </c>
      <c r="B3270">
        <v>129367</v>
      </c>
    </row>
    <row r="3271" spans="1:2" x14ac:dyDescent="0.2">
      <c r="A3271">
        <v>12.2263</v>
      </c>
      <c r="B3271">
        <v>127745</v>
      </c>
    </row>
    <row r="3272" spans="1:2" x14ac:dyDescent="0.2">
      <c r="A3272">
        <v>12.2293</v>
      </c>
      <c r="B3272">
        <v>129438</v>
      </c>
    </row>
    <row r="3273" spans="1:2" x14ac:dyDescent="0.2">
      <c r="A3273">
        <v>12.232200000000001</v>
      </c>
      <c r="B3273">
        <v>131160</v>
      </c>
    </row>
    <row r="3274" spans="1:2" x14ac:dyDescent="0.2">
      <c r="A3274">
        <v>12.235200000000001</v>
      </c>
      <c r="B3274">
        <v>132831</v>
      </c>
    </row>
    <row r="3275" spans="1:2" x14ac:dyDescent="0.2">
      <c r="A3275">
        <v>12.238099999999999</v>
      </c>
      <c r="B3275">
        <v>132118</v>
      </c>
    </row>
    <row r="3276" spans="1:2" x14ac:dyDescent="0.2">
      <c r="A3276">
        <v>12.241099999999999</v>
      </c>
      <c r="B3276">
        <v>135770</v>
      </c>
    </row>
    <row r="3277" spans="1:2" x14ac:dyDescent="0.2">
      <c r="A3277">
        <v>12.244</v>
      </c>
      <c r="B3277">
        <v>135852</v>
      </c>
    </row>
    <row r="3278" spans="1:2" x14ac:dyDescent="0.2">
      <c r="A3278">
        <v>12.247</v>
      </c>
      <c r="B3278">
        <v>140497</v>
      </c>
    </row>
    <row r="3279" spans="1:2" x14ac:dyDescent="0.2">
      <c r="A3279">
        <v>12.2499</v>
      </c>
      <c r="B3279">
        <v>136809</v>
      </c>
    </row>
    <row r="3280" spans="1:2" x14ac:dyDescent="0.2">
      <c r="A3280">
        <v>12.2529</v>
      </c>
      <c r="B3280">
        <v>135456</v>
      </c>
    </row>
    <row r="3281" spans="1:2" x14ac:dyDescent="0.2">
      <c r="A3281">
        <v>12.255800000000001</v>
      </c>
      <c r="B3281">
        <v>135845</v>
      </c>
    </row>
    <row r="3282" spans="1:2" x14ac:dyDescent="0.2">
      <c r="A3282">
        <v>12.258800000000001</v>
      </c>
      <c r="B3282">
        <v>136290</v>
      </c>
    </row>
    <row r="3283" spans="1:2" x14ac:dyDescent="0.2">
      <c r="A3283">
        <v>12.261699999999999</v>
      </c>
      <c r="B3283">
        <v>134994</v>
      </c>
    </row>
    <row r="3284" spans="1:2" x14ac:dyDescent="0.2">
      <c r="A3284">
        <v>12.264699999999999</v>
      </c>
      <c r="B3284">
        <v>138448</v>
      </c>
    </row>
    <row r="3285" spans="1:2" x14ac:dyDescent="0.2">
      <c r="A3285">
        <v>12.2676</v>
      </c>
      <c r="B3285">
        <v>139195</v>
      </c>
    </row>
    <row r="3286" spans="1:2" x14ac:dyDescent="0.2">
      <c r="A3286">
        <v>12.2706</v>
      </c>
      <c r="B3286">
        <v>141946</v>
      </c>
    </row>
    <row r="3287" spans="1:2" x14ac:dyDescent="0.2">
      <c r="A3287">
        <v>12.2735</v>
      </c>
      <c r="B3287">
        <v>140522</v>
      </c>
    </row>
    <row r="3288" spans="1:2" x14ac:dyDescent="0.2">
      <c r="A3288">
        <v>12.2765</v>
      </c>
      <c r="B3288">
        <v>145478</v>
      </c>
    </row>
    <row r="3289" spans="1:2" x14ac:dyDescent="0.2">
      <c r="A3289">
        <v>12.279400000000001</v>
      </c>
      <c r="B3289">
        <v>147902</v>
      </c>
    </row>
    <row r="3290" spans="1:2" x14ac:dyDescent="0.2">
      <c r="A3290">
        <v>12.282400000000001</v>
      </c>
      <c r="B3290">
        <v>144264</v>
      </c>
    </row>
    <row r="3291" spans="1:2" x14ac:dyDescent="0.2">
      <c r="A3291">
        <v>12.285299999999999</v>
      </c>
      <c r="B3291">
        <v>144494</v>
      </c>
    </row>
    <row r="3292" spans="1:2" x14ac:dyDescent="0.2">
      <c r="A3292">
        <v>12.2883</v>
      </c>
      <c r="B3292">
        <v>149168</v>
      </c>
    </row>
    <row r="3293" spans="1:2" x14ac:dyDescent="0.2">
      <c r="A3293">
        <v>12.2912</v>
      </c>
      <c r="B3293">
        <v>151635</v>
      </c>
    </row>
    <row r="3294" spans="1:2" x14ac:dyDescent="0.2">
      <c r="A3294">
        <v>12.2942</v>
      </c>
      <c r="B3294">
        <v>147324</v>
      </c>
    </row>
    <row r="3295" spans="1:2" x14ac:dyDescent="0.2">
      <c r="A3295">
        <v>12.2971</v>
      </c>
      <c r="B3295">
        <v>149182</v>
      </c>
    </row>
    <row r="3296" spans="1:2" x14ac:dyDescent="0.2">
      <c r="A3296">
        <v>12.3001</v>
      </c>
      <c r="B3296">
        <v>148822</v>
      </c>
    </row>
    <row r="3297" spans="1:2" x14ac:dyDescent="0.2">
      <c r="A3297">
        <v>12.303000000000001</v>
      </c>
      <c r="B3297">
        <v>147835</v>
      </c>
    </row>
    <row r="3298" spans="1:2" x14ac:dyDescent="0.2">
      <c r="A3298">
        <v>12.305999999999999</v>
      </c>
      <c r="B3298">
        <v>150986</v>
      </c>
    </row>
    <row r="3299" spans="1:2" x14ac:dyDescent="0.2">
      <c r="A3299">
        <v>12.3089</v>
      </c>
      <c r="B3299">
        <v>150870</v>
      </c>
    </row>
    <row r="3300" spans="1:2" x14ac:dyDescent="0.2">
      <c r="A3300">
        <v>12.3118</v>
      </c>
      <c r="B3300">
        <v>151903</v>
      </c>
    </row>
    <row r="3301" spans="1:2" x14ac:dyDescent="0.2">
      <c r="A3301">
        <v>12.3148</v>
      </c>
      <c r="B3301">
        <v>150906</v>
      </c>
    </row>
    <row r="3302" spans="1:2" x14ac:dyDescent="0.2">
      <c r="A3302">
        <v>12.3177</v>
      </c>
      <c r="B3302">
        <v>155709</v>
      </c>
    </row>
    <row r="3303" spans="1:2" x14ac:dyDescent="0.2">
      <c r="A3303">
        <v>12.3207</v>
      </c>
      <c r="B3303">
        <v>153212</v>
      </c>
    </row>
    <row r="3304" spans="1:2" x14ac:dyDescent="0.2">
      <c r="A3304">
        <v>12.323600000000001</v>
      </c>
      <c r="B3304">
        <v>156895</v>
      </c>
    </row>
    <row r="3305" spans="1:2" x14ac:dyDescent="0.2">
      <c r="A3305">
        <v>12.326599999999999</v>
      </c>
      <c r="B3305">
        <v>158508</v>
      </c>
    </row>
    <row r="3306" spans="1:2" x14ac:dyDescent="0.2">
      <c r="A3306">
        <v>12.329499999999999</v>
      </c>
      <c r="B3306">
        <v>160279</v>
      </c>
    </row>
    <row r="3307" spans="1:2" x14ac:dyDescent="0.2">
      <c r="A3307">
        <v>12.3325</v>
      </c>
      <c r="B3307">
        <v>160614</v>
      </c>
    </row>
    <row r="3308" spans="1:2" x14ac:dyDescent="0.2">
      <c r="A3308">
        <v>12.3354</v>
      </c>
      <c r="B3308">
        <v>159515</v>
      </c>
    </row>
    <row r="3309" spans="1:2" x14ac:dyDescent="0.2">
      <c r="A3309">
        <v>12.3384</v>
      </c>
      <c r="B3309">
        <v>163077</v>
      </c>
    </row>
    <row r="3310" spans="1:2" x14ac:dyDescent="0.2">
      <c r="A3310">
        <v>12.3413</v>
      </c>
      <c r="B3310">
        <v>164152</v>
      </c>
    </row>
    <row r="3311" spans="1:2" x14ac:dyDescent="0.2">
      <c r="A3311">
        <v>12.3443</v>
      </c>
      <c r="B3311">
        <v>165065</v>
      </c>
    </row>
    <row r="3312" spans="1:2" x14ac:dyDescent="0.2">
      <c r="A3312">
        <v>12.347200000000001</v>
      </c>
      <c r="B3312">
        <v>164038</v>
      </c>
    </row>
    <row r="3313" spans="1:2" x14ac:dyDescent="0.2">
      <c r="A3313">
        <v>12.350199999999999</v>
      </c>
      <c r="B3313">
        <v>166606</v>
      </c>
    </row>
    <row r="3314" spans="1:2" x14ac:dyDescent="0.2">
      <c r="A3314">
        <v>12.3531</v>
      </c>
      <c r="B3314">
        <v>168521</v>
      </c>
    </row>
    <row r="3315" spans="1:2" x14ac:dyDescent="0.2">
      <c r="A3315">
        <v>12.3561</v>
      </c>
      <c r="B3315">
        <v>169117</v>
      </c>
    </row>
    <row r="3316" spans="1:2" x14ac:dyDescent="0.2">
      <c r="A3316">
        <v>12.359</v>
      </c>
      <c r="B3316">
        <v>169012</v>
      </c>
    </row>
    <row r="3317" spans="1:2" x14ac:dyDescent="0.2">
      <c r="A3317">
        <v>12.362</v>
      </c>
      <c r="B3317">
        <v>168692</v>
      </c>
    </row>
    <row r="3318" spans="1:2" x14ac:dyDescent="0.2">
      <c r="A3318">
        <v>12.3649</v>
      </c>
      <c r="B3318">
        <v>165627</v>
      </c>
    </row>
    <row r="3319" spans="1:2" x14ac:dyDescent="0.2">
      <c r="A3319">
        <v>12.367900000000001</v>
      </c>
      <c r="B3319">
        <v>168227</v>
      </c>
    </row>
    <row r="3320" spans="1:2" x14ac:dyDescent="0.2">
      <c r="A3320">
        <v>12.370799999999999</v>
      </c>
      <c r="B3320">
        <v>168080</v>
      </c>
    </row>
    <row r="3321" spans="1:2" x14ac:dyDescent="0.2">
      <c r="A3321">
        <v>12.373799999999999</v>
      </c>
      <c r="B3321">
        <v>167815</v>
      </c>
    </row>
    <row r="3322" spans="1:2" x14ac:dyDescent="0.2">
      <c r="A3322">
        <v>12.3767</v>
      </c>
      <c r="B3322">
        <v>167979</v>
      </c>
    </row>
    <row r="3323" spans="1:2" x14ac:dyDescent="0.2">
      <c r="A3323">
        <v>12.3797</v>
      </c>
      <c r="B3323">
        <v>169095</v>
      </c>
    </row>
    <row r="3324" spans="1:2" x14ac:dyDescent="0.2">
      <c r="A3324">
        <v>12.3826</v>
      </c>
      <c r="B3324">
        <v>166457</v>
      </c>
    </row>
    <row r="3325" spans="1:2" x14ac:dyDescent="0.2">
      <c r="A3325">
        <v>12.3856</v>
      </c>
      <c r="B3325">
        <v>169791</v>
      </c>
    </row>
    <row r="3326" spans="1:2" x14ac:dyDescent="0.2">
      <c r="A3326">
        <v>12.388500000000001</v>
      </c>
      <c r="B3326">
        <v>169975</v>
      </c>
    </row>
    <row r="3327" spans="1:2" x14ac:dyDescent="0.2">
      <c r="A3327">
        <v>12.391500000000001</v>
      </c>
      <c r="B3327">
        <v>174172</v>
      </c>
    </row>
    <row r="3328" spans="1:2" x14ac:dyDescent="0.2">
      <c r="A3328">
        <v>12.394399999999999</v>
      </c>
      <c r="B3328">
        <v>174513</v>
      </c>
    </row>
    <row r="3329" spans="1:2" x14ac:dyDescent="0.2">
      <c r="A3329">
        <v>12.397399999999999</v>
      </c>
      <c r="B3329">
        <v>175816</v>
      </c>
    </row>
    <row r="3330" spans="1:2" x14ac:dyDescent="0.2">
      <c r="A3330">
        <v>12.4003</v>
      </c>
      <c r="B3330">
        <v>172261</v>
      </c>
    </row>
    <row r="3331" spans="1:2" x14ac:dyDescent="0.2">
      <c r="A3331">
        <v>12.4033</v>
      </c>
      <c r="B3331">
        <v>173302</v>
      </c>
    </row>
    <row r="3332" spans="1:2" x14ac:dyDescent="0.2">
      <c r="A3332">
        <v>12.4062</v>
      </c>
      <c r="B3332">
        <v>170955</v>
      </c>
    </row>
    <row r="3333" spans="1:2" x14ac:dyDescent="0.2">
      <c r="A3333">
        <v>12.4092</v>
      </c>
      <c r="B3333">
        <v>172073</v>
      </c>
    </row>
    <row r="3334" spans="1:2" x14ac:dyDescent="0.2">
      <c r="A3334">
        <v>12.412100000000001</v>
      </c>
      <c r="B3334">
        <v>171433</v>
      </c>
    </row>
    <row r="3335" spans="1:2" x14ac:dyDescent="0.2">
      <c r="A3335">
        <v>12.415100000000001</v>
      </c>
      <c r="B3335">
        <v>171086</v>
      </c>
    </row>
    <row r="3336" spans="1:2" x14ac:dyDescent="0.2">
      <c r="A3336">
        <v>12.417999999999999</v>
      </c>
      <c r="B3336">
        <v>171690</v>
      </c>
    </row>
    <row r="3337" spans="1:2" x14ac:dyDescent="0.2">
      <c r="A3337">
        <v>12.420999999999999</v>
      </c>
      <c r="B3337">
        <v>170597</v>
      </c>
    </row>
    <row r="3338" spans="1:2" x14ac:dyDescent="0.2">
      <c r="A3338">
        <v>12.4239</v>
      </c>
      <c r="B3338">
        <v>173485</v>
      </c>
    </row>
    <row r="3339" spans="1:2" x14ac:dyDescent="0.2">
      <c r="A3339">
        <v>12.4268</v>
      </c>
      <c r="B3339">
        <v>169846</v>
      </c>
    </row>
    <row r="3340" spans="1:2" x14ac:dyDescent="0.2">
      <c r="A3340">
        <v>12.4298</v>
      </c>
      <c r="B3340">
        <v>168088</v>
      </c>
    </row>
    <row r="3341" spans="1:2" x14ac:dyDescent="0.2">
      <c r="A3341">
        <v>12.432700000000001</v>
      </c>
      <c r="B3341">
        <v>167097</v>
      </c>
    </row>
    <row r="3342" spans="1:2" x14ac:dyDescent="0.2">
      <c r="A3342">
        <v>12.435700000000001</v>
      </c>
      <c r="B3342">
        <v>167248</v>
      </c>
    </row>
    <row r="3343" spans="1:2" x14ac:dyDescent="0.2">
      <c r="A3343">
        <v>12.438599999999999</v>
      </c>
      <c r="B3343">
        <v>168399</v>
      </c>
    </row>
    <row r="3344" spans="1:2" x14ac:dyDescent="0.2">
      <c r="A3344">
        <v>12.441599999999999</v>
      </c>
      <c r="B3344">
        <v>168848</v>
      </c>
    </row>
    <row r="3345" spans="1:2" x14ac:dyDescent="0.2">
      <c r="A3345">
        <v>12.4445</v>
      </c>
      <c r="B3345">
        <v>171761</v>
      </c>
    </row>
    <row r="3346" spans="1:2" x14ac:dyDescent="0.2">
      <c r="A3346">
        <v>12.4475</v>
      </c>
      <c r="B3346">
        <v>171618</v>
      </c>
    </row>
    <row r="3347" spans="1:2" x14ac:dyDescent="0.2">
      <c r="A3347">
        <v>12.4504</v>
      </c>
      <c r="B3347">
        <v>171098</v>
      </c>
    </row>
    <row r="3348" spans="1:2" x14ac:dyDescent="0.2">
      <c r="A3348">
        <v>12.4534</v>
      </c>
      <c r="B3348">
        <v>173562</v>
      </c>
    </row>
    <row r="3349" spans="1:2" x14ac:dyDescent="0.2">
      <c r="A3349">
        <v>12.456300000000001</v>
      </c>
      <c r="B3349">
        <v>170994</v>
      </c>
    </row>
    <row r="3350" spans="1:2" x14ac:dyDescent="0.2">
      <c r="A3350">
        <v>12.459300000000001</v>
      </c>
      <c r="B3350">
        <v>170860</v>
      </c>
    </row>
    <row r="3351" spans="1:2" x14ac:dyDescent="0.2">
      <c r="A3351">
        <v>12.462199999999999</v>
      </c>
      <c r="B3351">
        <v>174659</v>
      </c>
    </row>
    <row r="3352" spans="1:2" x14ac:dyDescent="0.2">
      <c r="A3352">
        <v>12.465199999999999</v>
      </c>
      <c r="B3352">
        <v>171248</v>
      </c>
    </row>
    <row r="3353" spans="1:2" x14ac:dyDescent="0.2">
      <c r="A3353">
        <v>12.4681</v>
      </c>
      <c r="B3353">
        <v>172263</v>
      </c>
    </row>
    <row r="3354" spans="1:2" x14ac:dyDescent="0.2">
      <c r="A3354">
        <v>12.4711</v>
      </c>
      <c r="B3354">
        <v>175855</v>
      </c>
    </row>
    <row r="3355" spans="1:2" x14ac:dyDescent="0.2">
      <c r="A3355">
        <v>12.474</v>
      </c>
      <c r="B3355">
        <v>179532</v>
      </c>
    </row>
    <row r="3356" spans="1:2" x14ac:dyDescent="0.2">
      <c r="A3356">
        <v>12.477</v>
      </c>
      <c r="B3356">
        <v>177193</v>
      </c>
    </row>
    <row r="3357" spans="1:2" x14ac:dyDescent="0.2">
      <c r="A3357">
        <v>12.479900000000001</v>
      </c>
      <c r="B3357">
        <v>180510</v>
      </c>
    </row>
    <row r="3358" spans="1:2" x14ac:dyDescent="0.2">
      <c r="A3358">
        <v>12.482900000000001</v>
      </c>
      <c r="B3358">
        <v>180214</v>
      </c>
    </row>
    <row r="3359" spans="1:2" x14ac:dyDescent="0.2">
      <c r="A3359">
        <v>12.485799999999999</v>
      </c>
      <c r="B3359">
        <v>179432</v>
      </c>
    </row>
    <row r="3360" spans="1:2" x14ac:dyDescent="0.2">
      <c r="A3360">
        <v>12.488799999999999</v>
      </c>
      <c r="B3360">
        <v>183165</v>
      </c>
    </row>
    <row r="3361" spans="1:2" x14ac:dyDescent="0.2">
      <c r="A3361">
        <v>12.4917</v>
      </c>
      <c r="B3361">
        <v>181301</v>
      </c>
    </row>
    <row r="3362" spans="1:2" x14ac:dyDescent="0.2">
      <c r="A3362">
        <v>12.4947</v>
      </c>
      <c r="B3362">
        <v>184428</v>
      </c>
    </row>
    <row r="3363" spans="1:2" x14ac:dyDescent="0.2">
      <c r="A3363">
        <v>12.4976</v>
      </c>
      <c r="B3363">
        <v>187035</v>
      </c>
    </row>
    <row r="3364" spans="1:2" x14ac:dyDescent="0.2">
      <c r="A3364">
        <v>12.5006</v>
      </c>
      <c r="B3364">
        <v>186900</v>
      </c>
    </row>
    <row r="3365" spans="1:2" x14ac:dyDescent="0.2">
      <c r="A3365">
        <v>12.503500000000001</v>
      </c>
      <c r="B3365">
        <v>187579</v>
      </c>
    </row>
    <row r="3366" spans="1:2" x14ac:dyDescent="0.2">
      <c r="A3366">
        <v>12.506500000000001</v>
      </c>
      <c r="B3366">
        <v>185574</v>
      </c>
    </row>
    <row r="3367" spans="1:2" x14ac:dyDescent="0.2">
      <c r="A3367">
        <v>12.509399999999999</v>
      </c>
      <c r="B3367">
        <v>185613</v>
      </c>
    </row>
    <row r="3368" spans="1:2" x14ac:dyDescent="0.2">
      <c r="A3368">
        <v>12.5124</v>
      </c>
      <c r="B3368">
        <v>189459</v>
      </c>
    </row>
    <row r="3369" spans="1:2" x14ac:dyDescent="0.2">
      <c r="A3369">
        <v>12.5153</v>
      </c>
      <c r="B3369">
        <v>189481</v>
      </c>
    </row>
    <row r="3370" spans="1:2" x14ac:dyDescent="0.2">
      <c r="A3370">
        <v>12.5183</v>
      </c>
      <c r="B3370">
        <v>189153</v>
      </c>
    </row>
    <row r="3371" spans="1:2" x14ac:dyDescent="0.2">
      <c r="A3371">
        <v>12.5212</v>
      </c>
      <c r="B3371">
        <v>189832</v>
      </c>
    </row>
    <row r="3372" spans="1:2" x14ac:dyDescent="0.2">
      <c r="A3372">
        <v>12.5242</v>
      </c>
      <c r="B3372">
        <v>191662</v>
      </c>
    </row>
    <row r="3373" spans="1:2" x14ac:dyDescent="0.2">
      <c r="A3373">
        <v>12.527100000000001</v>
      </c>
      <c r="B3373">
        <v>194803</v>
      </c>
    </row>
    <row r="3374" spans="1:2" x14ac:dyDescent="0.2">
      <c r="A3374">
        <v>12.530099999999999</v>
      </c>
      <c r="B3374">
        <v>193222</v>
      </c>
    </row>
    <row r="3375" spans="1:2" x14ac:dyDescent="0.2">
      <c r="A3375">
        <v>12.532999999999999</v>
      </c>
      <c r="B3375">
        <v>190345</v>
      </c>
    </row>
    <row r="3376" spans="1:2" x14ac:dyDescent="0.2">
      <c r="A3376">
        <v>12.5359</v>
      </c>
      <c r="B3376">
        <v>193748</v>
      </c>
    </row>
    <row r="3377" spans="1:2" x14ac:dyDescent="0.2">
      <c r="A3377">
        <v>12.5389</v>
      </c>
      <c r="B3377">
        <v>191621</v>
      </c>
    </row>
    <row r="3378" spans="1:2" x14ac:dyDescent="0.2">
      <c r="A3378">
        <v>12.5418</v>
      </c>
      <c r="B3378">
        <v>195683</v>
      </c>
    </row>
    <row r="3379" spans="1:2" x14ac:dyDescent="0.2">
      <c r="A3379">
        <v>12.5448</v>
      </c>
      <c r="B3379">
        <v>198552</v>
      </c>
    </row>
    <row r="3380" spans="1:2" x14ac:dyDescent="0.2">
      <c r="A3380">
        <v>12.547700000000001</v>
      </c>
      <c r="B3380">
        <v>193429</v>
      </c>
    </row>
    <row r="3381" spans="1:2" x14ac:dyDescent="0.2">
      <c r="A3381">
        <v>12.550700000000001</v>
      </c>
      <c r="B3381">
        <v>196455</v>
      </c>
    </row>
    <row r="3382" spans="1:2" x14ac:dyDescent="0.2">
      <c r="A3382">
        <v>12.553599999999999</v>
      </c>
      <c r="B3382">
        <v>202736</v>
      </c>
    </row>
    <row r="3383" spans="1:2" x14ac:dyDescent="0.2">
      <c r="A3383">
        <v>12.5566</v>
      </c>
      <c r="B3383">
        <v>196805</v>
      </c>
    </row>
    <row r="3384" spans="1:2" x14ac:dyDescent="0.2">
      <c r="A3384">
        <v>12.5595</v>
      </c>
      <c r="B3384">
        <v>202084</v>
      </c>
    </row>
    <row r="3385" spans="1:2" x14ac:dyDescent="0.2">
      <c r="A3385">
        <v>12.5625</v>
      </c>
      <c r="B3385">
        <v>206522</v>
      </c>
    </row>
    <row r="3386" spans="1:2" x14ac:dyDescent="0.2">
      <c r="A3386">
        <v>12.5654</v>
      </c>
      <c r="B3386">
        <v>205930</v>
      </c>
    </row>
    <row r="3387" spans="1:2" x14ac:dyDescent="0.2">
      <c r="A3387">
        <v>12.5684</v>
      </c>
      <c r="B3387">
        <v>206430</v>
      </c>
    </row>
    <row r="3388" spans="1:2" x14ac:dyDescent="0.2">
      <c r="A3388">
        <v>12.571300000000001</v>
      </c>
      <c r="B3388">
        <v>211110</v>
      </c>
    </row>
    <row r="3389" spans="1:2" x14ac:dyDescent="0.2">
      <c r="A3389">
        <v>12.574299999999999</v>
      </c>
      <c r="B3389">
        <v>210221</v>
      </c>
    </row>
    <row r="3390" spans="1:2" x14ac:dyDescent="0.2">
      <c r="A3390">
        <v>12.577199999999999</v>
      </c>
      <c r="B3390">
        <v>213664</v>
      </c>
    </row>
    <row r="3391" spans="1:2" x14ac:dyDescent="0.2">
      <c r="A3391">
        <v>12.5802</v>
      </c>
      <c r="B3391">
        <v>210495</v>
      </c>
    </row>
    <row r="3392" spans="1:2" x14ac:dyDescent="0.2">
      <c r="A3392">
        <v>12.5831</v>
      </c>
      <c r="B3392">
        <v>217192</v>
      </c>
    </row>
    <row r="3393" spans="1:2" x14ac:dyDescent="0.2">
      <c r="A3393">
        <v>12.5861</v>
      </c>
      <c r="B3393">
        <v>212580</v>
      </c>
    </row>
    <row r="3394" spans="1:2" x14ac:dyDescent="0.2">
      <c r="A3394">
        <v>12.589</v>
      </c>
      <c r="B3394">
        <v>217285</v>
      </c>
    </row>
    <row r="3395" spans="1:2" x14ac:dyDescent="0.2">
      <c r="A3395">
        <v>12.592000000000001</v>
      </c>
      <c r="B3395">
        <v>213056</v>
      </c>
    </row>
    <row r="3396" spans="1:2" x14ac:dyDescent="0.2">
      <c r="A3396">
        <v>12.594900000000001</v>
      </c>
      <c r="B3396">
        <v>218986</v>
      </c>
    </row>
    <row r="3397" spans="1:2" x14ac:dyDescent="0.2">
      <c r="A3397">
        <v>12.597899999999999</v>
      </c>
      <c r="B3397">
        <v>218954</v>
      </c>
    </row>
    <row r="3398" spans="1:2" x14ac:dyDescent="0.2">
      <c r="A3398">
        <v>12.6008</v>
      </c>
      <c r="B3398">
        <v>220441</v>
      </c>
    </row>
    <row r="3399" spans="1:2" x14ac:dyDescent="0.2">
      <c r="A3399">
        <v>12.6038</v>
      </c>
      <c r="B3399">
        <v>223680</v>
      </c>
    </row>
    <row r="3400" spans="1:2" x14ac:dyDescent="0.2">
      <c r="A3400">
        <v>12.6067</v>
      </c>
      <c r="B3400">
        <v>226058</v>
      </c>
    </row>
    <row r="3401" spans="1:2" x14ac:dyDescent="0.2">
      <c r="A3401">
        <v>12.6097</v>
      </c>
      <c r="B3401">
        <v>225729</v>
      </c>
    </row>
    <row r="3402" spans="1:2" x14ac:dyDescent="0.2">
      <c r="A3402">
        <v>12.6126</v>
      </c>
      <c r="B3402">
        <v>225615</v>
      </c>
    </row>
    <row r="3403" spans="1:2" x14ac:dyDescent="0.2">
      <c r="A3403">
        <v>12.615600000000001</v>
      </c>
      <c r="B3403">
        <v>231519</v>
      </c>
    </row>
    <row r="3404" spans="1:2" x14ac:dyDescent="0.2">
      <c r="A3404">
        <v>12.618499999999999</v>
      </c>
      <c r="B3404">
        <v>233761</v>
      </c>
    </row>
    <row r="3405" spans="1:2" x14ac:dyDescent="0.2">
      <c r="A3405">
        <v>12.621499999999999</v>
      </c>
      <c r="B3405">
        <v>235735</v>
      </c>
    </row>
    <row r="3406" spans="1:2" x14ac:dyDescent="0.2">
      <c r="A3406">
        <v>12.6244</v>
      </c>
      <c r="B3406">
        <v>239935</v>
      </c>
    </row>
    <row r="3407" spans="1:2" x14ac:dyDescent="0.2">
      <c r="A3407">
        <v>12.6274</v>
      </c>
      <c r="B3407">
        <v>241374</v>
      </c>
    </row>
    <row r="3408" spans="1:2" x14ac:dyDescent="0.2">
      <c r="A3408">
        <v>12.6303</v>
      </c>
      <c r="B3408">
        <v>249272</v>
      </c>
    </row>
    <row r="3409" spans="1:2" x14ac:dyDescent="0.2">
      <c r="A3409">
        <v>12.6333</v>
      </c>
      <c r="B3409">
        <v>245636</v>
      </c>
    </row>
    <row r="3410" spans="1:2" x14ac:dyDescent="0.2">
      <c r="A3410">
        <v>12.636200000000001</v>
      </c>
      <c r="B3410">
        <v>245080</v>
      </c>
    </row>
    <row r="3411" spans="1:2" x14ac:dyDescent="0.2">
      <c r="A3411">
        <v>12.639200000000001</v>
      </c>
      <c r="B3411">
        <v>253401</v>
      </c>
    </row>
    <row r="3412" spans="1:2" x14ac:dyDescent="0.2">
      <c r="A3412">
        <v>12.642099999999999</v>
      </c>
      <c r="B3412">
        <v>253552</v>
      </c>
    </row>
    <row r="3413" spans="1:2" x14ac:dyDescent="0.2">
      <c r="A3413">
        <v>12.645099999999999</v>
      </c>
      <c r="B3413">
        <v>255003</v>
      </c>
    </row>
    <row r="3414" spans="1:2" x14ac:dyDescent="0.2">
      <c r="A3414">
        <v>12.648</v>
      </c>
      <c r="B3414">
        <v>256364</v>
      </c>
    </row>
    <row r="3415" spans="1:2" x14ac:dyDescent="0.2">
      <c r="A3415">
        <v>12.6509</v>
      </c>
      <c r="B3415">
        <v>256797</v>
      </c>
    </row>
    <row r="3416" spans="1:2" x14ac:dyDescent="0.2">
      <c r="A3416">
        <v>12.6539</v>
      </c>
      <c r="B3416">
        <v>261230</v>
      </c>
    </row>
    <row r="3417" spans="1:2" x14ac:dyDescent="0.2">
      <c r="A3417">
        <v>12.6568</v>
      </c>
      <c r="B3417">
        <v>265919</v>
      </c>
    </row>
    <row r="3418" spans="1:2" x14ac:dyDescent="0.2">
      <c r="A3418">
        <v>12.659800000000001</v>
      </c>
      <c r="B3418">
        <v>259650</v>
      </c>
    </row>
    <row r="3419" spans="1:2" x14ac:dyDescent="0.2">
      <c r="A3419">
        <v>12.662699999999999</v>
      </c>
      <c r="B3419">
        <v>269684</v>
      </c>
    </row>
    <row r="3420" spans="1:2" x14ac:dyDescent="0.2">
      <c r="A3420">
        <v>12.665699999999999</v>
      </c>
      <c r="B3420">
        <v>262658</v>
      </c>
    </row>
    <row r="3421" spans="1:2" x14ac:dyDescent="0.2">
      <c r="A3421">
        <v>12.6686</v>
      </c>
      <c r="B3421">
        <v>264690</v>
      </c>
    </row>
    <row r="3422" spans="1:2" x14ac:dyDescent="0.2">
      <c r="A3422">
        <v>12.6716</v>
      </c>
      <c r="B3422">
        <v>268644</v>
      </c>
    </row>
    <row r="3423" spans="1:2" x14ac:dyDescent="0.2">
      <c r="A3423">
        <v>12.6745</v>
      </c>
      <c r="B3423">
        <v>268709</v>
      </c>
    </row>
    <row r="3424" spans="1:2" x14ac:dyDescent="0.2">
      <c r="A3424">
        <v>12.6775</v>
      </c>
      <c r="B3424">
        <v>272915</v>
      </c>
    </row>
    <row r="3425" spans="1:2" x14ac:dyDescent="0.2">
      <c r="A3425">
        <v>12.680400000000001</v>
      </c>
      <c r="B3425">
        <v>272770</v>
      </c>
    </row>
    <row r="3426" spans="1:2" x14ac:dyDescent="0.2">
      <c r="A3426">
        <v>12.683400000000001</v>
      </c>
      <c r="B3426">
        <v>280878</v>
      </c>
    </row>
    <row r="3427" spans="1:2" x14ac:dyDescent="0.2">
      <c r="A3427">
        <v>12.686299999999999</v>
      </c>
      <c r="B3427">
        <v>276358</v>
      </c>
    </row>
    <row r="3428" spans="1:2" x14ac:dyDescent="0.2">
      <c r="A3428">
        <v>12.689299999999999</v>
      </c>
      <c r="B3428">
        <v>278868</v>
      </c>
    </row>
    <row r="3429" spans="1:2" x14ac:dyDescent="0.2">
      <c r="A3429">
        <v>12.6922</v>
      </c>
      <c r="B3429">
        <v>280489</v>
      </c>
    </row>
    <row r="3430" spans="1:2" x14ac:dyDescent="0.2">
      <c r="A3430">
        <v>12.6952</v>
      </c>
      <c r="B3430">
        <v>289133</v>
      </c>
    </row>
    <row r="3431" spans="1:2" x14ac:dyDescent="0.2">
      <c r="A3431">
        <v>12.6981</v>
      </c>
      <c r="B3431">
        <v>288745</v>
      </c>
    </row>
    <row r="3432" spans="1:2" x14ac:dyDescent="0.2">
      <c r="A3432">
        <v>12.7011</v>
      </c>
      <c r="B3432">
        <v>294843</v>
      </c>
    </row>
    <row r="3433" spans="1:2" x14ac:dyDescent="0.2">
      <c r="A3433">
        <v>12.704000000000001</v>
      </c>
      <c r="B3433">
        <v>295274</v>
      </c>
    </row>
    <row r="3434" spans="1:2" x14ac:dyDescent="0.2">
      <c r="A3434">
        <v>12.707000000000001</v>
      </c>
      <c r="B3434">
        <v>298473</v>
      </c>
    </row>
    <row r="3435" spans="1:2" x14ac:dyDescent="0.2">
      <c r="A3435">
        <v>12.709899999999999</v>
      </c>
      <c r="B3435">
        <v>297605</v>
      </c>
    </row>
    <row r="3436" spans="1:2" x14ac:dyDescent="0.2">
      <c r="A3436">
        <v>12.712899999999999</v>
      </c>
      <c r="B3436">
        <v>297175</v>
      </c>
    </row>
    <row r="3437" spans="1:2" x14ac:dyDescent="0.2">
      <c r="A3437">
        <v>12.7158</v>
      </c>
      <c r="B3437">
        <v>304641</v>
      </c>
    </row>
    <row r="3438" spans="1:2" x14ac:dyDescent="0.2">
      <c r="A3438">
        <v>12.7188</v>
      </c>
      <c r="B3438">
        <v>309024</v>
      </c>
    </row>
    <row r="3439" spans="1:2" x14ac:dyDescent="0.2">
      <c r="A3439">
        <v>12.7217</v>
      </c>
      <c r="B3439">
        <v>309183</v>
      </c>
    </row>
    <row r="3440" spans="1:2" x14ac:dyDescent="0.2">
      <c r="A3440">
        <v>12.7247</v>
      </c>
      <c r="B3440">
        <v>312964</v>
      </c>
    </row>
    <row r="3441" spans="1:2" x14ac:dyDescent="0.2">
      <c r="A3441">
        <v>12.727600000000001</v>
      </c>
      <c r="B3441">
        <v>315336</v>
      </c>
    </row>
    <row r="3442" spans="1:2" x14ac:dyDescent="0.2">
      <c r="A3442">
        <v>12.730600000000001</v>
      </c>
      <c r="B3442">
        <v>316470</v>
      </c>
    </row>
    <row r="3443" spans="1:2" x14ac:dyDescent="0.2">
      <c r="A3443">
        <v>12.733499999999999</v>
      </c>
      <c r="B3443">
        <v>321410</v>
      </c>
    </row>
    <row r="3444" spans="1:2" x14ac:dyDescent="0.2">
      <c r="A3444">
        <v>12.736499999999999</v>
      </c>
      <c r="B3444">
        <v>320693</v>
      </c>
    </row>
    <row r="3445" spans="1:2" x14ac:dyDescent="0.2">
      <c r="A3445">
        <v>12.7394</v>
      </c>
      <c r="B3445">
        <v>315233</v>
      </c>
    </row>
    <row r="3446" spans="1:2" x14ac:dyDescent="0.2">
      <c r="A3446">
        <v>12.7424</v>
      </c>
      <c r="B3446">
        <v>319012</v>
      </c>
    </row>
    <row r="3447" spans="1:2" x14ac:dyDescent="0.2">
      <c r="A3447">
        <v>12.7453</v>
      </c>
      <c r="B3447">
        <v>320686</v>
      </c>
    </row>
    <row r="3448" spans="1:2" x14ac:dyDescent="0.2">
      <c r="A3448">
        <v>12.7483</v>
      </c>
      <c r="B3448">
        <v>326368</v>
      </c>
    </row>
    <row r="3449" spans="1:2" x14ac:dyDescent="0.2">
      <c r="A3449">
        <v>12.751200000000001</v>
      </c>
      <c r="B3449">
        <v>327405</v>
      </c>
    </row>
    <row r="3450" spans="1:2" x14ac:dyDescent="0.2">
      <c r="A3450">
        <v>12.754200000000001</v>
      </c>
      <c r="B3450">
        <v>326989</v>
      </c>
    </row>
    <row r="3451" spans="1:2" x14ac:dyDescent="0.2">
      <c r="A3451">
        <v>12.757099999999999</v>
      </c>
      <c r="B3451">
        <v>335117</v>
      </c>
    </row>
    <row r="3452" spans="1:2" x14ac:dyDescent="0.2">
      <c r="A3452">
        <v>12.76</v>
      </c>
      <c r="B3452">
        <v>334876</v>
      </c>
    </row>
    <row r="3453" spans="1:2" x14ac:dyDescent="0.2">
      <c r="A3453">
        <v>12.763</v>
      </c>
      <c r="B3453">
        <v>334326</v>
      </c>
    </row>
    <row r="3454" spans="1:2" x14ac:dyDescent="0.2">
      <c r="A3454">
        <v>12.7659</v>
      </c>
      <c r="B3454">
        <v>336205</v>
      </c>
    </row>
    <row r="3455" spans="1:2" x14ac:dyDescent="0.2">
      <c r="A3455">
        <v>12.7689</v>
      </c>
      <c r="B3455">
        <v>335150</v>
      </c>
    </row>
    <row r="3456" spans="1:2" x14ac:dyDescent="0.2">
      <c r="A3456">
        <v>12.771800000000001</v>
      </c>
      <c r="B3456">
        <v>338274</v>
      </c>
    </row>
    <row r="3457" spans="1:2" x14ac:dyDescent="0.2">
      <c r="A3457">
        <v>12.774800000000001</v>
      </c>
      <c r="B3457">
        <v>339900</v>
      </c>
    </row>
    <row r="3458" spans="1:2" x14ac:dyDescent="0.2">
      <c r="A3458">
        <v>12.777699999999999</v>
      </c>
      <c r="B3458">
        <v>350003</v>
      </c>
    </row>
    <row r="3459" spans="1:2" x14ac:dyDescent="0.2">
      <c r="A3459">
        <v>12.7807</v>
      </c>
      <c r="B3459">
        <v>350382</v>
      </c>
    </row>
    <row r="3460" spans="1:2" x14ac:dyDescent="0.2">
      <c r="A3460">
        <v>12.7836</v>
      </c>
      <c r="B3460">
        <v>343973</v>
      </c>
    </row>
    <row r="3461" spans="1:2" x14ac:dyDescent="0.2">
      <c r="A3461">
        <v>12.7866</v>
      </c>
      <c r="B3461">
        <v>350910</v>
      </c>
    </row>
    <row r="3462" spans="1:2" x14ac:dyDescent="0.2">
      <c r="A3462">
        <v>12.7895</v>
      </c>
      <c r="B3462">
        <v>351156</v>
      </c>
    </row>
    <row r="3463" spans="1:2" x14ac:dyDescent="0.2">
      <c r="A3463">
        <v>12.7925</v>
      </c>
      <c r="B3463">
        <v>355379</v>
      </c>
    </row>
    <row r="3464" spans="1:2" x14ac:dyDescent="0.2">
      <c r="A3464">
        <v>12.795400000000001</v>
      </c>
      <c r="B3464">
        <v>356654</v>
      </c>
    </row>
    <row r="3465" spans="1:2" x14ac:dyDescent="0.2">
      <c r="A3465">
        <v>12.798400000000001</v>
      </c>
      <c r="B3465">
        <v>354854</v>
      </c>
    </row>
    <row r="3466" spans="1:2" x14ac:dyDescent="0.2">
      <c r="A3466">
        <v>12.801299999999999</v>
      </c>
      <c r="B3466">
        <v>359382</v>
      </c>
    </row>
    <row r="3467" spans="1:2" x14ac:dyDescent="0.2">
      <c r="A3467">
        <v>12.8043</v>
      </c>
      <c r="B3467">
        <v>362062</v>
      </c>
    </row>
    <row r="3468" spans="1:2" x14ac:dyDescent="0.2">
      <c r="A3468">
        <v>12.8072</v>
      </c>
      <c r="B3468">
        <v>360793</v>
      </c>
    </row>
    <row r="3469" spans="1:2" x14ac:dyDescent="0.2">
      <c r="A3469">
        <v>12.8102</v>
      </c>
      <c r="B3469">
        <v>361453</v>
      </c>
    </row>
    <row r="3470" spans="1:2" x14ac:dyDescent="0.2">
      <c r="A3470">
        <v>12.8131</v>
      </c>
      <c r="B3470">
        <v>363474</v>
      </c>
    </row>
    <row r="3471" spans="1:2" x14ac:dyDescent="0.2">
      <c r="A3471">
        <v>12.8161</v>
      </c>
      <c r="B3471">
        <v>365031</v>
      </c>
    </row>
    <row r="3472" spans="1:2" x14ac:dyDescent="0.2">
      <c r="A3472">
        <v>12.819000000000001</v>
      </c>
      <c r="B3472">
        <v>375614</v>
      </c>
    </row>
    <row r="3473" spans="1:2" x14ac:dyDescent="0.2">
      <c r="A3473">
        <v>12.821999999999999</v>
      </c>
      <c r="B3473">
        <v>378299</v>
      </c>
    </row>
    <row r="3474" spans="1:2" x14ac:dyDescent="0.2">
      <c r="A3474">
        <v>12.8249</v>
      </c>
      <c r="B3474">
        <v>381874</v>
      </c>
    </row>
    <row r="3475" spans="1:2" x14ac:dyDescent="0.2">
      <c r="A3475">
        <v>12.8279</v>
      </c>
      <c r="B3475">
        <v>386987</v>
      </c>
    </row>
    <row r="3476" spans="1:2" x14ac:dyDescent="0.2">
      <c r="A3476">
        <v>12.8308</v>
      </c>
      <c r="B3476">
        <v>382651</v>
      </c>
    </row>
    <row r="3477" spans="1:2" x14ac:dyDescent="0.2">
      <c r="A3477">
        <v>12.8338</v>
      </c>
      <c r="B3477">
        <v>389705</v>
      </c>
    </row>
    <row r="3478" spans="1:2" x14ac:dyDescent="0.2">
      <c r="A3478">
        <v>12.8367</v>
      </c>
      <c r="B3478">
        <v>386504</v>
      </c>
    </row>
    <row r="3479" spans="1:2" x14ac:dyDescent="0.2">
      <c r="A3479">
        <v>12.839700000000001</v>
      </c>
      <c r="B3479">
        <v>384164</v>
      </c>
    </row>
    <row r="3480" spans="1:2" x14ac:dyDescent="0.2">
      <c r="A3480">
        <v>12.842599999999999</v>
      </c>
      <c r="B3480">
        <v>386705</v>
      </c>
    </row>
    <row r="3481" spans="1:2" x14ac:dyDescent="0.2">
      <c r="A3481">
        <v>12.845599999999999</v>
      </c>
      <c r="B3481">
        <v>377727</v>
      </c>
    </row>
    <row r="3482" spans="1:2" x14ac:dyDescent="0.2">
      <c r="A3482">
        <v>12.8485</v>
      </c>
      <c r="B3482">
        <v>376268</v>
      </c>
    </row>
    <row r="3483" spans="1:2" x14ac:dyDescent="0.2">
      <c r="A3483">
        <v>12.8515</v>
      </c>
      <c r="B3483">
        <v>377964</v>
      </c>
    </row>
    <row r="3484" spans="1:2" x14ac:dyDescent="0.2">
      <c r="A3484">
        <v>12.8544</v>
      </c>
      <c r="B3484">
        <v>382384</v>
      </c>
    </row>
    <row r="3485" spans="1:2" x14ac:dyDescent="0.2">
      <c r="A3485">
        <v>12.8574</v>
      </c>
      <c r="B3485">
        <v>380082</v>
      </c>
    </row>
    <row r="3486" spans="1:2" x14ac:dyDescent="0.2">
      <c r="A3486">
        <v>12.860300000000001</v>
      </c>
      <c r="B3486">
        <v>385121</v>
      </c>
    </row>
    <row r="3487" spans="1:2" x14ac:dyDescent="0.2">
      <c r="A3487">
        <v>12.863300000000001</v>
      </c>
      <c r="B3487">
        <v>384728</v>
      </c>
    </row>
    <row r="3488" spans="1:2" x14ac:dyDescent="0.2">
      <c r="A3488">
        <v>12.866199999999999</v>
      </c>
      <c r="B3488">
        <v>386594</v>
      </c>
    </row>
    <row r="3489" spans="1:2" x14ac:dyDescent="0.2">
      <c r="A3489">
        <v>12.869199999999999</v>
      </c>
      <c r="B3489">
        <v>382969</v>
      </c>
    </row>
    <row r="3490" spans="1:2" x14ac:dyDescent="0.2">
      <c r="A3490">
        <v>12.8721</v>
      </c>
      <c r="B3490">
        <v>393535</v>
      </c>
    </row>
    <row r="3491" spans="1:2" x14ac:dyDescent="0.2">
      <c r="A3491">
        <v>12.875</v>
      </c>
      <c r="B3491">
        <v>393009</v>
      </c>
    </row>
    <row r="3492" spans="1:2" x14ac:dyDescent="0.2">
      <c r="A3492">
        <v>12.878</v>
      </c>
      <c r="B3492">
        <v>392613</v>
      </c>
    </row>
    <row r="3493" spans="1:2" x14ac:dyDescent="0.2">
      <c r="A3493">
        <v>12.8809</v>
      </c>
      <c r="B3493">
        <v>391095</v>
      </c>
    </row>
    <row r="3494" spans="1:2" x14ac:dyDescent="0.2">
      <c r="A3494">
        <v>12.883900000000001</v>
      </c>
      <c r="B3494">
        <v>393451</v>
      </c>
    </row>
    <row r="3495" spans="1:2" x14ac:dyDescent="0.2">
      <c r="A3495">
        <v>12.886799999999999</v>
      </c>
      <c r="B3495">
        <v>396990</v>
      </c>
    </row>
    <row r="3496" spans="1:2" x14ac:dyDescent="0.2">
      <c r="A3496">
        <v>12.889799999999999</v>
      </c>
      <c r="B3496">
        <v>396119</v>
      </c>
    </row>
    <row r="3497" spans="1:2" x14ac:dyDescent="0.2">
      <c r="A3497">
        <v>12.8927</v>
      </c>
      <c r="B3497">
        <v>397032</v>
      </c>
    </row>
    <row r="3498" spans="1:2" x14ac:dyDescent="0.2">
      <c r="A3498">
        <v>12.8957</v>
      </c>
      <c r="B3498">
        <v>396423</v>
      </c>
    </row>
    <row r="3499" spans="1:2" x14ac:dyDescent="0.2">
      <c r="A3499">
        <v>12.8986</v>
      </c>
      <c r="B3499">
        <v>394896</v>
      </c>
    </row>
    <row r="3500" spans="1:2" x14ac:dyDescent="0.2">
      <c r="A3500">
        <v>12.9016</v>
      </c>
      <c r="B3500">
        <v>393301</v>
      </c>
    </row>
    <row r="3501" spans="1:2" x14ac:dyDescent="0.2">
      <c r="A3501">
        <v>12.904500000000001</v>
      </c>
      <c r="B3501">
        <v>390082</v>
      </c>
    </row>
    <row r="3502" spans="1:2" x14ac:dyDescent="0.2">
      <c r="A3502">
        <v>12.907500000000001</v>
      </c>
      <c r="B3502">
        <v>388147</v>
      </c>
    </row>
    <row r="3503" spans="1:2" x14ac:dyDescent="0.2">
      <c r="A3503">
        <v>12.910399999999999</v>
      </c>
      <c r="B3503">
        <v>391953</v>
      </c>
    </row>
    <row r="3504" spans="1:2" x14ac:dyDescent="0.2">
      <c r="A3504">
        <v>12.913399999999999</v>
      </c>
      <c r="B3504">
        <v>381277</v>
      </c>
    </row>
    <row r="3505" spans="1:2" x14ac:dyDescent="0.2">
      <c r="A3505">
        <v>12.9163</v>
      </c>
      <c r="B3505">
        <v>387534</v>
      </c>
    </row>
    <row r="3506" spans="1:2" x14ac:dyDescent="0.2">
      <c r="A3506">
        <v>12.9193</v>
      </c>
      <c r="B3506">
        <v>389799</v>
      </c>
    </row>
    <row r="3507" spans="1:2" x14ac:dyDescent="0.2">
      <c r="A3507">
        <v>12.9222</v>
      </c>
      <c r="B3507">
        <v>389960</v>
      </c>
    </row>
    <row r="3508" spans="1:2" x14ac:dyDescent="0.2">
      <c r="A3508">
        <v>12.9252</v>
      </c>
      <c r="B3508">
        <v>391483</v>
      </c>
    </row>
    <row r="3509" spans="1:2" x14ac:dyDescent="0.2">
      <c r="A3509">
        <v>12.928100000000001</v>
      </c>
      <c r="B3509">
        <v>389232</v>
      </c>
    </row>
    <row r="3510" spans="1:2" x14ac:dyDescent="0.2">
      <c r="A3510">
        <v>12.931100000000001</v>
      </c>
      <c r="B3510">
        <v>395321</v>
      </c>
    </row>
    <row r="3511" spans="1:2" x14ac:dyDescent="0.2">
      <c r="A3511">
        <v>12.933999999999999</v>
      </c>
      <c r="B3511">
        <v>395156</v>
      </c>
    </row>
    <row r="3512" spans="1:2" x14ac:dyDescent="0.2">
      <c r="A3512">
        <v>12.936999999999999</v>
      </c>
      <c r="B3512">
        <v>394449</v>
      </c>
    </row>
    <row r="3513" spans="1:2" x14ac:dyDescent="0.2">
      <c r="A3513">
        <v>12.9399</v>
      </c>
      <c r="B3513">
        <v>397030</v>
      </c>
    </row>
    <row r="3514" spans="1:2" x14ac:dyDescent="0.2">
      <c r="A3514">
        <v>12.9429</v>
      </c>
      <c r="B3514">
        <v>395978</v>
      </c>
    </row>
    <row r="3515" spans="1:2" x14ac:dyDescent="0.2">
      <c r="A3515">
        <v>12.9458</v>
      </c>
      <c r="B3515">
        <v>395378</v>
      </c>
    </row>
    <row r="3516" spans="1:2" x14ac:dyDescent="0.2">
      <c r="A3516">
        <v>12.9488</v>
      </c>
      <c r="B3516">
        <v>400960</v>
      </c>
    </row>
    <row r="3517" spans="1:2" x14ac:dyDescent="0.2">
      <c r="A3517">
        <v>12.951700000000001</v>
      </c>
      <c r="B3517">
        <v>402604</v>
      </c>
    </row>
    <row r="3518" spans="1:2" x14ac:dyDescent="0.2">
      <c r="A3518">
        <v>12.954700000000001</v>
      </c>
      <c r="B3518">
        <v>403568</v>
      </c>
    </row>
    <row r="3519" spans="1:2" x14ac:dyDescent="0.2">
      <c r="A3519">
        <v>12.957599999999999</v>
      </c>
      <c r="B3519">
        <v>414523</v>
      </c>
    </row>
    <row r="3520" spans="1:2" x14ac:dyDescent="0.2">
      <c r="A3520">
        <v>12.960599999999999</v>
      </c>
      <c r="B3520">
        <v>412830</v>
      </c>
    </row>
    <row r="3521" spans="1:2" x14ac:dyDescent="0.2">
      <c r="A3521">
        <v>12.9635</v>
      </c>
      <c r="B3521">
        <v>411100</v>
      </c>
    </row>
    <row r="3522" spans="1:2" x14ac:dyDescent="0.2">
      <c r="A3522">
        <v>12.9665</v>
      </c>
      <c r="B3522">
        <v>414079</v>
      </c>
    </row>
    <row r="3523" spans="1:2" x14ac:dyDescent="0.2">
      <c r="A3523">
        <v>12.9694</v>
      </c>
      <c r="B3523">
        <v>413435</v>
      </c>
    </row>
    <row r="3524" spans="1:2" x14ac:dyDescent="0.2">
      <c r="A3524">
        <v>12.9724</v>
      </c>
      <c r="B3524">
        <v>411935</v>
      </c>
    </row>
    <row r="3525" spans="1:2" x14ac:dyDescent="0.2">
      <c r="A3525">
        <v>12.975300000000001</v>
      </c>
      <c r="B3525">
        <v>409815</v>
      </c>
    </row>
    <row r="3526" spans="1:2" x14ac:dyDescent="0.2">
      <c r="A3526">
        <v>12.978300000000001</v>
      </c>
      <c r="B3526">
        <v>406191</v>
      </c>
    </row>
    <row r="3527" spans="1:2" x14ac:dyDescent="0.2">
      <c r="A3527">
        <v>12.981199999999999</v>
      </c>
      <c r="B3527">
        <v>412312</v>
      </c>
    </row>
    <row r="3528" spans="1:2" x14ac:dyDescent="0.2">
      <c r="A3528">
        <v>12.9841</v>
      </c>
      <c r="B3528">
        <v>413786</v>
      </c>
    </row>
    <row r="3529" spans="1:2" x14ac:dyDescent="0.2">
      <c r="A3529">
        <v>12.9871</v>
      </c>
      <c r="B3529">
        <v>414804</v>
      </c>
    </row>
    <row r="3530" spans="1:2" x14ac:dyDescent="0.2">
      <c r="A3530">
        <v>12.99</v>
      </c>
      <c r="B3530">
        <v>411841</v>
      </c>
    </row>
    <row r="3531" spans="1:2" x14ac:dyDescent="0.2">
      <c r="A3531">
        <v>12.993</v>
      </c>
      <c r="B3531">
        <v>419872</v>
      </c>
    </row>
    <row r="3532" spans="1:2" x14ac:dyDescent="0.2">
      <c r="A3532">
        <v>12.995900000000001</v>
      </c>
      <c r="B3532">
        <v>416885</v>
      </c>
    </row>
    <row r="3533" spans="1:2" x14ac:dyDescent="0.2">
      <c r="A3533">
        <v>12.998900000000001</v>
      </c>
      <c r="B3533">
        <v>415048</v>
      </c>
    </row>
    <row r="3534" spans="1:2" x14ac:dyDescent="0.2">
      <c r="A3534">
        <v>13.001799999999999</v>
      </c>
      <c r="B3534">
        <v>416582</v>
      </c>
    </row>
    <row r="3535" spans="1:2" x14ac:dyDescent="0.2">
      <c r="A3535">
        <v>13.004799999999999</v>
      </c>
      <c r="B3535">
        <v>414624</v>
      </c>
    </row>
    <row r="3536" spans="1:2" x14ac:dyDescent="0.2">
      <c r="A3536">
        <v>13.0077</v>
      </c>
      <c r="B3536">
        <v>420632</v>
      </c>
    </row>
    <row r="3537" spans="1:2" x14ac:dyDescent="0.2">
      <c r="A3537">
        <v>13.0107</v>
      </c>
      <c r="B3537">
        <v>419408</v>
      </c>
    </row>
    <row r="3538" spans="1:2" x14ac:dyDescent="0.2">
      <c r="A3538">
        <v>13.0136</v>
      </c>
      <c r="B3538">
        <v>420255</v>
      </c>
    </row>
    <row r="3539" spans="1:2" x14ac:dyDescent="0.2">
      <c r="A3539">
        <v>13.0166</v>
      </c>
      <c r="B3539">
        <v>425754</v>
      </c>
    </row>
    <row r="3540" spans="1:2" x14ac:dyDescent="0.2">
      <c r="A3540">
        <v>13.019500000000001</v>
      </c>
      <c r="B3540">
        <v>430664</v>
      </c>
    </row>
    <row r="3541" spans="1:2" x14ac:dyDescent="0.2">
      <c r="A3541">
        <v>13.022500000000001</v>
      </c>
      <c r="B3541">
        <v>432255</v>
      </c>
    </row>
    <row r="3542" spans="1:2" x14ac:dyDescent="0.2">
      <c r="A3542">
        <v>13.025399999999999</v>
      </c>
      <c r="B3542">
        <v>441108</v>
      </c>
    </row>
    <row r="3543" spans="1:2" x14ac:dyDescent="0.2">
      <c r="A3543">
        <v>13.0284</v>
      </c>
      <c r="B3543">
        <v>443493</v>
      </c>
    </row>
    <row r="3544" spans="1:2" x14ac:dyDescent="0.2">
      <c r="A3544">
        <v>13.0313</v>
      </c>
      <c r="B3544">
        <v>447679</v>
      </c>
    </row>
    <row r="3545" spans="1:2" x14ac:dyDescent="0.2">
      <c r="A3545">
        <v>13.0343</v>
      </c>
      <c r="B3545">
        <v>451258</v>
      </c>
    </row>
    <row r="3546" spans="1:2" x14ac:dyDescent="0.2">
      <c r="A3546">
        <v>13.0372</v>
      </c>
      <c r="B3546">
        <v>452482</v>
      </c>
    </row>
    <row r="3547" spans="1:2" x14ac:dyDescent="0.2">
      <c r="A3547">
        <v>13.0402</v>
      </c>
      <c r="B3547">
        <v>458700</v>
      </c>
    </row>
    <row r="3548" spans="1:2" x14ac:dyDescent="0.2">
      <c r="A3548">
        <v>13.043100000000001</v>
      </c>
      <c r="B3548">
        <v>463415</v>
      </c>
    </row>
    <row r="3549" spans="1:2" x14ac:dyDescent="0.2">
      <c r="A3549">
        <v>13.046099999999999</v>
      </c>
      <c r="B3549">
        <v>465677</v>
      </c>
    </row>
    <row r="3550" spans="1:2" x14ac:dyDescent="0.2">
      <c r="A3550">
        <v>13.048999999999999</v>
      </c>
      <c r="B3550">
        <v>471351</v>
      </c>
    </row>
    <row r="3551" spans="1:2" x14ac:dyDescent="0.2">
      <c r="A3551">
        <v>13.052</v>
      </c>
      <c r="B3551">
        <v>474124</v>
      </c>
    </row>
    <row r="3552" spans="1:2" x14ac:dyDescent="0.2">
      <c r="A3552">
        <v>13.0549</v>
      </c>
      <c r="B3552">
        <v>476904</v>
      </c>
    </row>
    <row r="3553" spans="1:2" x14ac:dyDescent="0.2">
      <c r="A3553">
        <v>13.0579</v>
      </c>
      <c r="B3553">
        <v>478930</v>
      </c>
    </row>
    <row r="3554" spans="1:2" x14ac:dyDescent="0.2">
      <c r="A3554">
        <v>13.0608</v>
      </c>
      <c r="B3554">
        <v>483084</v>
      </c>
    </row>
    <row r="3555" spans="1:2" x14ac:dyDescent="0.2">
      <c r="A3555">
        <v>13.063800000000001</v>
      </c>
      <c r="B3555">
        <v>495706</v>
      </c>
    </row>
    <row r="3556" spans="1:2" x14ac:dyDescent="0.2">
      <c r="A3556">
        <v>13.066700000000001</v>
      </c>
      <c r="B3556">
        <v>494657</v>
      </c>
    </row>
    <row r="3557" spans="1:2" x14ac:dyDescent="0.2">
      <c r="A3557">
        <v>13.069699999999999</v>
      </c>
      <c r="B3557">
        <v>493343</v>
      </c>
    </row>
    <row r="3558" spans="1:2" x14ac:dyDescent="0.2">
      <c r="A3558">
        <v>13.0726</v>
      </c>
      <c r="B3558">
        <v>496633</v>
      </c>
    </row>
    <row r="3559" spans="1:2" x14ac:dyDescent="0.2">
      <c r="A3559">
        <v>13.0756</v>
      </c>
      <c r="B3559">
        <v>495711</v>
      </c>
    </row>
    <row r="3560" spans="1:2" x14ac:dyDescent="0.2">
      <c r="A3560">
        <v>13.0785</v>
      </c>
      <c r="B3560">
        <v>508174</v>
      </c>
    </row>
    <row r="3561" spans="1:2" x14ac:dyDescent="0.2">
      <c r="A3561">
        <v>13.0815</v>
      </c>
      <c r="B3561">
        <v>507741</v>
      </c>
    </row>
    <row r="3562" spans="1:2" x14ac:dyDescent="0.2">
      <c r="A3562">
        <v>13.0844</v>
      </c>
      <c r="B3562">
        <v>507719</v>
      </c>
    </row>
    <row r="3563" spans="1:2" x14ac:dyDescent="0.2">
      <c r="A3563">
        <v>13.087400000000001</v>
      </c>
      <c r="B3563">
        <v>514778</v>
      </c>
    </row>
    <row r="3564" spans="1:2" x14ac:dyDescent="0.2">
      <c r="A3564">
        <v>13.090299999999999</v>
      </c>
      <c r="B3564">
        <v>505591</v>
      </c>
    </row>
    <row r="3565" spans="1:2" x14ac:dyDescent="0.2">
      <c r="A3565">
        <v>13.093299999999999</v>
      </c>
      <c r="B3565">
        <v>503558</v>
      </c>
    </row>
    <row r="3566" spans="1:2" x14ac:dyDescent="0.2">
      <c r="A3566">
        <v>13.0962</v>
      </c>
      <c r="B3566">
        <v>504660</v>
      </c>
    </row>
    <row r="3567" spans="1:2" x14ac:dyDescent="0.2">
      <c r="A3567">
        <v>13.0991</v>
      </c>
      <c r="B3567">
        <v>503207</v>
      </c>
    </row>
    <row r="3568" spans="1:2" x14ac:dyDescent="0.2">
      <c r="A3568">
        <v>13.1021</v>
      </c>
      <c r="B3568">
        <v>513859</v>
      </c>
    </row>
    <row r="3569" spans="1:2" x14ac:dyDescent="0.2">
      <c r="A3569">
        <v>13.105</v>
      </c>
      <c r="B3569">
        <v>514866</v>
      </c>
    </row>
    <row r="3570" spans="1:2" x14ac:dyDescent="0.2">
      <c r="A3570">
        <v>13.108000000000001</v>
      </c>
      <c r="B3570">
        <v>522556</v>
      </c>
    </row>
    <row r="3571" spans="1:2" x14ac:dyDescent="0.2">
      <c r="A3571">
        <v>13.110900000000001</v>
      </c>
      <c r="B3571">
        <v>526904</v>
      </c>
    </row>
    <row r="3572" spans="1:2" x14ac:dyDescent="0.2">
      <c r="A3572">
        <v>13.113899999999999</v>
      </c>
      <c r="B3572">
        <v>529925</v>
      </c>
    </row>
    <row r="3573" spans="1:2" x14ac:dyDescent="0.2">
      <c r="A3573">
        <v>13.1168</v>
      </c>
      <c r="B3573">
        <v>532057</v>
      </c>
    </row>
    <row r="3574" spans="1:2" x14ac:dyDescent="0.2">
      <c r="A3574">
        <v>13.1198</v>
      </c>
      <c r="B3574">
        <v>533591</v>
      </c>
    </row>
    <row r="3575" spans="1:2" x14ac:dyDescent="0.2">
      <c r="A3575">
        <v>13.1227</v>
      </c>
      <c r="B3575">
        <v>541630</v>
      </c>
    </row>
    <row r="3576" spans="1:2" x14ac:dyDescent="0.2">
      <c r="A3576">
        <v>13.1257</v>
      </c>
      <c r="B3576">
        <v>539812</v>
      </c>
    </row>
    <row r="3577" spans="1:2" x14ac:dyDescent="0.2">
      <c r="A3577">
        <v>13.1286</v>
      </c>
      <c r="B3577">
        <v>542463</v>
      </c>
    </row>
    <row r="3578" spans="1:2" x14ac:dyDescent="0.2">
      <c r="A3578">
        <v>13.131600000000001</v>
      </c>
      <c r="B3578">
        <v>553762</v>
      </c>
    </row>
    <row r="3579" spans="1:2" x14ac:dyDescent="0.2">
      <c r="A3579">
        <v>13.134499999999999</v>
      </c>
      <c r="B3579">
        <v>554181</v>
      </c>
    </row>
    <row r="3580" spans="1:2" x14ac:dyDescent="0.2">
      <c r="A3580">
        <v>13.137499999999999</v>
      </c>
      <c r="B3580">
        <v>558061</v>
      </c>
    </row>
    <row r="3581" spans="1:2" x14ac:dyDescent="0.2">
      <c r="A3581">
        <v>13.1404</v>
      </c>
      <c r="B3581">
        <v>564216</v>
      </c>
    </row>
    <row r="3582" spans="1:2" x14ac:dyDescent="0.2">
      <c r="A3582">
        <v>13.1434</v>
      </c>
      <c r="B3582">
        <v>557340</v>
      </c>
    </row>
    <row r="3583" spans="1:2" x14ac:dyDescent="0.2">
      <c r="A3583">
        <v>13.1463</v>
      </c>
      <c r="B3583">
        <v>556644</v>
      </c>
    </row>
    <row r="3584" spans="1:2" x14ac:dyDescent="0.2">
      <c r="A3584">
        <v>13.1493</v>
      </c>
      <c r="B3584">
        <v>565830</v>
      </c>
    </row>
    <row r="3585" spans="1:2" x14ac:dyDescent="0.2">
      <c r="A3585">
        <v>13.152200000000001</v>
      </c>
      <c r="B3585">
        <v>567328</v>
      </c>
    </row>
    <row r="3586" spans="1:2" x14ac:dyDescent="0.2">
      <c r="A3586">
        <v>13.155200000000001</v>
      </c>
      <c r="B3586">
        <v>564644</v>
      </c>
    </row>
    <row r="3587" spans="1:2" x14ac:dyDescent="0.2">
      <c r="A3587">
        <v>13.158099999999999</v>
      </c>
      <c r="B3587">
        <v>559557</v>
      </c>
    </row>
    <row r="3588" spans="1:2" x14ac:dyDescent="0.2">
      <c r="A3588">
        <v>13.161099999999999</v>
      </c>
      <c r="B3588">
        <v>558717</v>
      </c>
    </row>
    <row r="3589" spans="1:2" x14ac:dyDescent="0.2">
      <c r="A3589">
        <v>13.164</v>
      </c>
      <c r="B3589">
        <v>560344</v>
      </c>
    </row>
    <row r="3590" spans="1:2" x14ac:dyDescent="0.2">
      <c r="A3590">
        <v>13.167</v>
      </c>
      <c r="B3590">
        <v>553035</v>
      </c>
    </row>
    <row r="3591" spans="1:2" x14ac:dyDescent="0.2">
      <c r="A3591">
        <v>13.1699</v>
      </c>
      <c r="B3591">
        <v>554543</v>
      </c>
    </row>
    <row r="3592" spans="1:2" x14ac:dyDescent="0.2">
      <c r="A3592">
        <v>13.1729</v>
      </c>
      <c r="B3592">
        <v>553829</v>
      </c>
    </row>
    <row r="3593" spans="1:2" x14ac:dyDescent="0.2">
      <c r="A3593">
        <v>13.175800000000001</v>
      </c>
      <c r="B3593">
        <v>558028</v>
      </c>
    </row>
    <row r="3594" spans="1:2" x14ac:dyDescent="0.2">
      <c r="A3594">
        <v>13.178800000000001</v>
      </c>
      <c r="B3594">
        <v>557561</v>
      </c>
    </row>
    <row r="3595" spans="1:2" x14ac:dyDescent="0.2">
      <c r="A3595">
        <v>13.181699999999999</v>
      </c>
      <c r="B3595">
        <v>563210</v>
      </c>
    </row>
    <row r="3596" spans="1:2" x14ac:dyDescent="0.2">
      <c r="A3596">
        <v>13.184699999999999</v>
      </c>
      <c r="B3596">
        <v>555567</v>
      </c>
    </row>
    <row r="3597" spans="1:2" x14ac:dyDescent="0.2">
      <c r="A3597">
        <v>13.1876</v>
      </c>
      <c r="B3597">
        <v>556025</v>
      </c>
    </row>
    <row r="3598" spans="1:2" x14ac:dyDescent="0.2">
      <c r="A3598">
        <v>13.1906</v>
      </c>
      <c r="B3598">
        <v>551586</v>
      </c>
    </row>
    <row r="3599" spans="1:2" x14ac:dyDescent="0.2">
      <c r="A3599">
        <v>13.1935</v>
      </c>
      <c r="B3599">
        <v>545845</v>
      </c>
    </row>
    <row r="3600" spans="1:2" x14ac:dyDescent="0.2">
      <c r="A3600">
        <v>13.1965</v>
      </c>
      <c r="B3600">
        <v>550539</v>
      </c>
    </row>
    <row r="3601" spans="1:2" x14ac:dyDescent="0.2">
      <c r="A3601">
        <v>13.199400000000001</v>
      </c>
      <c r="B3601">
        <v>549639</v>
      </c>
    </row>
    <row r="3602" spans="1:2" x14ac:dyDescent="0.2">
      <c r="A3602">
        <v>13.202400000000001</v>
      </c>
      <c r="B3602">
        <v>550577</v>
      </c>
    </row>
    <row r="3603" spans="1:2" x14ac:dyDescent="0.2">
      <c r="A3603">
        <v>13.205299999999999</v>
      </c>
      <c r="B3603">
        <v>549782</v>
      </c>
    </row>
    <row r="3604" spans="1:2" x14ac:dyDescent="0.2">
      <c r="A3604">
        <v>13.2082</v>
      </c>
      <c r="B3604">
        <v>554486</v>
      </c>
    </row>
    <row r="3605" spans="1:2" x14ac:dyDescent="0.2">
      <c r="A3605">
        <v>13.2112</v>
      </c>
      <c r="B3605">
        <v>551557</v>
      </c>
    </row>
    <row r="3606" spans="1:2" x14ac:dyDescent="0.2">
      <c r="A3606">
        <v>13.2141</v>
      </c>
      <c r="B3606">
        <v>554912</v>
      </c>
    </row>
    <row r="3607" spans="1:2" x14ac:dyDescent="0.2">
      <c r="A3607">
        <v>13.2171</v>
      </c>
      <c r="B3607">
        <v>557452</v>
      </c>
    </row>
    <row r="3608" spans="1:2" x14ac:dyDescent="0.2">
      <c r="A3608">
        <v>13.22</v>
      </c>
      <c r="B3608">
        <v>560356</v>
      </c>
    </row>
    <row r="3609" spans="1:2" x14ac:dyDescent="0.2">
      <c r="A3609">
        <v>13.223000000000001</v>
      </c>
      <c r="B3609">
        <v>566417</v>
      </c>
    </row>
    <row r="3610" spans="1:2" x14ac:dyDescent="0.2">
      <c r="A3610">
        <v>13.225899999999999</v>
      </c>
      <c r="B3610">
        <v>566951</v>
      </c>
    </row>
    <row r="3611" spans="1:2" x14ac:dyDescent="0.2">
      <c r="A3611">
        <v>13.228899999999999</v>
      </c>
      <c r="B3611">
        <v>561142</v>
      </c>
    </row>
    <row r="3612" spans="1:2" x14ac:dyDescent="0.2">
      <c r="A3612">
        <v>13.2318</v>
      </c>
      <c r="B3612">
        <v>555316</v>
      </c>
    </row>
    <row r="3613" spans="1:2" x14ac:dyDescent="0.2">
      <c r="A3613">
        <v>13.2348</v>
      </c>
      <c r="B3613">
        <v>553061</v>
      </c>
    </row>
    <row r="3614" spans="1:2" x14ac:dyDescent="0.2">
      <c r="A3614">
        <v>13.2377</v>
      </c>
      <c r="B3614">
        <v>556414</v>
      </c>
    </row>
    <row r="3615" spans="1:2" x14ac:dyDescent="0.2">
      <c r="A3615">
        <v>13.2407</v>
      </c>
      <c r="B3615">
        <v>546635</v>
      </c>
    </row>
    <row r="3616" spans="1:2" x14ac:dyDescent="0.2">
      <c r="A3616">
        <v>13.243600000000001</v>
      </c>
      <c r="B3616">
        <v>543319</v>
      </c>
    </row>
    <row r="3617" spans="1:2" x14ac:dyDescent="0.2">
      <c r="A3617">
        <v>13.246600000000001</v>
      </c>
      <c r="B3617">
        <v>539529</v>
      </c>
    </row>
    <row r="3618" spans="1:2" x14ac:dyDescent="0.2">
      <c r="A3618">
        <v>13.249499999999999</v>
      </c>
      <c r="B3618">
        <v>535832</v>
      </c>
    </row>
    <row r="3619" spans="1:2" x14ac:dyDescent="0.2">
      <c r="A3619">
        <v>13.2525</v>
      </c>
      <c r="B3619">
        <v>533880</v>
      </c>
    </row>
    <row r="3620" spans="1:2" x14ac:dyDescent="0.2">
      <c r="A3620">
        <v>13.2554</v>
      </c>
      <c r="B3620">
        <v>529300</v>
      </c>
    </row>
    <row r="3621" spans="1:2" x14ac:dyDescent="0.2">
      <c r="A3621">
        <v>13.2584</v>
      </c>
      <c r="B3621">
        <v>536762</v>
      </c>
    </row>
    <row r="3622" spans="1:2" x14ac:dyDescent="0.2">
      <c r="A3622">
        <v>13.2613</v>
      </c>
      <c r="B3622">
        <v>545195</v>
      </c>
    </row>
    <row r="3623" spans="1:2" x14ac:dyDescent="0.2">
      <c r="A3623">
        <v>13.2643</v>
      </c>
      <c r="B3623">
        <v>544897</v>
      </c>
    </row>
    <row r="3624" spans="1:2" x14ac:dyDescent="0.2">
      <c r="A3624">
        <v>13.267200000000001</v>
      </c>
      <c r="B3624">
        <v>541182</v>
      </c>
    </row>
    <row r="3625" spans="1:2" x14ac:dyDescent="0.2">
      <c r="A3625">
        <v>13.270200000000001</v>
      </c>
      <c r="B3625">
        <v>549157</v>
      </c>
    </row>
    <row r="3626" spans="1:2" x14ac:dyDescent="0.2">
      <c r="A3626">
        <v>13.273099999999999</v>
      </c>
      <c r="B3626">
        <v>559812</v>
      </c>
    </row>
    <row r="3627" spans="1:2" x14ac:dyDescent="0.2">
      <c r="A3627">
        <v>13.2761</v>
      </c>
      <c r="B3627">
        <v>571033</v>
      </c>
    </row>
    <row r="3628" spans="1:2" x14ac:dyDescent="0.2">
      <c r="A3628">
        <v>13.279</v>
      </c>
      <c r="B3628">
        <v>579607</v>
      </c>
    </row>
    <row r="3629" spans="1:2" x14ac:dyDescent="0.2">
      <c r="A3629">
        <v>13.282</v>
      </c>
      <c r="B3629">
        <v>586281</v>
      </c>
    </row>
    <row r="3630" spans="1:2" x14ac:dyDescent="0.2">
      <c r="A3630">
        <v>13.2849</v>
      </c>
      <c r="B3630">
        <v>589432</v>
      </c>
    </row>
    <row r="3631" spans="1:2" x14ac:dyDescent="0.2">
      <c r="A3631">
        <v>13.2879</v>
      </c>
      <c r="B3631">
        <v>586992</v>
      </c>
    </row>
    <row r="3632" spans="1:2" x14ac:dyDescent="0.2">
      <c r="A3632">
        <v>13.290800000000001</v>
      </c>
      <c r="B3632">
        <v>590610</v>
      </c>
    </row>
    <row r="3633" spans="1:2" x14ac:dyDescent="0.2">
      <c r="A3633">
        <v>13.293799999999999</v>
      </c>
      <c r="B3633">
        <v>592002</v>
      </c>
    </row>
    <row r="3634" spans="1:2" x14ac:dyDescent="0.2">
      <c r="A3634">
        <v>13.2967</v>
      </c>
      <c r="B3634">
        <v>601149</v>
      </c>
    </row>
    <row r="3635" spans="1:2" x14ac:dyDescent="0.2">
      <c r="A3635">
        <v>13.2997</v>
      </c>
      <c r="B3635">
        <v>604416</v>
      </c>
    </row>
    <row r="3636" spans="1:2" x14ac:dyDescent="0.2">
      <c r="A3636">
        <v>13.3026</v>
      </c>
      <c r="B3636">
        <v>605562</v>
      </c>
    </row>
    <row r="3637" spans="1:2" x14ac:dyDescent="0.2">
      <c r="A3637">
        <v>13.3056</v>
      </c>
      <c r="B3637">
        <v>611217</v>
      </c>
    </row>
    <row r="3638" spans="1:2" x14ac:dyDescent="0.2">
      <c r="A3638">
        <v>13.3085</v>
      </c>
      <c r="B3638">
        <v>621140</v>
      </c>
    </row>
    <row r="3639" spans="1:2" x14ac:dyDescent="0.2">
      <c r="A3639">
        <v>13.311500000000001</v>
      </c>
      <c r="B3639">
        <v>624901</v>
      </c>
    </row>
    <row r="3640" spans="1:2" x14ac:dyDescent="0.2">
      <c r="A3640">
        <v>13.314399999999999</v>
      </c>
      <c r="B3640">
        <v>625271</v>
      </c>
    </row>
    <row r="3641" spans="1:2" x14ac:dyDescent="0.2">
      <c r="A3641">
        <v>13.317399999999999</v>
      </c>
      <c r="B3641">
        <v>628788</v>
      </c>
    </row>
    <row r="3642" spans="1:2" x14ac:dyDescent="0.2">
      <c r="A3642">
        <v>13.3203</v>
      </c>
      <c r="B3642">
        <v>627463</v>
      </c>
    </row>
    <row r="3643" spans="1:2" x14ac:dyDescent="0.2">
      <c r="A3643">
        <v>13.3232</v>
      </c>
      <c r="B3643">
        <v>631873</v>
      </c>
    </row>
    <row r="3644" spans="1:2" x14ac:dyDescent="0.2">
      <c r="A3644">
        <v>13.3262</v>
      </c>
      <c r="B3644">
        <v>631251</v>
      </c>
    </row>
    <row r="3645" spans="1:2" x14ac:dyDescent="0.2">
      <c r="A3645">
        <v>13.3291</v>
      </c>
      <c r="B3645">
        <v>630017</v>
      </c>
    </row>
    <row r="3646" spans="1:2" x14ac:dyDescent="0.2">
      <c r="A3646">
        <v>13.332100000000001</v>
      </c>
      <c r="B3646">
        <v>628432</v>
      </c>
    </row>
    <row r="3647" spans="1:2" x14ac:dyDescent="0.2">
      <c r="A3647">
        <v>13.335000000000001</v>
      </c>
      <c r="B3647">
        <v>628515</v>
      </c>
    </row>
    <row r="3648" spans="1:2" x14ac:dyDescent="0.2">
      <c r="A3648">
        <v>13.337999999999999</v>
      </c>
      <c r="B3648">
        <v>629263</v>
      </c>
    </row>
    <row r="3649" spans="1:2" x14ac:dyDescent="0.2">
      <c r="A3649">
        <v>13.3409</v>
      </c>
      <c r="B3649">
        <v>630114</v>
      </c>
    </row>
    <row r="3650" spans="1:2" x14ac:dyDescent="0.2">
      <c r="A3650">
        <v>13.3439</v>
      </c>
      <c r="B3650">
        <v>620572</v>
      </c>
    </row>
    <row r="3651" spans="1:2" x14ac:dyDescent="0.2">
      <c r="A3651">
        <v>13.3468</v>
      </c>
      <c r="B3651">
        <v>614981</v>
      </c>
    </row>
    <row r="3652" spans="1:2" x14ac:dyDescent="0.2">
      <c r="A3652">
        <v>13.3498</v>
      </c>
      <c r="B3652">
        <v>614790</v>
      </c>
    </row>
    <row r="3653" spans="1:2" x14ac:dyDescent="0.2">
      <c r="A3653">
        <v>13.3527</v>
      </c>
      <c r="B3653">
        <v>614438</v>
      </c>
    </row>
    <row r="3654" spans="1:2" x14ac:dyDescent="0.2">
      <c r="A3654">
        <v>13.355700000000001</v>
      </c>
      <c r="B3654">
        <v>617837</v>
      </c>
    </row>
    <row r="3655" spans="1:2" x14ac:dyDescent="0.2">
      <c r="A3655">
        <v>13.358599999999999</v>
      </c>
      <c r="B3655">
        <v>622162</v>
      </c>
    </row>
    <row r="3656" spans="1:2" x14ac:dyDescent="0.2">
      <c r="A3656">
        <v>13.361599999999999</v>
      </c>
      <c r="B3656">
        <v>630430</v>
      </c>
    </row>
    <row r="3657" spans="1:2" x14ac:dyDescent="0.2">
      <c r="A3657">
        <v>13.3645</v>
      </c>
      <c r="B3657">
        <v>633808</v>
      </c>
    </row>
    <row r="3658" spans="1:2" x14ac:dyDescent="0.2">
      <c r="A3658">
        <v>13.3675</v>
      </c>
      <c r="B3658">
        <v>638551</v>
      </c>
    </row>
    <row r="3659" spans="1:2" x14ac:dyDescent="0.2">
      <c r="A3659">
        <v>13.3704</v>
      </c>
      <c r="B3659">
        <v>640712</v>
      </c>
    </row>
    <row r="3660" spans="1:2" x14ac:dyDescent="0.2">
      <c r="A3660">
        <v>13.3734</v>
      </c>
      <c r="B3660">
        <v>639279</v>
      </c>
    </row>
    <row r="3661" spans="1:2" x14ac:dyDescent="0.2">
      <c r="A3661">
        <v>13.376300000000001</v>
      </c>
      <c r="B3661">
        <v>637787</v>
      </c>
    </row>
    <row r="3662" spans="1:2" x14ac:dyDescent="0.2">
      <c r="A3662">
        <v>13.379300000000001</v>
      </c>
      <c r="B3662">
        <v>637525</v>
      </c>
    </row>
    <row r="3663" spans="1:2" x14ac:dyDescent="0.2">
      <c r="A3663">
        <v>13.382199999999999</v>
      </c>
      <c r="B3663">
        <v>627241</v>
      </c>
    </row>
    <row r="3664" spans="1:2" x14ac:dyDescent="0.2">
      <c r="A3664">
        <v>13.385199999999999</v>
      </c>
      <c r="B3664">
        <v>627808</v>
      </c>
    </row>
    <row r="3665" spans="1:2" x14ac:dyDescent="0.2">
      <c r="A3665">
        <v>13.3881</v>
      </c>
      <c r="B3665">
        <v>637079</v>
      </c>
    </row>
    <row r="3666" spans="1:2" x14ac:dyDescent="0.2">
      <c r="A3666">
        <v>13.3911</v>
      </c>
      <c r="B3666">
        <v>639111</v>
      </c>
    </row>
    <row r="3667" spans="1:2" x14ac:dyDescent="0.2">
      <c r="A3667">
        <v>13.394</v>
      </c>
      <c r="B3667">
        <v>643911</v>
      </c>
    </row>
    <row r="3668" spans="1:2" x14ac:dyDescent="0.2">
      <c r="A3668">
        <v>13.397</v>
      </c>
      <c r="B3668">
        <v>644585</v>
      </c>
    </row>
    <row r="3669" spans="1:2" x14ac:dyDescent="0.2">
      <c r="A3669">
        <v>13.399900000000001</v>
      </c>
      <c r="B3669">
        <v>648990</v>
      </c>
    </row>
    <row r="3670" spans="1:2" x14ac:dyDescent="0.2">
      <c r="A3670">
        <v>13.402900000000001</v>
      </c>
      <c r="B3670">
        <v>648970</v>
      </c>
    </row>
    <row r="3671" spans="1:2" x14ac:dyDescent="0.2">
      <c r="A3671">
        <v>13.405799999999999</v>
      </c>
      <c r="B3671">
        <v>650018</v>
      </c>
    </row>
    <row r="3672" spans="1:2" x14ac:dyDescent="0.2">
      <c r="A3672">
        <v>13.408799999999999</v>
      </c>
      <c r="B3672">
        <v>643260</v>
      </c>
    </row>
    <row r="3673" spans="1:2" x14ac:dyDescent="0.2">
      <c r="A3673">
        <v>13.4117</v>
      </c>
      <c r="B3673">
        <v>640377</v>
      </c>
    </row>
    <row r="3674" spans="1:2" x14ac:dyDescent="0.2">
      <c r="A3674">
        <v>13.4147</v>
      </c>
      <c r="B3674">
        <v>647123</v>
      </c>
    </row>
    <row r="3675" spans="1:2" x14ac:dyDescent="0.2">
      <c r="A3675">
        <v>13.4176</v>
      </c>
      <c r="B3675">
        <v>655266</v>
      </c>
    </row>
    <row r="3676" spans="1:2" x14ac:dyDescent="0.2">
      <c r="A3676">
        <v>13.4206</v>
      </c>
      <c r="B3676">
        <v>669987</v>
      </c>
    </row>
    <row r="3677" spans="1:2" x14ac:dyDescent="0.2">
      <c r="A3677">
        <v>13.423500000000001</v>
      </c>
      <c r="B3677">
        <v>674069</v>
      </c>
    </row>
    <row r="3678" spans="1:2" x14ac:dyDescent="0.2">
      <c r="A3678">
        <v>13.426500000000001</v>
      </c>
      <c r="B3678">
        <v>687519</v>
      </c>
    </row>
    <row r="3679" spans="1:2" x14ac:dyDescent="0.2">
      <c r="A3679">
        <v>13.429399999999999</v>
      </c>
      <c r="B3679">
        <v>692139</v>
      </c>
    </row>
    <row r="3680" spans="1:2" x14ac:dyDescent="0.2">
      <c r="A3680">
        <v>13.4323</v>
      </c>
      <c r="B3680">
        <v>705927</v>
      </c>
    </row>
    <row r="3681" spans="1:2" x14ac:dyDescent="0.2">
      <c r="A3681">
        <v>13.4353</v>
      </c>
      <c r="B3681">
        <v>704985</v>
      </c>
    </row>
    <row r="3682" spans="1:2" x14ac:dyDescent="0.2">
      <c r="A3682">
        <v>13.4382</v>
      </c>
      <c r="B3682">
        <v>706403</v>
      </c>
    </row>
    <row r="3683" spans="1:2" x14ac:dyDescent="0.2">
      <c r="A3683">
        <v>13.4412</v>
      </c>
      <c r="B3683">
        <v>705826</v>
      </c>
    </row>
    <row r="3684" spans="1:2" x14ac:dyDescent="0.2">
      <c r="A3684">
        <v>13.444100000000001</v>
      </c>
      <c r="B3684">
        <v>697573</v>
      </c>
    </row>
    <row r="3685" spans="1:2" x14ac:dyDescent="0.2">
      <c r="A3685">
        <v>13.447100000000001</v>
      </c>
      <c r="B3685">
        <v>701354</v>
      </c>
    </row>
    <row r="3686" spans="1:2" x14ac:dyDescent="0.2">
      <c r="A3686">
        <v>13.45</v>
      </c>
      <c r="B3686">
        <v>688204</v>
      </c>
    </row>
    <row r="3687" spans="1:2" x14ac:dyDescent="0.2">
      <c r="A3687">
        <v>13.452999999999999</v>
      </c>
      <c r="B3687">
        <v>686560</v>
      </c>
    </row>
    <row r="3688" spans="1:2" x14ac:dyDescent="0.2">
      <c r="A3688">
        <v>13.4559</v>
      </c>
      <c r="B3688">
        <v>677268</v>
      </c>
    </row>
    <row r="3689" spans="1:2" x14ac:dyDescent="0.2">
      <c r="A3689">
        <v>13.4589</v>
      </c>
      <c r="B3689">
        <v>679151</v>
      </c>
    </row>
    <row r="3690" spans="1:2" x14ac:dyDescent="0.2">
      <c r="A3690">
        <v>13.4618</v>
      </c>
      <c r="B3690">
        <v>677002</v>
      </c>
    </row>
    <row r="3691" spans="1:2" x14ac:dyDescent="0.2">
      <c r="A3691">
        <v>13.4648</v>
      </c>
      <c r="B3691">
        <v>671256</v>
      </c>
    </row>
    <row r="3692" spans="1:2" x14ac:dyDescent="0.2">
      <c r="A3692">
        <v>13.467700000000001</v>
      </c>
      <c r="B3692">
        <v>658386</v>
      </c>
    </row>
    <row r="3693" spans="1:2" x14ac:dyDescent="0.2">
      <c r="A3693">
        <v>13.470700000000001</v>
      </c>
      <c r="B3693">
        <v>656660</v>
      </c>
    </row>
    <row r="3694" spans="1:2" x14ac:dyDescent="0.2">
      <c r="A3694">
        <v>13.473599999999999</v>
      </c>
      <c r="B3694">
        <v>657154</v>
      </c>
    </row>
    <row r="3695" spans="1:2" x14ac:dyDescent="0.2">
      <c r="A3695">
        <v>13.476599999999999</v>
      </c>
      <c r="B3695">
        <v>651598</v>
      </c>
    </row>
    <row r="3696" spans="1:2" x14ac:dyDescent="0.2">
      <c r="A3696">
        <v>13.4795</v>
      </c>
      <c r="B3696">
        <v>643523</v>
      </c>
    </row>
    <row r="3697" spans="1:2" x14ac:dyDescent="0.2">
      <c r="A3697">
        <v>13.4825</v>
      </c>
      <c r="B3697">
        <v>646385</v>
      </c>
    </row>
    <row r="3698" spans="1:2" x14ac:dyDescent="0.2">
      <c r="A3698">
        <v>13.4854</v>
      </c>
      <c r="B3698">
        <v>655470</v>
      </c>
    </row>
    <row r="3699" spans="1:2" x14ac:dyDescent="0.2">
      <c r="A3699">
        <v>13.4884</v>
      </c>
      <c r="B3699">
        <v>656618</v>
      </c>
    </row>
    <row r="3700" spans="1:2" x14ac:dyDescent="0.2">
      <c r="A3700">
        <v>13.491300000000001</v>
      </c>
      <c r="B3700">
        <v>661995</v>
      </c>
    </row>
    <row r="3701" spans="1:2" x14ac:dyDescent="0.2">
      <c r="A3701">
        <v>13.494300000000001</v>
      </c>
      <c r="B3701">
        <v>675330</v>
      </c>
    </row>
    <row r="3702" spans="1:2" x14ac:dyDescent="0.2">
      <c r="A3702">
        <v>13.497199999999999</v>
      </c>
      <c r="B3702">
        <v>686599</v>
      </c>
    </row>
    <row r="3703" spans="1:2" x14ac:dyDescent="0.2">
      <c r="A3703">
        <v>13.5002</v>
      </c>
      <c r="B3703">
        <v>687150</v>
      </c>
    </row>
    <row r="3704" spans="1:2" x14ac:dyDescent="0.2">
      <c r="A3704">
        <v>13.5031</v>
      </c>
      <c r="B3704">
        <v>686305</v>
      </c>
    </row>
    <row r="3705" spans="1:2" x14ac:dyDescent="0.2">
      <c r="A3705">
        <v>13.5061</v>
      </c>
      <c r="B3705">
        <v>675233</v>
      </c>
    </row>
    <row r="3706" spans="1:2" x14ac:dyDescent="0.2">
      <c r="A3706">
        <v>13.509</v>
      </c>
      <c r="B3706">
        <v>667255</v>
      </c>
    </row>
    <row r="3707" spans="1:2" x14ac:dyDescent="0.2">
      <c r="A3707">
        <v>13.512</v>
      </c>
      <c r="B3707">
        <v>661140</v>
      </c>
    </row>
    <row r="3708" spans="1:2" x14ac:dyDescent="0.2">
      <c r="A3708">
        <v>13.514900000000001</v>
      </c>
      <c r="B3708">
        <v>669084</v>
      </c>
    </row>
    <row r="3709" spans="1:2" x14ac:dyDescent="0.2">
      <c r="A3709">
        <v>13.517899999999999</v>
      </c>
      <c r="B3709">
        <v>680358</v>
      </c>
    </row>
    <row r="3710" spans="1:2" x14ac:dyDescent="0.2">
      <c r="A3710">
        <v>13.520799999999999</v>
      </c>
      <c r="B3710">
        <v>679270</v>
      </c>
    </row>
    <row r="3711" spans="1:2" x14ac:dyDescent="0.2">
      <c r="A3711">
        <v>13.5238</v>
      </c>
      <c r="B3711">
        <v>692975</v>
      </c>
    </row>
    <row r="3712" spans="1:2" x14ac:dyDescent="0.2">
      <c r="A3712">
        <v>13.5267</v>
      </c>
      <c r="B3712">
        <v>687515</v>
      </c>
    </row>
    <row r="3713" spans="1:2" x14ac:dyDescent="0.2">
      <c r="A3713">
        <v>13.5297</v>
      </c>
      <c r="B3713">
        <v>699201</v>
      </c>
    </row>
    <row r="3714" spans="1:2" x14ac:dyDescent="0.2">
      <c r="A3714">
        <v>13.5326</v>
      </c>
      <c r="B3714">
        <v>701379</v>
      </c>
    </row>
    <row r="3715" spans="1:2" x14ac:dyDescent="0.2">
      <c r="A3715">
        <v>13.535600000000001</v>
      </c>
      <c r="B3715">
        <v>704691</v>
      </c>
    </row>
    <row r="3716" spans="1:2" x14ac:dyDescent="0.2">
      <c r="A3716">
        <v>13.538500000000001</v>
      </c>
      <c r="B3716">
        <v>709709</v>
      </c>
    </row>
    <row r="3717" spans="1:2" x14ac:dyDescent="0.2">
      <c r="A3717">
        <v>13.541499999999999</v>
      </c>
      <c r="B3717">
        <v>706916</v>
      </c>
    </row>
    <row r="3718" spans="1:2" x14ac:dyDescent="0.2">
      <c r="A3718">
        <v>13.5444</v>
      </c>
      <c r="B3718">
        <v>708423</v>
      </c>
    </row>
    <row r="3719" spans="1:2" x14ac:dyDescent="0.2">
      <c r="A3719">
        <v>13.5473</v>
      </c>
      <c r="B3719">
        <v>709514</v>
      </c>
    </row>
    <row r="3720" spans="1:2" x14ac:dyDescent="0.2">
      <c r="A3720">
        <v>13.5503</v>
      </c>
      <c r="B3720">
        <v>712574</v>
      </c>
    </row>
    <row r="3721" spans="1:2" x14ac:dyDescent="0.2">
      <c r="A3721">
        <v>13.5532</v>
      </c>
      <c r="B3721">
        <v>722455</v>
      </c>
    </row>
    <row r="3722" spans="1:2" x14ac:dyDescent="0.2">
      <c r="A3722">
        <v>13.5562</v>
      </c>
      <c r="B3722">
        <v>725843</v>
      </c>
    </row>
    <row r="3723" spans="1:2" x14ac:dyDescent="0.2">
      <c r="A3723">
        <v>13.559100000000001</v>
      </c>
      <c r="B3723">
        <v>725616</v>
      </c>
    </row>
    <row r="3724" spans="1:2" x14ac:dyDescent="0.2">
      <c r="A3724">
        <v>13.562099999999999</v>
      </c>
      <c r="B3724">
        <v>724946</v>
      </c>
    </row>
    <row r="3725" spans="1:2" x14ac:dyDescent="0.2">
      <c r="A3725">
        <v>13.565</v>
      </c>
      <c r="B3725">
        <v>726010</v>
      </c>
    </row>
    <row r="3726" spans="1:2" x14ac:dyDescent="0.2">
      <c r="A3726">
        <v>13.568</v>
      </c>
      <c r="B3726">
        <v>729890</v>
      </c>
    </row>
    <row r="3727" spans="1:2" x14ac:dyDescent="0.2">
      <c r="A3727">
        <v>13.5709</v>
      </c>
      <c r="B3727">
        <v>734904</v>
      </c>
    </row>
    <row r="3728" spans="1:2" x14ac:dyDescent="0.2">
      <c r="A3728">
        <v>13.5739</v>
      </c>
      <c r="B3728">
        <v>736226</v>
      </c>
    </row>
    <row r="3729" spans="1:2" x14ac:dyDescent="0.2">
      <c r="A3729">
        <v>13.5768</v>
      </c>
      <c r="B3729">
        <v>747891</v>
      </c>
    </row>
    <row r="3730" spans="1:2" x14ac:dyDescent="0.2">
      <c r="A3730">
        <v>13.579800000000001</v>
      </c>
      <c r="B3730">
        <v>757174</v>
      </c>
    </row>
    <row r="3731" spans="1:2" x14ac:dyDescent="0.2">
      <c r="A3731">
        <v>13.582700000000001</v>
      </c>
      <c r="B3731">
        <v>757914</v>
      </c>
    </row>
    <row r="3732" spans="1:2" x14ac:dyDescent="0.2">
      <c r="A3732">
        <v>13.585699999999999</v>
      </c>
      <c r="B3732">
        <v>764485</v>
      </c>
    </row>
    <row r="3733" spans="1:2" x14ac:dyDescent="0.2">
      <c r="A3733">
        <v>13.5886</v>
      </c>
      <c r="B3733">
        <v>767743</v>
      </c>
    </row>
    <row r="3734" spans="1:2" x14ac:dyDescent="0.2">
      <c r="A3734">
        <v>13.5916</v>
      </c>
      <c r="B3734">
        <v>765152</v>
      </c>
    </row>
    <row r="3735" spans="1:2" x14ac:dyDescent="0.2">
      <c r="A3735">
        <v>13.5945</v>
      </c>
      <c r="B3735">
        <v>765657</v>
      </c>
    </row>
    <row r="3736" spans="1:2" x14ac:dyDescent="0.2">
      <c r="A3736">
        <v>13.5975</v>
      </c>
      <c r="B3736">
        <v>769700</v>
      </c>
    </row>
    <row r="3737" spans="1:2" x14ac:dyDescent="0.2">
      <c r="A3737">
        <v>13.6004</v>
      </c>
      <c r="B3737">
        <v>779605</v>
      </c>
    </row>
    <row r="3738" spans="1:2" x14ac:dyDescent="0.2">
      <c r="A3738">
        <v>13.603400000000001</v>
      </c>
      <c r="B3738">
        <v>777116</v>
      </c>
    </row>
    <row r="3739" spans="1:2" x14ac:dyDescent="0.2">
      <c r="A3739">
        <v>13.606299999999999</v>
      </c>
      <c r="B3739">
        <v>785447</v>
      </c>
    </row>
    <row r="3740" spans="1:2" x14ac:dyDescent="0.2">
      <c r="A3740">
        <v>13.609299999999999</v>
      </c>
      <c r="B3740">
        <v>790709</v>
      </c>
    </row>
    <row r="3741" spans="1:2" x14ac:dyDescent="0.2">
      <c r="A3741">
        <v>13.6122</v>
      </c>
      <c r="B3741">
        <v>788430</v>
      </c>
    </row>
    <row r="3742" spans="1:2" x14ac:dyDescent="0.2">
      <c r="A3742">
        <v>13.6152</v>
      </c>
      <c r="B3742">
        <v>784608</v>
      </c>
    </row>
    <row r="3743" spans="1:2" x14ac:dyDescent="0.2">
      <c r="A3743">
        <v>13.6181</v>
      </c>
      <c r="B3743">
        <v>787915</v>
      </c>
    </row>
    <row r="3744" spans="1:2" x14ac:dyDescent="0.2">
      <c r="A3744">
        <v>13.6211</v>
      </c>
      <c r="B3744">
        <v>802231</v>
      </c>
    </row>
    <row r="3745" spans="1:2" x14ac:dyDescent="0.2">
      <c r="A3745">
        <v>13.624000000000001</v>
      </c>
      <c r="B3745">
        <v>804216</v>
      </c>
    </row>
    <row r="3746" spans="1:2" x14ac:dyDescent="0.2">
      <c r="A3746">
        <v>13.627000000000001</v>
      </c>
      <c r="B3746">
        <v>801768</v>
      </c>
    </row>
    <row r="3747" spans="1:2" x14ac:dyDescent="0.2">
      <c r="A3747">
        <v>13.629899999999999</v>
      </c>
      <c r="B3747">
        <v>804116</v>
      </c>
    </row>
    <row r="3748" spans="1:2" x14ac:dyDescent="0.2">
      <c r="A3748">
        <v>13.632899999999999</v>
      </c>
      <c r="B3748">
        <v>799999</v>
      </c>
    </row>
    <row r="3749" spans="1:2" x14ac:dyDescent="0.2">
      <c r="A3749">
        <v>13.6358</v>
      </c>
      <c r="B3749">
        <v>795070</v>
      </c>
    </row>
    <row r="3750" spans="1:2" x14ac:dyDescent="0.2">
      <c r="A3750">
        <v>13.6388</v>
      </c>
      <c r="B3750">
        <v>802498</v>
      </c>
    </row>
    <row r="3751" spans="1:2" x14ac:dyDescent="0.2">
      <c r="A3751">
        <v>13.6417</v>
      </c>
      <c r="B3751">
        <v>813007</v>
      </c>
    </row>
    <row r="3752" spans="1:2" x14ac:dyDescent="0.2">
      <c r="A3752">
        <v>13.6447</v>
      </c>
      <c r="B3752">
        <v>811556</v>
      </c>
    </row>
    <row r="3753" spans="1:2" x14ac:dyDescent="0.2">
      <c r="A3753">
        <v>13.647600000000001</v>
      </c>
      <c r="B3753">
        <v>814244</v>
      </c>
    </row>
    <row r="3754" spans="1:2" x14ac:dyDescent="0.2">
      <c r="A3754">
        <v>13.650600000000001</v>
      </c>
      <c r="B3754">
        <v>809133</v>
      </c>
    </row>
    <row r="3755" spans="1:2" x14ac:dyDescent="0.2">
      <c r="A3755">
        <v>13.653499999999999</v>
      </c>
      <c r="B3755">
        <v>808259</v>
      </c>
    </row>
    <row r="3756" spans="1:2" x14ac:dyDescent="0.2">
      <c r="A3756">
        <v>13.6564</v>
      </c>
      <c r="B3756">
        <v>818994</v>
      </c>
    </row>
    <row r="3757" spans="1:2" x14ac:dyDescent="0.2">
      <c r="A3757">
        <v>13.6594</v>
      </c>
      <c r="B3757">
        <v>825523</v>
      </c>
    </row>
    <row r="3758" spans="1:2" x14ac:dyDescent="0.2">
      <c r="A3758">
        <v>13.6623</v>
      </c>
      <c r="B3758">
        <v>820055</v>
      </c>
    </row>
    <row r="3759" spans="1:2" x14ac:dyDescent="0.2">
      <c r="A3759">
        <v>13.6653</v>
      </c>
      <c r="B3759">
        <v>817773</v>
      </c>
    </row>
    <row r="3760" spans="1:2" x14ac:dyDescent="0.2">
      <c r="A3760">
        <v>13.668200000000001</v>
      </c>
      <c r="B3760">
        <v>816373</v>
      </c>
    </row>
    <row r="3761" spans="1:2" x14ac:dyDescent="0.2">
      <c r="A3761">
        <v>13.671200000000001</v>
      </c>
      <c r="B3761">
        <v>816332</v>
      </c>
    </row>
    <row r="3762" spans="1:2" x14ac:dyDescent="0.2">
      <c r="A3762">
        <v>13.674099999999999</v>
      </c>
      <c r="B3762">
        <v>814743</v>
      </c>
    </row>
    <row r="3763" spans="1:2" x14ac:dyDescent="0.2">
      <c r="A3763">
        <v>13.677099999999999</v>
      </c>
      <c r="B3763">
        <v>807280</v>
      </c>
    </row>
    <row r="3764" spans="1:2" x14ac:dyDescent="0.2">
      <c r="A3764">
        <v>13.68</v>
      </c>
      <c r="B3764">
        <v>816176</v>
      </c>
    </row>
    <row r="3765" spans="1:2" x14ac:dyDescent="0.2">
      <c r="A3765">
        <v>13.683</v>
      </c>
      <c r="B3765">
        <v>809022</v>
      </c>
    </row>
    <row r="3766" spans="1:2" x14ac:dyDescent="0.2">
      <c r="A3766">
        <v>13.6859</v>
      </c>
      <c r="B3766">
        <v>804460</v>
      </c>
    </row>
    <row r="3767" spans="1:2" x14ac:dyDescent="0.2">
      <c r="A3767">
        <v>13.6889</v>
      </c>
      <c r="B3767">
        <v>810412</v>
      </c>
    </row>
    <row r="3768" spans="1:2" x14ac:dyDescent="0.2">
      <c r="A3768">
        <v>13.691800000000001</v>
      </c>
      <c r="B3768">
        <v>813823</v>
      </c>
    </row>
    <row r="3769" spans="1:2" x14ac:dyDescent="0.2">
      <c r="A3769">
        <v>13.694800000000001</v>
      </c>
      <c r="B3769">
        <v>824607</v>
      </c>
    </row>
    <row r="3770" spans="1:2" x14ac:dyDescent="0.2">
      <c r="A3770">
        <v>13.697699999999999</v>
      </c>
      <c r="B3770">
        <v>821717</v>
      </c>
    </row>
    <row r="3771" spans="1:2" x14ac:dyDescent="0.2">
      <c r="A3771">
        <v>13.700699999999999</v>
      </c>
      <c r="B3771">
        <v>829409</v>
      </c>
    </row>
    <row r="3772" spans="1:2" x14ac:dyDescent="0.2">
      <c r="A3772">
        <v>13.7036</v>
      </c>
      <c r="B3772">
        <v>827993</v>
      </c>
    </row>
    <row r="3773" spans="1:2" x14ac:dyDescent="0.2">
      <c r="A3773">
        <v>13.7066</v>
      </c>
      <c r="B3773">
        <v>823878</v>
      </c>
    </row>
    <row r="3774" spans="1:2" x14ac:dyDescent="0.2">
      <c r="A3774">
        <v>13.7095</v>
      </c>
      <c r="B3774">
        <v>797469</v>
      </c>
    </row>
    <row r="3775" spans="1:2" x14ac:dyDescent="0.2">
      <c r="A3775">
        <v>13.7125</v>
      </c>
      <c r="B3775">
        <v>787190</v>
      </c>
    </row>
    <row r="3776" spans="1:2" x14ac:dyDescent="0.2">
      <c r="A3776">
        <v>13.715400000000001</v>
      </c>
      <c r="B3776">
        <v>797724</v>
      </c>
    </row>
    <row r="3777" spans="1:2" x14ac:dyDescent="0.2">
      <c r="A3777">
        <v>13.718400000000001</v>
      </c>
      <c r="B3777">
        <v>783004</v>
      </c>
    </row>
    <row r="3778" spans="1:2" x14ac:dyDescent="0.2">
      <c r="A3778">
        <v>13.721299999999999</v>
      </c>
      <c r="B3778">
        <v>787726</v>
      </c>
    </row>
    <row r="3779" spans="1:2" x14ac:dyDescent="0.2">
      <c r="A3779">
        <v>13.724299999999999</v>
      </c>
      <c r="B3779">
        <v>790740</v>
      </c>
    </row>
    <row r="3780" spans="1:2" x14ac:dyDescent="0.2">
      <c r="A3780">
        <v>13.7272</v>
      </c>
      <c r="B3780">
        <v>799078</v>
      </c>
    </row>
    <row r="3781" spans="1:2" x14ac:dyDescent="0.2">
      <c r="A3781">
        <v>13.7302</v>
      </c>
      <c r="B3781">
        <v>811731</v>
      </c>
    </row>
    <row r="3782" spans="1:2" x14ac:dyDescent="0.2">
      <c r="A3782">
        <v>13.7331</v>
      </c>
      <c r="B3782">
        <v>803897</v>
      </c>
    </row>
    <row r="3783" spans="1:2" x14ac:dyDescent="0.2">
      <c r="A3783">
        <v>13.7361</v>
      </c>
      <c r="B3783">
        <v>811602</v>
      </c>
    </row>
    <row r="3784" spans="1:2" x14ac:dyDescent="0.2">
      <c r="A3784">
        <v>13.739000000000001</v>
      </c>
      <c r="B3784">
        <v>815796</v>
      </c>
    </row>
    <row r="3785" spans="1:2" x14ac:dyDescent="0.2">
      <c r="A3785">
        <v>13.742000000000001</v>
      </c>
      <c r="B3785">
        <v>829223</v>
      </c>
    </row>
    <row r="3786" spans="1:2" x14ac:dyDescent="0.2">
      <c r="A3786">
        <v>13.744899999999999</v>
      </c>
      <c r="B3786">
        <v>838699</v>
      </c>
    </row>
    <row r="3787" spans="1:2" x14ac:dyDescent="0.2">
      <c r="A3787">
        <v>13.7479</v>
      </c>
      <c r="B3787">
        <v>848866</v>
      </c>
    </row>
    <row r="3788" spans="1:2" x14ac:dyDescent="0.2">
      <c r="A3788">
        <v>13.7508</v>
      </c>
      <c r="B3788">
        <v>853042</v>
      </c>
    </row>
    <row r="3789" spans="1:2" x14ac:dyDescent="0.2">
      <c r="A3789">
        <v>13.7538</v>
      </c>
      <c r="B3789">
        <v>854094</v>
      </c>
    </row>
    <row r="3790" spans="1:2" x14ac:dyDescent="0.2">
      <c r="A3790">
        <v>13.7567</v>
      </c>
      <c r="B3790">
        <v>858116</v>
      </c>
    </row>
    <row r="3791" spans="1:2" x14ac:dyDescent="0.2">
      <c r="A3791">
        <v>13.7597</v>
      </c>
      <c r="B3791">
        <v>869540</v>
      </c>
    </row>
    <row r="3792" spans="1:2" x14ac:dyDescent="0.2">
      <c r="A3792">
        <v>13.762600000000001</v>
      </c>
      <c r="B3792">
        <v>881472</v>
      </c>
    </row>
    <row r="3793" spans="1:2" x14ac:dyDescent="0.2">
      <c r="A3793">
        <v>13.765599999999999</v>
      </c>
      <c r="B3793">
        <v>885296</v>
      </c>
    </row>
    <row r="3794" spans="1:2" x14ac:dyDescent="0.2">
      <c r="A3794">
        <v>13.7685</v>
      </c>
      <c r="B3794">
        <v>896508</v>
      </c>
    </row>
    <row r="3795" spans="1:2" x14ac:dyDescent="0.2">
      <c r="A3795">
        <v>13.7714</v>
      </c>
      <c r="B3795">
        <v>890897</v>
      </c>
    </row>
    <row r="3796" spans="1:2" x14ac:dyDescent="0.2">
      <c r="A3796">
        <v>13.7744</v>
      </c>
      <c r="B3796">
        <v>896893</v>
      </c>
    </row>
    <row r="3797" spans="1:2" x14ac:dyDescent="0.2">
      <c r="A3797">
        <v>13.7773</v>
      </c>
      <c r="B3797">
        <v>897927</v>
      </c>
    </row>
    <row r="3798" spans="1:2" x14ac:dyDescent="0.2">
      <c r="A3798">
        <v>13.7803</v>
      </c>
      <c r="B3798">
        <v>902242</v>
      </c>
    </row>
    <row r="3799" spans="1:2" x14ac:dyDescent="0.2">
      <c r="A3799">
        <v>13.783200000000001</v>
      </c>
      <c r="B3799">
        <v>905309</v>
      </c>
    </row>
    <row r="3800" spans="1:2" x14ac:dyDescent="0.2">
      <c r="A3800">
        <v>13.786199999999999</v>
      </c>
      <c r="B3800">
        <v>921978</v>
      </c>
    </row>
    <row r="3801" spans="1:2" x14ac:dyDescent="0.2">
      <c r="A3801">
        <v>13.789099999999999</v>
      </c>
      <c r="B3801">
        <v>922155</v>
      </c>
    </row>
    <row r="3802" spans="1:2" x14ac:dyDescent="0.2">
      <c r="A3802">
        <v>13.7921</v>
      </c>
      <c r="B3802">
        <v>943290</v>
      </c>
    </row>
    <row r="3803" spans="1:2" x14ac:dyDescent="0.2">
      <c r="A3803">
        <v>13.795</v>
      </c>
      <c r="B3803">
        <v>959034</v>
      </c>
    </row>
    <row r="3804" spans="1:2" x14ac:dyDescent="0.2">
      <c r="A3804">
        <v>13.798</v>
      </c>
      <c r="B3804">
        <v>961011</v>
      </c>
    </row>
    <row r="3805" spans="1:2" x14ac:dyDescent="0.2">
      <c r="A3805">
        <v>13.8009</v>
      </c>
      <c r="B3805">
        <v>936576</v>
      </c>
    </row>
    <row r="3806" spans="1:2" x14ac:dyDescent="0.2">
      <c r="A3806">
        <v>13.803900000000001</v>
      </c>
      <c r="B3806">
        <v>938265</v>
      </c>
    </row>
    <row r="3807" spans="1:2" x14ac:dyDescent="0.2">
      <c r="A3807">
        <v>13.806800000000001</v>
      </c>
      <c r="B3807">
        <v>925582</v>
      </c>
    </row>
    <row r="3808" spans="1:2" x14ac:dyDescent="0.2">
      <c r="A3808">
        <v>13.809799999999999</v>
      </c>
      <c r="B3808">
        <v>920218</v>
      </c>
    </row>
    <row r="3809" spans="1:2" x14ac:dyDescent="0.2">
      <c r="A3809">
        <v>13.8127</v>
      </c>
      <c r="B3809">
        <v>911175</v>
      </c>
    </row>
    <row r="3810" spans="1:2" x14ac:dyDescent="0.2">
      <c r="A3810">
        <v>13.8157</v>
      </c>
      <c r="B3810">
        <v>901048</v>
      </c>
    </row>
    <row r="3811" spans="1:2" x14ac:dyDescent="0.2">
      <c r="A3811">
        <v>13.8186</v>
      </c>
      <c r="B3811">
        <v>896580</v>
      </c>
    </row>
    <row r="3812" spans="1:2" x14ac:dyDescent="0.2">
      <c r="A3812">
        <v>13.8216</v>
      </c>
      <c r="B3812">
        <v>894110</v>
      </c>
    </row>
    <row r="3813" spans="1:2" x14ac:dyDescent="0.2">
      <c r="A3813">
        <v>13.8245</v>
      </c>
      <c r="B3813">
        <v>892616</v>
      </c>
    </row>
    <row r="3814" spans="1:2" x14ac:dyDescent="0.2">
      <c r="A3814">
        <v>13.827500000000001</v>
      </c>
      <c r="B3814">
        <v>893841</v>
      </c>
    </row>
    <row r="3815" spans="1:2" x14ac:dyDescent="0.2">
      <c r="A3815">
        <v>13.830399999999999</v>
      </c>
      <c r="B3815">
        <v>891703</v>
      </c>
    </row>
    <row r="3816" spans="1:2" x14ac:dyDescent="0.2">
      <c r="A3816">
        <v>13.833399999999999</v>
      </c>
      <c r="B3816">
        <v>894405</v>
      </c>
    </row>
    <row r="3817" spans="1:2" x14ac:dyDescent="0.2">
      <c r="A3817">
        <v>13.8363</v>
      </c>
      <c r="B3817">
        <v>890408</v>
      </c>
    </row>
    <row r="3818" spans="1:2" x14ac:dyDescent="0.2">
      <c r="A3818">
        <v>13.8393</v>
      </c>
      <c r="B3818">
        <v>886737</v>
      </c>
    </row>
    <row r="3819" spans="1:2" x14ac:dyDescent="0.2">
      <c r="A3819">
        <v>13.8422</v>
      </c>
      <c r="B3819">
        <v>891300</v>
      </c>
    </row>
    <row r="3820" spans="1:2" x14ac:dyDescent="0.2">
      <c r="A3820">
        <v>13.8452</v>
      </c>
      <c r="B3820">
        <v>890070</v>
      </c>
    </row>
    <row r="3821" spans="1:2" x14ac:dyDescent="0.2">
      <c r="A3821">
        <v>13.848100000000001</v>
      </c>
      <c r="B3821">
        <v>895577</v>
      </c>
    </row>
    <row r="3822" spans="1:2" x14ac:dyDescent="0.2">
      <c r="A3822">
        <v>13.851100000000001</v>
      </c>
      <c r="B3822">
        <v>883473</v>
      </c>
    </row>
    <row r="3823" spans="1:2" x14ac:dyDescent="0.2">
      <c r="A3823">
        <v>13.853999999999999</v>
      </c>
      <c r="B3823">
        <v>883298</v>
      </c>
    </row>
    <row r="3824" spans="1:2" x14ac:dyDescent="0.2">
      <c r="A3824">
        <v>13.856999999999999</v>
      </c>
      <c r="B3824">
        <v>882508</v>
      </c>
    </row>
    <row r="3825" spans="1:2" x14ac:dyDescent="0.2">
      <c r="A3825">
        <v>13.8599</v>
      </c>
      <c r="B3825">
        <v>871777</v>
      </c>
    </row>
    <row r="3826" spans="1:2" x14ac:dyDescent="0.2">
      <c r="A3826">
        <v>13.8629</v>
      </c>
      <c r="B3826">
        <v>874426</v>
      </c>
    </row>
    <row r="3827" spans="1:2" x14ac:dyDescent="0.2">
      <c r="A3827">
        <v>13.8658</v>
      </c>
      <c r="B3827">
        <v>859682</v>
      </c>
    </row>
    <row r="3828" spans="1:2" x14ac:dyDescent="0.2">
      <c r="A3828">
        <v>13.8688</v>
      </c>
      <c r="B3828">
        <v>863687</v>
      </c>
    </row>
    <row r="3829" spans="1:2" x14ac:dyDescent="0.2">
      <c r="A3829">
        <v>13.871700000000001</v>
      </c>
      <c r="B3829">
        <v>884955</v>
      </c>
    </row>
    <row r="3830" spans="1:2" x14ac:dyDescent="0.2">
      <c r="A3830">
        <v>13.874700000000001</v>
      </c>
      <c r="B3830">
        <v>891150</v>
      </c>
    </row>
    <row r="3831" spans="1:2" x14ac:dyDescent="0.2">
      <c r="A3831">
        <v>13.877599999999999</v>
      </c>
      <c r="B3831">
        <v>908507</v>
      </c>
    </row>
    <row r="3832" spans="1:2" x14ac:dyDescent="0.2">
      <c r="A3832">
        <v>13.8805</v>
      </c>
      <c r="B3832">
        <v>925862</v>
      </c>
    </row>
    <row r="3833" spans="1:2" x14ac:dyDescent="0.2">
      <c r="A3833">
        <v>13.8835</v>
      </c>
      <c r="B3833">
        <v>941046</v>
      </c>
    </row>
    <row r="3834" spans="1:2" x14ac:dyDescent="0.2">
      <c r="A3834">
        <v>13.8864</v>
      </c>
      <c r="B3834">
        <v>933740</v>
      </c>
    </row>
    <row r="3835" spans="1:2" x14ac:dyDescent="0.2">
      <c r="A3835">
        <v>13.8894</v>
      </c>
      <c r="B3835">
        <v>928123</v>
      </c>
    </row>
    <row r="3836" spans="1:2" x14ac:dyDescent="0.2">
      <c r="A3836">
        <v>13.892300000000001</v>
      </c>
      <c r="B3836">
        <v>912338</v>
      </c>
    </row>
    <row r="3837" spans="1:2" x14ac:dyDescent="0.2">
      <c r="A3837">
        <v>13.895300000000001</v>
      </c>
      <c r="B3837">
        <v>897906</v>
      </c>
    </row>
    <row r="3838" spans="1:2" x14ac:dyDescent="0.2">
      <c r="A3838">
        <v>13.898199999999999</v>
      </c>
      <c r="B3838">
        <v>871820</v>
      </c>
    </row>
    <row r="3839" spans="1:2" x14ac:dyDescent="0.2">
      <c r="A3839">
        <v>13.901199999999999</v>
      </c>
      <c r="B3839">
        <v>877899</v>
      </c>
    </row>
    <row r="3840" spans="1:2" x14ac:dyDescent="0.2">
      <c r="A3840">
        <v>13.9041</v>
      </c>
      <c r="B3840">
        <v>895154</v>
      </c>
    </row>
    <row r="3841" spans="1:2" x14ac:dyDescent="0.2">
      <c r="A3841">
        <v>13.9071</v>
      </c>
      <c r="B3841">
        <v>913525</v>
      </c>
    </row>
    <row r="3842" spans="1:2" x14ac:dyDescent="0.2">
      <c r="A3842">
        <v>13.91</v>
      </c>
      <c r="B3842">
        <v>928707</v>
      </c>
    </row>
    <row r="3843" spans="1:2" x14ac:dyDescent="0.2">
      <c r="A3843">
        <v>13.913</v>
      </c>
      <c r="B3843">
        <v>938668</v>
      </c>
    </row>
    <row r="3844" spans="1:2" x14ac:dyDescent="0.2">
      <c r="A3844">
        <v>13.915900000000001</v>
      </c>
      <c r="B3844">
        <v>948949</v>
      </c>
    </row>
    <row r="3845" spans="1:2" x14ac:dyDescent="0.2">
      <c r="A3845">
        <v>13.918900000000001</v>
      </c>
      <c r="B3845">
        <v>954117</v>
      </c>
    </row>
    <row r="3846" spans="1:2" x14ac:dyDescent="0.2">
      <c r="A3846">
        <v>13.921799999999999</v>
      </c>
      <c r="B3846">
        <v>968271</v>
      </c>
    </row>
    <row r="3847" spans="1:2" x14ac:dyDescent="0.2">
      <c r="A3847">
        <v>13.924799999999999</v>
      </c>
      <c r="B3847">
        <v>981928</v>
      </c>
    </row>
    <row r="3848" spans="1:2" x14ac:dyDescent="0.2">
      <c r="A3848">
        <v>13.9277</v>
      </c>
      <c r="B3848">
        <v>997620</v>
      </c>
    </row>
    <row r="3849" spans="1:2" x14ac:dyDescent="0.2">
      <c r="A3849">
        <v>13.9307</v>
      </c>
      <c r="B3849">
        <v>1013890</v>
      </c>
    </row>
    <row r="3850" spans="1:2" x14ac:dyDescent="0.2">
      <c r="A3850">
        <v>13.9336</v>
      </c>
      <c r="B3850">
        <v>1030560</v>
      </c>
    </row>
    <row r="3851" spans="1:2" x14ac:dyDescent="0.2">
      <c r="A3851">
        <v>13.9366</v>
      </c>
      <c r="B3851">
        <v>1049532</v>
      </c>
    </row>
    <row r="3852" spans="1:2" x14ac:dyDescent="0.2">
      <c r="A3852">
        <v>13.939500000000001</v>
      </c>
      <c r="B3852">
        <v>1061530</v>
      </c>
    </row>
    <row r="3853" spans="1:2" x14ac:dyDescent="0.2">
      <c r="A3853">
        <v>13.942500000000001</v>
      </c>
      <c r="B3853">
        <v>1097166</v>
      </c>
    </row>
    <row r="3854" spans="1:2" x14ac:dyDescent="0.2">
      <c r="A3854">
        <v>13.945399999999999</v>
      </c>
      <c r="B3854">
        <v>1098114</v>
      </c>
    </row>
    <row r="3855" spans="1:2" x14ac:dyDescent="0.2">
      <c r="A3855">
        <v>13.948399999999999</v>
      </c>
      <c r="B3855">
        <v>1113929</v>
      </c>
    </row>
    <row r="3856" spans="1:2" x14ac:dyDescent="0.2">
      <c r="A3856">
        <v>13.9513</v>
      </c>
      <c r="B3856">
        <v>1118044</v>
      </c>
    </row>
    <row r="3857" spans="1:2" x14ac:dyDescent="0.2">
      <c r="A3857">
        <v>13.9543</v>
      </c>
      <c r="B3857">
        <v>1138187</v>
      </c>
    </row>
    <row r="3858" spans="1:2" x14ac:dyDescent="0.2">
      <c r="A3858">
        <v>13.9572</v>
      </c>
      <c r="B3858">
        <v>1163493</v>
      </c>
    </row>
    <row r="3859" spans="1:2" x14ac:dyDescent="0.2">
      <c r="A3859">
        <v>13.9602</v>
      </c>
      <c r="B3859">
        <v>1163204</v>
      </c>
    </row>
    <row r="3860" spans="1:2" x14ac:dyDescent="0.2">
      <c r="A3860">
        <v>13.963100000000001</v>
      </c>
      <c r="B3860">
        <v>1180447</v>
      </c>
    </row>
    <row r="3861" spans="1:2" x14ac:dyDescent="0.2">
      <c r="A3861">
        <v>13.966100000000001</v>
      </c>
      <c r="B3861">
        <v>1204507</v>
      </c>
    </row>
    <row r="3862" spans="1:2" x14ac:dyDescent="0.2">
      <c r="A3862">
        <v>13.968999999999999</v>
      </c>
      <c r="B3862">
        <v>1220365</v>
      </c>
    </row>
    <row r="3863" spans="1:2" x14ac:dyDescent="0.2">
      <c r="A3863">
        <v>13.972</v>
      </c>
      <c r="B3863">
        <v>1238428</v>
      </c>
    </row>
    <row r="3864" spans="1:2" x14ac:dyDescent="0.2">
      <c r="A3864">
        <v>13.9749</v>
      </c>
      <c r="B3864">
        <v>1245042</v>
      </c>
    </row>
    <row r="3865" spans="1:2" x14ac:dyDescent="0.2">
      <c r="A3865">
        <v>13.9779</v>
      </c>
      <c r="B3865">
        <v>1242203</v>
      </c>
    </row>
    <row r="3866" spans="1:2" x14ac:dyDescent="0.2">
      <c r="A3866">
        <v>13.9808</v>
      </c>
      <c r="B3866">
        <v>1248538</v>
      </c>
    </row>
    <row r="3867" spans="1:2" x14ac:dyDescent="0.2">
      <c r="A3867">
        <v>13.9838</v>
      </c>
      <c r="B3867">
        <v>1242475</v>
      </c>
    </row>
    <row r="3868" spans="1:2" x14ac:dyDescent="0.2">
      <c r="A3868">
        <v>13.986700000000001</v>
      </c>
      <c r="B3868">
        <v>1251655</v>
      </c>
    </row>
    <row r="3869" spans="1:2" x14ac:dyDescent="0.2">
      <c r="A3869">
        <v>13.989699999999999</v>
      </c>
      <c r="B3869">
        <v>1248767</v>
      </c>
    </row>
    <row r="3870" spans="1:2" x14ac:dyDescent="0.2">
      <c r="A3870">
        <v>13.992599999999999</v>
      </c>
      <c r="B3870">
        <v>1241812</v>
      </c>
    </row>
    <row r="3871" spans="1:2" x14ac:dyDescent="0.2">
      <c r="A3871">
        <v>13.9955</v>
      </c>
      <c r="B3871">
        <v>1254998</v>
      </c>
    </row>
    <row r="3872" spans="1:2" x14ac:dyDescent="0.2">
      <c r="A3872">
        <v>13.9985</v>
      </c>
      <c r="B3872">
        <v>1263419</v>
      </c>
    </row>
    <row r="3873" spans="1:2" x14ac:dyDescent="0.2">
      <c r="A3873">
        <v>14.0014</v>
      </c>
      <c r="B3873">
        <v>1281109</v>
      </c>
    </row>
    <row r="3874" spans="1:2" x14ac:dyDescent="0.2">
      <c r="A3874">
        <v>14.0044</v>
      </c>
      <c r="B3874">
        <v>1296393</v>
      </c>
    </row>
    <row r="3875" spans="1:2" x14ac:dyDescent="0.2">
      <c r="A3875">
        <v>14.007300000000001</v>
      </c>
      <c r="B3875">
        <v>1294250</v>
      </c>
    </row>
    <row r="3876" spans="1:2" x14ac:dyDescent="0.2">
      <c r="A3876">
        <v>14.010300000000001</v>
      </c>
      <c r="B3876">
        <v>1268286</v>
      </c>
    </row>
    <row r="3877" spans="1:2" x14ac:dyDescent="0.2">
      <c r="A3877">
        <v>14.013199999999999</v>
      </c>
      <c r="B3877">
        <v>1267372</v>
      </c>
    </row>
    <row r="3878" spans="1:2" x14ac:dyDescent="0.2">
      <c r="A3878">
        <v>14.0162</v>
      </c>
      <c r="B3878">
        <v>1261303</v>
      </c>
    </row>
    <row r="3879" spans="1:2" x14ac:dyDescent="0.2">
      <c r="A3879">
        <v>14.0191</v>
      </c>
      <c r="B3879">
        <v>1253517</v>
      </c>
    </row>
    <row r="3880" spans="1:2" x14ac:dyDescent="0.2">
      <c r="A3880">
        <v>14.0221</v>
      </c>
      <c r="B3880">
        <v>1242013</v>
      </c>
    </row>
    <row r="3881" spans="1:2" x14ac:dyDescent="0.2">
      <c r="A3881">
        <v>14.025</v>
      </c>
      <c r="B3881">
        <v>1226354</v>
      </c>
    </row>
    <row r="3882" spans="1:2" x14ac:dyDescent="0.2">
      <c r="A3882">
        <v>14.028</v>
      </c>
      <c r="B3882">
        <v>1208948</v>
      </c>
    </row>
    <row r="3883" spans="1:2" x14ac:dyDescent="0.2">
      <c r="A3883">
        <v>14.030900000000001</v>
      </c>
      <c r="B3883">
        <v>1190328</v>
      </c>
    </row>
    <row r="3884" spans="1:2" x14ac:dyDescent="0.2">
      <c r="A3884">
        <v>14.033899999999999</v>
      </c>
      <c r="B3884">
        <v>1180571</v>
      </c>
    </row>
    <row r="3885" spans="1:2" x14ac:dyDescent="0.2">
      <c r="A3885">
        <v>14.036799999999999</v>
      </c>
      <c r="B3885">
        <v>1144916</v>
      </c>
    </row>
    <row r="3886" spans="1:2" x14ac:dyDescent="0.2">
      <c r="A3886">
        <v>14.0398</v>
      </c>
      <c r="B3886">
        <v>1134883</v>
      </c>
    </row>
    <row r="3887" spans="1:2" x14ac:dyDescent="0.2">
      <c r="A3887">
        <v>14.0427</v>
      </c>
      <c r="B3887">
        <v>1121955</v>
      </c>
    </row>
    <row r="3888" spans="1:2" x14ac:dyDescent="0.2">
      <c r="A3888">
        <v>14.0457</v>
      </c>
      <c r="B3888">
        <v>1113805</v>
      </c>
    </row>
    <row r="3889" spans="1:2" x14ac:dyDescent="0.2">
      <c r="A3889">
        <v>14.0486</v>
      </c>
      <c r="B3889">
        <v>1106531</v>
      </c>
    </row>
    <row r="3890" spans="1:2" x14ac:dyDescent="0.2">
      <c r="A3890">
        <v>14.051600000000001</v>
      </c>
      <c r="B3890">
        <v>1104246</v>
      </c>
    </row>
    <row r="3891" spans="1:2" x14ac:dyDescent="0.2">
      <c r="A3891">
        <v>14.054500000000001</v>
      </c>
      <c r="B3891">
        <v>1114541</v>
      </c>
    </row>
    <row r="3892" spans="1:2" x14ac:dyDescent="0.2">
      <c r="A3892">
        <v>14.057499999999999</v>
      </c>
      <c r="B3892">
        <v>1122755</v>
      </c>
    </row>
    <row r="3893" spans="1:2" x14ac:dyDescent="0.2">
      <c r="A3893">
        <v>14.0604</v>
      </c>
      <c r="B3893">
        <v>1141157</v>
      </c>
    </row>
    <row r="3894" spans="1:2" x14ac:dyDescent="0.2">
      <c r="A3894">
        <v>14.0634</v>
      </c>
      <c r="B3894">
        <v>1151205</v>
      </c>
    </row>
    <row r="3895" spans="1:2" x14ac:dyDescent="0.2">
      <c r="A3895">
        <v>14.0663</v>
      </c>
      <c r="B3895">
        <v>1170220</v>
      </c>
    </row>
    <row r="3896" spans="1:2" x14ac:dyDescent="0.2">
      <c r="A3896">
        <v>14.0693</v>
      </c>
      <c r="B3896">
        <v>1188660</v>
      </c>
    </row>
    <row r="3897" spans="1:2" x14ac:dyDescent="0.2">
      <c r="A3897">
        <v>14.0722</v>
      </c>
      <c r="B3897">
        <v>1214788</v>
      </c>
    </row>
    <row r="3898" spans="1:2" x14ac:dyDescent="0.2">
      <c r="A3898">
        <v>14.075200000000001</v>
      </c>
      <c r="B3898">
        <v>1223028</v>
      </c>
    </row>
    <row r="3899" spans="1:2" x14ac:dyDescent="0.2">
      <c r="A3899">
        <v>14.078099999999999</v>
      </c>
      <c r="B3899">
        <v>1213792</v>
      </c>
    </row>
    <row r="3900" spans="1:2" x14ac:dyDescent="0.2">
      <c r="A3900">
        <v>14.081099999999999</v>
      </c>
      <c r="B3900">
        <v>1190197</v>
      </c>
    </row>
    <row r="3901" spans="1:2" x14ac:dyDescent="0.2">
      <c r="A3901">
        <v>14.084</v>
      </c>
      <c r="B3901">
        <v>1190061</v>
      </c>
    </row>
    <row r="3902" spans="1:2" x14ac:dyDescent="0.2">
      <c r="A3902">
        <v>14.087</v>
      </c>
      <c r="B3902">
        <v>1184485</v>
      </c>
    </row>
    <row r="3903" spans="1:2" x14ac:dyDescent="0.2">
      <c r="A3903">
        <v>14.0899</v>
      </c>
      <c r="B3903">
        <v>1203140</v>
      </c>
    </row>
    <row r="3904" spans="1:2" x14ac:dyDescent="0.2">
      <c r="A3904">
        <v>14.0929</v>
      </c>
      <c r="B3904">
        <v>1208145</v>
      </c>
    </row>
    <row r="3905" spans="1:2" x14ac:dyDescent="0.2">
      <c r="A3905">
        <v>14.095800000000001</v>
      </c>
      <c r="B3905">
        <v>1222762</v>
      </c>
    </row>
    <row r="3906" spans="1:2" x14ac:dyDescent="0.2">
      <c r="A3906">
        <v>14.098800000000001</v>
      </c>
      <c r="B3906">
        <v>1245001</v>
      </c>
    </row>
    <row r="3907" spans="1:2" x14ac:dyDescent="0.2">
      <c r="A3907">
        <v>14.101699999999999</v>
      </c>
      <c r="B3907">
        <v>1258871</v>
      </c>
    </row>
    <row r="3908" spans="1:2" x14ac:dyDescent="0.2">
      <c r="A3908">
        <v>14.1046</v>
      </c>
      <c r="B3908">
        <v>1276231</v>
      </c>
    </row>
    <row r="3909" spans="1:2" x14ac:dyDescent="0.2">
      <c r="A3909">
        <v>14.1076</v>
      </c>
      <c r="B3909">
        <v>1275446</v>
      </c>
    </row>
    <row r="3910" spans="1:2" x14ac:dyDescent="0.2">
      <c r="A3910">
        <v>14.1105</v>
      </c>
      <c r="B3910">
        <v>1271271</v>
      </c>
    </row>
    <row r="3911" spans="1:2" x14ac:dyDescent="0.2">
      <c r="A3911">
        <v>14.1135</v>
      </c>
      <c r="B3911">
        <v>1276104</v>
      </c>
    </row>
    <row r="3912" spans="1:2" x14ac:dyDescent="0.2">
      <c r="A3912">
        <v>14.116400000000001</v>
      </c>
      <c r="B3912">
        <v>1289787</v>
      </c>
    </row>
    <row r="3913" spans="1:2" x14ac:dyDescent="0.2">
      <c r="A3913">
        <v>14.119400000000001</v>
      </c>
      <c r="B3913">
        <v>1309862</v>
      </c>
    </row>
    <row r="3914" spans="1:2" x14ac:dyDescent="0.2">
      <c r="A3914">
        <v>14.122299999999999</v>
      </c>
      <c r="B3914">
        <v>1327713</v>
      </c>
    </row>
    <row r="3915" spans="1:2" x14ac:dyDescent="0.2">
      <c r="A3915">
        <v>14.125299999999999</v>
      </c>
      <c r="B3915">
        <v>1343738</v>
      </c>
    </row>
    <row r="3916" spans="1:2" x14ac:dyDescent="0.2">
      <c r="A3916">
        <v>14.1282</v>
      </c>
      <c r="B3916">
        <v>1381657</v>
      </c>
    </row>
    <row r="3917" spans="1:2" x14ac:dyDescent="0.2">
      <c r="A3917">
        <v>14.1312</v>
      </c>
      <c r="B3917">
        <v>1418931</v>
      </c>
    </row>
    <row r="3918" spans="1:2" x14ac:dyDescent="0.2">
      <c r="A3918">
        <v>14.1341</v>
      </c>
      <c r="B3918">
        <v>1472618</v>
      </c>
    </row>
    <row r="3919" spans="1:2" x14ac:dyDescent="0.2">
      <c r="A3919">
        <v>14.1371</v>
      </c>
      <c r="B3919">
        <v>1480921</v>
      </c>
    </row>
    <row r="3920" spans="1:2" x14ac:dyDescent="0.2">
      <c r="A3920">
        <v>14.14</v>
      </c>
      <c r="B3920">
        <v>1488100</v>
      </c>
    </row>
    <row r="3921" spans="1:2" x14ac:dyDescent="0.2">
      <c r="A3921">
        <v>14.143000000000001</v>
      </c>
      <c r="B3921">
        <v>1482172</v>
      </c>
    </row>
    <row r="3922" spans="1:2" x14ac:dyDescent="0.2">
      <c r="A3922">
        <v>14.145899999999999</v>
      </c>
      <c r="B3922">
        <v>1477732</v>
      </c>
    </row>
    <row r="3923" spans="1:2" x14ac:dyDescent="0.2">
      <c r="A3923">
        <v>14.148899999999999</v>
      </c>
      <c r="B3923">
        <v>1451441</v>
      </c>
    </row>
    <row r="3924" spans="1:2" x14ac:dyDescent="0.2">
      <c r="A3924">
        <v>14.1518</v>
      </c>
      <c r="B3924">
        <v>1420131</v>
      </c>
    </row>
    <row r="3925" spans="1:2" x14ac:dyDescent="0.2">
      <c r="A3925">
        <v>14.1548</v>
      </c>
      <c r="B3925">
        <v>1388661</v>
      </c>
    </row>
    <row r="3926" spans="1:2" x14ac:dyDescent="0.2">
      <c r="A3926">
        <v>14.1577</v>
      </c>
      <c r="B3926">
        <v>1383321</v>
      </c>
    </row>
    <row r="3927" spans="1:2" x14ac:dyDescent="0.2">
      <c r="A3927">
        <v>14.1607</v>
      </c>
      <c r="B3927">
        <v>1379121</v>
      </c>
    </row>
    <row r="3928" spans="1:2" x14ac:dyDescent="0.2">
      <c r="A3928">
        <v>14.163600000000001</v>
      </c>
      <c r="B3928">
        <v>1371424</v>
      </c>
    </row>
    <row r="3929" spans="1:2" x14ac:dyDescent="0.2">
      <c r="A3929">
        <v>14.166600000000001</v>
      </c>
      <c r="B3929">
        <v>1361893</v>
      </c>
    </row>
    <row r="3930" spans="1:2" x14ac:dyDescent="0.2">
      <c r="A3930">
        <v>14.169499999999999</v>
      </c>
      <c r="B3930">
        <v>1360894</v>
      </c>
    </row>
    <row r="3931" spans="1:2" x14ac:dyDescent="0.2">
      <c r="A3931">
        <v>14.172499999999999</v>
      </c>
      <c r="B3931">
        <v>1346621</v>
      </c>
    </row>
    <row r="3932" spans="1:2" x14ac:dyDescent="0.2">
      <c r="A3932">
        <v>14.1754</v>
      </c>
      <c r="B3932">
        <v>1317952</v>
      </c>
    </row>
    <row r="3933" spans="1:2" x14ac:dyDescent="0.2">
      <c r="A3933">
        <v>14.1784</v>
      </c>
      <c r="B3933">
        <v>1286935</v>
      </c>
    </row>
    <row r="3934" spans="1:2" x14ac:dyDescent="0.2">
      <c r="A3934">
        <v>14.1813</v>
      </c>
      <c r="B3934">
        <v>1271821</v>
      </c>
    </row>
    <row r="3935" spans="1:2" x14ac:dyDescent="0.2">
      <c r="A3935">
        <v>14.1843</v>
      </c>
      <c r="B3935">
        <v>1284124</v>
      </c>
    </row>
    <row r="3936" spans="1:2" x14ac:dyDescent="0.2">
      <c r="A3936">
        <v>14.187200000000001</v>
      </c>
      <c r="B3936">
        <v>1278554</v>
      </c>
    </row>
    <row r="3937" spans="1:2" x14ac:dyDescent="0.2">
      <c r="A3937">
        <v>14.190200000000001</v>
      </c>
      <c r="B3937">
        <v>1282715</v>
      </c>
    </row>
    <row r="3938" spans="1:2" x14ac:dyDescent="0.2">
      <c r="A3938">
        <v>14.193099999999999</v>
      </c>
      <c r="B3938">
        <v>1281741</v>
      </c>
    </row>
    <row r="3939" spans="1:2" x14ac:dyDescent="0.2">
      <c r="A3939">
        <v>14.196099999999999</v>
      </c>
      <c r="B3939">
        <v>1290413</v>
      </c>
    </row>
    <row r="3940" spans="1:2" x14ac:dyDescent="0.2">
      <c r="A3940">
        <v>14.199</v>
      </c>
      <c r="B3940">
        <v>1282240</v>
      </c>
    </row>
    <row r="3941" spans="1:2" x14ac:dyDescent="0.2">
      <c r="A3941">
        <v>14.202</v>
      </c>
      <c r="B3941">
        <v>1284026</v>
      </c>
    </row>
    <row r="3942" spans="1:2" x14ac:dyDescent="0.2">
      <c r="A3942">
        <v>14.2049</v>
      </c>
      <c r="B3942">
        <v>1260373</v>
      </c>
    </row>
    <row r="3943" spans="1:2" x14ac:dyDescent="0.2">
      <c r="A3943">
        <v>14.2079</v>
      </c>
      <c r="B3943">
        <v>1233829</v>
      </c>
    </row>
    <row r="3944" spans="1:2" x14ac:dyDescent="0.2">
      <c r="A3944">
        <v>14.210800000000001</v>
      </c>
      <c r="B3944">
        <v>1209868</v>
      </c>
    </row>
    <row r="3945" spans="1:2" x14ac:dyDescent="0.2">
      <c r="A3945">
        <v>14.213800000000001</v>
      </c>
      <c r="B3945">
        <v>1171813</v>
      </c>
    </row>
    <row r="3946" spans="1:2" x14ac:dyDescent="0.2">
      <c r="A3946">
        <v>14.216699999999999</v>
      </c>
      <c r="B3946">
        <v>1145190</v>
      </c>
    </row>
    <row r="3947" spans="1:2" x14ac:dyDescent="0.2">
      <c r="A3947">
        <v>14.2196</v>
      </c>
      <c r="B3947">
        <v>1110266</v>
      </c>
    </row>
    <row r="3948" spans="1:2" x14ac:dyDescent="0.2">
      <c r="A3948">
        <v>14.2226</v>
      </c>
      <c r="B3948">
        <v>1096242</v>
      </c>
    </row>
    <row r="3949" spans="1:2" x14ac:dyDescent="0.2">
      <c r="A3949">
        <v>14.2255</v>
      </c>
      <c r="B3949">
        <v>1096252</v>
      </c>
    </row>
    <row r="3950" spans="1:2" x14ac:dyDescent="0.2">
      <c r="A3950">
        <v>14.2285</v>
      </c>
      <c r="B3950">
        <v>1080923</v>
      </c>
    </row>
    <row r="3951" spans="1:2" x14ac:dyDescent="0.2">
      <c r="A3951">
        <v>14.231400000000001</v>
      </c>
      <c r="B3951">
        <v>1078054</v>
      </c>
    </row>
    <row r="3952" spans="1:2" x14ac:dyDescent="0.2">
      <c r="A3952">
        <v>14.234400000000001</v>
      </c>
      <c r="B3952">
        <v>1077619</v>
      </c>
    </row>
    <row r="3953" spans="1:2" x14ac:dyDescent="0.2">
      <c r="A3953">
        <v>14.237299999999999</v>
      </c>
      <c r="B3953">
        <v>1080514</v>
      </c>
    </row>
    <row r="3954" spans="1:2" x14ac:dyDescent="0.2">
      <c r="A3954">
        <v>14.2403</v>
      </c>
      <c r="B3954">
        <v>1084627</v>
      </c>
    </row>
    <row r="3955" spans="1:2" x14ac:dyDescent="0.2">
      <c r="A3955">
        <v>14.2432</v>
      </c>
      <c r="B3955">
        <v>1094694</v>
      </c>
    </row>
    <row r="3956" spans="1:2" x14ac:dyDescent="0.2">
      <c r="A3956">
        <v>14.2462</v>
      </c>
      <c r="B3956">
        <v>1107333</v>
      </c>
    </row>
    <row r="3957" spans="1:2" x14ac:dyDescent="0.2">
      <c r="A3957">
        <v>14.2491</v>
      </c>
      <c r="B3957">
        <v>1122768</v>
      </c>
    </row>
    <row r="3958" spans="1:2" x14ac:dyDescent="0.2">
      <c r="A3958">
        <v>14.2521</v>
      </c>
      <c r="B3958">
        <v>1128851</v>
      </c>
    </row>
    <row r="3959" spans="1:2" x14ac:dyDescent="0.2">
      <c r="A3959">
        <v>14.255000000000001</v>
      </c>
      <c r="B3959">
        <v>1138145</v>
      </c>
    </row>
    <row r="3960" spans="1:2" x14ac:dyDescent="0.2">
      <c r="A3960">
        <v>14.257999999999999</v>
      </c>
      <c r="B3960">
        <v>1134424</v>
      </c>
    </row>
    <row r="3961" spans="1:2" x14ac:dyDescent="0.2">
      <c r="A3961">
        <v>14.260899999999999</v>
      </c>
      <c r="B3961">
        <v>1136763</v>
      </c>
    </row>
    <row r="3962" spans="1:2" x14ac:dyDescent="0.2">
      <c r="A3962">
        <v>14.2639</v>
      </c>
      <c r="B3962">
        <v>1133014</v>
      </c>
    </row>
    <row r="3963" spans="1:2" x14ac:dyDescent="0.2">
      <c r="A3963">
        <v>14.2668</v>
      </c>
      <c r="B3963">
        <v>1152921</v>
      </c>
    </row>
    <row r="3964" spans="1:2" x14ac:dyDescent="0.2">
      <c r="A3964">
        <v>14.2698</v>
      </c>
      <c r="B3964">
        <v>1166518</v>
      </c>
    </row>
    <row r="3965" spans="1:2" x14ac:dyDescent="0.2">
      <c r="A3965">
        <v>14.2727</v>
      </c>
      <c r="B3965">
        <v>1177626</v>
      </c>
    </row>
    <row r="3966" spans="1:2" x14ac:dyDescent="0.2">
      <c r="A3966">
        <v>14.275700000000001</v>
      </c>
      <c r="B3966">
        <v>1200055</v>
      </c>
    </row>
    <row r="3967" spans="1:2" x14ac:dyDescent="0.2">
      <c r="A3967">
        <v>14.278600000000001</v>
      </c>
      <c r="B3967">
        <v>1192291</v>
      </c>
    </row>
    <row r="3968" spans="1:2" x14ac:dyDescent="0.2">
      <c r="A3968">
        <v>14.281599999999999</v>
      </c>
      <c r="B3968">
        <v>1195543</v>
      </c>
    </row>
    <row r="3969" spans="1:2" x14ac:dyDescent="0.2">
      <c r="A3969">
        <v>14.2845</v>
      </c>
      <c r="B3969">
        <v>1210579</v>
      </c>
    </row>
    <row r="3970" spans="1:2" x14ac:dyDescent="0.2">
      <c r="A3970">
        <v>14.2875</v>
      </c>
      <c r="B3970">
        <v>1229131</v>
      </c>
    </row>
    <row r="3971" spans="1:2" x14ac:dyDescent="0.2">
      <c r="A3971">
        <v>14.2904</v>
      </c>
      <c r="B3971">
        <v>1252014</v>
      </c>
    </row>
    <row r="3972" spans="1:2" x14ac:dyDescent="0.2">
      <c r="A3972">
        <v>14.2934</v>
      </c>
      <c r="B3972">
        <v>1265735</v>
      </c>
    </row>
    <row r="3973" spans="1:2" x14ac:dyDescent="0.2">
      <c r="A3973">
        <v>14.2963</v>
      </c>
      <c r="B3973">
        <v>1292749</v>
      </c>
    </row>
    <row r="3974" spans="1:2" x14ac:dyDescent="0.2">
      <c r="A3974">
        <v>14.299300000000001</v>
      </c>
      <c r="B3974">
        <v>1314379</v>
      </c>
    </row>
    <row r="3975" spans="1:2" x14ac:dyDescent="0.2">
      <c r="A3975">
        <v>14.302199999999999</v>
      </c>
      <c r="B3975">
        <v>1331730</v>
      </c>
    </row>
    <row r="3976" spans="1:2" x14ac:dyDescent="0.2">
      <c r="A3976">
        <v>14.305199999999999</v>
      </c>
      <c r="B3976">
        <v>1335434</v>
      </c>
    </row>
    <row r="3977" spans="1:2" x14ac:dyDescent="0.2">
      <c r="A3977">
        <v>14.3081</v>
      </c>
      <c r="B3977">
        <v>1346177</v>
      </c>
    </row>
    <row r="3978" spans="1:2" x14ac:dyDescent="0.2">
      <c r="A3978">
        <v>14.3111</v>
      </c>
      <c r="B3978">
        <v>1326977</v>
      </c>
    </row>
    <row r="3979" spans="1:2" x14ac:dyDescent="0.2">
      <c r="A3979">
        <v>14.314</v>
      </c>
      <c r="B3979">
        <v>1323752</v>
      </c>
    </row>
    <row r="3980" spans="1:2" x14ac:dyDescent="0.2">
      <c r="A3980">
        <v>14.317</v>
      </c>
      <c r="B3980">
        <v>1305264</v>
      </c>
    </row>
    <row r="3981" spans="1:2" x14ac:dyDescent="0.2">
      <c r="A3981">
        <v>14.319900000000001</v>
      </c>
      <c r="B3981">
        <v>1305461</v>
      </c>
    </row>
    <row r="3982" spans="1:2" x14ac:dyDescent="0.2">
      <c r="A3982">
        <v>14.322900000000001</v>
      </c>
      <c r="B3982">
        <v>1301288</v>
      </c>
    </row>
    <row r="3983" spans="1:2" x14ac:dyDescent="0.2">
      <c r="A3983">
        <v>14.325799999999999</v>
      </c>
      <c r="B3983">
        <v>1303417</v>
      </c>
    </row>
    <row r="3984" spans="1:2" x14ac:dyDescent="0.2">
      <c r="A3984">
        <v>14.3287</v>
      </c>
      <c r="B3984">
        <v>1302540</v>
      </c>
    </row>
    <row r="3985" spans="1:2" x14ac:dyDescent="0.2">
      <c r="A3985">
        <v>14.3317</v>
      </c>
      <c r="B3985">
        <v>1291397</v>
      </c>
    </row>
    <row r="3986" spans="1:2" x14ac:dyDescent="0.2">
      <c r="A3986">
        <v>14.3346</v>
      </c>
      <c r="B3986">
        <v>1259793</v>
      </c>
    </row>
    <row r="3987" spans="1:2" x14ac:dyDescent="0.2">
      <c r="A3987">
        <v>14.3376</v>
      </c>
      <c r="B3987">
        <v>1265553</v>
      </c>
    </row>
    <row r="3988" spans="1:2" x14ac:dyDescent="0.2">
      <c r="A3988">
        <v>14.3405</v>
      </c>
      <c r="B3988">
        <v>1255469</v>
      </c>
    </row>
    <row r="3989" spans="1:2" x14ac:dyDescent="0.2">
      <c r="A3989">
        <v>14.343500000000001</v>
      </c>
      <c r="B3989">
        <v>1248541</v>
      </c>
    </row>
    <row r="3990" spans="1:2" x14ac:dyDescent="0.2">
      <c r="A3990">
        <v>14.346399999999999</v>
      </c>
      <c r="B3990">
        <v>1229436</v>
      </c>
    </row>
    <row r="3991" spans="1:2" x14ac:dyDescent="0.2">
      <c r="A3991">
        <v>14.349399999999999</v>
      </c>
      <c r="B3991">
        <v>1216655</v>
      </c>
    </row>
    <row r="3992" spans="1:2" x14ac:dyDescent="0.2">
      <c r="A3992">
        <v>14.3523</v>
      </c>
      <c r="B3992">
        <v>1210128</v>
      </c>
    </row>
    <row r="3993" spans="1:2" x14ac:dyDescent="0.2">
      <c r="A3993">
        <v>14.3553</v>
      </c>
      <c r="B3993">
        <v>1220206</v>
      </c>
    </row>
    <row r="3994" spans="1:2" x14ac:dyDescent="0.2">
      <c r="A3994">
        <v>14.3582</v>
      </c>
      <c r="B3994">
        <v>1252536</v>
      </c>
    </row>
    <row r="3995" spans="1:2" x14ac:dyDescent="0.2">
      <c r="A3995">
        <v>14.3612</v>
      </c>
      <c r="B3995">
        <v>1248350</v>
      </c>
    </row>
    <row r="3996" spans="1:2" x14ac:dyDescent="0.2">
      <c r="A3996">
        <v>14.364100000000001</v>
      </c>
      <c r="B3996">
        <v>1258219</v>
      </c>
    </row>
    <row r="3997" spans="1:2" x14ac:dyDescent="0.2">
      <c r="A3997">
        <v>14.367100000000001</v>
      </c>
      <c r="B3997">
        <v>1266684</v>
      </c>
    </row>
    <row r="3998" spans="1:2" x14ac:dyDescent="0.2">
      <c r="A3998">
        <v>14.37</v>
      </c>
      <c r="B3998">
        <v>1284522</v>
      </c>
    </row>
    <row r="3999" spans="1:2" x14ac:dyDescent="0.2">
      <c r="A3999">
        <v>14.372999999999999</v>
      </c>
      <c r="B3999">
        <v>1311549</v>
      </c>
    </row>
    <row r="4000" spans="1:2" x14ac:dyDescent="0.2">
      <c r="A4000">
        <v>14.3759</v>
      </c>
      <c r="B4000">
        <v>1343055</v>
      </c>
    </row>
    <row r="4001" spans="1:2" x14ac:dyDescent="0.2">
      <c r="A4001">
        <v>14.3789</v>
      </c>
      <c r="B4001">
        <v>1358938</v>
      </c>
    </row>
    <row r="4002" spans="1:2" x14ac:dyDescent="0.2">
      <c r="A4002">
        <v>14.3818</v>
      </c>
      <c r="B4002">
        <v>1386150</v>
      </c>
    </row>
    <row r="4003" spans="1:2" x14ac:dyDescent="0.2">
      <c r="A4003">
        <v>14.3848</v>
      </c>
      <c r="B4003">
        <v>1418630</v>
      </c>
    </row>
    <row r="4004" spans="1:2" x14ac:dyDescent="0.2">
      <c r="A4004">
        <v>14.387700000000001</v>
      </c>
      <c r="B4004">
        <v>1452525</v>
      </c>
    </row>
    <row r="4005" spans="1:2" x14ac:dyDescent="0.2">
      <c r="A4005">
        <v>14.390700000000001</v>
      </c>
      <c r="B4005">
        <v>1451728</v>
      </c>
    </row>
    <row r="4006" spans="1:2" x14ac:dyDescent="0.2">
      <c r="A4006">
        <v>14.393599999999999</v>
      </c>
      <c r="B4006">
        <v>1483875</v>
      </c>
    </row>
    <row r="4007" spans="1:2" x14ac:dyDescent="0.2">
      <c r="A4007">
        <v>14.396599999999999</v>
      </c>
      <c r="B4007">
        <v>1497423</v>
      </c>
    </row>
    <row r="4008" spans="1:2" x14ac:dyDescent="0.2">
      <c r="A4008">
        <v>14.3995</v>
      </c>
      <c r="B4008">
        <v>1534140</v>
      </c>
    </row>
    <row r="4009" spans="1:2" x14ac:dyDescent="0.2">
      <c r="A4009">
        <v>14.4025</v>
      </c>
      <c r="B4009">
        <v>1556056</v>
      </c>
    </row>
    <row r="4010" spans="1:2" x14ac:dyDescent="0.2">
      <c r="A4010">
        <v>14.4054</v>
      </c>
      <c r="B4010">
        <v>1569440</v>
      </c>
    </row>
    <row r="4011" spans="1:2" x14ac:dyDescent="0.2">
      <c r="A4011">
        <v>14.4084</v>
      </c>
      <c r="B4011">
        <v>1602286</v>
      </c>
    </row>
    <row r="4012" spans="1:2" x14ac:dyDescent="0.2">
      <c r="A4012">
        <v>14.411300000000001</v>
      </c>
      <c r="B4012">
        <v>1618959</v>
      </c>
    </row>
    <row r="4013" spans="1:2" x14ac:dyDescent="0.2">
      <c r="A4013">
        <v>14.414300000000001</v>
      </c>
      <c r="B4013">
        <v>1650761</v>
      </c>
    </row>
    <row r="4014" spans="1:2" x14ac:dyDescent="0.2">
      <c r="A4014">
        <v>14.417199999999999</v>
      </c>
      <c r="B4014">
        <v>1658275</v>
      </c>
    </row>
    <row r="4015" spans="1:2" x14ac:dyDescent="0.2">
      <c r="A4015">
        <v>14.420199999999999</v>
      </c>
      <c r="B4015">
        <v>1643515</v>
      </c>
    </row>
    <row r="4016" spans="1:2" x14ac:dyDescent="0.2">
      <c r="A4016">
        <v>14.4231</v>
      </c>
      <c r="B4016">
        <v>1617018</v>
      </c>
    </row>
    <row r="4017" spans="1:2" x14ac:dyDescent="0.2">
      <c r="A4017">
        <v>14.4261</v>
      </c>
      <c r="B4017">
        <v>1627362</v>
      </c>
    </row>
    <row r="4018" spans="1:2" x14ac:dyDescent="0.2">
      <c r="A4018">
        <v>14.429</v>
      </c>
      <c r="B4018">
        <v>1650841</v>
      </c>
    </row>
    <row r="4019" spans="1:2" x14ac:dyDescent="0.2">
      <c r="A4019">
        <v>14.432</v>
      </c>
      <c r="B4019">
        <v>1666213</v>
      </c>
    </row>
    <row r="4020" spans="1:2" x14ac:dyDescent="0.2">
      <c r="A4020">
        <v>14.434900000000001</v>
      </c>
      <c r="B4020">
        <v>1678506</v>
      </c>
    </row>
    <row r="4021" spans="1:2" x14ac:dyDescent="0.2">
      <c r="A4021">
        <v>14.437900000000001</v>
      </c>
      <c r="B4021">
        <v>1684642</v>
      </c>
    </row>
    <row r="4022" spans="1:2" x14ac:dyDescent="0.2">
      <c r="A4022">
        <v>14.440799999999999</v>
      </c>
      <c r="B4022">
        <v>1653358</v>
      </c>
    </row>
    <row r="4023" spans="1:2" x14ac:dyDescent="0.2">
      <c r="A4023">
        <v>14.4437</v>
      </c>
      <c r="B4023">
        <v>1634160</v>
      </c>
    </row>
    <row r="4024" spans="1:2" x14ac:dyDescent="0.2">
      <c r="A4024">
        <v>14.4467</v>
      </c>
      <c r="B4024">
        <v>1626648</v>
      </c>
    </row>
    <row r="4025" spans="1:2" x14ac:dyDescent="0.2">
      <c r="A4025">
        <v>14.4496</v>
      </c>
      <c r="B4025">
        <v>1622153</v>
      </c>
    </row>
    <row r="4026" spans="1:2" x14ac:dyDescent="0.2">
      <c r="A4026">
        <v>14.4526</v>
      </c>
      <c r="B4026">
        <v>1609972</v>
      </c>
    </row>
    <row r="4027" spans="1:2" x14ac:dyDescent="0.2">
      <c r="A4027">
        <v>14.455500000000001</v>
      </c>
      <c r="B4027">
        <v>1590999</v>
      </c>
    </row>
    <row r="4028" spans="1:2" x14ac:dyDescent="0.2">
      <c r="A4028">
        <v>14.458500000000001</v>
      </c>
      <c r="B4028">
        <v>1565971</v>
      </c>
    </row>
    <row r="4029" spans="1:2" x14ac:dyDescent="0.2">
      <c r="A4029">
        <v>14.461399999999999</v>
      </c>
      <c r="B4029">
        <v>1557629</v>
      </c>
    </row>
    <row r="4030" spans="1:2" x14ac:dyDescent="0.2">
      <c r="A4030">
        <v>14.464399999999999</v>
      </c>
      <c r="B4030">
        <v>1559936</v>
      </c>
    </row>
    <row r="4031" spans="1:2" x14ac:dyDescent="0.2">
      <c r="A4031">
        <v>14.4673</v>
      </c>
      <c r="B4031">
        <v>1562189</v>
      </c>
    </row>
    <row r="4032" spans="1:2" x14ac:dyDescent="0.2">
      <c r="A4032">
        <v>14.4703</v>
      </c>
      <c r="B4032">
        <v>1570741</v>
      </c>
    </row>
    <row r="4033" spans="1:2" x14ac:dyDescent="0.2">
      <c r="A4033">
        <v>14.4732</v>
      </c>
      <c r="B4033">
        <v>1566385</v>
      </c>
    </row>
    <row r="4034" spans="1:2" x14ac:dyDescent="0.2">
      <c r="A4034">
        <v>14.4762</v>
      </c>
      <c r="B4034">
        <v>1563230</v>
      </c>
    </row>
    <row r="4035" spans="1:2" x14ac:dyDescent="0.2">
      <c r="A4035">
        <v>14.479100000000001</v>
      </c>
      <c r="B4035">
        <v>1559852</v>
      </c>
    </row>
    <row r="4036" spans="1:2" x14ac:dyDescent="0.2">
      <c r="A4036">
        <v>14.482100000000001</v>
      </c>
      <c r="B4036">
        <v>1543728</v>
      </c>
    </row>
    <row r="4037" spans="1:2" x14ac:dyDescent="0.2">
      <c r="A4037">
        <v>14.484999999999999</v>
      </c>
      <c r="B4037">
        <v>1541572</v>
      </c>
    </row>
    <row r="4038" spans="1:2" x14ac:dyDescent="0.2">
      <c r="A4038">
        <v>14.488</v>
      </c>
      <c r="B4038">
        <v>1528442</v>
      </c>
    </row>
    <row r="4039" spans="1:2" x14ac:dyDescent="0.2">
      <c r="A4039">
        <v>14.4909</v>
      </c>
      <c r="B4039">
        <v>1507610</v>
      </c>
    </row>
    <row r="4040" spans="1:2" x14ac:dyDescent="0.2">
      <c r="A4040">
        <v>14.4939</v>
      </c>
      <c r="B4040">
        <v>1493449</v>
      </c>
    </row>
    <row r="4041" spans="1:2" x14ac:dyDescent="0.2">
      <c r="A4041">
        <v>14.4968</v>
      </c>
      <c r="B4041">
        <v>1476203</v>
      </c>
    </row>
    <row r="4042" spans="1:2" x14ac:dyDescent="0.2">
      <c r="A4042">
        <v>14.4998</v>
      </c>
      <c r="B4042">
        <v>1469761</v>
      </c>
    </row>
    <row r="4043" spans="1:2" x14ac:dyDescent="0.2">
      <c r="A4043">
        <v>14.502700000000001</v>
      </c>
      <c r="B4043">
        <v>1472741</v>
      </c>
    </row>
    <row r="4044" spans="1:2" x14ac:dyDescent="0.2">
      <c r="A4044">
        <v>14.505699999999999</v>
      </c>
      <c r="B4044">
        <v>1462586</v>
      </c>
    </row>
    <row r="4045" spans="1:2" x14ac:dyDescent="0.2">
      <c r="A4045">
        <v>14.508599999999999</v>
      </c>
      <c r="B4045">
        <v>1474139</v>
      </c>
    </row>
    <row r="4046" spans="1:2" x14ac:dyDescent="0.2">
      <c r="A4046">
        <v>14.5116</v>
      </c>
      <c r="B4046">
        <v>1483931</v>
      </c>
    </row>
    <row r="4047" spans="1:2" x14ac:dyDescent="0.2">
      <c r="A4047">
        <v>14.5145</v>
      </c>
      <c r="B4047">
        <v>1468319</v>
      </c>
    </row>
    <row r="4048" spans="1:2" x14ac:dyDescent="0.2">
      <c r="A4048">
        <v>14.5175</v>
      </c>
      <c r="B4048">
        <v>1461092</v>
      </c>
    </row>
    <row r="4049" spans="1:2" x14ac:dyDescent="0.2">
      <c r="A4049">
        <v>14.5204</v>
      </c>
      <c r="B4049">
        <v>1444843</v>
      </c>
    </row>
    <row r="4050" spans="1:2" x14ac:dyDescent="0.2">
      <c r="A4050">
        <v>14.523400000000001</v>
      </c>
      <c r="B4050">
        <v>1439801</v>
      </c>
    </row>
    <row r="4051" spans="1:2" x14ac:dyDescent="0.2">
      <c r="A4051">
        <v>14.526300000000001</v>
      </c>
      <c r="B4051">
        <v>1454791</v>
      </c>
    </row>
    <row r="4052" spans="1:2" x14ac:dyDescent="0.2">
      <c r="A4052">
        <v>14.529299999999999</v>
      </c>
      <c r="B4052">
        <v>1445795</v>
      </c>
    </row>
    <row r="4053" spans="1:2" x14ac:dyDescent="0.2">
      <c r="A4053">
        <v>14.5322</v>
      </c>
      <c r="B4053">
        <v>1424204</v>
      </c>
    </row>
    <row r="4054" spans="1:2" x14ac:dyDescent="0.2">
      <c r="A4054">
        <v>14.5352</v>
      </c>
      <c r="B4054">
        <v>1398859</v>
      </c>
    </row>
    <row r="4055" spans="1:2" x14ac:dyDescent="0.2">
      <c r="A4055">
        <v>14.5381</v>
      </c>
      <c r="B4055">
        <v>1380019</v>
      </c>
    </row>
    <row r="4056" spans="1:2" x14ac:dyDescent="0.2">
      <c r="A4056">
        <v>14.5411</v>
      </c>
      <c r="B4056">
        <v>1371286</v>
      </c>
    </row>
    <row r="4057" spans="1:2" x14ac:dyDescent="0.2">
      <c r="A4057">
        <v>14.544</v>
      </c>
      <c r="B4057">
        <v>1376927</v>
      </c>
    </row>
    <row r="4058" spans="1:2" x14ac:dyDescent="0.2">
      <c r="A4058">
        <v>14.547000000000001</v>
      </c>
      <c r="B4058">
        <v>1384463</v>
      </c>
    </row>
    <row r="4059" spans="1:2" x14ac:dyDescent="0.2">
      <c r="A4059">
        <v>14.549899999999999</v>
      </c>
      <c r="B4059">
        <v>1386304</v>
      </c>
    </row>
    <row r="4060" spans="1:2" x14ac:dyDescent="0.2">
      <c r="A4060">
        <v>14.5528</v>
      </c>
      <c r="B4060">
        <v>1368450</v>
      </c>
    </row>
    <row r="4061" spans="1:2" x14ac:dyDescent="0.2">
      <c r="A4061">
        <v>14.5558</v>
      </c>
      <c r="B4061">
        <v>1366010</v>
      </c>
    </row>
    <row r="4062" spans="1:2" x14ac:dyDescent="0.2">
      <c r="A4062">
        <v>14.5587</v>
      </c>
      <c r="B4062">
        <v>1351557</v>
      </c>
    </row>
    <row r="4063" spans="1:2" x14ac:dyDescent="0.2">
      <c r="A4063">
        <v>14.5617</v>
      </c>
      <c r="B4063">
        <v>1372960</v>
      </c>
    </row>
    <row r="4064" spans="1:2" x14ac:dyDescent="0.2">
      <c r="A4064">
        <v>14.5646</v>
      </c>
      <c r="B4064">
        <v>1390710</v>
      </c>
    </row>
    <row r="4065" spans="1:2" x14ac:dyDescent="0.2">
      <c r="A4065">
        <v>14.567600000000001</v>
      </c>
      <c r="B4065">
        <v>1428791</v>
      </c>
    </row>
    <row r="4066" spans="1:2" x14ac:dyDescent="0.2">
      <c r="A4066">
        <v>14.570499999999999</v>
      </c>
      <c r="B4066">
        <v>1465803</v>
      </c>
    </row>
    <row r="4067" spans="1:2" x14ac:dyDescent="0.2">
      <c r="A4067">
        <v>14.573499999999999</v>
      </c>
      <c r="B4067">
        <v>1520606</v>
      </c>
    </row>
    <row r="4068" spans="1:2" x14ac:dyDescent="0.2">
      <c r="A4068">
        <v>14.5764</v>
      </c>
      <c r="B4068">
        <v>1561727</v>
      </c>
    </row>
    <row r="4069" spans="1:2" x14ac:dyDescent="0.2">
      <c r="A4069">
        <v>14.5794</v>
      </c>
      <c r="B4069">
        <v>1558919</v>
      </c>
    </row>
    <row r="4070" spans="1:2" x14ac:dyDescent="0.2">
      <c r="A4070">
        <v>14.5823</v>
      </c>
      <c r="B4070">
        <v>1577138</v>
      </c>
    </row>
    <row r="4071" spans="1:2" x14ac:dyDescent="0.2">
      <c r="A4071">
        <v>14.5853</v>
      </c>
      <c r="B4071">
        <v>1583003</v>
      </c>
    </row>
    <row r="4072" spans="1:2" x14ac:dyDescent="0.2">
      <c r="A4072">
        <v>14.588200000000001</v>
      </c>
      <c r="B4072">
        <v>1571770</v>
      </c>
    </row>
    <row r="4073" spans="1:2" x14ac:dyDescent="0.2">
      <c r="A4073">
        <v>14.591200000000001</v>
      </c>
      <c r="B4073">
        <v>1569398</v>
      </c>
    </row>
    <row r="4074" spans="1:2" x14ac:dyDescent="0.2">
      <c r="A4074">
        <v>14.594099999999999</v>
      </c>
      <c r="B4074">
        <v>1565382</v>
      </c>
    </row>
    <row r="4075" spans="1:2" x14ac:dyDescent="0.2">
      <c r="A4075">
        <v>14.597099999999999</v>
      </c>
      <c r="B4075">
        <v>1547439</v>
      </c>
    </row>
    <row r="4076" spans="1:2" x14ac:dyDescent="0.2">
      <c r="A4076">
        <v>14.6</v>
      </c>
      <c r="B4076">
        <v>1535051</v>
      </c>
    </row>
    <row r="4077" spans="1:2" x14ac:dyDescent="0.2">
      <c r="A4077">
        <v>14.603</v>
      </c>
      <c r="B4077">
        <v>1518121</v>
      </c>
    </row>
    <row r="4078" spans="1:2" x14ac:dyDescent="0.2">
      <c r="A4078">
        <v>14.6059</v>
      </c>
      <c r="B4078">
        <v>1497075</v>
      </c>
    </row>
    <row r="4079" spans="1:2" x14ac:dyDescent="0.2">
      <c r="A4079">
        <v>14.6089</v>
      </c>
      <c r="B4079">
        <v>1483873</v>
      </c>
    </row>
    <row r="4080" spans="1:2" x14ac:dyDescent="0.2">
      <c r="A4080">
        <v>14.611800000000001</v>
      </c>
      <c r="B4080">
        <v>1474557</v>
      </c>
    </row>
    <row r="4081" spans="1:2" x14ac:dyDescent="0.2">
      <c r="A4081">
        <v>14.614800000000001</v>
      </c>
      <c r="B4081">
        <v>1461888</v>
      </c>
    </row>
    <row r="4082" spans="1:2" x14ac:dyDescent="0.2">
      <c r="A4082">
        <v>14.617699999999999</v>
      </c>
      <c r="B4082">
        <v>1465450</v>
      </c>
    </row>
    <row r="4083" spans="1:2" x14ac:dyDescent="0.2">
      <c r="A4083">
        <v>14.620699999999999</v>
      </c>
      <c r="B4083">
        <v>1463714</v>
      </c>
    </row>
    <row r="4084" spans="1:2" x14ac:dyDescent="0.2">
      <c r="A4084">
        <v>14.6236</v>
      </c>
      <c r="B4084">
        <v>1445910</v>
      </c>
    </row>
    <row r="4085" spans="1:2" x14ac:dyDescent="0.2">
      <c r="A4085">
        <v>14.6266</v>
      </c>
      <c r="B4085">
        <v>1411530</v>
      </c>
    </row>
    <row r="4086" spans="1:2" x14ac:dyDescent="0.2">
      <c r="A4086">
        <v>14.6295</v>
      </c>
      <c r="B4086">
        <v>1410728</v>
      </c>
    </row>
    <row r="4087" spans="1:2" x14ac:dyDescent="0.2">
      <c r="A4087">
        <v>14.6325</v>
      </c>
      <c r="B4087">
        <v>1398811</v>
      </c>
    </row>
    <row r="4088" spans="1:2" x14ac:dyDescent="0.2">
      <c r="A4088">
        <v>14.635400000000001</v>
      </c>
      <c r="B4088">
        <v>1396520</v>
      </c>
    </row>
    <row r="4089" spans="1:2" x14ac:dyDescent="0.2">
      <c r="A4089">
        <v>14.638400000000001</v>
      </c>
      <c r="B4089">
        <v>1378826</v>
      </c>
    </row>
    <row r="4090" spans="1:2" x14ac:dyDescent="0.2">
      <c r="A4090">
        <v>14.641299999999999</v>
      </c>
      <c r="B4090">
        <v>1376838</v>
      </c>
    </row>
    <row r="4091" spans="1:2" x14ac:dyDescent="0.2">
      <c r="A4091">
        <v>14.644299999999999</v>
      </c>
      <c r="B4091">
        <v>1351122</v>
      </c>
    </row>
    <row r="4092" spans="1:2" x14ac:dyDescent="0.2">
      <c r="A4092">
        <v>14.6472</v>
      </c>
      <c r="B4092">
        <v>1357814</v>
      </c>
    </row>
    <row r="4093" spans="1:2" x14ac:dyDescent="0.2">
      <c r="A4093">
        <v>14.6502</v>
      </c>
      <c r="B4093">
        <v>1354312</v>
      </c>
    </row>
    <row r="4094" spans="1:2" x14ac:dyDescent="0.2">
      <c r="A4094">
        <v>14.6531</v>
      </c>
      <c r="B4094">
        <v>1363357</v>
      </c>
    </row>
    <row r="4095" spans="1:2" x14ac:dyDescent="0.2">
      <c r="A4095">
        <v>14.6561</v>
      </c>
      <c r="B4095">
        <v>1363295</v>
      </c>
    </row>
    <row r="4096" spans="1:2" x14ac:dyDescent="0.2">
      <c r="A4096">
        <v>14.659000000000001</v>
      </c>
      <c r="B4096">
        <v>1383145</v>
      </c>
    </row>
    <row r="4097" spans="1:2" x14ac:dyDescent="0.2">
      <c r="A4097">
        <v>14.662000000000001</v>
      </c>
      <c r="B4097">
        <v>1385771</v>
      </c>
    </row>
    <row r="4098" spans="1:2" x14ac:dyDescent="0.2">
      <c r="A4098">
        <v>14.664899999999999</v>
      </c>
      <c r="B4098">
        <v>1401441</v>
      </c>
    </row>
    <row r="4099" spans="1:2" x14ac:dyDescent="0.2">
      <c r="A4099">
        <v>14.6678</v>
      </c>
      <c r="B4099">
        <v>1410669</v>
      </c>
    </row>
    <row r="4100" spans="1:2" x14ac:dyDescent="0.2">
      <c r="A4100">
        <v>14.6708</v>
      </c>
      <c r="B4100">
        <v>1415754</v>
      </c>
    </row>
    <row r="4101" spans="1:2" x14ac:dyDescent="0.2">
      <c r="A4101">
        <v>14.6737</v>
      </c>
      <c r="B4101">
        <v>1421620</v>
      </c>
    </row>
    <row r="4102" spans="1:2" x14ac:dyDescent="0.2">
      <c r="A4102">
        <v>14.6767</v>
      </c>
      <c r="B4102">
        <v>1427238</v>
      </c>
    </row>
    <row r="4103" spans="1:2" x14ac:dyDescent="0.2">
      <c r="A4103">
        <v>14.679600000000001</v>
      </c>
      <c r="B4103">
        <v>1432362</v>
      </c>
    </row>
    <row r="4104" spans="1:2" x14ac:dyDescent="0.2">
      <c r="A4104">
        <v>14.682600000000001</v>
      </c>
      <c r="B4104">
        <v>1440561</v>
      </c>
    </row>
    <row r="4105" spans="1:2" x14ac:dyDescent="0.2">
      <c r="A4105">
        <v>14.685499999999999</v>
      </c>
      <c r="B4105">
        <v>1463764</v>
      </c>
    </row>
    <row r="4106" spans="1:2" x14ac:dyDescent="0.2">
      <c r="A4106">
        <v>14.688499999999999</v>
      </c>
      <c r="B4106">
        <v>1489800</v>
      </c>
    </row>
    <row r="4107" spans="1:2" x14ac:dyDescent="0.2">
      <c r="A4107">
        <v>14.6914</v>
      </c>
      <c r="B4107">
        <v>1493677</v>
      </c>
    </row>
    <row r="4108" spans="1:2" x14ac:dyDescent="0.2">
      <c r="A4108">
        <v>14.6944</v>
      </c>
      <c r="B4108">
        <v>1509811</v>
      </c>
    </row>
    <row r="4109" spans="1:2" x14ac:dyDescent="0.2">
      <c r="A4109">
        <v>14.6973</v>
      </c>
      <c r="B4109">
        <v>1513975</v>
      </c>
    </row>
    <row r="4110" spans="1:2" x14ac:dyDescent="0.2">
      <c r="A4110">
        <v>14.7003</v>
      </c>
      <c r="B4110">
        <v>1505042</v>
      </c>
    </row>
    <row r="4111" spans="1:2" x14ac:dyDescent="0.2">
      <c r="A4111">
        <v>14.703200000000001</v>
      </c>
      <c r="B4111">
        <v>1475015</v>
      </c>
    </row>
    <row r="4112" spans="1:2" x14ac:dyDescent="0.2">
      <c r="A4112">
        <v>14.706200000000001</v>
      </c>
      <c r="B4112">
        <v>1443617</v>
      </c>
    </row>
    <row r="4113" spans="1:2" x14ac:dyDescent="0.2">
      <c r="A4113">
        <v>14.709099999999999</v>
      </c>
      <c r="B4113">
        <v>1426488</v>
      </c>
    </row>
    <row r="4114" spans="1:2" x14ac:dyDescent="0.2">
      <c r="A4114">
        <v>14.7121</v>
      </c>
      <c r="B4114">
        <v>1423267</v>
      </c>
    </row>
    <row r="4115" spans="1:2" x14ac:dyDescent="0.2">
      <c r="A4115">
        <v>14.715</v>
      </c>
      <c r="B4115">
        <v>1401381</v>
      </c>
    </row>
    <row r="4116" spans="1:2" x14ac:dyDescent="0.2">
      <c r="A4116">
        <v>14.718</v>
      </c>
      <c r="B4116">
        <v>1410109</v>
      </c>
    </row>
    <row r="4117" spans="1:2" x14ac:dyDescent="0.2">
      <c r="A4117">
        <v>14.7209</v>
      </c>
      <c r="B4117">
        <v>1412048</v>
      </c>
    </row>
    <row r="4118" spans="1:2" x14ac:dyDescent="0.2">
      <c r="A4118">
        <v>14.7239</v>
      </c>
      <c r="B4118">
        <v>1408812</v>
      </c>
    </row>
    <row r="4119" spans="1:2" x14ac:dyDescent="0.2">
      <c r="A4119">
        <v>14.726800000000001</v>
      </c>
      <c r="B4119">
        <v>1411599</v>
      </c>
    </row>
    <row r="4120" spans="1:2" x14ac:dyDescent="0.2">
      <c r="A4120">
        <v>14.729799999999999</v>
      </c>
      <c r="B4120">
        <v>1415591</v>
      </c>
    </row>
    <row r="4121" spans="1:2" x14ac:dyDescent="0.2">
      <c r="A4121">
        <v>14.732699999999999</v>
      </c>
      <c r="B4121">
        <v>1431805</v>
      </c>
    </row>
    <row r="4122" spans="1:2" x14ac:dyDescent="0.2">
      <c r="A4122">
        <v>14.7357</v>
      </c>
      <c r="B4122">
        <v>1431024</v>
      </c>
    </row>
    <row r="4123" spans="1:2" x14ac:dyDescent="0.2">
      <c r="A4123">
        <v>14.7386</v>
      </c>
      <c r="B4123">
        <v>1437623</v>
      </c>
    </row>
    <row r="4124" spans="1:2" x14ac:dyDescent="0.2">
      <c r="A4124">
        <v>14.7416</v>
      </c>
      <c r="B4124">
        <v>1423173</v>
      </c>
    </row>
    <row r="4125" spans="1:2" x14ac:dyDescent="0.2">
      <c r="A4125">
        <v>14.7445</v>
      </c>
      <c r="B4125">
        <v>1429217</v>
      </c>
    </row>
    <row r="4126" spans="1:2" x14ac:dyDescent="0.2">
      <c r="A4126">
        <v>14.7475</v>
      </c>
      <c r="B4126">
        <v>1424345</v>
      </c>
    </row>
    <row r="4127" spans="1:2" x14ac:dyDescent="0.2">
      <c r="A4127">
        <v>14.750400000000001</v>
      </c>
      <c r="B4127">
        <v>1428198</v>
      </c>
    </row>
    <row r="4128" spans="1:2" x14ac:dyDescent="0.2">
      <c r="A4128">
        <v>14.753399999999999</v>
      </c>
      <c r="B4128">
        <v>1416295</v>
      </c>
    </row>
    <row r="4129" spans="1:2" x14ac:dyDescent="0.2">
      <c r="A4129">
        <v>14.7563</v>
      </c>
      <c r="B4129">
        <v>1430748</v>
      </c>
    </row>
    <row r="4130" spans="1:2" x14ac:dyDescent="0.2">
      <c r="A4130">
        <v>14.7593</v>
      </c>
      <c r="B4130">
        <v>1431680</v>
      </c>
    </row>
    <row r="4131" spans="1:2" x14ac:dyDescent="0.2">
      <c r="A4131">
        <v>14.7622</v>
      </c>
      <c r="B4131">
        <v>1455065</v>
      </c>
    </row>
    <row r="4132" spans="1:2" x14ac:dyDescent="0.2">
      <c r="A4132">
        <v>14.7652</v>
      </c>
      <c r="B4132">
        <v>1462783</v>
      </c>
    </row>
    <row r="4133" spans="1:2" x14ac:dyDescent="0.2">
      <c r="A4133">
        <v>14.7681</v>
      </c>
      <c r="B4133">
        <v>1466997</v>
      </c>
    </row>
    <row r="4134" spans="1:2" x14ac:dyDescent="0.2">
      <c r="A4134">
        <v>14.771100000000001</v>
      </c>
      <c r="B4134">
        <v>1462865</v>
      </c>
    </row>
    <row r="4135" spans="1:2" x14ac:dyDescent="0.2">
      <c r="A4135">
        <v>14.773999999999999</v>
      </c>
      <c r="B4135">
        <v>1456062</v>
      </c>
    </row>
    <row r="4136" spans="1:2" x14ac:dyDescent="0.2">
      <c r="A4136">
        <v>14.776899999999999</v>
      </c>
      <c r="B4136">
        <v>1452946</v>
      </c>
    </row>
    <row r="4137" spans="1:2" x14ac:dyDescent="0.2">
      <c r="A4137">
        <v>14.7799</v>
      </c>
      <c r="B4137">
        <v>1461342</v>
      </c>
    </row>
    <row r="4138" spans="1:2" x14ac:dyDescent="0.2">
      <c r="A4138">
        <v>14.7828</v>
      </c>
      <c r="B4138">
        <v>1454470</v>
      </c>
    </row>
    <row r="4139" spans="1:2" x14ac:dyDescent="0.2">
      <c r="A4139">
        <v>14.7858</v>
      </c>
      <c r="B4139">
        <v>1438525</v>
      </c>
    </row>
    <row r="4140" spans="1:2" x14ac:dyDescent="0.2">
      <c r="A4140">
        <v>14.7887</v>
      </c>
      <c r="B4140">
        <v>1415018</v>
      </c>
    </row>
    <row r="4141" spans="1:2" x14ac:dyDescent="0.2">
      <c r="A4141">
        <v>14.791700000000001</v>
      </c>
      <c r="B4141">
        <v>1401519</v>
      </c>
    </row>
    <row r="4142" spans="1:2" x14ac:dyDescent="0.2">
      <c r="A4142">
        <v>14.794600000000001</v>
      </c>
      <c r="B4142">
        <v>1378559</v>
      </c>
    </row>
    <row r="4143" spans="1:2" x14ac:dyDescent="0.2">
      <c r="A4143">
        <v>14.797599999999999</v>
      </c>
      <c r="B4143">
        <v>1360764</v>
      </c>
    </row>
    <row r="4144" spans="1:2" x14ac:dyDescent="0.2">
      <c r="A4144">
        <v>14.8005</v>
      </c>
      <c r="B4144">
        <v>1340690</v>
      </c>
    </row>
    <row r="4145" spans="1:2" x14ac:dyDescent="0.2">
      <c r="A4145">
        <v>14.8035</v>
      </c>
      <c r="B4145">
        <v>1323947</v>
      </c>
    </row>
    <row r="4146" spans="1:2" x14ac:dyDescent="0.2">
      <c r="A4146">
        <v>14.8064</v>
      </c>
      <c r="B4146">
        <v>1315992</v>
      </c>
    </row>
    <row r="4147" spans="1:2" x14ac:dyDescent="0.2">
      <c r="A4147">
        <v>14.8094</v>
      </c>
      <c r="B4147">
        <v>1282729</v>
      </c>
    </row>
    <row r="4148" spans="1:2" x14ac:dyDescent="0.2">
      <c r="A4148">
        <v>14.8123</v>
      </c>
      <c r="B4148">
        <v>1280434</v>
      </c>
    </row>
    <row r="4149" spans="1:2" x14ac:dyDescent="0.2">
      <c r="A4149">
        <v>14.815300000000001</v>
      </c>
      <c r="B4149">
        <v>1264587</v>
      </c>
    </row>
    <row r="4150" spans="1:2" x14ac:dyDescent="0.2">
      <c r="A4150">
        <v>14.818199999999999</v>
      </c>
      <c r="B4150">
        <v>1244251</v>
      </c>
    </row>
    <row r="4151" spans="1:2" x14ac:dyDescent="0.2">
      <c r="A4151">
        <v>14.821199999999999</v>
      </c>
      <c r="B4151">
        <v>1244513</v>
      </c>
    </row>
    <row r="4152" spans="1:2" x14ac:dyDescent="0.2">
      <c r="A4152">
        <v>14.8241</v>
      </c>
      <c r="B4152">
        <v>1246279</v>
      </c>
    </row>
    <row r="4153" spans="1:2" x14ac:dyDescent="0.2">
      <c r="A4153">
        <v>14.8271</v>
      </c>
      <c r="B4153">
        <v>1249887</v>
      </c>
    </row>
    <row r="4154" spans="1:2" x14ac:dyDescent="0.2">
      <c r="A4154">
        <v>14.83</v>
      </c>
      <c r="B4154">
        <v>1261455</v>
      </c>
    </row>
    <row r="4155" spans="1:2" x14ac:dyDescent="0.2">
      <c r="A4155">
        <v>14.833</v>
      </c>
      <c r="B4155">
        <v>1299883</v>
      </c>
    </row>
    <row r="4156" spans="1:2" x14ac:dyDescent="0.2">
      <c r="A4156">
        <v>14.835900000000001</v>
      </c>
      <c r="B4156">
        <v>1336349</v>
      </c>
    </row>
    <row r="4157" spans="1:2" x14ac:dyDescent="0.2">
      <c r="A4157">
        <v>14.838900000000001</v>
      </c>
      <c r="B4157">
        <v>1379164</v>
      </c>
    </row>
    <row r="4158" spans="1:2" x14ac:dyDescent="0.2">
      <c r="A4158">
        <v>14.841799999999999</v>
      </c>
      <c r="B4158">
        <v>1390529</v>
      </c>
    </row>
    <row r="4159" spans="1:2" x14ac:dyDescent="0.2">
      <c r="A4159">
        <v>14.844799999999999</v>
      </c>
      <c r="B4159">
        <v>1420967</v>
      </c>
    </row>
    <row r="4160" spans="1:2" x14ac:dyDescent="0.2">
      <c r="A4160">
        <v>14.8477</v>
      </c>
      <c r="B4160">
        <v>1418112</v>
      </c>
    </row>
    <row r="4161" spans="1:2" x14ac:dyDescent="0.2">
      <c r="A4161">
        <v>14.8507</v>
      </c>
      <c r="B4161">
        <v>1415127</v>
      </c>
    </row>
    <row r="4162" spans="1:2" x14ac:dyDescent="0.2">
      <c r="A4162">
        <v>14.8536</v>
      </c>
      <c r="B4162">
        <v>1413492</v>
      </c>
    </row>
    <row r="4163" spans="1:2" x14ac:dyDescent="0.2">
      <c r="A4163">
        <v>14.8566</v>
      </c>
      <c r="B4163">
        <v>1420960</v>
      </c>
    </row>
    <row r="4164" spans="1:2" x14ac:dyDescent="0.2">
      <c r="A4164">
        <v>14.859500000000001</v>
      </c>
      <c r="B4164">
        <v>1420366</v>
      </c>
    </row>
    <row r="4165" spans="1:2" x14ac:dyDescent="0.2">
      <c r="A4165">
        <v>14.862500000000001</v>
      </c>
      <c r="B4165">
        <v>1412347</v>
      </c>
    </row>
    <row r="4166" spans="1:2" x14ac:dyDescent="0.2">
      <c r="A4166">
        <v>14.865399999999999</v>
      </c>
      <c r="B4166">
        <v>1391233</v>
      </c>
    </row>
    <row r="4167" spans="1:2" x14ac:dyDescent="0.2">
      <c r="A4167">
        <v>14.868399999999999</v>
      </c>
      <c r="B4167">
        <v>1388817</v>
      </c>
    </row>
    <row r="4168" spans="1:2" x14ac:dyDescent="0.2">
      <c r="A4168">
        <v>14.8713</v>
      </c>
      <c r="B4168">
        <v>1372167</v>
      </c>
    </row>
    <row r="4169" spans="1:2" x14ac:dyDescent="0.2">
      <c r="A4169">
        <v>14.8743</v>
      </c>
      <c r="B4169">
        <v>1365344</v>
      </c>
    </row>
    <row r="4170" spans="1:2" x14ac:dyDescent="0.2">
      <c r="A4170">
        <v>14.8772</v>
      </c>
      <c r="B4170">
        <v>1381880</v>
      </c>
    </row>
    <row r="4171" spans="1:2" x14ac:dyDescent="0.2">
      <c r="A4171">
        <v>14.8802</v>
      </c>
      <c r="B4171">
        <v>1377867</v>
      </c>
    </row>
    <row r="4172" spans="1:2" x14ac:dyDescent="0.2">
      <c r="A4172">
        <v>14.883100000000001</v>
      </c>
      <c r="B4172">
        <v>1386770</v>
      </c>
    </row>
    <row r="4173" spans="1:2" x14ac:dyDescent="0.2">
      <c r="A4173">
        <v>14.886100000000001</v>
      </c>
      <c r="B4173">
        <v>1382013</v>
      </c>
    </row>
    <row r="4174" spans="1:2" x14ac:dyDescent="0.2">
      <c r="A4174">
        <v>14.888999999999999</v>
      </c>
      <c r="B4174">
        <v>1382850</v>
      </c>
    </row>
    <row r="4175" spans="1:2" x14ac:dyDescent="0.2">
      <c r="A4175">
        <v>14.8919</v>
      </c>
      <c r="B4175">
        <v>1406018</v>
      </c>
    </row>
    <row r="4176" spans="1:2" x14ac:dyDescent="0.2">
      <c r="A4176">
        <v>14.8949</v>
      </c>
      <c r="B4176">
        <v>1422455</v>
      </c>
    </row>
    <row r="4177" spans="1:2" x14ac:dyDescent="0.2">
      <c r="A4177">
        <v>14.8978</v>
      </c>
      <c r="B4177">
        <v>1436211</v>
      </c>
    </row>
    <row r="4178" spans="1:2" x14ac:dyDescent="0.2">
      <c r="A4178">
        <v>14.9008</v>
      </c>
      <c r="B4178">
        <v>1467172</v>
      </c>
    </row>
    <row r="4179" spans="1:2" x14ac:dyDescent="0.2">
      <c r="A4179">
        <v>14.903700000000001</v>
      </c>
      <c r="B4179">
        <v>1477956</v>
      </c>
    </row>
    <row r="4180" spans="1:2" x14ac:dyDescent="0.2">
      <c r="A4180">
        <v>14.906700000000001</v>
      </c>
      <c r="B4180">
        <v>1500202</v>
      </c>
    </row>
    <row r="4181" spans="1:2" x14ac:dyDescent="0.2">
      <c r="A4181">
        <v>14.909599999999999</v>
      </c>
      <c r="B4181">
        <v>1514434</v>
      </c>
    </row>
    <row r="4182" spans="1:2" x14ac:dyDescent="0.2">
      <c r="A4182">
        <v>14.912599999999999</v>
      </c>
      <c r="B4182">
        <v>1512205</v>
      </c>
    </row>
    <row r="4183" spans="1:2" x14ac:dyDescent="0.2">
      <c r="A4183">
        <v>14.9155</v>
      </c>
      <c r="B4183">
        <v>1528905</v>
      </c>
    </row>
    <row r="4184" spans="1:2" x14ac:dyDescent="0.2">
      <c r="A4184">
        <v>14.9185</v>
      </c>
      <c r="B4184">
        <v>1532978</v>
      </c>
    </row>
    <row r="4185" spans="1:2" x14ac:dyDescent="0.2">
      <c r="A4185">
        <v>14.9214</v>
      </c>
      <c r="B4185">
        <v>1584569</v>
      </c>
    </row>
    <row r="4186" spans="1:2" x14ac:dyDescent="0.2">
      <c r="A4186">
        <v>14.9244</v>
      </c>
      <c r="B4186">
        <v>1616577</v>
      </c>
    </row>
    <row r="4187" spans="1:2" x14ac:dyDescent="0.2">
      <c r="A4187">
        <v>14.927300000000001</v>
      </c>
      <c r="B4187">
        <v>1641257</v>
      </c>
    </row>
    <row r="4188" spans="1:2" x14ac:dyDescent="0.2">
      <c r="A4188">
        <v>14.930300000000001</v>
      </c>
      <c r="B4188">
        <v>1677958</v>
      </c>
    </row>
    <row r="4189" spans="1:2" x14ac:dyDescent="0.2">
      <c r="A4189">
        <v>14.933199999999999</v>
      </c>
      <c r="B4189">
        <v>1714976</v>
      </c>
    </row>
    <row r="4190" spans="1:2" x14ac:dyDescent="0.2">
      <c r="A4190">
        <v>14.936199999999999</v>
      </c>
      <c r="B4190">
        <v>1733942</v>
      </c>
    </row>
    <row r="4191" spans="1:2" x14ac:dyDescent="0.2">
      <c r="A4191">
        <v>14.9391</v>
      </c>
      <c r="B4191">
        <v>1743365</v>
      </c>
    </row>
    <row r="4192" spans="1:2" x14ac:dyDescent="0.2">
      <c r="A4192">
        <v>14.9421</v>
      </c>
      <c r="B4192">
        <v>1761078</v>
      </c>
    </row>
    <row r="4193" spans="1:2" x14ac:dyDescent="0.2">
      <c r="A4193">
        <v>14.945</v>
      </c>
      <c r="B4193">
        <v>1761773</v>
      </c>
    </row>
    <row r="4194" spans="1:2" x14ac:dyDescent="0.2">
      <c r="A4194">
        <v>14.948</v>
      </c>
      <c r="B4194">
        <v>1754816</v>
      </c>
    </row>
    <row r="4195" spans="1:2" x14ac:dyDescent="0.2">
      <c r="A4195">
        <v>14.950900000000001</v>
      </c>
      <c r="B4195">
        <v>1700357</v>
      </c>
    </row>
    <row r="4196" spans="1:2" x14ac:dyDescent="0.2">
      <c r="A4196">
        <v>14.953900000000001</v>
      </c>
      <c r="B4196">
        <v>1663481</v>
      </c>
    </row>
    <row r="4197" spans="1:2" x14ac:dyDescent="0.2">
      <c r="A4197">
        <v>14.956799999999999</v>
      </c>
      <c r="B4197">
        <v>1625905</v>
      </c>
    </row>
    <row r="4198" spans="1:2" x14ac:dyDescent="0.2">
      <c r="A4198">
        <v>14.9598</v>
      </c>
      <c r="B4198">
        <v>1578349</v>
      </c>
    </row>
    <row r="4199" spans="1:2" x14ac:dyDescent="0.2">
      <c r="A4199">
        <v>14.9627</v>
      </c>
      <c r="B4199">
        <v>1560877</v>
      </c>
    </row>
    <row r="4200" spans="1:2" x14ac:dyDescent="0.2">
      <c r="A4200">
        <v>14.9657</v>
      </c>
      <c r="B4200">
        <v>1512820</v>
      </c>
    </row>
    <row r="4201" spans="1:2" x14ac:dyDescent="0.2">
      <c r="A4201">
        <v>14.9686</v>
      </c>
      <c r="B4201">
        <v>1483586</v>
      </c>
    </row>
    <row r="4202" spans="1:2" x14ac:dyDescent="0.2">
      <c r="A4202">
        <v>14.9716</v>
      </c>
      <c r="B4202">
        <v>1439811</v>
      </c>
    </row>
    <row r="4203" spans="1:2" x14ac:dyDescent="0.2">
      <c r="A4203">
        <v>14.974500000000001</v>
      </c>
      <c r="B4203">
        <v>1414379</v>
      </c>
    </row>
    <row r="4204" spans="1:2" x14ac:dyDescent="0.2">
      <c r="A4204">
        <v>14.977499999999999</v>
      </c>
      <c r="B4204">
        <v>1376517</v>
      </c>
    </row>
    <row r="4205" spans="1:2" x14ac:dyDescent="0.2">
      <c r="A4205">
        <v>14.980399999999999</v>
      </c>
      <c r="B4205">
        <v>1335211</v>
      </c>
    </row>
    <row r="4206" spans="1:2" x14ac:dyDescent="0.2">
      <c r="A4206">
        <v>14.9834</v>
      </c>
      <c r="B4206">
        <v>1310214</v>
      </c>
    </row>
    <row r="4207" spans="1:2" x14ac:dyDescent="0.2">
      <c r="A4207">
        <v>14.9863</v>
      </c>
      <c r="B4207">
        <v>1292706</v>
      </c>
    </row>
    <row r="4208" spans="1:2" x14ac:dyDescent="0.2">
      <c r="A4208">
        <v>14.9893</v>
      </c>
      <c r="B4208">
        <v>1267540</v>
      </c>
    </row>
    <row r="4209" spans="1:2" x14ac:dyDescent="0.2">
      <c r="A4209">
        <v>14.9922</v>
      </c>
      <c r="B4209">
        <v>1253328</v>
      </c>
    </row>
    <row r="4210" spans="1:2" x14ac:dyDescent="0.2">
      <c r="A4210">
        <v>14.995200000000001</v>
      </c>
      <c r="B4210">
        <v>1230953</v>
      </c>
    </row>
    <row r="4211" spans="1:2" x14ac:dyDescent="0.2">
      <c r="A4211">
        <v>14.998100000000001</v>
      </c>
      <c r="B4211">
        <v>1204824</v>
      </c>
    </row>
    <row r="4212" spans="1:2" x14ac:dyDescent="0.2">
      <c r="A4212">
        <v>15.000999999999999</v>
      </c>
      <c r="B4212">
        <v>1188907</v>
      </c>
    </row>
    <row r="4213" spans="1:2" x14ac:dyDescent="0.2">
      <c r="A4213">
        <v>15.004</v>
      </c>
      <c r="B4213">
        <v>1194250</v>
      </c>
    </row>
    <row r="4214" spans="1:2" x14ac:dyDescent="0.2">
      <c r="A4214">
        <v>15.0069</v>
      </c>
      <c r="B4214">
        <v>1208344</v>
      </c>
    </row>
    <row r="4215" spans="1:2" x14ac:dyDescent="0.2">
      <c r="A4215">
        <v>15.0099</v>
      </c>
      <c r="B4215">
        <v>1209121</v>
      </c>
    </row>
    <row r="4216" spans="1:2" x14ac:dyDescent="0.2">
      <c r="A4216">
        <v>15.0128</v>
      </c>
      <c r="B4216">
        <v>1226938</v>
      </c>
    </row>
    <row r="4217" spans="1:2" x14ac:dyDescent="0.2">
      <c r="A4217">
        <v>15.0158</v>
      </c>
      <c r="B4217">
        <v>1245009</v>
      </c>
    </row>
    <row r="4218" spans="1:2" x14ac:dyDescent="0.2">
      <c r="A4218">
        <v>15.018700000000001</v>
      </c>
      <c r="B4218">
        <v>1253746</v>
      </c>
    </row>
    <row r="4219" spans="1:2" x14ac:dyDescent="0.2">
      <c r="A4219">
        <v>15.021699999999999</v>
      </c>
      <c r="B4219">
        <v>1265352</v>
      </c>
    </row>
    <row r="4220" spans="1:2" x14ac:dyDescent="0.2">
      <c r="A4220">
        <v>15.0246</v>
      </c>
      <c r="B4220">
        <v>1268691</v>
      </c>
    </row>
    <row r="4221" spans="1:2" x14ac:dyDescent="0.2">
      <c r="A4221">
        <v>15.0276</v>
      </c>
      <c r="B4221">
        <v>1285674</v>
      </c>
    </row>
    <row r="4222" spans="1:2" x14ac:dyDescent="0.2">
      <c r="A4222">
        <v>15.0305</v>
      </c>
      <c r="B4222">
        <v>1285880</v>
      </c>
    </row>
    <row r="4223" spans="1:2" x14ac:dyDescent="0.2">
      <c r="A4223">
        <v>15.0335</v>
      </c>
      <c r="B4223">
        <v>1290164</v>
      </c>
    </row>
    <row r="4224" spans="1:2" x14ac:dyDescent="0.2">
      <c r="A4224">
        <v>15.0364</v>
      </c>
      <c r="B4224">
        <v>1291291</v>
      </c>
    </row>
    <row r="4225" spans="1:2" x14ac:dyDescent="0.2">
      <c r="A4225">
        <v>15.039400000000001</v>
      </c>
      <c r="B4225">
        <v>1276624</v>
      </c>
    </row>
    <row r="4226" spans="1:2" x14ac:dyDescent="0.2">
      <c r="A4226">
        <v>15.042299999999999</v>
      </c>
      <c r="B4226">
        <v>1267421</v>
      </c>
    </row>
    <row r="4227" spans="1:2" x14ac:dyDescent="0.2">
      <c r="A4227">
        <v>15.045299999999999</v>
      </c>
      <c r="B4227">
        <v>1257259</v>
      </c>
    </row>
    <row r="4228" spans="1:2" x14ac:dyDescent="0.2">
      <c r="A4228">
        <v>15.0482</v>
      </c>
      <c r="B4228">
        <v>1260674</v>
      </c>
    </row>
    <row r="4229" spans="1:2" x14ac:dyDescent="0.2">
      <c r="A4229">
        <v>15.0512</v>
      </c>
      <c r="B4229">
        <v>1254642</v>
      </c>
    </row>
    <row r="4230" spans="1:2" x14ac:dyDescent="0.2">
      <c r="A4230">
        <v>15.0541</v>
      </c>
      <c r="B4230">
        <v>1269063</v>
      </c>
    </row>
    <row r="4231" spans="1:2" x14ac:dyDescent="0.2">
      <c r="A4231">
        <v>15.0571</v>
      </c>
      <c r="B4231">
        <v>1272157</v>
      </c>
    </row>
    <row r="4232" spans="1:2" x14ac:dyDescent="0.2">
      <c r="A4232">
        <v>15.06</v>
      </c>
      <c r="B4232">
        <v>1286767</v>
      </c>
    </row>
    <row r="4233" spans="1:2" x14ac:dyDescent="0.2">
      <c r="A4233">
        <v>15.063000000000001</v>
      </c>
      <c r="B4233">
        <v>1302915</v>
      </c>
    </row>
    <row r="4234" spans="1:2" x14ac:dyDescent="0.2">
      <c r="A4234">
        <v>15.065899999999999</v>
      </c>
      <c r="B4234">
        <v>1320317</v>
      </c>
    </row>
    <row r="4235" spans="1:2" x14ac:dyDescent="0.2">
      <c r="A4235">
        <v>15.068899999999999</v>
      </c>
      <c r="B4235">
        <v>1336642</v>
      </c>
    </row>
    <row r="4236" spans="1:2" x14ac:dyDescent="0.2">
      <c r="A4236">
        <v>15.0718</v>
      </c>
      <c r="B4236">
        <v>1342958</v>
      </c>
    </row>
    <row r="4237" spans="1:2" x14ac:dyDescent="0.2">
      <c r="A4237">
        <v>15.0748</v>
      </c>
      <c r="B4237">
        <v>1362994</v>
      </c>
    </row>
    <row r="4238" spans="1:2" x14ac:dyDescent="0.2">
      <c r="A4238">
        <v>15.0777</v>
      </c>
      <c r="B4238">
        <v>1358796</v>
      </c>
    </row>
    <row r="4239" spans="1:2" x14ac:dyDescent="0.2">
      <c r="A4239">
        <v>15.0807</v>
      </c>
      <c r="B4239">
        <v>1362490</v>
      </c>
    </row>
    <row r="4240" spans="1:2" x14ac:dyDescent="0.2">
      <c r="A4240">
        <v>15.083600000000001</v>
      </c>
      <c r="B4240">
        <v>1357679</v>
      </c>
    </row>
    <row r="4241" spans="1:2" x14ac:dyDescent="0.2">
      <c r="A4241">
        <v>15.086600000000001</v>
      </c>
      <c r="B4241">
        <v>1364253</v>
      </c>
    </row>
    <row r="4242" spans="1:2" x14ac:dyDescent="0.2">
      <c r="A4242">
        <v>15.089499999999999</v>
      </c>
      <c r="B4242">
        <v>1374270</v>
      </c>
    </row>
    <row r="4243" spans="1:2" x14ac:dyDescent="0.2">
      <c r="A4243">
        <v>15.092499999999999</v>
      </c>
      <c r="B4243">
        <v>1400788</v>
      </c>
    </row>
    <row r="4244" spans="1:2" x14ac:dyDescent="0.2">
      <c r="A4244">
        <v>15.0954</v>
      </c>
      <c r="B4244">
        <v>1407104</v>
      </c>
    </row>
    <row r="4245" spans="1:2" x14ac:dyDescent="0.2">
      <c r="A4245">
        <v>15.0984</v>
      </c>
      <c r="B4245">
        <v>1412134</v>
      </c>
    </row>
    <row r="4246" spans="1:2" x14ac:dyDescent="0.2">
      <c r="A4246">
        <v>15.1013</v>
      </c>
      <c r="B4246">
        <v>1428880</v>
      </c>
    </row>
    <row r="4247" spans="1:2" x14ac:dyDescent="0.2">
      <c r="A4247">
        <v>15.1043</v>
      </c>
      <c r="B4247">
        <v>1444384</v>
      </c>
    </row>
    <row r="4248" spans="1:2" x14ac:dyDescent="0.2">
      <c r="A4248">
        <v>15.107200000000001</v>
      </c>
      <c r="B4248">
        <v>1446588</v>
      </c>
    </row>
    <row r="4249" spans="1:2" x14ac:dyDescent="0.2">
      <c r="A4249">
        <v>15.110200000000001</v>
      </c>
      <c r="B4249">
        <v>1451669</v>
      </c>
    </row>
    <row r="4250" spans="1:2" x14ac:dyDescent="0.2">
      <c r="A4250">
        <v>15.113099999999999</v>
      </c>
      <c r="B4250">
        <v>1429176</v>
      </c>
    </row>
    <row r="4251" spans="1:2" x14ac:dyDescent="0.2">
      <c r="A4251">
        <v>15.116</v>
      </c>
      <c r="B4251">
        <v>1425470</v>
      </c>
    </row>
    <row r="4252" spans="1:2" x14ac:dyDescent="0.2">
      <c r="A4252">
        <v>15.119</v>
      </c>
      <c r="B4252">
        <v>1405632</v>
      </c>
    </row>
    <row r="4253" spans="1:2" x14ac:dyDescent="0.2">
      <c r="A4253">
        <v>15.1219</v>
      </c>
      <c r="B4253">
        <v>1391959</v>
      </c>
    </row>
    <row r="4254" spans="1:2" x14ac:dyDescent="0.2">
      <c r="A4254">
        <v>15.1249</v>
      </c>
      <c r="B4254">
        <v>1381700</v>
      </c>
    </row>
    <row r="4255" spans="1:2" x14ac:dyDescent="0.2">
      <c r="A4255">
        <v>15.127800000000001</v>
      </c>
      <c r="B4255">
        <v>1365141</v>
      </c>
    </row>
    <row r="4256" spans="1:2" x14ac:dyDescent="0.2">
      <c r="A4256">
        <v>15.130800000000001</v>
      </c>
      <c r="B4256">
        <v>1367610</v>
      </c>
    </row>
    <row r="4257" spans="1:2" x14ac:dyDescent="0.2">
      <c r="A4257">
        <v>15.133699999999999</v>
      </c>
      <c r="B4257">
        <v>1363834</v>
      </c>
    </row>
    <row r="4258" spans="1:2" x14ac:dyDescent="0.2">
      <c r="A4258">
        <v>15.136699999999999</v>
      </c>
      <c r="B4258">
        <v>1356278</v>
      </c>
    </row>
    <row r="4259" spans="1:2" x14ac:dyDescent="0.2">
      <c r="A4259">
        <v>15.1396</v>
      </c>
      <c r="B4259">
        <v>1341370</v>
      </c>
    </row>
    <row r="4260" spans="1:2" x14ac:dyDescent="0.2">
      <c r="A4260">
        <v>15.1426</v>
      </c>
      <c r="B4260">
        <v>1334603</v>
      </c>
    </row>
    <row r="4261" spans="1:2" x14ac:dyDescent="0.2">
      <c r="A4261">
        <v>15.1455</v>
      </c>
      <c r="B4261">
        <v>1328220</v>
      </c>
    </row>
    <row r="4262" spans="1:2" x14ac:dyDescent="0.2">
      <c r="A4262">
        <v>15.1485</v>
      </c>
      <c r="B4262">
        <v>1316454</v>
      </c>
    </row>
    <row r="4263" spans="1:2" x14ac:dyDescent="0.2">
      <c r="A4263">
        <v>15.151400000000001</v>
      </c>
      <c r="B4263">
        <v>1310094</v>
      </c>
    </row>
    <row r="4264" spans="1:2" x14ac:dyDescent="0.2">
      <c r="A4264">
        <v>15.154400000000001</v>
      </c>
      <c r="B4264">
        <v>1301187</v>
      </c>
    </row>
    <row r="4265" spans="1:2" x14ac:dyDescent="0.2">
      <c r="A4265">
        <v>15.157299999999999</v>
      </c>
      <c r="B4265">
        <v>1308886</v>
      </c>
    </row>
    <row r="4266" spans="1:2" x14ac:dyDescent="0.2">
      <c r="A4266">
        <v>15.160299999999999</v>
      </c>
      <c r="B4266">
        <v>1302387</v>
      </c>
    </row>
    <row r="4267" spans="1:2" x14ac:dyDescent="0.2">
      <c r="A4267">
        <v>15.1632</v>
      </c>
      <c r="B4267">
        <v>1294109</v>
      </c>
    </row>
    <row r="4268" spans="1:2" x14ac:dyDescent="0.2">
      <c r="A4268">
        <v>15.1662</v>
      </c>
      <c r="B4268">
        <v>1276150</v>
      </c>
    </row>
    <row r="4269" spans="1:2" x14ac:dyDescent="0.2">
      <c r="A4269">
        <v>15.1691</v>
      </c>
      <c r="B4269">
        <v>1258239</v>
      </c>
    </row>
    <row r="4270" spans="1:2" x14ac:dyDescent="0.2">
      <c r="A4270">
        <v>15.1721</v>
      </c>
      <c r="B4270">
        <v>1257924</v>
      </c>
    </row>
    <row r="4271" spans="1:2" x14ac:dyDescent="0.2">
      <c r="A4271">
        <v>15.175000000000001</v>
      </c>
      <c r="B4271">
        <v>1258308</v>
      </c>
    </row>
    <row r="4272" spans="1:2" x14ac:dyDescent="0.2">
      <c r="A4272">
        <v>15.178000000000001</v>
      </c>
      <c r="B4272">
        <v>1248243</v>
      </c>
    </row>
    <row r="4273" spans="1:2" x14ac:dyDescent="0.2">
      <c r="A4273">
        <v>15.180899999999999</v>
      </c>
      <c r="B4273">
        <v>1239130</v>
      </c>
    </row>
    <row r="4274" spans="1:2" x14ac:dyDescent="0.2">
      <c r="A4274">
        <v>15.1839</v>
      </c>
      <c r="B4274">
        <v>1239990</v>
      </c>
    </row>
    <row r="4275" spans="1:2" x14ac:dyDescent="0.2">
      <c r="A4275">
        <v>15.1868</v>
      </c>
      <c r="B4275">
        <v>1243288</v>
      </c>
    </row>
    <row r="4276" spans="1:2" x14ac:dyDescent="0.2">
      <c r="A4276">
        <v>15.1898</v>
      </c>
      <c r="B4276">
        <v>1253796</v>
      </c>
    </row>
    <row r="4277" spans="1:2" x14ac:dyDescent="0.2">
      <c r="A4277">
        <v>15.1927</v>
      </c>
      <c r="B4277">
        <v>1263740</v>
      </c>
    </row>
    <row r="4278" spans="1:2" x14ac:dyDescent="0.2">
      <c r="A4278">
        <v>15.1957</v>
      </c>
      <c r="B4278">
        <v>1263917</v>
      </c>
    </row>
    <row r="4279" spans="1:2" x14ac:dyDescent="0.2">
      <c r="A4279">
        <v>15.198600000000001</v>
      </c>
      <c r="B4279">
        <v>1279720</v>
      </c>
    </row>
    <row r="4280" spans="1:2" x14ac:dyDescent="0.2">
      <c r="A4280">
        <v>15.201599999999999</v>
      </c>
      <c r="B4280">
        <v>1292311</v>
      </c>
    </row>
    <row r="4281" spans="1:2" x14ac:dyDescent="0.2">
      <c r="A4281">
        <v>15.204499999999999</v>
      </c>
      <c r="B4281">
        <v>1291527</v>
      </c>
    </row>
    <row r="4282" spans="1:2" x14ac:dyDescent="0.2">
      <c r="A4282">
        <v>15.2075</v>
      </c>
      <c r="B4282">
        <v>1282960</v>
      </c>
    </row>
    <row r="4283" spans="1:2" x14ac:dyDescent="0.2">
      <c r="A4283">
        <v>15.2104</v>
      </c>
      <c r="B4283">
        <v>1293640</v>
      </c>
    </row>
    <row r="4284" spans="1:2" x14ac:dyDescent="0.2">
      <c r="A4284">
        <v>15.2134</v>
      </c>
      <c r="B4284">
        <v>1296051</v>
      </c>
    </row>
    <row r="4285" spans="1:2" x14ac:dyDescent="0.2">
      <c r="A4285">
        <v>15.2163</v>
      </c>
      <c r="B4285">
        <v>1307445</v>
      </c>
    </row>
    <row r="4286" spans="1:2" x14ac:dyDescent="0.2">
      <c r="A4286">
        <v>15.2193</v>
      </c>
      <c r="B4286">
        <v>1306366</v>
      </c>
    </row>
    <row r="4287" spans="1:2" x14ac:dyDescent="0.2">
      <c r="A4287">
        <v>15.222200000000001</v>
      </c>
      <c r="B4287">
        <v>1315479</v>
      </c>
    </row>
    <row r="4288" spans="1:2" x14ac:dyDescent="0.2">
      <c r="A4288">
        <v>15.225099999999999</v>
      </c>
      <c r="B4288">
        <v>1317568</v>
      </c>
    </row>
    <row r="4289" spans="1:2" x14ac:dyDescent="0.2">
      <c r="A4289">
        <v>15.2281</v>
      </c>
      <c r="B4289">
        <v>1316787</v>
      </c>
    </row>
    <row r="4290" spans="1:2" x14ac:dyDescent="0.2">
      <c r="A4290">
        <v>15.231</v>
      </c>
      <c r="B4290">
        <v>1322739</v>
      </c>
    </row>
    <row r="4291" spans="1:2" x14ac:dyDescent="0.2">
      <c r="A4291">
        <v>15.234</v>
      </c>
      <c r="B4291">
        <v>1325913</v>
      </c>
    </row>
    <row r="4292" spans="1:2" x14ac:dyDescent="0.2">
      <c r="A4292">
        <v>15.2369</v>
      </c>
      <c r="B4292">
        <v>1319840</v>
      </c>
    </row>
    <row r="4293" spans="1:2" x14ac:dyDescent="0.2">
      <c r="A4293">
        <v>15.2399</v>
      </c>
      <c r="B4293">
        <v>1330998</v>
      </c>
    </row>
    <row r="4294" spans="1:2" x14ac:dyDescent="0.2">
      <c r="A4294">
        <v>15.242800000000001</v>
      </c>
      <c r="B4294">
        <v>1333844</v>
      </c>
    </row>
    <row r="4295" spans="1:2" x14ac:dyDescent="0.2">
      <c r="A4295">
        <v>15.245799999999999</v>
      </c>
      <c r="B4295">
        <v>1345977</v>
      </c>
    </row>
    <row r="4296" spans="1:2" x14ac:dyDescent="0.2">
      <c r="A4296">
        <v>15.248699999999999</v>
      </c>
      <c r="B4296">
        <v>1351170</v>
      </c>
    </row>
    <row r="4297" spans="1:2" x14ac:dyDescent="0.2">
      <c r="A4297">
        <v>15.2517</v>
      </c>
      <c r="B4297">
        <v>1352382</v>
      </c>
    </row>
    <row r="4298" spans="1:2" x14ac:dyDescent="0.2">
      <c r="A4298">
        <v>15.2546</v>
      </c>
      <c r="B4298">
        <v>1346378</v>
      </c>
    </row>
    <row r="4299" spans="1:2" x14ac:dyDescent="0.2">
      <c r="A4299">
        <v>15.2576</v>
      </c>
      <c r="B4299">
        <v>1348071</v>
      </c>
    </row>
    <row r="4300" spans="1:2" x14ac:dyDescent="0.2">
      <c r="A4300">
        <v>15.2605</v>
      </c>
      <c r="B4300">
        <v>1340610</v>
      </c>
    </row>
    <row r="4301" spans="1:2" x14ac:dyDescent="0.2">
      <c r="A4301">
        <v>15.263500000000001</v>
      </c>
      <c r="B4301">
        <v>1351472</v>
      </c>
    </row>
    <row r="4302" spans="1:2" x14ac:dyDescent="0.2">
      <c r="A4302">
        <v>15.266400000000001</v>
      </c>
      <c r="B4302">
        <v>1357760</v>
      </c>
    </row>
    <row r="4303" spans="1:2" x14ac:dyDescent="0.2">
      <c r="A4303">
        <v>15.269399999999999</v>
      </c>
      <c r="B4303">
        <v>1361831</v>
      </c>
    </row>
    <row r="4304" spans="1:2" x14ac:dyDescent="0.2">
      <c r="A4304">
        <v>15.2723</v>
      </c>
      <c r="B4304">
        <v>1373682</v>
      </c>
    </row>
    <row r="4305" spans="1:2" x14ac:dyDescent="0.2">
      <c r="A4305">
        <v>15.2753</v>
      </c>
      <c r="B4305">
        <v>1383491</v>
      </c>
    </row>
    <row r="4306" spans="1:2" x14ac:dyDescent="0.2">
      <c r="A4306">
        <v>15.2782</v>
      </c>
      <c r="B4306">
        <v>1398434</v>
      </c>
    </row>
    <row r="4307" spans="1:2" x14ac:dyDescent="0.2">
      <c r="A4307">
        <v>15.2812</v>
      </c>
      <c r="B4307">
        <v>1420008</v>
      </c>
    </row>
    <row r="4308" spans="1:2" x14ac:dyDescent="0.2">
      <c r="A4308">
        <v>15.2841</v>
      </c>
      <c r="B4308">
        <v>1423936</v>
      </c>
    </row>
    <row r="4309" spans="1:2" x14ac:dyDescent="0.2">
      <c r="A4309">
        <v>15.287100000000001</v>
      </c>
      <c r="B4309">
        <v>1431552</v>
      </c>
    </row>
    <row r="4310" spans="1:2" x14ac:dyDescent="0.2">
      <c r="A4310">
        <v>15.29</v>
      </c>
      <c r="B4310">
        <v>1441971</v>
      </c>
    </row>
    <row r="4311" spans="1:2" x14ac:dyDescent="0.2">
      <c r="A4311">
        <v>15.292999999999999</v>
      </c>
      <c r="B4311">
        <v>1451293</v>
      </c>
    </row>
    <row r="4312" spans="1:2" x14ac:dyDescent="0.2">
      <c r="A4312">
        <v>15.2959</v>
      </c>
      <c r="B4312">
        <v>1469816</v>
      </c>
    </row>
    <row r="4313" spans="1:2" x14ac:dyDescent="0.2">
      <c r="A4313">
        <v>15.2989</v>
      </c>
      <c r="B4313">
        <v>1495402</v>
      </c>
    </row>
    <row r="4314" spans="1:2" x14ac:dyDescent="0.2">
      <c r="A4314">
        <v>15.3018</v>
      </c>
      <c r="B4314">
        <v>1492197</v>
      </c>
    </row>
    <row r="4315" spans="1:2" x14ac:dyDescent="0.2">
      <c r="A4315">
        <v>15.3048</v>
      </c>
      <c r="B4315">
        <v>1479000</v>
      </c>
    </row>
    <row r="4316" spans="1:2" x14ac:dyDescent="0.2">
      <c r="A4316">
        <v>15.307700000000001</v>
      </c>
      <c r="B4316">
        <v>1470158</v>
      </c>
    </row>
    <row r="4317" spans="1:2" x14ac:dyDescent="0.2">
      <c r="A4317">
        <v>15.310700000000001</v>
      </c>
      <c r="B4317">
        <v>1463001</v>
      </c>
    </row>
    <row r="4318" spans="1:2" x14ac:dyDescent="0.2">
      <c r="A4318">
        <v>15.313599999999999</v>
      </c>
      <c r="B4318">
        <v>1442919</v>
      </c>
    </row>
    <row r="4319" spans="1:2" x14ac:dyDescent="0.2">
      <c r="A4319">
        <v>15.316599999999999</v>
      </c>
      <c r="B4319">
        <v>1432292</v>
      </c>
    </row>
    <row r="4320" spans="1:2" x14ac:dyDescent="0.2">
      <c r="A4320">
        <v>15.3195</v>
      </c>
      <c r="B4320">
        <v>1414474</v>
      </c>
    </row>
    <row r="4321" spans="1:2" x14ac:dyDescent="0.2">
      <c r="A4321">
        <v>15.3225</v>
      </c>
      <c r="B4321">
        <v>1406565</v>
      </c>
    </row>
    <row r="4322" spans="1:2" x14ac:dyDescent="0.2">
      <c r="A4322">
        <v>15.3254</v>
      </c>
      <c r="B4322">
        <v>1388488</v>
      </c>
    </row>
    <row r="4323" spans="1:2" x14ac:dyDescent="0.2">
      <c r="A4323">
        <v>15.3284</v>
      </c>
      <c r="B4323">
        <v>1371567</v>
      </c>
    </row>
    <row r="4324" spans="1:2" x14ac:dyDescent="0.2">
      <c r="A4324">
        <v>15.331300000000001</v>
      </c>
      <c r="B4324">
        <v>1370531</v>
      </c>
    </row>
    <row r="4325" spans="1:2" x14ac:dyDescent="0.2">
      <c r="A4325">
        <v>15.334300000000001</v>
      </c>
      <c r="B4325">
        <v>1358598</v>
      </c>
    </row>
    <row r="4326" spans="1:2" x14ac:dyDescent="0.2">
      <c r="A4326">
        <v>15.337199999999999</v>
      </c>
      <c r="B4326">
        <v>1334109</v>
      </c>
    </row>
    <row r="4327" spans="1:2" x14ac:dyDescent="0.2">
      <c r="A4327">
        <v>15.3401</v>
      </c>
      <c r="B4327">
        <v>1324753</v>
      </c>
    </row>
    <row r="4328" spans="1:2" x14ac:dyDescent="0.2">
      <c r="A4328">
        <v>15.3431</v>
      </c>
      <c r="B4328">
        <v>1321675</v>
      </c>
    </row>
    <row r="4329" spans="1:2" x14ac:dyDescent="0.2">
      <c r="A4329">
        <v>15.346</v>
      </c>
      <c r="B4329">
        <v>1306534</v>
      </c>
    </row>
    <row r="4330" spans="1:2" x14ac:dyDescent="0.2">
      <c r="A4330">
        <v>15.349</v>
      </c>
      <c r="B4330">
        <v>1286652</v>
      </c>
    </row>
    <row r="4331" spans="1:2" x14ac:dyDescent="0.2">
      <c r="A4331">
        <v>15.351900000000001</v>
      </c>
      <c r="B4331">
        <v>1265659</v>
      </c>
    </row>
    <row r="4332" spans="1:2" x14ac:dyDescent="0.2">
      <c r="A4332">
        <v>15.354900000000001</v>
      </c>
      <c r="B4332">
        <v>1255987</v>
      </c>
    </row>
    <row r="4333" spans="1:2" x14ac:dyDescent="0.2">
      <c r="A4333">
        <v>15.357799999999999</v>
      </c>
      <c r="B4333">
        <v>1243452</v>
      </c>
    </row>
    <row r="4334" spans="1:2" x14ac:dyDescent="0.2">
      <c r="A4334">
        <v>15.360799999999999</v>
      </c>
      <c r="B4334">
        <v>1236800</v>
      </c>
    </row>
    <row r="4335" spans="1:2" x14ac:dyDescent="0.2">
      <c r="A4335">
        <v>15.3637</v>
      </c>
      <c r="B4335">
        <v>1223196</v>
      </c>
    </row>
    <row r="4336" spans="1:2" x14ac:dyDescent="0.2">
      <c r="A4336">
        <v>15.3667</v>
      </c>
      <c r="B4336">
        <v>1224690</v>
      </c>
    </row>
    <row r="4337" spans="1:2" x14ac:dyDescent="0.2">
      <c r="A4337">
        <v>15.3696</v>
      </c>
      <c r="B4337">
        <v>1218559</v>
      </c>
    </row>
    <row r="4338" spans="1:2" x14ac:dyDescent="0.2">
      <c r="A4338">
        <v>15.3726</v>
      </c>
      <c r="B4338">
        <v>1224596</v>
      </c>
    </row>
  </sheetData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AC94-F9CE-314C-9E51-70DF4C2470E1}">
  <dimension ref="A1:G4338"/>
  <sheetViews>
    <sheetView workbookViewId="0">
      <selection activeCell="G1" sqref="G1"/>
    </sheetView>
  </sheetViews>
  <sheetFormatPr baseColWidth="10" defaultRowHeight="16" x14ac:dyDescent="0.2"/>
  <sheetData>
    <row r="1" spans="1:7" ht="17" x14ac:dyDescent="0.2">
      <c r="A1" t="s">
        <v>5</v>
      </c>
      <c r="G1" s="1" t="s">
        <v>13</v>
      </c>
    </row>
    <row r="2" spans="1:7" x14ac:dyDescent="0.2">
      <c r="A2" t="s">
        <v>0</v>
      </c>
    </row>
    <row r="3" spans="1:7" x14ac:dyDescent="0.2">
      <c r="A3">
        <v>2.5901999999999998</v>
      </c>
      <c r="B3">
        <v>84570</v>
      </c>
    </row>
    <row r="4" spans="1:7" x14ac:dyDescent="0.2">
      <c r="A4">
        <v>2.5931500000000001</v>
      </c>
      <c r="B4">
        <v>80892</v>
      </c>
    </row>
    <row r="5" spans="1:7" x14ac:dyDescent="0.2">
      <c r="A5">
        <v>2.5960999999999999</v>
      </c>
      <c r="B5">
        <v>80970</v>
      </c>
    </row>
    <row r="6" spans="1:7" x14ac:dyDescent="0.2">
      <c r="A6">
        <v>2.5990500000000001</v>
      </c>
      <c r="B6">
        <v>80207</v>
      </c>
    </row>
    <row r="7" spans="1:7" x14ac:dyDescent="0.2">
      <c r="A7">
        <v>2.6019999999999999</v>
      </c>
      <c r="B7">
        <v>80513</v>
      </c>
    </row>
    <row r="8" spans="1:7" x14ac:dyDescent="0.2">
      <c r="A8">
        <v>2.6049500000000001</v>
      </c>
      <c r="B8">
        <v>81132</v>
      </c>
    </row>
    <row r="9" spans="1:7" x14ac:dyDescent="0.2">
      <c r="A9">
        <v>2.6078999999999999</v>
      </c>
      <c r="B9">
        <v>82211</v>
      </c>
    </row>
    <row r="10" spans="1:7" x14ac:dyDescent="0.2">
      <c r="A10">
        <v>2.6108500000000001</v>
      </c>
      <c r="B10">
        <v>77736</v>
      </c>
    </row>
    <row r="11" spans="1:7" x14ac:dyDescent="0.2">
      <c r="A11">
        <v>2.6137999999999999</v>
      </c>
      <c r="B11">
        <v>80664</v>
      </c>
    </row>
    <row r="12" spans="1:7" x14ac:dyDescent="0.2">
      <c r="A12">
        <v>2.6167500000000001</v>
      </c>
      <c r="B12">
        <v>76544</v>
      </c>
    </row>
    <row r="13" spans="1:7" x14ac:dyDescent="0.2">
      <c r="A13">
        <v>2.6196999999999999</v>
      </c>
      <c r="B13">
        <v>78542</v>
      </c>
    </row>
    <row r="14" spans="1:7" x14ac:dyDescent="0.2">
      <c r="A14">
        <v>2.62263</v>
      </c>
      <c r="B14">
        <v>78903</v>
      </c>
    </row>
    <row r="15" spans="1:7" x14ac:dyDescent="0.2">
      <c r="A15">
        <v>2.6255799999999998</v>
      </c>
      <c r="B15">
        <v>78331</v>
      </c>
    </row>
    <row r="16" spans="1:7" x14ac:dyDescent="0.2">
      <c r="A16">
        <v>2.62853</v>
      </c>
      <c r="B16">
        <v>76993</v>
      </c>
    </row>
    <row r="17" spans="1:2" x14ac:dyDescent="0.2">
      <c r="A17">
        <v>2.6314799999999998</v>
      </c>
      <c r="B17">
        <v>77144</v>
      </c>
    </row>
    <row r="18" spans="1:2" x14ac:dyDescent="0.2">
      <c r="A18">
        <v>2.63443</v>
      </c>
      <c r="B18">
        <v>75465</v>
      </c>
    </row>
    <row r="19" spans="1:2" x14ac:dyDescent="0.2">
      <c r="A19">
        <v>2.6373799999999998</v>
      </c>
      <c r="B19">
        <v>77837</v>
      </c>
    </row>
    <row r="20" spans="1:2" x14ac:dyDescent="0.2">
      <c r="A20">
        <v>2.6403300000000001</v>
      </c>
      <c r="B20">
        <v>74806</v>
      </c>
    </row>
    <row r="21" spans="1:2" x14ac:dyDescent="0.2">
      <c r="A21">
        <v>2.6432799999999999</v>
      </c>
      <c r="B21">
        <v>76046</v>
      </c>
    </row>
    <row r="22" spans="1:2" x14ac:dyDescent="0.2">
      <c r="A22">
        <v>2.6462300000000001</v>
      </c>
      <c r="B22">
        <v>76388</v>
      </c>
    </row>
    <row r="23" spans="1:2" x14ac:dyDescent="0.2">
      <c r="A23">
        <v>2.6491799999999999</v>
      </c>
      <c r="B23">
        <v>76026</v>
      </c>
    </row>
    <row r="24" spans="1:2" x14ac:dyDescent="0.2">
      <c r="A24">
        <v>2.6521300000000001</v>
      </c>
      <c r="B24">
        <v>77590</v>
      </c>
    </row>
    <row r="25" spans="1:2" x14ac:dyDescent="0.2">
      <c r="A25">
        <v>2.6550799999999999</v>
      </c>
      <c r="B25">
        <v>75525</v>
      </c>
    </row>
    <row r="26" spans="1:2" x14ac:dyDescent="0.2">
      <c r="A26">
        <v>2.6580300000000001</v>
      </c>
      <c r="B26">
        <v>77083</v>
      </c>
    </row>
    <row r="27" spans="1:2" x14ac:dyDescent="0.2">
      <c r="A27">
        <v>2.6609699999999998</v>
      </c>
      <c r="B27">
        <v>75631</v>
      </c>
    </row>
    <row r="28" spans="1:2" x14ac:dyDescent="0.2">
      <c r="A28">
        <v>2.6639200000000001</v>
      </c>
      <c r="B28">
        <v>77181</v>
      </c>
    </row>
    <row r="29" spans="1:2" x14ac:dyDescent="0.2">
      <c r="A29">
        <v>2.6668699999999999</v>
      </c>
      <c r="B29">
        <v>74407</v>
      </c>
    </row>
    <row r="30" spans="1:2" x14ac:dyDescent="0.2">
      <c r="A30">
        <v>2.6698200000000001</v>
      </c>
      <c r="B30">
        <v>74390</v>
      </c>
    </row>
    <row r="31" spans="1:2" x14ac:dyDescent="0.2">
      <c r="A31">
        <v>2.6727699999999999</v>
      </c>
      <c r="B31">
        <v>73977</v>
      </c>
    </row>
    <row r="32" spans="1:2" x14ac:dyDescent="0.2">
      <c r="A32">
        <v>2.6757200000000001</v>
      </c>
      <c r="B32">
        <v>74589</v>
      </c>
    </row>
    <row r="33" spans="1:2" x14ac:dyDescent="0.2">
      <c r="A33">
        <v>2.6786699999999999</v>
      </c>
      <c r="B33">
        <v>76677</v>
      </c>
    </row>
    <row r="34" spans="1:2" x14ac:dyDescent="0.2">
      <c r="A34">
        <v>2.6816200000000001</v>
      </c>
      <c r="B34">
        <v>73551</v>
      </c>
    </row>
    <row r="35" spans="1:2" x14ac:dyDescent="0.2">
      <c r="A35">
        <v>2.6845699999999999</v>
      </c>
      <c r="B35">
        <v>74944</v>
      </c>
    </row>
    <row r="36" spans="1:2" x14ac:dyDescent="0.2">
      <c r="A36">
        <v>2.6875200000000001</v>
      </c>
      <c r="B36">
        <v>74525</v>
      </c>
    </row>
    <row r="37" spans="1:2" x14ac:dyDescent="0.2">
      <c r="A37">
        <v>2.6904699999999999</v>
      </c>
      <c r="B37">
        <v>72962</v>
      </c>
    </row>
    <row r="38" spans="1:2" x14ac:dyDescent="0.2">
      <c r="A38">
        <v>2.6934200000000001</v>
      </c>
      <c r="B38">
        <v>76263</v>
      </c>
    </row>
    <row r="39" spans="1:2" x14ac:dyDescent="0.2">
      <c r="A39">
        <v>2.6963699999999999</v>
      </c>
      <c r="B39">
        <v>74107</v>
      </c>
    </row>
    <row r="40" spans="1:2" x14ac:dyDescent="0.2">
      <c r="A40">
        <v>2.6993</v>
      </c>
      <c r="B40">
        <v>74938</v>
      </c>
    </row>
    <row r="41" spans="1:2" x14ac:dyDescent="0.2">
      <c r="A41">
        <v>2.7022499999999998</v>
      </c>
      <c r="B41">
        <v>73993</v>
      </c>
    </row>
    <row r="42" spans="1:2" x14ac:dyDescent="0.2">
      <c r="A42">
        <v>2.7052</v>
      </c>
      <c r="B42">
        <v>75474</v>
      </c>
    </row>
    <row r="43" spans="1:2" x14ac:dyDescent="0.2">
      <c r="A43">
        <v>2.7081499999999998</v>
      </c>
      <c r="B43">
        <v>74267</v>
      </c>
    </row>
    <row r="44" spans="1:2" x14ac:dyDescent="0.2">
      <c r="A44">
        <v>2.7111000000000001</v>
      </c>
      <c r="B44">
        <v>74456</v>
      </c>
    </row>
    <row r="45" spans="1:2" x14ac:dyDescent="0.2">
      <c r="A45">
        <v>2.7140499999999999</v>
      </c>
      <c r="B45">
        <v>73988</v>
      </c>
    </row>
    <row r="46" spans="1:2" x14ac:dyDescent="0.2">
      <c r="A46">
        <v>2.7170000000000001</v>
      </c>
      <c r="B46">
        <v>73758</v>
      </c>
    </row>
    <row r="47" spans="1:2" x14ac:dyDescent="0.2">
      <c r="A47">
        <v>2.7199499999999999</v>
      </c>
      <c r="B47">
        <v>71752</v>
      </c>
    </row>
    <row r="48" spans="1:2" x14ac:dyDescent="0.2">
      <c r="A48">
        <v>2.7229000000000001</v>
      </c>
      <c r="B48">
        <v>74872</v>
      </c>
    </row>
    <row r="49" spans="1:2" x14ac:dyDescent="0.2">
      <c r="A49">
        <v>2.7258499999999999</v>
      </c>
      <c r="B49">
        <v>72933</v>
      </c>
    </row>
    <row r="50" spans="1:2" x14ac:dyDescent="0.2">
      <c r="A50">
        <v>2.7288000000000001</v>
      </c>
      <c r="B50">
        <v>74269</v>
      </c>
    </row>
    <row r="51" spans="1:2" x14ac:dyDescent="0.2">
      <c r="A51">
        <v>2.7317499999999999</v>
      </c>
      <c r="B51">
        <v>73597</v>
      </c>
    </row>
    <row r="52" spans="1:2" x14ac:dyDescent="0.2">
      <c r="A52">
        <v>2.73468</v>
      </c>
      <c r="B52">
        <v>74566</v>
      </c>
    </row>
    <row r="53" spans="1:2" x14ac:dyDescent="0.2">
      <c r="A53">
        <v>2.7376299999999998</v>
      </c>
      <c r="B53">
        <v>76766</v>
      </c>
    </row>
    <row r="54" spans="1:2" x14ac:dyDescent="0.2">
      <c r="A54">
        <v>2.74058</v>
      </c>
      <c r="B54">
        <v>75991</v>
      </c>
    </row>
    <row r="55" spans="1:2" x14ac:dyDescent="0.2">
      <c r="A55">
        <v>2.7435299999999998</v>
      </c>
      <c r="B55">
        <v>76415</v>
      </c>
    </row>
    <row r="56" spans="1:2" x14ac:dyDescent="0.2">
      <c r="A56">
        <v>2.74648</v>
      </c>
      <c r="B56">
        <v>75019</v>
      </c>
    </row>
    <row r="57" spans="1:2" x14ac:dyDescent="0.2">
      <c r="A57">
        <v>2.7494299999999998</v>
      </c>
      <c r="B57">
        <v>73665</v>
      </c>
    </row>
    <row r="58" spans="1:2" x14ac:dyDescent="0.2">
      <c r="A58">
        <v>2.75238</v>
      </c>
      <c r="B58">
        <v>74299</v>
      </c>
    </row>
    <row r="59" spans="1:2" x14ac:dyDescent="0.2">
      <c r="A59">
        <v>2.7553299999999998</v>
      </c>
      <c r="B59">
        <v>73721</v>
      </c>
    </row>
    <row r="60" spans="1:2" x14ac:dyDescent="0.2">
      <c r="A60">
        <v>2.7582800000000001</v>
      </c>
      <c r="B60">
        <v>75630</v>
      </c>
    </row>
    <row r="61" spans="1:2" x14ac:dyDescent="0.2">
      <c r="A61">
        <v>2.7612299999999999</v>
      </c>
      <c r="B61">
        <v>76859</v>
      </c>
    </row>
    <row r="62" spans="1:2" x14ac:dyDescent="0.2">
      <c r="A62">
        <v>2.7641800000000001</v>
      </c>
      <c r="B62">
        <v>72231</v>
      </c>
    </row>
    <row r="63" spans="1:2" x14ac:dyDescent="0.2">
      <c r="A63">
        <v>2.7671299999999999</v>
      </c>
      <c r="B63">
        <v>73719</v>
      </c>
    </row>
    <row r="64" spans="1:2" x14ac:dyDescent="0.2">
      <c r="A64">
        <v>2.7700800000000001</v>
      </c>
      <c r="B64">
        <v>75443</v>
      </c>
    </row>
    <row r="65" spans="1:2" x14ac:dyDescent="0.2">
      <c r="A65">
        <v>2.7730199999999998</v>
      </c>
      <c r="B65">
        <v>72989</v>
      </c>
    </row>
    <row r="66" spans="1:2" x14ac:dyDescent="0.2">
      <c r="A66">
        <v>2.77597</v>
      </c>
      <c r="B66">
        <v>73267</v>
      </c>
    </row>
    <row r="67" spans="1:2" x14ac:dyDescent="0.2">
      <c r="A67">
        <v>2.7789199999999998</v>
      </c>
      <c r="B67">
        <v>73926</v>
      </c>
    </row>
    <row r="68" spans="1:2" x14ac:dyDescent="0.2">
      <c r="A68">
        <v>2.7818700000000001</v>
      </c>
      <c r="B68">
        <v>74701</v>
      </c>
    </row>
    <row r="69" spans="1:2" x14ac:dyDescent="0.2">
      <c r="A69">
        <v>2.7848199999999999</v>
      </c>
      <c r="B69">
        <v>71553</v>
      </c>
    </row>
    <row r="70" spans="1:2" x14ac:dyDescent="0.2">
      <c r="A70">
        <v>2.7877700000000001</v>
      </c>
      <c r="B70">
        <v>75356</v>
      </c>
    </row>
    <row r="71" spans="1:2" x14ac:dyDescent="0.2">
      <c r="A71">
        <v>2.7907199999999999</v>
      </c>
      <c r="B71">
        <v>74660</v>
      </c>
    </row>
    <row r="72" spans="1:2" x14ac:dyDescent="0.2">
      <c r="A72">
        <v>2.7936700000000001</v>
      </c>
      <c r="B72">
        <v>73665</v>
      </c>
    </row>
    <row r="73" spans="1:2" x14ac:dyDescent="0.2">
      <c r="A73">
        <v>2.7966199999999999</v>
      </c>
      <c r="B73">
        <v>74545</v>
      </c>
    </row>
    <row r="74" spans="1:2" x14ac:dyDescent="0.2">
      <c r="A74">
        <v>2.7995700000000001</v>
      </c>
      <c r="B74">
        <v>75739</v>
      </c>
    </row>
    <row r="75" spans="1:2" x14ac:dyDescent="0.2">
      <c r="A75">
        <v>2.8025199999999999</v>
      </c>
      <c r="B75">
        <v>72909</v>
      </c>
    </row>
    <row r="76" spans="1:2" x14ac:dyDescent="0.2">
      <c r="A76">
        <v>2.8054700000000001</v>
      </c>
      <c r="B76">
        <v>73193</v>
      </c>
    </row>
    <row r="77" spans="1:2" x14ac:dyDescent="0.2">
      <c r="A77">
        <v>2.8084199999999999</v>
      </c>
      <c r="B77">
        <v>71941</v>
      </c>
    </row>
    <row r="78" spans="1:2" x14ac:dyDescent="0.2">
      <c r="A78">
        <v>2.81135</v>
      </c>
      <c r="B78">
        <v>74042</v>
      </c>
    </row>
    <row r="79" spans="1:2" x14ac:dyDescent="0.2">
      <c r="A79">
        <v>2.8142999999999998</v>
      </c>
      <c r="B79">
        <v>74498</v>
      </c>
    </row>
    <row r="80" spans="1:2" x14ac:dyDescent="0.2">
      <c r="A80">
        <v>2.81725</v>
      </c>
      <c r="B80">
        <v>72893</v>
      </c>
    </row>
    <row r="81" spans="1:2" x14ac:dyDescent="0.2">
      <c r="A81">
        <v>2.8201999999999998</v>
      </c>
      <c r="B81">
        <v>72564</v>
      </c>
    </row>
    <row r="82" spans="1:2" x14ac:dyDescent="0.2">
      <c r="A82">
        <v>2.82315</v>
      </c>
      <c r="B82">
        <v>71101</v>
      </c>
    </row>
    <row r="83" spans="1:2" x14ac:dyDescent="0.2">
      <c r="A83">
        <v>2.8260999999999998</v>
      </c>
      <c r="B83">
        <v>71069</v>
      </c>
    </row>
    <row r="84" spans="1:2" x14ac:dyDescent="0.2">
      <c r="A84">
        <v>2.8290500000000001</v>
      </c>
      <c r="B84">
        <v>72468</v>
      </c>
    </row>
    <row r="85" spans="1:2" x14ac:dyDescent="0.2">
      <c r="A85">
        <v>2.8319999999999999</v>
      </c>
      <c r="B85">
        <v>70207</v>
      </c>
    </row>
    <row r="86" spans="1:2" x14ac:dyDescent="0.2">
      <c r="A86">
        <v>2.8349500000000001</v>
      </c>
      <c r="B86">
        <v>73032</v>
      </c>
    </row>
    <row r="87" spans="1:2" x14ac:dyDescent="0.2">
      <c r="A87">
        <v>2.8378999999999999</v>
      </c>
      <c r="B87">
        <v>70051</v>
      </c>
    </row>
    <row r="88" spans="1:2" x14ac:dyDescent="0.2">
      <c r="A88">
        <v>2.8408500000000001</v>
      </c>
      <c r="B88">
        <v>70686</v>
      </c>
    </row>
    <row r="89" spans="1:2" x14ac:dyDescent="0.2">
      <c r="A89">
        <v>2.8437999999999999</v>
      </c>
      <c r="B89">
        <v>70201</v>
      </c>
    </row>
    <row r="90" spans="1:2" x14ac:dyDescent="0.2">
      <c r="A90">
        <v>2.84673</v>
      </c>
      <c r="B90">
        <v>67307</v>
      </c>
    </row>
    <row r="91" spans="1:2" x14ac:dyDescent="0.2">
      <c r="A91">
        <v>2.8496800000000002</v>
      </c>
      <c r="B91">
        <v>71304</v>
      </c>
    </row>
    <row r="92" spans="1:2" x14ac:dyDescent="0.2">
      <c r="A92">
        <v>2.85263</v>
      </c>
      <c r="B92">
        <v>70756</v>
      </c>
    </row>
    <row r="93" spans="1:2" x14ac:dyDescent="0.2">
      <c r="A93">
        <v>2.8555799999999998</v>
      </c>
      <c r="B93">
        <v>68716</v>
      </c>
    </row>
    <row r="94" spans="1:2" x14ac:dyDescent="0.2">
      <c r="A94">
        <v>2.85853</v>
      </c>
      <c r="B94">
        <v>67149</v>
      </c>
    </row>
    <row r="95" spans="1:2" x14ac:dyDescent="0.2">
      <c r="A95">
        <v>2.8614799999999998</v>
      </c>
      <c r="B95">
        <v>67796</v>
      </c>
    </row>
    <row r="96" spans="1:2" x14ac:dyDescent="0.2">
      <c r="A96">
        <v>2.86443</v>
      </c>
      <c r="B96">
        <v>66393</v>
      </c>
    </row>
    <row r="97" spans="1:2" x14ac:dyDescent="0.2">
      <c r="A97">
        <v>2.8673799999999998</v>
      </c>
      <c r="B97">
        <v>67180</v>
      </c>
    </row>
    <row r="98" spans="1:2" x14ac:dyDescent="0.2">
      <c r="A98">
        <v>2.87033</v>
      </c>
      <c r="B98">
        <v>67161</v>
      </c>
    </row>
    <row r="99" spans="1:2" x14ac:dyDescent="0.2">
      <c r="A99">
        <v>2.8732799999999998</v>
      </c>
      <c r="B99">
        <v>68490</v>
      </c>
    </row>
    <row r="100" spans="1:2" x14ac:dyDescent="0.2">
      <c r="A100">
        <v>2.8762300000000001</v>
      </c>
      <c r="B100">
        <v>64692</v>
      </c>
    </row>
    <row r="101" spans="1:2" x14ac:dyDescent="0.2">
      <c r="A101">
        <v>2.8791799999999999</v>
      </c>
      <c r="B101">
        <v>68907</v>
      </c>
    </row>
    <row r="102" spans="1:2" x14ac:dyDescent="0.2">
      <c r="A102">
        <v>2.8821300000000001</v>
      </c>
      <c r="B102">
        <v>65473</v>
      </c>
    </row>
    <row r="103" spans="1:2" x14ac:dyDescent="0.2">
      <c r="A103">
        <v>2.8850699999999998</v>
      </c>
      <c r="B103">
        <v>65321</v>
      </c>
    </row>
    <row r="104" spans="1:2" x14ac:dyDescent="0.2">
      <c r="A104">
        <v>2.88802</v>
      </c>
      <c r="B104">
        <v>64241</v>
      </c>
    </row>
    <row r="105" spans="1:2" x14ac:dyDescent="0.2">
      <c r="A105">
        <v>2.8909699999999998</v>
      </c>
      <c r="B105">
        <v>63337</v>
      </c>
    </row>
    <row r="106" spans="1:2" x14ac:dyDescent="0.2">
      <c r="A106">
        <v>2.89392</v>
      </c>
      <c r="B106">
        <v>65322</v>
      </c>
    </row>
    <row r="107" spans="1:2" x14ac:dyDescent="0.2">
      <c r="A107">
        <v>2.8968699999999998</v>
      </c>
      <c r="B107">
        <v>64995</v>
      </c>
    </row>
    <row r="108" spans="1:2" x14ac:dyDescent="0.2">
      <c r="A108">
        <v>2.8998200000000001</v>
      </c>
      <c r="B108">
        <v>63784</v>
      </c>
    </row>
    <row r="109" spans="1:2" x14ac:dyDescent="0.2">
      <c r="A109">
        <v>2.9027699999999999</v>
      </c>
      <c r="B109">
        <v>65308</v>
      </c>
    </row>
    <row r="110" spans="1:2" x14ac:dyDescent="0.2">
      <c r="A110">
        <v>2.9057200000000001</v>
      </c>
      <c r="B110">
        <v>62892</v>
      </c>
    </row>
    <row r="111" spans="1:2" x14ac:dyDescent="0.2">
      <c r="A111">
        <v>2.9086699999999999</v>
      </c>
      <c r="B111">
        <v>61646</v>
      </c>
    </row>
    <row r="112" spans="1:2" x14ac:dyDescent="0.2">
      <c r="A112">
        <v>2.9116200000000001</v>
      </c>
      <c r="B112">
        <v>61795</v>
      </c>
    </row>
    <row r="113" spans="1:2" x14ac:dyDescent="0.2">
      <c r="A113">
        <v>2.9145699999999999</v>
      </c>
      <c r="B113">
        <v>62825</v>
      </c>
    </row>
    <row r="114" spans="1:2" x14ac:dyDescent="0.2">
      <c r="A114">
        <v>2.9175200000000001</v>
      </c>
      <c r="B114">
        <v>59944</v>
      </c>
    </row>
    <row r="115" spans="1:2" x14ac:dyDescent="0.2">
      <c r="A115">
        <v>2.9204699999999999</v>
      </c>
      <c r="B115">
        <v>62210</v>
      </c>
    </row>
    <row r="116" spans="1:2" x14ac:dyDescent="0.2">
      <c r="A116">
        <v>2.9234</v>
      </c>
      <c r="B116">
        <v>63109</v>
      </c>
    </row>
    <row r="117" spans="1:2" x14ac:dyDescent="0.2">
      <c r="A117">
        <v>2.9263499999999998</v>
      </c>
      <c r="B117">
        <v>60670</v>
      </c>
    </row>
    <row r="118" spans="1:2" x14ac:dyDescent="0.2">
      <c r="A118">
        <v>2.9293</v>
      </c>
      <c r="B118">
        <v>60448</v>
      </c>
    </row>
    <row r="119" spans="1:2" x14ac:dyDescent="0.2">
      <c r="A119">
        <v>2.9322499999999998</v>
      </c>
      <c r="B119">
        <v>58033</v>
      </c>
    </row>
    <row r="120" spans="1:2" x14ac:dyDescent="0.2">
      <c r="A120">
        <v>2.9352</v>
      </c>
      <c r="B120">
        <v>58869</v>
      </c>
    </row>
    <row r="121" spans="1:2" x14ac:dyDescent="0.2">
      <c r="A121">
        <v>2.9381499999999998</v>
      </c>
      <c r="B121">
        <v>58515</v>
      </c>
    </row>
    <row r="122" spans="1:2" x14ac:dyDescent="0.2">
      <c r="A122">
        <v>2.9411</v>
      </c>
      <c r="B122">
        <v>59517</v>
      </c>
    </row>
    <row r="123" spans="1:2" x14ac:dyDescent="0.2">
      <c r="A123">
        <v>2.9440499999999998</v>
      </c>
      <c r="B123">
        <v>58261</v>
      </c>
    </row>
    <row r="124" spans="1:2" x14ac:dyDescent="0.2">
      <c r="A124">
        <v>2.9470000000000001</v>
      </c>
      <c r="B124">
        <v>58123</v>
      </c>
    </row>
    <row r="125" spans="1:2" x14ac:dyDescent="0.2">
      <c r="A125">
        <v>2.9499499999999999</v>
      </c>
      <c r="B125">
        <v>57783</v>
      </c>
    </row>
    <row r="126" spans="1:2" x14ac:dyDescent="0.2">
      <c r="A126">
        <v>2.9529000000000001</v>
      </c>
      <c r="B126">
        <v>58276</v>
      </c>
    </row>
    <row r="127" spans="1:2" x14ac:dyDescent="0.2">
      <c r="A127">
        <v>2.9558499999999999</v>
      </c>
      <c r="B127">
        <v>56298</v>
      </c>
    </row>
    <row r="128" spans="1:2" x14ac:dyDescent="0.2">
      <c r="A128">
        <v>2.9588000000000001</v>
      </c>
      <c r="B128">
        <v>56898</v>
      </c>
    </row>
    <row r="129" spans="1:2" x14ac:dyDescent="0.2">
      <c r="A129">
        <v>2.9617300000000002</v>
      </c>
      <c r="B129">
        <v>57761</v>
      </c>
    </row>
    <row r="130" spans="1:2" x14ac:dyDescent="0.2">
      <c r="A130">
        <v>2.96468</v>
      </c>
      <c r="B130">
        <v>57213</v>
      </c>
    </row>
    <row r="131" spans="1:2" x14ac:dyDescent="0.2">
      <c r="A131">
        <v>2.9676300000000002</v>
      </c>
      <c r="B131">
        <v>55715</v>
      </c>
    </row>
    <row r="132" spans="1:2" x14ac:dyDescent="0.2">
      <c r="A132">
        <v>2.97058</v>
      </c>
      <c r="B132">
        <v>55164</v>
      </c>
    </row>
    <row r="133" spans="1:2" x14ac:dyDescent="0.2">
      <c r="A133">
        <v>2.9735299999999998</v>
      </c>
      <c r="B133">
        <v>54636</v>
      </c>
    </row>
    <row r="134" spans="1:2" x14ac:dyDescent="0.2">
      <c r="A134">
        <v>2.97648</v>
      </c>
      <c r="B134">
        <v>55788</v>
      </c>
    </row>
    <row r="135" spans="1:2" x14ac:dyDescent="0.2">
      <c r="A135">
        <v>2.9794299999999998</v>
      </c>
      <c r="B135">
        <v>55721</v>
      </c>
    </row>
    <row r="136" spans="1:2" x14ac:dyDescent="0.2">
      <c r="A136">
        <v>2.98238</v>
      </c>
      <c r="B136">
        <v>56672</v>
      </c>
    </row>
    <row r="137" spans="1:2" x14ac:dyDescent="0.2">
      <c r="A137">
        <v>2.9853299999999998</v>
      </c>
      <c r="B137">
        <v>55482</v>
      </c>
    </row>
    <row r="138" spans="1:2" x14ac:dyDescent="0.2">
      <c r="A138">
        <v>2.98828</v>
      </c>
      <c r="B138">
        <v>53729</v>
      </c>
    </row>
    <row r="139" spans="1:2" x14ac:dyDescent="0.2">
      <c r="A139">
        <v>2.9912299999999998</v>
      </c>
      <c r="B139">
        <v>55643</v>
      </c>
    </row>
    <row r="140" spans="1:2" x14ac:dyDescent="0.2">
      <c r="A140">
        <v>2.9941800000000001</v>
      </c>
      <c r="B140">
        <v>55290</v>
      </c>
    </row>
    <row r="141" spans="1:2" x14ac:dyDescent="0.2">
      <c r="A141">
        <v>2.9971199999999998</v>
      </c>
      <c r="B141">
        <v>53044</v>
      </c>
    </row>
    <row r="142" spans="1:2" x14ac:dyDescent="0.2">
      <c r="A142">
        <v>3.00007</v>
      </c>
      <c r="B142">
        <v>52734</v>
      </c>
    </row>
    <row r="143" spans="1:2" x14ac:dyDescent="0.2">
      <c r="A143">
        <v>3.0030199999999998</v>
      </c>
      <c r="B143">
        <v>55128</v>
      </c>
    </row>
    <row r="144" spans="1:2" x14ac:dyDescent="0.2">
      <c r="A144">
        <v>3.00597</v>
      </c>
      <c r="B144">
        <v>53838</v>
      </c>
    </row>
    <row r="145" spans="1:2" x14ac:dyDescent="0.2">
      <c r="A145">
        <v>3.0089199999999998</v>
      </c>
      <c r="B145">
        <v>52728</v>
      </c>
    </row>
    <row r="146" spans="1:2" x14ac:dyDescent="0.2">
      <c r="A146">
        <v>3.01187</v>
      </c>
      <c r="B146">
        <v>50616</v>
      </c>
    </row>
    <row r="147" spans="1:2" x14ac:dyDescent="0.2">
      <c r="A147">
        <v>3.0148199999999998</v>
      </c>
      <c r="B147">
        <v>53711</v>
      </c>
    </row>
    <row r="148" spans="1:2" x14ac:dyDescent="0.2">
      <c r="A148">
        <v>3.0177700000000001</v>
      </c>
      <c r="B148">
        <v>52484</v>
      </c>
    </row>
    <row r="149" spans="1:2" x14ac:dyDescent="0.2">
      <c r="A149">
        <v>3.0207199999999998</v>
      </c>
      <c r="B149">
        <v>52006</v>
      </c>
    </row>
    <row r="150" spans="1:2" x14ac:dyDescent="0.2">
      <c r="A150">
        <v>3.0236700000000001</v>
      </c>
      <c r="B150">
        <v>50409</v>
      </c>
    </row>
    <row r="151" spans="1:2" x14ac:dyDescent="0.2">
      <c r="A151">
        <v>3.0266199999999999</v>
      </c>
      <c r="B151">
        <v>52208</v>
      </c>
    </row>
    <row r="152" spans="1:2" x14ac:dyDescent="0.2">
      <c r="A152">
        <v>3.0295700000000001</v>
      </c>
      <c r="B152">
        <v>50657</v>
      </c>
    </row>
    <row r="153" spans="1:2" x14ac:dyDescent="0.2">
      <c r="A153">
        <v>3.0325199999999999</v>
      </c>
      <c r="B153">
        <v>52047</v>
      </c>
    </row>
    <row r="154" spans="1:2" x14ac:dyDescent="0.2">
      <c r="A154">
        <v>3.03545</v>
      </c>
      <c r="B154">
        <v>52113</v>
      </c>
    </row>
    <row r="155" spans="1:2" x14ac:dyDescent="0.2">
      <c r="A155">
        <v>3.0384000000000002</v>
      </c>
      <c r="B155">
        <v>51206</v>
      </c>
    </row>
    <row r="156" spans="1:2" x14ac:dyDescent="0.2">
      <c r="A156">
        <v>3.04135</v>
      </c>
      <c r="B156">
        <v>51214</v>
      </c>
    </row>
    <row r="157" spans="1:2" x14ac:dyDescent="0.2">
      <c r="A157">
        <v>3.0442999999999998</v>
      </c>
      <c r="B157">
        <v>50845</v>
      </c>
    </row>
    <row r="158" spans="1:2" x14ac:dyDescent="0.2">
      <c r="A158">
        <v>3.04725</v>
      </c>
      <c r="B158">
        <v>48745</v>
      </c>
    </row>
    <row r="159" spans="1:2" x14ac:dyDescent="0.2">
      <c r="A159">
        <v>3.0501999999999998</v>
      </c>
      <c r="B159">
        <v>51221</v>
      </c>
    </row>
    <row r="160" spans="1:2" x14ac:dyDescent="0.2">
      <c r="A160">
        <v>3.05315</v>
      </c>
      <c r="B160">
        <v>50740</v>
      </c>
    </row>
    <row r="161" spans="1:2" x14ac:dyDescent="0.2">
      <c r="A161">
        <v>3.0560999999999998</v>
      </c>
      <c r="B161">
        <v>49115</v>
      </c>
    </row>
    <row r="162" spans="1:2" x14ac:dyDescent="0.2">
      <c r="A162">
        <v>3.05905</v>
      </c>
      <c r="B162">
        <v>49271</v>
      </c>
    </row>
    <row r="163" spans="1:2" x14ac:dyDescent="0.2">
      <c r="A163">
        <v>3.0619999999999998</v>
      </c>
      <c r="B163">
        <v>49680</v>
      </c>
    </row>
    <row r="164" spans="1:2" x14ac:dyDescent="0.2">
      <c r="A164">
        <v>3.0649500000000001</v>
      </c>
      <c r="B164">
        <v>48415</v>
      </c>
    </row>
    <row r="165" spans="1:2" x14ac:dyDescent="0.2">
      <c r="A165">
        <v>3.0678999999999998</v>
      </c>
      <c r="B165">
        <v>49019</v>
      </c>
    </row>
    <row r="166" spans="1:2" x14ac:dyDescent="0.2">
      <c r="A166">
        <v>3.0708500000000001</v>
      </c>
      <c r="B166">
        <v>47590</v>
      </c>
    </row>
    <row r="167" spans="1:2" x14ac:dyDescent="0.2">
      <c r="A167">
        <v>3.0737800000000002</v>
      </c>
      <c r="B167">
        <v>47092</v>
      </c>
    </row>
    <row r="168" spans="1:2" x14ac:dyDescent="0.2">
      <c r="A168">
        <v>3.07673</v>
      </c>
      <c r="B168">
        <v>48613</v>
      </c>
    </row>
    <row r="169" spans="1:2" x14ac:dyDescent="0.2">
      <c r="A169">
        <v>3.0796800000000002</v>
      </c>
      <c r="B169">
        <v>49070</v>
      </c>
    </row>
    <row r="170" spans="1:2" x14ac:dyDescent="0.2">
      <c r="A170">
        <v>3.08263</v>
      </c>
      <c r="B170">
        <v>49828</v>
      </c>
    </row>
    <row r="171" spans="1:2" x14ac:dyDescent="0.2">
      <c r="A171">
        <v>3.0855800000000002</v>
      </c>
      <c r="B171">
        <v>49697</v>
      </c>
    </row>
    <row r="172" spans="1:2" x14ac:dyDescent="0.2">
      <c r="A172">
        <v>3.08853</v>
      </c>
      <c r="B172">
        <v>47473</v>
      </c>
    </row>
    <row r="173" spans="1:2" x14ac:dyDescent="0.2">
      <c r="A173">
        <v>3.0914799999999998</v>
      </c>
      <c r="B173">
        <v>48426</v>
      </c>
    </row>
    <row r="174" spans="1:2" x14ac:dyDescent="0.2">
      <c r="A174">
        <v>3.09443</v>
      </c>
      <c r="B174">
        <v>47512</v>
      </c>
    </row>
    <row r="175" spans="1:2" x14ac:dyDescent="0.2">
      <c r="A175">
        <v>3.0973799999999998</v>
      </c>
      <c r="B175">
        <v>47410</v>
      </c>
    </row>
    <row r="176" spans="1:2" x14ac:dyDescent="0.2">
      <c r="A176">
        <v>3.10033</v>
      </c>
      <c r="B176">
        <v>48494</v>
      </c>
    </row>
    <row r="177" spans="1:2" x14ac:dyDescent="0.2">
      <c r="A177">
        <v>3.1032799999999998</v>
      </c>
      <c r="B177">
        <v>48327</v>
      </c>
    </row>
    <row r="178" spans="1:2" x14ac:dyDescent="0.2">
      <c r="A178">
        <v>3.10623</v>
      </c>
      <c r="B178">
        <v>46988</v>
      </c>
    </row>
    <row r="179" spans="1:2" x14ac:dyDescent="0.2">
      <c r="A179">
        <v>3.1091700000000002</v>
      </c>
      <c r="B179">
        <v>48226</v>
      </c>
    </row>
    <row r="180" spans="1:2" x14ac:dyDescent="0.2">
      <c r="A180">
        <v>3.11212</v>
      </c>
      <c r="B180">
        <v>46475</v>
      </c>
    </row>
    <row r="181" spans="1:2" x14ac:dyDescent="0.2">
      <c r="A181">
        <v>3.1150699999999998</v>
      </c>
      <c r="B181">
        <v>46408</v>
      </c>
    </row>
    <row r="182" spans="1:2" x14ac:dyDescent="0.2">
      <c r="A182">
        <v>3.11802</v>
      </c>
      <c r="B182">
        <v>45649</v>
      </c>
    </row>
    <row r="183" spans="1:2" x14ac:dyDescent="0.2">
      <c r="A183">
        <v>3.1209699999999998</v>
      </c>
      <c r="B183">
        <v>46342</v>
      </c>
    </row>
    <row r="184" spans="1:2" x14ac:dyDescent="0.2">
      <c r="A184">
        <v>3.12392</v>
      </c>
      <c r="B184">
        <v>47006</v>
      </c>
    </row>
    <row r="185" spans="1:2" x14ac:dyDescent="0.2">
      <c r="A185">
        <v>3.1268699999999998</v>
      </c>
      <c r="B185">
        <v>45719</v>
      </c>
    </row>
    <row r="186" spans="1:2" x14ac:dyDescent="0.2">
      <c r="A186">
        <v>3.12982</v>
      </c>
      <c r="B186">
        <v>47606</v>
      </c>
    </row>
    <row r="187" spans="1:2" x14ac:dyDescent="0.2">
      <c r="A187">
        <v>3.1327699999999998</v>
      </c>
      <c r="B187">
        <v>45412</v>
      </c>
    </row>
    <row r="188" spans="1:2" x14ac:dyDescent="0.2">
      <c r="A188">
        <v>3.1357200000000001</v>
      </c>
      <c r="B188">
        <v>45505</v>
      </c>
    </row>
    <row r="189" spans="1:2" x14ac:dyDescent="0.2">
      <c r="A189">
        <v>3.1386699999999998</v>
      </c>
      <c r="B189">
        <v>46044</v>
      </c>
    </row>
    <row r="190" spans="1:2" x14ac:dyDescent="0.2">
      <c r="A190">
        <v>3.1416200000000001</v>
      </c>
      <c r="B190">
        <v>46724</v>
      </c>
    </row>
    <row r="191" spans="1:2" x14ac:dyDescent="0.2">
      <c r="A191">
        <v>3.1445699999999999</v>
      </c>
      <c r="B191">
        <v>45891</v>
      </c>
    </row>
    <row r="192" spans="1:2" x14ac:dyDescent="0.2">
      <c r="A192">
        <v>3.1475</v>
      </c>
      <c r="B192">
        <v>44926</v>
      </c>
    </row>
    <row r="193" spans="1:2" x14ac:dyDescent="0.2">
      <c r="A193">
        <v>3.1504500000000002</v>
      </c>
      <c r="B193">
        <v>43700</v>
      </c>
    </row>
    <row r="194" spans="1:2" x14ac:dyDescent="0.2">
      <c r="A194">
        <v>3.1534</v>
      </c>
      <c r="B194">
        <v>46563</v>
      </c>
    </row>
    <row r="195" spans="1:2" x14ac:dyDescent="0.2">
      <c r="A195">
        <v>3.1563500000000002</v>
      </c>
      <c r="B195">
        <v>43903</v>
      </c>
    </row>
    <row r="196" spans="1:2" x14ac:dyDescent="0.2">
      <c r="A196">
        <v>3.1593</v>
      </c>
      <c r="B196">
        <v>45093</v>
      </c>
    </row>
    <row r="197" spans="1:2" x14ac:dyDescent="0.2">
      <c r="A197">
        <v>3.1622499999999998</v>
      </c>
      <c r="B197">
        <v>44308</v>
      </c>
    </row>
    <row r="198" spans="1:2" x14ac:dyDescent="0.2">
      <c r="A198">
        <v>3.1652</v>
      </c>
      <c r="B198">
        <v>45430</v>
      </c>
    </row>
    <row r="199" spans="1:2" x14ac:dyDescent="0.2">
      <c r="A199">
        <v>3.1681499999999998</v>
      </c>
      <c r="B199">
        <v>44399</v>
      </c>
    </row>
    <row r="200" spans="1:2" x14ac:dyDescent="0.2">
      <c r="A200">
        <v>3.1711</v>
      </c>
      <c r="B200">
        <v>42526</v>
      </c>
    </row>
    <row r="201" spans="1:2" x14ac:dyDescent="0.2">
      <c r="A201">
        <v>3.1740499999999998</v>
      </c>
      <c r="B201">
        <v>44036</v>
      </c>
    </row>
    <row r="202" spans="1:2" x14ac:dyDescent="0.2">
      <c r="A202">
        <v>3.177</v>
      </c>
      <c r="B202">
        <v>45708</v>
      </c>
    </row>
    <row r="203" spans="1:2" x14ac:dyDescent="0.2">
      <c r="A203">
        <v>3.1799499999999998</v>
      </c>
      <c r="B203">
        <v>45040</v>
      </c>
    </row>
    <row r="204" spans="1:2" x14ac:dyDescent="0.2">
      <c r="A204">
        <v>3.1829000000000001</v>
      </c>
      <c r="B204">
        <v>46232</v>
      </c>
    </row>
    <row r="205" spans="1:2" x14ac:dyDescent="0.2">
      <c r="A205">
        <v>3.1858300000000002</v>
      </c>
      <c r="B205">
        <v>42643</v>
      </c>
    </row>
    <row r="206" spans="1:2" x14ac:dyDescent="0.2">
      <c r="A206">
        <v>3.1887799999999999</v>
      </c>
      <c r="B206">
        <v>45487</v>
      </c>
    </row>
    <row r="207" spans="1:2" x14ac:dyDescent="0.2">
      <c r="A207">
        <v>3.1917300000000002</v>
      </c>
      <c r="B207">
        <v>42197</v>
      </c>
    </row>
    <row r="208" spans="1:2" x14ac:dyDescent="0.2">
      <c r="A208">
        <v>3.19468</v>
      </c>
      <c r="B208">
        <v>42903</v>
      </c>
    </row>
    <row r="209" spans="1:2" x14ac:dyDescent="0.2">
      <c r="A209">
        <v>3.1976300000000002</v>
      </c>
      <c r="B209">
        <v>43973</v>
      </c>
    </row>
    <row r="210" spans="1:2" x14ac:dyDescent="0.2">
      <c r="A210">
        <v>3.20058</v>
      </c>
      <c r="B210">
        <v>43217</v>
      </c>
    </row>
    <row r="211" spans="1:2" x14ac:dyDescent="0.2">
      <c r="A211">
        <v>3.2035300000000002</v>
      </c>
      <c r="B211">
        <v>42374</v>
      </c>
    </row>
    <row r="212" spans="1:2" x14ac:dyDescent="0.2">
      <c r="A212">
        <v>3.20648</v>
      </c>
      <c r="B212">
        <v>41888</v>
      </c>
    </row>
    <row r="213" spans="1:2" x14ac:dyDescent="0.2">
      <c r="A213">
        <v>3.2094299999999998</v>
      </c>
      <c r="B213">
        <v>43228</v>
      </c>
    </row>
    <row r="214" spans="1:2" x14ac:dyDescent="0.2">
      <c r="A214">
        <v>3.21238</v>
      </c>
      <c r="B214">
        <v>43354</v>
      </c>
    </row>
    <row r="215" spans="1:2" x14ac:dyDescent="0.2">
      <c r="A215">
        <v>3.2153299999999998</v>
      </c>
      <c r="B215">
        <v>43476</v>
      </c>
    </row>
    <row r="216" spans="1:2" x14ac:dyDescent="0.2">
      <c r="A216">
        <v>3.21828</v>
      </c>
      <c r="B216">
        <v>42682</v>
      </c>
    </row>
    <row r="217" spans="1:2" x14ac:dyDescent="0.2">
      <c r="A217">
        <v>3.2212200000000002</v>
      </c>
      <c r="B217">
        <v>41554</v>
      </c>
    </row>
    <row r="218" spans="1:2" x14ac:dyDescent="0.2">
      <c r="A218">
        <v>3.22417</v>
      </c>
      <c r="B218">
        <v>41913</v>
      </c>
    </row>
    <row r="219" spans="1:2" x14ac:dyDescent="0.2">
      <c r="A219">
        <v>3.2271200000000002</v>
      </c>
      <c r="B219">
        <v>42606</v>
      </c>
    </row>
    <row r="220" spans="1:2" x14ac:dyDescent="0.2">
      <c r="A220">
        <v>3.23007</v>
      </c>
      <c r="B220">
        <v>41243</v>
      </c>
    </row>
    <row r="221" spans="1:2" x14ac:dyDescent="0.2">
      <c r="A221">
        <v>3.2330199999999998</v>
      </c>
      <c r="B221">
        <v>42200</v>
      </c>
    </row>
    <row r="222" spans="1:2" x14ac:dyDescent="0.2">
      <c r="A222">
        <v>3.23597</v>
      </c>
      <c r="B222">
        <v>39480</v>
      </c>
    </row>
    <row r="223" spans="1:2" x14ac:dyDescent="0.2">
      <c r="A223">
        <v>3.2389199999999998</v>
      </c>
      <c r="B223">
        <v>41163</v>
      </c>
    </row>
    <row r="224" spans="1:2" x14ac:dyDescent="0.2">
      <c r="A224">
        <v>3.24187</v>
      </c>
      <c r="B224">
        <v>43700</v>
      </c>
    </row>
    <row r="225" spans="1:2" x14ac:dyDescent="0.2">
      <c r="A225">
        <v>3.2448199999999998</v>
      </c>
      <c r="B225">
        <v>41534</v>
      </c>
    </row>
    <row r="226" spans="1:2" x14ac:dyDescent="0.2">
      <c r="A226">
        <v>3.24777</v>
      </c>
      <c r="B226">
        <v>40488</v>
      </c>
    </row>
    <row r="227" spans="1:2" x14ac:dyDescent="0.2">
      <c r="A227">
        <v>3.2507199999999998</v>
      </c>
      <c r="B227">
        <v>40746</v>
      </c>
    </row>
    <row r="228" spans="1:2" x14ac:dyDescent="0.2">
      <c r="A228">
        <v>3.2536700000000001</v>
      </c>
      <c r="B228">
        <v>39926</v>
      </c>
    </row>
    <row r="229" spans="1:2" x14ac:dyDescent="0.2">
      <c r="A229">
        <v>3.2566199999999998</v>
      </c>
      <c r="B229">
        <v>40869</v>
      </c>
    </row>
    <row r="230" spans="1:2" x14ac:dyDescent="0.2">
      <c r="A230">
        <v>3.2595499999999999</v>
      </c>
      <c r="B230">
        <v>38534</v>
      </c>
    </row>
    <row r="231" spans="1:2" x14ac:dyDescent="0.2">
      <c r="A231">
        <v>3.2625000000000002</v>
      </c>
      <c r="B231">
        <v>38621</v>
      </c>
    </row>
    <row r="232" spans="1:2" x14ac:dyDescent="0.2">
      <c r="A232">
        <v>3.26545</v>
      </c>
      <c r="B232">
        <v>38625</v>
      </c>
    </row>
    <row r="233" spans="1:2" x14ac:dyDescent="0.2">
      <c r="A233">
        <v>3.2684000000000002</v>
      </c>
      <c r="B233">
        <v>36826</v>
      </c>
    </row>
    <row r="234" spans="1:2" x14ac:dyDescent="0.2">
      <c r="A234">
        <v>3.27135</v>
      </c>
      <c r="B234">
        <v>35714</v>
      </c>
    </row>
    <row r="235" spans="1:2" x14ac:dyDescent="0.2">
      <c r="A235">
        <v>3.2743000000000002</v>
      </c>
      <c r="B235">
        <v>35934</v>
      </c>
    </row>
    <row r="236" spans="1:2" x14ac:dyDescent="0.2">
      <c r="A236">
        <v>3.27725</v>
      </c>
      <c r="B236">
        <v>36998</v>
      </c>
    </row>
    <row r="237" spans="1:2" x14ac:dyDescent="0.2">
      <c r="A237">
        <v>3.2801999999999998</v>
      </c>
      <c r="B237">
        <v>35051</v>
      </c>
    </row>
    <row r="238" spans="1:2" x14ac:dyDescent="0.2">
      <c r="A238">
        <v>3.28315</v>
      </c>
      <c r="B238">
        <v>35521</v>
      </c>
    </row>
    <row r="239" spans="1:2" x14ac:dyDescent="0.2">
      <c r="A239">
        <v>3.2860999999999998</v>
      </c>
      <c r="B239">
        <v>34067</v>
      </c>
    </row>
    <row r="240" spans="1:2" x14ac:dyDescent="0.2">
      <c r="A240">
        <v>3.28905</v>
      </c>
      <c r="B240">
        <v>35630</v>
      </c>
    </row>
    <row r="241" spans="1:2" x14ac:dyDescent="0.2">
      <c r="A241">
        <v>3.2919999999999998</v>
      </c>
      <c r="B241">
        <v>34178</v>
      </c>
    </row>
    <row r="242" spans="1:2" x14ac:dyDescent="0.2">
      <c r="A242">
        <v>3.29495</v>
      </c>
      <c r="B242">
        <v>34289</v>
      </c>
    </row>
    <row r="243" spans="1:2" x14ac:dyDescent="0.2">
      <c r="A243">
        <v>3.2978800000000001</v>
      </c>
      <c r="B243">
        <v>35274</v>
      </c>
    </row>
    <row r="244" spans="1:2" x14ac:dyDescent="0.2">
      <c r="A244">
        <v>3.3008299999999999</v>
      </c>
      <c r="B244">
        <v>34741</v>
      </c>
    </row>
    <row r="245" spans="1:2" x14ac:dyDescent="0.2">
      <c r="A245">
        <v>3.3037800000000002</v>
      </c>
      <c r="B245">
        <v>33262</v>
      </c>
    </row>
    <row r="246" spans="1:2" x14ac:dyDescent="0.2">
      <c r="A246">
        <v>3.3067299999999999</v>
      </c>
      <c r="B246">
        <v>33037</v>
      </c>
    </row>
    <row r="247" spans="1:2" x14ac:dyDescent="0.2">
      <c r="A247">
        <v>3.3096800000000002</v>
      </c>
      <c r="B247">
        <v>33250</v>
      </c>
    </row>
    <row r="248" spans="1:2" x14ac:dyDescent="0.2">
      <c r="A248">
        <v>3.31263</v>
      </c>
      <c r="B248">
        <v>34530</v>
      </c>
    </row>
    <row r="249" spans="1:2" x14ac:dyDescent="0.2">
      <c r="A249">
        <v>3.3155800000000002</v>
      </c>
      <c r="B249">
        <v>31765</v>
      </c>
    </row>
    <row r="250" spans="1:2" x14ac:dyDescent="0.2">
      <c r="A250">
        <v>3.31853</v>
      </c>
      <c r="B250">
        <v>32476</v>
      </c>
    </row>
    <row r="251" spans="1:2" x14ac:dyDescent="0.2">
      <c r="A251">
        <v>3.3214800000000002</v>
      </c>
      <c r="B251">
        <v>34117</v>
      </c>
    </row>
    <row r="252" spans="1:2" x14ac:dyDescent="0.2">
      <c r="A252">
        <v>3.32443</v>
      </c>
      <c r="B252">
        <v>33050</v>
      </c>
    </row>
    <row r="253" spans="1:2" x14ac:dyDescent="0.2">
      <c r="A253">
        <v>3.3273799999999998</v>
      </c>
      <c r="B253">
        <v>33985</v>
      </c>
    </row>
    <row r="254" spans="1:2" x14ac:dyDescent="0.2">
      <c r="A254">
        <v>3.33033</v>
      </c>
      <c r="B254">
        <v>32417</v>
      </c>
    </row>
    <row r="255" spans="1:2" x14ac:dyDescent="0.2">
      <c r="A255">
        <v>3.3332700000000002</v>
      </c>
      <c r="B255">
        <v>33713</v>
      </c>
    </row>
    <row r="256" spans="1:2" x14ac:dyDescent="0.2">
      <c r="A256">
        <v>3.33622</v>
      </c>
      <c r="B256">
        <v>33197</v>
      </c>
    </row>
    <row r="257" spans="1:2" x14ac:dyDescent="0.2">
      <c r="A257">
        <v>3.3391700000000002</v>
      </c>
      <c r="B257">
        <v>33567</v>
      </c>
    </row>
    <row r="258" spans="1:2" x14ac:dyDescent="0.2">
      <c r="A258">
        <v>3.34212</v>
      </c>
      <c r="B258">
        <v>33819</v>
      </c>
    </row>
    <row r="259" spans="1:2" x14ac:dyDescent="0.2">
      <c r="A259">
        <v>3.3450700000000002</v>
      </c>
      <c r="B259">
        <v>32395</v>
      </c>
    </row>
    <row r="260" spans="1:2" x14ac:dyDescent="0.2">
      <c r="A260">
        <v>3.34802</v>
      </c>
      <c r="B260">
        <v>33683</v>
      </c>
    </row>
    <row r="261" spans="1:2" x14ac:dyDescent="0.2">
      <c r="A261">
        <v>3.3509699999999998</v>
      </c>
      <c r="B261">
        <v>33233</v>
      </c>
    </row>
    <row r="262" spans="1:2" x14ac:dyDescent="0.2">
      <c r="A262">
        <v>3.35392</v>
      </c>
      <c r="B262">
        <v>33058</v>
      </c>
    </row>
    <row r="263" spans="1:2" x14ac:dyDescent="0.2">
      <c r="A263">
        <v>3.3568699999999998</v>
      </c>
      <c r="B263">
        <v>33154</v>
      </c>
    </row>
    <row r="264" spans="1:2" x14ac:dyDescent="0.2">
      <c r="A264">
        <v>3.35982</v>
      </c>
      <c r="B264">
        <v>33536</v>
      </c>
    </row>
    <row r="265" spans="1:2" x14ac:dyDescent="0.2">
      <c r="A265">
        <v>3.3627699999999998</v>
      </c>
      <c r="B265">
        <v>32841</v>
      </c>
    </row>
    <row r="266" spans="1:2" x14ac:dyDescent="0.2">
      <c r="A266">
        <v>3.36572</v>
      </c>
      <c r="B266">
        <v>31998</v>
      </c>
    </row>
    <row r="267" spans="1:2" x14ac:dyDescent="0.2">
      <c r="A267">
        <v>3.3686699999999998</v>
      </c>
      <c r="B267">
        <v>32802</v>
      </c>
    </row>
    <row r="268" spans="1:2" x14ac:dyDescent="0.2">
      <c r="A268">
        <v>3.3715999999999999</v>
      </c>
      <c r="B268">
        <v>32530</v>
      </c>
    </row>
    <row r="269" spans="1:2" x14ac:dyDescent="0.2">
      <c r="A269">
        <v>3.3745500000000002</v>
      </c>
      <c r="B269">
        <v>30678</v>
      </c>
    </row>
    <row r="270" spans="1:2" x14ac:dyDescent="0.2">
      <c r="A270">
        <v>3.3774999999999999</v>
      </c>
      <c r="B270">
        <v>33134</v>
      </c>
    </row>
    <row r="271" spans="1:2" x14ac:dyDescent="0.2">
      <c r="A271">
        <v>3.3804500000000002</v>
      </c>
      <c r="B271">
        <v>30932</v>
      </c>
    </row>
    <row r="272" spans="1:2" x14ac:dyDescent="0.2">
      <c r="A272">
        <v>3.3834</v>
      </c>
      <c r="B272">
        <v>31136</v>
      </c>
    </row>
    <row r="273" spans="1:2" x14ac:dyDescent="0.2">
      <c r="A273">
        <v>3.3863500000000002</v>
      </c>
      <c r="B273">
        <v>31476</v>
      </c>
    </row>
    <row r="274" spans="1:2" x14ac:dyDescent="0.2">
      <c r="A274">
        <v>3.3893</v>
      </c>
      <c r="B274">
        <v>32069</v>
      </c>
    </row>
    <row r="275" spans="1:2" x14ac:dyDescent="0.2">
      <c r="A275">
        <v>3.3922500000000002</v>
      </c>
      <c r="B275">
        <v>31022</v>
      </c>
    </row>
    <row r="276" spans="1:2" x14ac:dyDescent="0.2">
      <c r="A276">
        <v>3.3952</v>
      </c>
      <c r="B276">
        <v>32405</v>
      </c>
    </row>
    <row r="277" spans="1:2" x14ac:dyDescent="0.2">
      <c r="A277">
        <v>3.3981499999999998</v>
      </c>
      <c r="B277">
        <v>31148</v>
      </c>
    </row>
    <row r="278" spans="1:2" x14ac:dyDescent="0.2">
      <c r="A278">
        <v>3.4011</v>
      </c>
      <c r="B278">
        <v>31030</v>
      </c>
    </row>
    <row r="279" spans="1:2" x14ac:dyDescent="0.2">
      <c r="A279">
        <v>3.4040499999999998</v>
      </c>
      <c r="B279">
        <v>29532</v>
      </c>
    </row>
    <row r="280" spans="1:2" x14ac:dyDescent="0.2">
      <c r="A280">
        <v>3.407</v>
      </c>
      <c r="B280">
        <v>30761</v>
      </c>
    </row>
    <row r="281" spans="1:2" x14ac:dyDescent="0.2">
      <c r="A281">
        <v>3.4099300000000001</v>
      </c>
      <c r="B281">
        <v>32420</v>
      </c>
    </row>
    <row r="282" spans="1:2" x14ac:dyDescent="0.2">
      <c r="A282">
        <v>3.4128799999999999</v>
      </c>
      <c r="B282">
        <v>30777</v>
      </c>
    </row>
    <row r="283" spans="1:2" x14ac:dyDescent="0.2">
      <c r="A283">
        <v>3.4158300000000001</v>
      </c>
      <c r="B283">
        <v>31234</v>
      </c>
    </row>
    <row r="284" spans="1:2" x14ac:dyDescent="0.2">
      <c r="A284">
        <v>3.4187799999999999</v>
      </c>
      <c r="B284">
        <v>29891</v>
      </c>
    </row>
    <row r="285" spans="1:2" x14ac:dyDescent="0.2">
      <c r="A285">
        <v>3.4217300000000002</v>
      </c>
      <c r="B285">
        <v>31403</v>
      </c>
    </row>
    <row r="286" spans="1:2" x14ac:dyDescent="0.2">
      <c r="A286">
        <v>3.4246799999999999</v>
      </c>
      <c r="B286">
        <v>31049</v>
      </c>
    </row>
    <row r="287" spans="1:2" x14ac:dyDescent="0.2">
      <c r="A287">
        <v>3.4276300000000002</v>
      </c>
      <c r="B287">
        <v>30279</v>
      </c>
    </row>
    <row r="288" spans="1:2" x14ac:dyDescent="0.2">
      <c r="A288">
        <v>3.43058</v>
      </c>
      <c r="B288">
        <v>29952</v>
      </c>
    </row>
    <row r="289" spans="1:2" x14ac:dyDescent="0.2">
      <c r="A289">
        <v>3.4335300000000002</v>
      </c>
      <c r="B289">
        <v>29698</v>
      </c>
    </row>
    <row r="290" spans="1:2" x14ac:dyDescent="0.2">
      <c r="A290">
        <v>3.43648</v>
      </c>
      <c r="B290">
        <v>30152</v>
      </c>
    </row>
    <row r="291" spans="1:2" x14ac:dyDescent="0.2">
      <c r="A291">
        <v>3.4394300000000002</v>
      </c>
      <c r="B291">
        <v>29895</v>
      </c>
    </row>
    <row r="292" spans="1:2" x14ac:dyDescent="0.2">
      <c r="A292">
        <v>3.44238</v>
      </c>
      <c r="B292">
        <v>30777</v>
      </c>
    </row>
    <row r="293" spans="1:2" x14ac:dyDescent="0.2">
      <c r="A293">
        <v>3.4453200000000002</v>
      </c>
      <c r="B293">
        <v>29051</v>
      </c>
    </row>
    <row r="294" spans="1:2" x14ac:dyDescent="0.2">
      <c r="A294">
        <v>3.4482699999999999</v>
      </c>
      <c r="B294">
        <v>31255</v>
      </c>
    </row>
    <row r="295" spans="1:2" x14ac:dyDescent="0.2">
      <c r="A295">
        <v>3.4512200000000002</v>
      </c>
      <c r="B295">
        <v>29819</v>
      </c>
    </row>
    <row r="296" spans="1:2" x14ac:dyDescent="0.2">
      <c r="A296">
        <v>3.45417</v>
      </c>
      <c r="B296">
        <v>31189</v>
      </c>
    </row>
    <row r="297" spans="1:2" x14ac:dyDescent="0.2">
      <c r="A297">
        <v>3.4571200000000002</v>
      </c>
      <c r="B297">
        <v>31082</v>
      </c>
    </row>
    <row r="298" spans="1:2" x14ac:dyDescent="0.2">
      <c r="A298">
        <v>3.46007</v>
      </c>
      <c r="B298">
        <v>29927</v>
      </c>
    </row>
    <row r="299" spans="1:2" x14ac:dyDescent="0.2">
      <c r="A299">
        <v>3.4630200000000002</v>
      </c>
      <c r="B299">
        <v>30701</v>
      </c>
    </row>
    <row r="300" spans="1:2" x14ac:dyDescent="0.2">
      <c r="A300">
        <v>3.46597</v>
      </c>
      <c r="B300">
        <v>31749</v>
      </c>
    </row>
    <row r="301" spans="1:2" x14ac:dyDescent="0.2">
      <c r="A301">
        <v>3.4689199999999998</v>
      </c>
      <c r="B301">
        <v>31576</v>
      </c>
    </row>
    <row r="302" spans="1:2" x14ac:dyDescent="0.2">
      <c r="A302">
        <v>3.47187</v>
      </c>
      <c r="B302">
        <v>30764</v>
      </c>
    </row>
    <row r="303" spans="1:2" x14ac:dyDescent="0.2">
      <c r="A303">
        <v>3.4748199999999998</v>
      </c>
      <c r="B303">
        <v>30198</v>
      </c>
    </row>
    <row r="304" spans="1:2" x14ac:dyDescent="0.2">
      <c r="A304">
        <v>3.47777</v>
      </c>
      <c r="B304">
        <v>29960</v>
      </c>
    </row>
    <row r="305" spans="1:2" x14ac:dyDescent="0.2">
      <c r="A305">
        <v>3.4807199999999998</v>
      </c>
      <c r="B305">
        <v>29875</v>
      </c>
    </row>
    <row r="306" spans="1:2" x14ac:dyDescent="0.2">
      <c r="A306">
        <v>3.4836499999999999</v>
      </c>
      <c r="B306">
        <v>29285</v>
      </c>
    </row>
    <row r="307" spans="1:2" x14ac:dyDescent="0.2">
      <c r="A307">
        <v>3.4866000000000001</v>
      </c>
      <c r="B307">
        <v>29547</v>
      </c>
    </row>
    <row r="308" spans="1:2" x14ac:dyDescent="0.2">
      <c r="A308">
        <v>3.4895499999999999</v>
      </c>
      <c r="B308">
        <v>29162</v>
      </c>
    </row>
    <row r="309" spans="1:2" x14ac:dyDescent="0.2">
      <c r="A309">
        <v>3.4925000000000002</v>
      </c>
      <c r="B309">
        <v>29125</v>
      </c>
    </row>
    <row r="310" spans="1:2" x14ac:dyDescent="0.2">
      <c r="A310">
        <v>3.4954499999999999</v>
      </c>
      <c r="B310">
        <v>30577</v>
      </c>
    </row>
    <row r="311" spans="1:2" x14ac:dyDescent="0.2">
      <c r="A311">
        <v>3.4984000000000002</v>
      </c>
      <c r="B311">
        <v>29931</v>
      </c>
    </row>
    <row r="312" spans="1:2" x14ac:dyDescent="0.2">
      <c r="A312">
        <v>3.50135</v>
      </c>
      <c r="B312">
        <v>30840</v>
      </c>
    </row>
    <row r="313" spans="1:2" x14ac:dyDescent="0.2">
      <c r="A313">
        <v>3.5043000000000002</v>
      </c>
      <c r="B313">
        <v>29521</v>
      </c>
    </row>
    <row r="314" spans="1:2" x14ac:dyDescent="0.2">
      <c r="A314">
        <v>3.50725</v>
      </c>
      <c r="B314">
        <v>29674</v>
      </c>
    </row>
    <row r="315" spans="1:2" x14ac:dyDescent="0.2">
      <c r="A315">
        <v>3.5102000000000002</v>
      </c>
      <c r="B315">
        <v>28189</v>
      </c>
    </row>
    <row r="316" spans="1:2" x14ac:dyDescent="0.2">
      <c r="A316">
        <v>3.51315</v>
      </c>
      <c r="B316">
        <v>28231</v>
      </c>
    </row>
    <row r="317" spans="1:2" x14ac:dyDescent="0.2">
      <c r="A317">
        <v>3.5160999999999998</v>
      </c>
      <c r="B317">
        <v>29425</v>
      </c>
    </row>
    <row r="318" spans="1:2" x14ac:dyDescent="0.2">
      <c r="A318">
        <v>3.51905</v>
      </c>
      <c r="B318">
        <v>29407</v>
      </c>
    </row>
    <row r="319" spans="1:2" x14ac:dyDescent="0.2">
      <c r="A319">
        <v>3.5219800000000001</v>
      </c>
      <c r="B319">
        <v>29640</v>
      </c>
    </row>
    <row r="320" spans="1:2" x14ac:dyDescent="0.2">
      <c r="A320">
        <v>3.5249299999999999</v>
      </c>
      <c r="B320">
        <v>28479</v>
      </c>
    </row>
    <row r="321" spans="1:2" x14ac:dyDescent="0.2">
      <c r="A321">
        <v>3.5278800000000001</v>
      </c>
      <c r="B321">
        <v>28926</v>
      </c>
    </row>
    <row r="322" spans="1:2" x14ac:dyDescent="0.2">
      <c r="A322">
        <v>3.5308299999999999</v>
      </c>
      <c r="B322">
        <v>28968</v>
      </c>
    </row>
    <row r="323" spans="1:2" x14ac:dyDescent="0.2">
      <c r="A323">
        <v>3.5337800000000001</v>
      </c>
      <c r="B323">
        <v>28550</v>
      </c>
    </row>
    <row r="324" spans="1:2" x14ac:dyDescent="0.2">
      <c r="A324">
        <v>3.5367299999999999</v>
      </c>
      <c r="B324">
        <v>29577</v>
      </c>
    </row>
    <row r="325" spans="1:2" x14ac:dyDescent="0.2">
      <c r="A325">
        <v>3.5396800000000002</v>
      </c>
      <c r="B325">
        <v>28915</v>
      </c>
    </row>
    <row r="326" spans="1:2" x14ac:dyDescent="0.2">
      <c r="A326">
        <v>3.5426299999999999</v>
      </c>
      <c r="B326">
        <v>28442</v>
      </c>
    </row>
    <row r="327" spans="1:2" x14ac:dyDescent="0.2">
      <c r="A327">
        <v>3.5455800000000002</v>
      </c>
      <c r="B327">
        <v>29001</v>
      </c>
    </row>
    <row r="328" spans="1:2" x14ac:dyDescent="0.2">
      <c r="A328">
        <v>3.54853</v>
      </c>
      <c r="B328">
        <v>29634</v>
      </c>
    </row>
    <row r="329" spans="1:2" x14ac:dyDescent="0.2">
      <c r="A329">
        <v>3.5514800000000002</v>
      </c>
      <c r="B329">
        <v>29853</v>
      </c>
    </row>
    <row r="330" spans="1:2" x14ac:dyDescent="0.2">
      <c r="A330">
        <v>3.55443</v>
      </c>
      <c r="B330">
        <v>29001</v>
      </c>
    </row>
    <row r="331" spans="1:2" x14ac:dyDescent="0.2">
      <c r="A331">
        <v>3.5573700000000001</v>
      </c>
      <c r="B331">
        <v>28173</v>
      </c>
    </row>
    <row r="332" spans="1:2" x14ac:dyDescent="0.2">
      <c r="A332">
        <v>3.5603199999999999</v>
      </c>
      <c r="B332">
        <v>28426</v>
      </c>
    </row>
    <row r="333" spans="1:2" x14ac:dyDescent="0.2">
      <c r="A333">
        <v>3.5632700000000002</v>
      </c>
      <c r="B333">
        <v>27802</v>
      </c>
    </row>
    <row r="334" spans="1:2" x14ac:dyDescent="0.2">
      <c r="A334">
        <v>3.5662199999999999</v>
      </c>
      <c r="B334">
        <v>27909</v>
      </c>
    </row>
    <row r="335" spans="1:2" x14ac:dyDescent="0.2">
      <c r="A335">
        <v>3.5691700000000002</v>
      </c>
      <c r="B335">
        <v>29451</v>
      </c>
    </row>
    <row r="336" spans="1:2" x14ac:dyDescent="0.2">
      <c r="A336">
        <v>3.57212</v>
      </c>
      <c r="B336">
        <v>29486</v>
      </c>
    </row>
    <row r="337" spans="1:2" x14ac:dyDescent="0.2">
      <c r="A337">
        <v>3.5750700000000002</v>
      </c>
      <c r="B337">
        <v>29739</v>
      </c>
    </row>
    <row r="338" spans="1:2" x14ac:dyDescent="0.2">
      <c r="A338">
        <v>3.57802</v>
      </c>
      <c r="B338">
        <v>28656</v>
      </c>
    </row>
    <row r="339" spans="1:2" x14ac:dyDescent="0.2">
      <c r="A339">
        <v>3.5809700000000002</v>
      </c>
      <c r="B339">
        <v>28505</v>
      </c>
    </row>
    <row r="340" spans="1:2" x14ac:dyDescent="0.2">
      <c r="A340">
        <v>3.58392</v>
      </c>
      <c r="B340">
        <v>28230</v>
      </c>
    </row>
    <row r="341" spans="1:2" x14ac:dyDescent="0.2">
      <c r="A341">
        <v>3.5868699999999998</v>
      </c>
      <c r="B341">
        <v>29763</v>
      </c>
    </row>
    <row r="342" spans="1:2" x14ac:dyDescent="0.2">
      <c r="A342">
        <v>3.58982</v>
      </c>
      <c r="B342">
        <v>28908</v>
      </c>
    </row>
    <row r="343" spans="1:2" x14ac:dyDescent="0.2">
      <c r="A343">
        <v>3.5927699999999998</v>
      </c>
      <c r="B343">
        <v>27278</v>
      </c>
    </row>
    <row r="344" spans="1:2" x14ac:dyDescent="0.2">
      <c r="A344">
        <v>3.5956999999999999</v>
      </c>
      <c r="B344">
        <v>27682</v>
      </c>
    </row>
    <row r="345" spans="1:2" x14ac:dyDescent="0.2">
      <c r="A345">
        <v>3.5986500000000001</v>
      </c>
      <c r="B345">
        <v>28669</v>
      </c>
    </row>
    <row r="346" spans="1:2" x14ac:dyDescent="0.2">
      <c r="A346">
        <v>3.6015999999999999</v>
      </c>
      <c r="B346">
        <v>27180</v>
      </c>
    </row>
    <row r="347" spans="1:2" x14ac:dyDescent="0.2">
      <c r="A347">
        <v>3.6045500000000001</v>
      </c>
      <c r="B347">
        <v>27928</v>
      </c>
    </row>
    <row r="348" spans="1:2" x14ac:dyDescent="0.2">
      <c r="A348">
        <v>3.6074999999999999</v>
      </c>
      <c r="B348">
        <v>28160</v>
      </c>
    </row>
    <row r="349" spans="1:2" x14ac:dyDescent="0.2">
      <c r="A349">
        <v>3.6104500000000002</v>
      </c>
      <c r="B349">
        <v>27593</v>
      </c>
    </row>
    <row r="350" spans="1:2" x14ac:dyDescent="0.2">
      <c r="A350">
        <v>3.6133999999999999</v>
      </c>
      <c r="B350">
        <v>26126</v>
      </c>
    </row>
    <row r="351" spans="1:2" x14ac:dyDescent="0.2">
      <c r="A351">
        <v>3.6163500000000002</v>
      </c>
      <c r="B351">
        <v>27470</v>
      </c>
    </row>
    <row r="352" spans="1:2" x14ac:dyDescent="0.2">
      <c r="A352">
        <v>3.6193</v>
      </c>
      <c r="B352">
        <v>26608</v>
      </c>
    </row>
    <row r="353" spans="1:2" x14ac:dyDescent="0.2">
      <c r="A353">
        <v>3.6222500000000002</v>
      </c>
      <c r="B353">
        <v>27244</v>
      </c>
    </row>
    <row r="354" spans="1:2" x14ac:dyDescent="0.2">
      <c r="A354">
        <v>3.6252</v>
      </c>
      <c r="B354">
        <v>27593</v>
      </c>
    </row>
    <row r="355" spans="1:2" x14ac:dyDescent="0.2">
      <c r="A355">
        <v>3.6281500000000002</v>
      </c>
      <c r="B355">
        <v>26719</v>
      </c>
    </row>
    <row r="356" spans="1:2" x14ac:dyDescent="0.2">
      <c r="A356">
        <v>3.6311</v>
      </c>
      <c r="B356">
        <v>26301</v>
      </c>
    </row>
    <row r="357" spans="1:2" x14ac:dyDescent="0.2">
      <c r="A357">
        <v>3.6340300000000001</v>
      </c>
      <c r="B357">
        <v>27633</v>
      </c>
    </row>
    <row r="358" spans="1:2" x14ac:dyDescent="0.2">
      <c r="A358">
        <v>3.6369799999999999</v>
      </c>
      <c r="B358">
        <v>27444</v>
      </c>
    </row>
    <row r="359" spans="1:2" x14ac:dyDescent="0.2">
      <c r="A359">
        <v>3.6399300000000001</v>
      </c>
      <c r="B359">
        <v>25519</v>
      </c>
    </row>
    <row r="360" spans="1:2" x14ac:dyDescent="0.2">
      <c r="A360">
        <v>3.6428799999999999</v>
      </c>
      <c r="B360">
        <v>26966</v>
      </c>
    </row>
    <row r="361" spans="1:2" x14ac:dyDescent="0.2">
      <c r="A361">
        <v>3.6458300000000001</v>
      </c>
      <c r="B361">
        <v>28397</v>
      </c>
    </row>
    <row r="362" spans="1:2" x14ac:dyDescent="0.2">
      <c r="A362">
        <v>3.6487799999999999</v>
      </c>
      <c r="B362">
        <v>28234</v>
      </c>
    </row>
    <row r="363" spans="1:2" x14ac:dyDescent="0.2">
      <c r="A363">
        <v>3.6517300000000001</v>
      </c>
      <c r="B363">
        <v>26242</v>
      </c>
    </row>
    <row r="364" spans="1:2" x14ac:dyDescent="0.2">
      <c r="A364">
        <v>3.6546799999999999</v>
      </c>
      <c r="B364">
        <v>26793</v>
      </c>
    </row>
    <row r="365" spans="1:2" x14ac:dyDescent="0.2">
      <c r="A365">
        <v>3.6576300000000002</v>
      </c>
      <c r="B365">
        <v>27139</v>
      </c>
    </row>
    <row r="366" spans="1:2" x14ac:dyDescent="0.2">
      <c r="A366">
        <v>3.6605799999999999</v>
      </c>
      <c r="B366">
        <v>27219</v>
      </c>
    </row>
    <row r="367" spans="1:2" x14ac:dyDescent="0.2">
      <c r="A367">
        <v>3.6635300000000002</v>
      </c>
      <c r="B367">
        <v>27571</v>
      </c>
    </row>
    <row r="368" spans="1:2" x14ac:dyDescent="0.2">
      <c r="A368">
        <v>3.66648</v>
      </c>
      <c r="B368">
        <v>28107</v>
      </c>
    </row>
    <row r="369" spans="1:2" x14ac:dyDescent="0.2">
      <c r="A369">
        <v>3.6694200000000001</v>
      </c>
      <c r="B369">
        <v>26978</v>
      </c>
    </row>
    <row r="370" spans="1:2" x14ac:dyDescent="0.2">
      <c r="A370">
        <v>3.6723699999999999</v>
      </c>
      <c r="B370">
        <v>27169</v>
      </c>
    </row>
    <row r="371" spans="1:2" x14ac:dyDescent="0.2">
      <c r="A371">
        <v>3.6753200000000001</v>
      </c>
      <c r="B371">
        <v>25507</v>
      </c>
    </row>
    <row r="372" spans="1:2" x14ac:dyDescent="0.2">
      <c r="A372">
        <v>3.6782699999999999</v>
      </c>
      <c r="B372">
        <v>27210</v>
      </c>
    </row>
    <row r="373" spans="1:2" x14ac:dyDescent="0.2">
      <c r="A373">
        <v>3.6812200000000002</v>
      </c>
      <c r="B373">
        <v>26572</v>
      </c>
    </row>
    <row r="374" spans="1:2" x14ac:dyDescent="0.2">
      <c r="A374">
        <v>3.6841699999999999</v>
      </c>
      <c r="B374">
        <v>26464</v>
      </c>
    </row>
    <row r="375" spans="1:2" x14ac:dyDescent="0.2">
      <c r="A375">
        <v>3.6871200000000002</v>
      </c>
      <c r="B375">
        <v>27661</v>
      </c>
    </row>
    <row r="376" spans="1:2" x14ac:dyDescent="0.2">
      <c r="A376">
        <v>3.69007</v>
      </c>
      <c r="B376">
        <v>27947</v>
      </c>
    </row>
    <row r="377" spans="1:2" x14ac:dyDescent="0.2">
      <c r="A377">
        <v>3.6930200000000002</v>
      </c>
      <c r="B377">
        <v>27154</v>
      </c>
    </row>
    <row r="378" spans="1:2" x14ac:dyDescent="0.2">
      <c r="A378">
        <v>3.69597</v>
      </c>
      <c r="B378">
        <v>26565</v>
      </c>
    </row>
    <row r="379" spans="1:2" x14ac:dyDescent="0.2">
      <c r="A379">
        <v>3.6989200000000002</v>
      </c>
      <c r="B379">
        <v>25976</v>
      </c>
    </row>
    <row r="380" spans="1:2" x14ac:dyDescent="0.2">
      <c r="A380">
        <v>3.70187</v>
      </c>
      <c r="B380">
        <v>26850</v>
      </c>
    </row>
    <row r="381" spans="1:2" x14ac:dyDescent="0.2">
      <c r="A381">
        <v>3.7048199999999998</v>
      </c>
      <c r="B381">
        <v>27033</v>
      </c>
    </row>
    <row r="382" spans="1:2" x14ac:dyDescent="0.2">
      <c r="A382">
        <v>3.7077499999999999</v>
      </c>
      <c r="B382">
        <v>26253</v>
      </c>
    </row>
    <row r="383" spans="1:2" x14ac:dyDescent="0.2">
      <c r="A383">
        <v>3.7107000000000001</v>
      </c>
      <c r="B383">
        <v>25603</v>
      </c>
    </row>
    <row r="384" spans="1:2" x14ac:dyDescent="0.2">
      <c r="A384">
        <v>3.7136499999999999</v>
      </c>
      <c r="B384">
        <v>26092</v>
      </c>
    </row>
    <row r="385" spans="1:2" x14ac:dyDescent="0.2">
      <c r="A385">
        <v>3.7166000000000001</v>
      </c>
      <c r="B385">
        <v>25425</v>
      </c>
    </row>
    <row r="386" spans="1:2" x14ac:dyDescent="0.2">
      <c r="A386">
        <v>3.7195499999999999</v>
      </c>
      <c r="B386">
        <v>27218</v>
      </c>
    </row>
    <row r="387" spans="1:2" x14ac:dyDescent="0.2">
      <c r="A387">
        <v>3.7225000000000001</v>
      </c>
      <c r="B387">
        <v>25855</v>
      </c>
    </row>
    <row r="388" spans="1:2" x14ac:dyDescent="0.2">
      <c r="A388">
        <v>3.7254499999999999</v>
      </c>
      <c r="B388">
        <v>25837</v>
      </c>
    </row>
    <row r="389" spans="1:2" x14ac:dyDescent="0.2">
      <c r="A389">
        <v>3.7284000000000002</v>
      </c>
      <c r="B389">
        <v>27232</v>
      </c>
    </row>
    <row r="390" spans="1:2" x14ac:dyDescent="0.2">
      <c r="A390">
        <v>3.7313499999999999</v>
      </c>
      <c r="B390">
        <v>25954</v>
      </c>
    </row>
    <row r="391" spans="1:2" x14ac:dyDescent="0.2">
      <c r="A391">
        <v>3.7343000000000002</v>
      </c>
      <c r="B391">
        <v>26833</v>
      </c>
    </row>
    <row r="392" spans="1:2" x14ac:dyDescent="0.2">
      <c r="A392">
        <v>3.73725</v>
      </c>
      <c r="B392">
        <v>25846</v>
      </c>
    </row>
    <row r="393" spans="1:2" x14ac:dyDescent="0.2">
      <c r="A393">
        <v>3.7402000000000002</v>
      </c>
      <c r="B393">
        <v>25380</v>
      </c>
    </row>
    <row r="394" spans="1:2" x14ac:dyDescent="0.2">
      <c r="A394">
        <v>3.74315</v>
      </c>
      <c r="B394">
        <v>25904</v>
      </c>
    </row>
    <row r="395" spans="1:2" x14ac:dyDescent="0.2">
      <c r="A395">
        <v>3.7460800000000001</v>
      </c>
      <c r="B395">
        <v>25577</v>
      </c>
    </row>
    <row r="396" spans="1:2" x14ac:dyDescent="0.2">
      <c r="A396">
        <v>3.7490299999999999</v>
      </c>
      <c r="B396">
        <v>24483</v>
      </c>
    </row>
    <row r="397" spans="1:2" x14ac:dyDescent="0.2">
      <c r="A397">
        <v>3.7519800000000001</v>
      </c>
      <c r="B397">
        <v>26313</v>
      </c>
    </row>
    <row r="398" spans="1:2" x14ac:dyDescent="0.2">
      <c r="A398">
        <v>3.7549299999999999</v>
      </c>
      <c r="B398">
        <v>25337</v>
      </c>
    </row>
    <row r="399" spans="1:2" x14ac:dyDescent="0.2">
      <c r="A399">
        <v>3.7578800000000001</v>
      </c>
      <c r="B399">
        <v>24860</v>
      </c>
    </row>
    <row r="400" spans="1:2" x14ac:dyDescent="0.2">
      <c r="A400">
        <v>3.7608299999999999</v>
      </c>
      <c r="B400">
        <v>24604</v>
      </c>
    </row>
    <row r="401" spans="1:2" x14ac:dyDescent="0.2">
      <c r="A401">
        <v>3.7637800000000001</v>
      </c>
      <c r="B401">
        <v>25098</v>
      </c>
    </row>
    <row r="402" spans="1:2" x14ac:dyDescent="0.2">
      <c r="A402">
        <v>3.7667299999999999</v>
      </c>
      <c r="B402">
        <v>26584</v>
      </c>
    </row>
    <row r="403" spans="1:2" x14ac:dyDescent="0.2">
      <c r="A403">
        <v>3.7696800000000001</v>
      </c>
      <c r="B403">
        <v>25345</v>
      </c>
    </row>
    <row r="404" spans="1:2" x14ac:dyDescent="0.2">
      <c r="A404">
        <v>3.7726299999999999</v>
      </c>
      <c r="B404">
        <v>25402</v>
      </c>
    </row>
    <row r="405" spans="1:2" x14ac:dyDescent="0.2">
      <c r="A405">
        <v>3.7755800000000002</v>
      </c>
      <c r="B405">
        <v>24647</v>
      </c>
    </row>
    <row r="406" spans="1:2" x14ac:dyDescent="0.2">
      <c r="A406">
        <v>3.7785299999999999</v>
      </c>
      <c r="B406">
        <v>25425</v>
      </c>
    </row>
    <row r="407" spans="1:2" x14ac:dyDescent="0.2">
      <c r="A407">
        <v>3.7814700000000001</v>
      </c>
      <c r="B407">
        <v>24916</v>
      </c>
    </row>
    <row r="408" spans="1:2" x14ac:dyDescent="0.2">
      <c r="A408">
        <v>3.7844199999999999</v>
      </c>
      <c r="B408">
        <v>25716</v>
      </c>
    </row>
    <row r="409" spans="1:2" x14ac:dyDescent="0.2">
      <c r="A409">
        <v>3.7873700000000001</v>
      </c>
      <c r="B409">
        <v>25882</v>
      </c>
    </row>
    <row r="410" spans="1:2" x14ac:dyDescent="0.2">
      <c r="A410">
        <v>3.7903199999999999</v>
      </c>
      <c r="B410">
        <v>24807</v>
      </c>
    </row>
    <row r="411" spans="1:2" x14ac:dyDescent="0.2">
      <c r="A411">
        <v>3.7932700000000001</v>
      </c>
      <c r="B411">
        <v>24595</v>
      </c>
    </row>
    <row r="412" spans="1:2" x14ac:dyDescent="0.2">
      <c r="A412">
        <v>3.7962199999999999</v>
      </c>
      <c r="B412">
        <v>26166</v>
      </c>
    </row>
    <row r="413" spans="1:2" x14ac:dyDescent="0.2">
      <c r="A413">
        <v>3.7991700000000002</v>
      </c>
      <c r="B413">
        <v>25537</v>
      </c>
    </row>
    <row r="414" spans="1:2" x14ac:dyDescent="0.2">
      <c r="A414">
        <v>3.8021199999999999</v>
      </c>
      <c r="B414">
        <v>24845</v>
      </c>
    </row>
    <row r="415" spans="1:2" x14ac:dyDescent="0.2">
      <c r="A415">
        <v>3.8050700000000002</v>
      </c>
      <c r="B415">
        <v>25994</v>
      </c>
    </row>
    <row r="416" spans="1:2" x14ac:dyDescent="0.2">
      <c r="A416">
        <v>3.80802</v>
      </c>
      <c r="B416">
        <v>22866</v>
      </c>
    </row>
    <row r="417" spans="1:2" x14ac:dyDescent="0.2">
      <c r="A417">
        <v>3.8109700000000002</v>
      </c>
      <c r="B417">
        <v>25294</v>
      </c>
    </row>
    <row r="418" spans="1:2" x14ac:dyDescent="0.2">
      <c r="A418">
        <v>3.81392</v>
      </c>
      <c r="B418">
        <v>24872</v>
      </c>
    </row>
    <row r="419" spans="1:2" x14ac:dyDescent="0.2">
      <c r="A419">
        <v>3.8168700000000002</v>
      </c>
      <c r="B419">
        <v>23795</v>
      </c>
    </row>
    <row r="420" spans="1:2" x14ac:dyDescent="0.2">
      <c r="A420">
        <v>3.8197999999999999</v>
      </c>
      <c r="B420">
        <v>25213</v>
      </c>
    </row>
    <row r="421" spans="1:2" x14ac:dyDescent="0.2">
      <c r="A421">
        <v>3.8227500000000001</v>
      </c>
      <c r="B421">
        <v>25351</v>
      </c>
    </row>
    <row r="422" spans="1:2" x14ac:dyDescent="0.2">
      <c r="A422">
        <v>3.8256999999999999</v>
      </c>
      <c r="B422">
        <v>24628</v>
      </c>
    </row>
    <row r="423" spans="1:2" x14ac:dyDescent="0.2">
      <c r="A423">
        <v>3.8286500000000001</v>
      </c>
      <c r="B423">
        <v>25946</v>
      </c>
    </row>
    <row r="424" spans="1:2" x14ac:dyDescent="0.2">
      <c r="A424">
        <v>3.8315999999999999</v>
      </c>
      <c r="B424">
        <v>24483</v>
      </c>
    </row>
    <row r="425" spans="1:2" x14ac:dyDescent="0.2">
      <c r="A425">
        <v>3.8345500000000001</v>
      </c>
      <c r="B425">
        <v>24628</v>
      </c>
    </row>
    <row r="426" spans="1:2" x14ac:dyDescent="0.2">
      <c r="A426">
        <v>3.8374999999999999</v>
      </c>
      <c r="B426">
        <v>24385</v>
      </c>
    </row>
    <row r="427" spans="1:2" x14ac:dyDescent="0.2">
      <c r="A427">
        <v>3.8404500000000001</v>
      </c>
      <c r="B427">
        <v>24046</v>
      </c>
    </row>
    <row r="428" spans="1:2" x14ac:dyDescent="0.2">
      <c r="A428">
        <v>3.8433999999999999</v>
      </c>
      <c r="B428">
        <v>23503</v>
      </c>
    </row>
    <row r="429" spans="1:2" x14ac:dyDescent="0.2">
      <c r="A429">
        <v>3.8463500000000002</v>
      </c>
      <c r="B429">
        <v>24006</v>
      </c>
    </row>
    <row r="430" spans="1:2" x14ac:dyDescent="0.2">
      <c r="A430">
        <v>3.8492999999999999</v>
      </c>
      <c r="B430">
        <v>22904</v>
      </c>
    </row>
    <row r="431" spans="1:2" x14ac:dyDescent="0.2">
      <c r="A431">
        <v>3.8522500000000002</v>
      </c>
      <c r="B431">
        <v>24052</v>
      </c>
    </row>
    <row r="432" spans="1:2" x14ac:dyDescent="0.2">
      <c r="A432">
        <v>3.8552</v>
      </c>
      <c r="B432">
        <v>25199</v>
      </c>
    </row>
    <row r="433" spans="1:2" x14ac:dyDescent="0.2">
      <c r="A433">
        <v>3.8581300000000001</v>
      </c>
      <c r="B433">
        <v>25166</v>
      </c>
    </row>
    <row r="434" spans="1:2" x14ac:dyDescent="0.2">
      <c r="A434">
        <v>3.8610799999999998</v>
      </c>
      <c r="B434">
        <v>23175</v>
      </c>
    </row>
    <row r="435" spans="1:2" x14ac:dyDescent="0.2">
      <c r="A435">
        <v>3.8640300000000001</v>
      </c>
      <c r="B435">
        <v>25188</v>
      </c>
    </row>
    <row r="436" spans="1:2" x14ac:dyDescent="0.2">
      <c r="A436">
        <v>3.8669799999999999</v>
      </c>
      <c r="B436">
        <v>25608</v>
      </c>
    </row>
    <row r="437" spans="1:2" x14ac:dyDescent="0.2">
      <c r="A437">
        <v>3.8699300000000001</v>
      </c>
      <c r="B437">
        <v>23562</v>
      </c>
    </row>
    <row r="438" spans="1:2" x14ac:dyDescent="0.2">
      <c r="A438">
        <v>3.8728799999999999</v>
      </c>
      <c r="B438">
        <v>25823</v>
      </c>
    </row>
    <row r="439" spans="1:2" x14ac:dyDescent="0.2">
      <c r="A439">
        <v>3.8758300000000001</v>
      </c>
      <c r="B439">
        <v>24116</v>
      </c>
    </row>
    <row r="440" spans="1:2" x14ac:dyDescent="0.2">
      <c r="A440">
        <v>3.8787799999999999</v>
      </c>
      <c r="B440">
        <v>24300</v>
      </c>
    </row>
    <row r="441" spans="1:2" x14ac:dyDescent="0.2">
      <c r="A441">
        <v>3.8817300000000001</v>
      </c>
      <c r="B441">
        <v>24749</v>
      </c>
    </row>
    <row r="442" spans="1:2" x14ac:dyDescent="0.2">
      <c r="A442">
        <v>3.8846799999999999</v>
      </c>
      <c r="B442">
        <v>24050</v>
      </c>
    </row>
    <row r="443" spans="1:2" x14ac:dyDescent="0.2">
      <c r="A443">
        <v>3.8876300000000001</v>
      </c>
      <c r="B443">
        <v>23350</v>
      </c>
    </row>
    <row r="444" spans="1:2" x14ac:dyDescent="0.2">
      <c r="A444">
        <v>3.8905799999999999</v>
      </c>
      <c r="B444">
        <v>24182</v>
      </c>
    </row>
    <row r="445" spans="1:2" x14ac:dyDescent="0.2">
      <c r="A445">
        <v>3.8935200000000001</v>
      </c>
      <c r="B445">
        <v>24117</v>
      </c>
    </row>
    <row r="446" spans="1:2" x14ac:dyDescent="0.2">
      <c r="A446">
        <v>3.8964699999999999</v>
      </c>
      <c r="B446">
        <v>23670</v>
      </c>
    </row>
    <row r="447" spans="1:2" x14ac:dyDescent="0.2">
      <c r="A447">
        <v>3.8994200000000001</v>
      </c>
      <c r="B447">
        <v>23067</v>
      </c>
    </row>
    <row r="448" spans="1:2" x14ac:dyDescent="0.2">
      <c r="A448">
        <v>3.9023699999999999</v>
      </c>
      <c r="B448">
        <v>22805</v>
      </c>
    </row>
    <row r="449" spans="1:2" x14ac:dyDescent="0.2">
      <c r="A449">
        <v>3.9053200000000001</v>
      </c>
      <c r="B449">
        <v>24731</v>
      </c>
    </row>
    <row r="450" spans="1:2" x14ac:dyDescent="0.2">
      <c r="A450">
        <v>3.9082699999999999</v>
      </c>
      <c r="B450">
        <v>24168</v>
      </c>
    </row>
    <row r="451" spans="1:2" x14ac:dyDescent="0.2">
      <c r="A451">
        <v>3.9112200000000001</v>
      </c>
      <c r="B451">
        <v>24139</v>
      </c>
    </row>
    <row r="452" spans="1:2" x14ac:dyDescent="0.2">
      <c r="A452">
        <v>3.9141699999999999</v>
      </c>
      <c r="B452">
        <v>23968</v>
      </c>
    </row>
    <row r="453" spans="1:2" x14ac:dyDescent="0.2">
      <c r="A453">
        <v>3.9171200000000002</v>
      </c>
      <c r="B453">
        <v>22739</v>
      </c>
    </row>
    <row r="454" spans="1:2" x14ac:dyDescent="0.2">
      <c r="A454">
        <v>3.9200699999999999</v>
      </c>
      <c r="B454">
        <v>24414</v>
      </c>
    </row>
    <row r="455" spans="1:2" x14ac:dyDescent="0.2">
      <c r="A455">
        <v>3.9230200000000002</v>
      </c>
      <c r="B455">
        <v>22736</v>
      </c>
    </row>
    <row r="456" spans="1:2" x14ac:dyDescent="0.2">
      <c r="A456">
        <v>3.92597</v>
      </c>
      <c r="B456">
        <v>23670</v>
      </c>
    </row>
    <row r="457" spans="1:2" x14ac:dyDescent="0.2">
      <c r="A457">
        <v>3.9289200000000002</v>
      </c>
      <c r="B457">
        <v>23506</v>
      </c>
    </row>
    <row r="458" spans="1:2" x14ac:dyDescent="0.2">
      <c r="A458">
        <v>3.9318499999999998</v>
      </c>
      <c r="B458">
        <v>23895</v>
      </c>
    </row>
    <row r="459" spans="1:2" x14ac:dyDescent="0.2">
      <c r="A459">
        <v>3.9348000000000001</v>
      </c>
      <c r="B459">
        <v>22700</v>
      </c>
    </row>
    <row r="460" spans="1:2" x14ac:dyDescent="0.2">
      <c r="A460">
        <v>3.9377499999999999</v>
      </c>
      <c r="B460">
        <v>23635</v>
      </c>
    </row>
    <row r="461" spans="1:2" x14ac:dyDescent="0.2">
      <c r="A461">
        <v>3.9407000000000001</v>
      </c>
      <c r="B461">
        <v>22677</v>
      </c>
    </row>
    <row r="462" spans="1:2" x14ac:dyDescent="0.2">
      <c r="A462">
        <v>3.9436499999999999</v>
      </c>
      <c r="B462">
        <v>23291</v>
      </c>
    </row>
    <row r="463" spans="1:2" x14ac:dyDescent="0.2">
      <c r="A463">
        <v>3.9466000000000001</v>
      </c>
      <c r="B463">
        <v>24089</v>
      </c>
    </row>
    <row r="464" spans="1:2" x14ac:dyDescent="0.2">
      <c r="A464">
        <v>3.9495499999999999</v>
      </c>
      <c r="B464">
        <v>23189</v>
      </c>
    </row>
    <row r="465" spans="1:2" x14ac:dyDescent="0.2">
      <c r="A465">
        <v>3.9525000000000001</v>
      </c>
      <c r="B465">
        <v>23998</v>
      </c>
    </row>
    <row r="466" spans="1:2" x14ac:dyDescent="0.2">
      <c r="A466">
        <v>3.9554499999999999</v>
      </c>
      <c r="B466">
        <v>24247</v>
      </c>
    </row>
    <row r="467" spans="1:2" x14ac:dyDescent="0.2">
      <c r="A467">
        <v>3.9584000000000001</v>
      </c>
      <c r="B467">
        <v>24197</v>
      </c>
    </row>
    <row r="468" spans="1:2" x14ac:dyDescent="0.2">
      <c r="A468">
        <v>3.9613499999999999</v>
      </c>
      <c r="B468">
        <v>24042</v>
      </c>
    </row>
    <row r="469" spans="1:2" x14ac:dyDescent="0.2">
      <c r="A469">
        <v>3.9643000000000002</v>
      </c>
      <c r="B469">
        <v>24320</v>
      </c>
    </row>
    <row r="470" spans="1:2" x14ac:dyDescent="0.2">
      <c r="A470">
        <v>3.9672499999999999</v>
      </c>
      <c r="B470">
        <v>23657</v>
      </c>
    </row>
    <row r="471" spans="1:2" x14ac:dyDescent="0.2">
      <c r="A471">
        <v>3.97018</v>
      </c>
      <c r="B471">
        <v>23647</v>
      </c>
    </row>
    <row r="472" spans="1:2" x14ac:dyDescent="0.2">
      <c r="A472">
        <v>3.9731299999999998</v>
      </c>
      <c r="B472">
        <v>22825</v>
      </c>
    </row>
    <row r="473" spans="1:2" x14ac:dyDescent="0.2">
      <c r="A473">
        <v>3.9760800000000001</v>
      </c>
      <c r="B473">
        <v>22167</v>
      </c>
    </row>
    <row r="474" spans="1:2" x14ac:dyDescent="0.2">
      <c r="A474">
        <v>3.9790299999999998</v>
      </c>
      <c r="B474">
        <v>22845</v>
      </c>
    </row>
    <row r="475" spans="1:2" x14ac:dyDescent="0.2">
      <c r="A475">
        <v>3.9819800000000001</v>
      </c>
      <c r="B475">
        <v>23925</v>
      </c>
    </row>
    <row r="476" spans="1:2" x14ac:dyDescent="0.2">
      <c r="A476">
        <v>3.9849299999999999</v>
      </c>
      <c r="B476">
        <v>23122</v>
      </c>
    </row>
    <row r="477" spans="1:2" x14ac:dyDescent="0.2">
      <c r="A477">
        <v>3.9878800000000001</v>
      </c>
      <c r="B477">
        <v>22469</v>
      </c>
    </row>
    <row r="478" spans="1:2" x14ac:dyDescent="0.2">
      <c r="A478">
        <v>3.9908299999999999</v>
      </c>
      <c r="B478">
        <v>21930</v>
      </c>
    </row>
    <row r="479" spans="1:2" x14ac:dyDescent="0.2">
      <c r="A479">
        <v>3.9937800000000001</v>
      </c>
      <c r="B479">
        <v>21880</v>
      </c>
    </row>
    <row r="480" spans="1:2" x14ac:dyDescent="0.2">
      <c r="A480">
        <v>3.9967299999999999</v>
      </c>
      <c r="B480">
        <v>21120</v>
      </c>
    </row>
    <row r="481" spans="1:2" x14ac:dyDescent="0.2">
      <c r="A481">
        <v>3.9996800000000001</v>
      </c>
      <c r="B481">
        <v>21483</v>
      </c>
    </row>
    <row r="482" spans="1:2" x14ac:dyDescent="0.2">
      <c r="A482">
        <v>4.0026299999999999</v>
      </c>
      <c r="B482">
        <v>22884</v>
      </c>
    </row>
    <row r="483" spans="1:2" x14ac:dyDescent="0.2">
      <c r="A483">
        <v>4.0055800000000001</v>
      </c>
      <c r="B483">
        <v>21526</v>
      </c>
    </row>
    <row r="484" spans="1:2" x14ac:dyDescent="0.2">
      <c r="A484">
        <v>4.0085199999999999</v>
      </c>
      <c r="B484">
        <v>22141</v>
      </c>
    </row>
    <row r="485" spans="1:2" x14ac:dyDescent="0.2">
      <c r="A485">
        <v>4.0114700000000001</v>
      </c>
      <c r="B485">
        <v>22191</v>
      </c>
    </row>
    <row r="486" spans="1:2" x14ac:dyDescent="0.2">
      <c r="A486">
        <v>4.0144200000000003</v>
      </c>
      <c r="B486">
        <v>22031</v>
      </c>
    </row>
    <row r="487" spans="1:2" x14ac:dyDescent="0.2">
      <c r="A487">
        <v>4.0173699999999997</v>
      </c>
      <c r="B487">
        <v>21882</v>
      </c>
    </row>
    <row r="488" spans="1:2" x14ac:dyDescent="0.2">
      <c r="A488">
        <v>4.0203199999999999</v>
      </c>
      <c r="B488">
        <v>21627</v>
      </c>
    </row>
    <row r="489" spans="1:2" x14ac:dyDescent="0.2">
      <c r="A489">
        <v>4.0232700000000001</v>
      </c>
      <c r="B489">
        <v>21657</v>
      </c>
    </row>
    <row r="490" spans="1:2" x14ac:dyDescent="0.2">
      <c r="A490">
        <v>4.0262200000000004</v>
      </c>
      <c r="B490">
        <v>20888</v>
      </c>
    </row>
    <row r="491" spans="1:2" x14ac:dyDescent="0.2">
      <c r="A491">
        <v>4.0291699999999997</v>
      </c>
      <c r="B491">
        <v>21831</v>
      </c>
    </row>
    <row r="492" spans="1:2" x14ac:dyDescent="0.2">
      <c r="A492">
        <v>4.0321199999999999</v>
      </c>
      <c r="B492">
        <v>21627</v>
      </c>
    </row>
    <row r="493" spans="1:2" x14ac:dyDescent="0.2">
      <c r="A493">
        <v>4.0350700000000002</v>
      </c>
      <c r="B493">
        <v>21320</v>
      </c>
    </row>
    <row r="494" spans="1:2" x14ac:dyDescent="0.2">
      <c r="A494">
        <v>4.0380200000000004</v>
      </c>
      <c r="B494">
        <v>20870</v>
      </c>
    </row>
    <row r="495" spans="1:2" x14ac:dyDescent="0.2">
      <c r="A495">
        <v>4.0409699999999997</v>
      </c>
      <c r="B495">
        <v>22902</v>
      </c>
    </row>
    <row r="496" spans="1:2" x14ac:dyDescent="0.2">
      <c r="A496">
        <v>4.0438999999999998</v>
      </c>
      <c r="B496">
        <v>21534</v>
      </c>
    </row>
    <row r="497" spans="1:2" x14ac:dyDescent="0.2">
      <c r="A497">
        <v>4.0468500000000001</v>
      </c>
      <c r="B497">
        <v>21936</v>
      </c>
    </row>
    <row r="498" spans="1:2" x14ac:dyDescent="0.2">
      <c r="A498">
        <v>4.0498000000000003</v>
      </c>
      <c r="B498">
        <v>22264</v>
      </c>
    </row>
    <row r="499" spans="1:2" x14ac:dyDescent="0.2">
      <c r="A499">
        <v>4.0527499999999996</v>
      </c>
      <c r="B499">
        <v>23034</v>
      </c>
    </row>
    <row r="500" spans="1:2" x14ac:dyDescent="0.2">
      <c r="A500">
        <v>4.0556999999999999</v>
      </c>
      <c r="B500">
        <v>21123</v>
      </c>
    </row>
    <row r="501" spans="1:2" x14ac:dyDescent="0.2">
      <c r="A501">
        <v>4.0586500000000001</v>
      </c>
      <c r="B501">
        <v>20842</v>
      </c>
    </row>
    <row r="502" spans="1:2" x14ac:dyDescent="0.2">
      <c r="A502">
        <v>4.0616000000000003</v>
      </c>
      <c r="B502">
        <v>21991</v>
      </c>
    </row>
    <row r="503" spans="1:2" x14ac:dyDescent="0.2">
      <c r="A503">
        <v>4.0645499999999997</v>
      </c>
      <c r="B503">
        <v>20783</v>
      </c>
    </row>
    <row r="504" spans="1:2" x14ac:dyDescent="0.2">
      <c r="A504">
        <v>4.0674999999999999</v>
      </c>
      <c r="B504">
        <v>20678</v>
      </c>
    </row>
    <row r="505" spans="1:2" x14ac:dyDescent="0.2">
      <c r="A505">
        <v>4.0704500000000001</v>
      </c>
      <c r="B505">
        <v>22210</v>
      </c>
    </row>
    <row r="506" spans="1:2" x14ac:dyDescent="0.2">
      <c r="A506">
        <v>4.0734000000000004</v>
      </c>
      <c r="B506">
        <v>22247</v>
      </c>
    </row>
    <row r="507" spans="1:2" x14ac:dyDescent="0.2">
      <c r="A507">
        <v>4.0763499999999997</v>
      </c>
      <c r="B507">
        <v>20910</v>
      </c>
    </row>
    <row r="508" spans="1:2" x14ac:dyDescent="0.2">
      <c r="A508">
        <v>4.0792999999999999</v>
      </c>
      <c r="B508">
        <v>21445</v>
      </c>
    </row>
    <row r="509" spans="1:2" x14ac:dyDescent="0.2">
      <c r="A509">
        <v>4.08223</v>
      </c>
      <c r="B509">
        <v>22133</v>
      </c>
    </row>
    <row r="510" spans="1:2" x14ac:dyDescent="0.2">
      <c r="A510">
        <v>4.0851800000000003</v>
      </c>
      <c r="B510">
        <v>20255</v>
      </c>
    </row>
    <row r="511" spans="1:2" x14ac:dyDescent="0.2">
      <c r="A511">
        <v>4.0881299999999996</v>
      </c>
      <c r="B511">
        <v>21740</v>
      </c>
    </row>
    <row r="512" spans="1:2" x14ac:dyDescent="0.2">
      <c r="A512">
        <v>4.0910799999999998</v>
      </c>
      <c r="B512">
        <v>20378</v>
      </c>
    </row>
    <row r="513" spans="1:2" x14ac:dyDescent="0.2">
      <c r="A513">
        <v>4.0940300000000001</v>
      </c>
      <c r="B513">
        <v>21271</v>
      </c>
    </row>
    <row r="514" spans="1:2" x14ac:dyDescent="0.2">
      <c r="A514">
        <v>4.0969800000000003</v>
      </c>
      <c r="B514">
        <v>19957</v>
      </c>
    </row>
    <row r="515" spans="1:2" x14ac:dyDescent="0.2">
      <c r="A515">
        <v>4.0999299999999996</v>
      </c>
      <c r="B515">
        <v>21413</v>
      </c>
    </row>
    <row r="516" spans="1:2" x14ac:dyDescent="0.2">
      <c r="A516">
        <v>4.1028799999999999</v>
      </c>
      <c r="B516">
        <v>21835</v>
      </c>
    </row>
    <row r="517" spans="1:2" x14ac:dyDescent="0.2">
      <c r="A517">
        <v>4.1058300000000001</v>
      </c>
      <c r="B517">
        <v>21289</v>
      </c>
    </row>
    <row r="518" spans="1:2" x14ac:dyDescent="0.2">
      <c r="A518">
        <v>4.1087800000000003</v>
      </c>
      <c r="B518">
        <v>20354</v>
      </c>
    </row>
    <row r="519" spans="1:2" x14ac:dyDescent="0.2">
      <c r="A519">
        <v>4.1117299999999997</v>
      </c>
      <c r="B519">
        <v>19976</v>
      </c>
    </row>
    <row r="520" spans="1:2" x14ac:dyDescent="0.2">
      <c r="A520">
        <v>4.1146799999999999</v>
      </c>
      <c r="B520">
        <v>20135</v>
      </c>
    </row>
    <row r="521" spans="1:2" x14ac:dyDescent="0.2">
      <c r="A521">
        <v>4.1176300000000001</v>
      </c>
      <c r="B521">
        <v>20456</v>
      </c>
    </row>
    <row r="522" spans="1:2" x14ac:dyDescent="0.2">
      <c r="A522">
        <v>4.1205699999999998</v>
      </c>
      <c r="B522">
        <v>21117</v>
      </c>
    </row>
    <row r="523" spans="1:2" x14ac:dyDescent="0.2">
      <c r="A523">
        <v>4.1235200000000001</v>
      </c>
      <c r="B523">
        <v>21486</v>
      </c>
    </row>
    <row r="524" spans="1:2" x14ac:dyDescent="0.2">
      <c r="A524">
        <v>4.1264700000000003</v>
      </c>
      <c r="B524">
        <v>21279</v>
      </c>
    </row>
    <row r="525" spans="1:2" x14ac:dyDescent="0.2">
      <c r="A525">
        <v>4.1294199999999996</v>
      </c>
      <c r="B525">
        <v>21577</v>
      </c>
    </row>
    <row r="526" spans="1:2" x14ac:dyDescent="0.2">
      <c r="A526">
        <v>4.1323699999999999</v>
      </c>
      <c r="B526">
        <v>21244</v>
      </c>
    </row>
    <row r="527" spans="1:2" x14ac:dyDescent="0.2">
      <c r="A527">
        <v>4.1353200000000001</v>
      </c>
      <c r="B527">
        <v>21216</v>
      </c>
    </row>
    <row r="528" spans="1:2" x14ac:dyDescent="0.2">
      <c r="A528">
        <v>4.1382700000000003</v>
      </c>
      <c r="B528">
        <v>21787</v>
      </c>
    </row>
    <row r="529" spans="1:2" x14ac:dyDescent="0.2">
      <c r="A529">
        <v>4.1412199999999997</v>
      </c>
      <c r="B529">
        <v>20565</v>
      </c>
    </row>
    <row r="530" spans="1:2" x14ac:dyDescent="0.2">
      <c r="A530">
        <v>4.1441699999999999</v>
      </c>
      <c r="B530">
        <v>20847</v>
      </c>
    </row>
    <row r="531" spans="1:2" x14ac:dyDescent="0.2">
      <c r="A531">
        <v>4.1471200000000001</v>
      </c>
      <c r="B531">
        <v>19790</v>
      </c>
    </row>
    <row r="532" spans="1:2" x14ac:dyDescent="0.2">
      <c r="A532">
        <v>4.1500700000000004</v>
      </c>
      <c r="B532">
        <v>20327</v>
      </c>
    </row>
    <row r="533" spans="1:2" x14ac:dyDescent="0.2">
      <c r="A533">
        <v>4.1530199999999997</v>
      </c>
      <c r="B533">
        <v>19410</v>
      </c>
    </row>
    <row r="534" spans="1:2" x14ac:dyDescent="0.2">
      <c r="A534">
        <v>4.1559499999999998</v>
      </c>
      <c r="B534">
        <v>19126</v>
      </c>
    </row>
    <row r="535" spans="1:2" x14ac:dyDescent="0.2">
      <c r="A535">
        <v>4.1589</v>
      </c>
      <c r="B535">
        <v>21176</v>
      </c>
    </row>
    <row r="536" spans="1:2" x14ac:dyDescent="0.2">
      <c r="A536">
        <v>4.1618500000000003</v>
      </c>
      <c r="B536">
        <v>20442</v>
      </c>
    </row>
    <row r="537" spans="1:2" x14ac:dyDescent="0.2">
      <c r="A537">
        <v>4.1647999999999996</v>
      </c>
      <c r="B537">
        <v>19907</v>
      </c>
    </row>
    <row r="538" spans="1:2" x14ac:dyDescent="0.2">
      <c r="A538">
        <v>4.1677499999999998</v>
      </c>
      <c r="B538">
        <v>20814</v>
      </c>
    </row>
    <row r="539" spans="1:2" x14ac:dyDescent="0.2">
      <c r="A539">
        <v>4.1707000000000001</v>
      </c>
      <c r="B539">
        <v>20576</v>
      </c>
    </row>
    <row r="540" spans="1:2" x14ac:dyDescent="0.2">
      <c r="A540">
        <v>4.1736500000000003</v>
      </c>
      <c r="B540">
        <v>19513</v>
      </c>
    </row>
    <row r="541" spans="1:2" x14ac:dyDescent="0.2">
      <c r="A541">
        <v>4.1765999999999996</v>
      </c>
      <c r="B541">
        <v>21585</v>
      </c>
    </row>
    <row r="542" spans="1:2" x14ac:dyDescent="0.2">
      <c r="A542">
        <v>4.1795499999999999</v>
      </c>
      <c r="B542">
        <v>20442</v>
      </c>
    </row>
    <row r="543" spans="1:2" x14ac:dyDescent="0.2">
      <c r="A543">
        <v>4.1825000000000001</v>
      </c>
      <c r="B543">
        <v>20814</v>
      </c>
    </row>
    <row r="544" spans="1:2" x14ac:dyDescent="0.2">
      <c r="A544">
        <v>4.1854500000000003</v>
      </c>
      <c r="B544">
        <v>21218</v>
      </c>
    </row>
    <row r="545" spans="1:2" x14ac:dyDescent="0.2">
      <c r="A545">
        <v>4.1883999999999997</v>
      </c>
      <c r="B545">
        <v>19909</v>
      </c>
    </row>
    <row r="546" spans="1:2" x14ac:dyDescent="0.2">
      <c r="A546">
        <v>4.1913499999999999</v>
      </c>
      <c r="B546">
        <v>19820</v>
      </c>
    </row>
    <row r="547" spans="1:2" x14ac:dyDescent="0.2">
      <c r="A547">
        <v>4.19428</v>
      </c>
      <c r="B547">
        <v>20471</v>
      </c>
    </row>
    <row r="548" spans="1:2" x14ac:dyDescent="0.2">
      <c r="A548">
        <v>4.1972300000000002</v>
      </c>
      <c r="B548">
        <v>19656</v>
      </c>
    </row>
    <row r="549" spans="1:2" x14ac:dyDescent="0.2">
      <c r="A549">
        <v>4.2001799999999996</v>
      </c>
      <c r="B549">
        <v>20043</v>
      </c>
    </row>
    <row r="550" spans="1:2" x14ac:dyDescent="0.2">
      <c r="A550">
        <v>4.2031299999999998</v>
      </c>
      <c r="B550">
        <v>20356</v>
      </c>
    </row>
    <row r="551" spans="1:2" x14ac:dyDescent="0.2">
      <c r="A551">
        <v>4.20608</v>
      </c>
      <c r="B551">
        <v>20642</v>
      </c>
    </row>
    <row r="552" spans="1:2" x14ac:dyDescent="0.2">
      <c r="A552">
        <v>4.2090300000000003</v>
      </c>
      <c r="B552">
        <v>18968</v>
      </c>
    </row>
    <row r="553" spans="1:2" x14ac:dyDescent="0.2">
      <c r="A553">
        <v>4.2119799999999996</v>
      </c>
      <c r="B553">
        <v>20902</v>
      </c>
    </row>
    <row r="554" spans="1:2" x14ac:dyDescent="0.2">
      <c r="A554">
        <v>4.2149299999999998</v>
      </c>
      <c r="B554">
        <v>20751</v>
      </c>
    </row>
    <row r="555" spans="1:2" x14ac:dyDescent="0.2">
      <c r="A555">
        <v>4.2178800000000001</v>
      </c>
      <c r="B555">
        <v>20801</v>
      </c>
    </row>
    <row r="556" spans="1:2" x14ac:dyDescent="0.2">
      <c r="A556">
        <v>4.2208300000000003</v>
      </c>
      <c r="B556">
        <v>20598</v>
      </c>
    </row>
    <row r="557" spans="1:2" x14ac:dyDescent="0.2">
      <c r="A557">
        <v>4.2237799999999996</v>
      </c>
      <c r="B557">
        <v>19222</v>
      </c>
    </row>
    <row r="558" spans="1:2" x14ac:dyDescent="0.2">
      <c r="A558">
        <v>4.2267299999999999</v>
      </c>
      <c r="B558">
        <v>19368</v>
      </c>
    </row>
    <row r="559" spans="1:2" x14ac:dyDescent="0.2">
      <c r="A559">
        <v>4.2296800000000001</v>
      </c>
      <c r="B559">
        <v>20460</v>
      </c>
    </row>
    <row r="560" spans="1:2" x14ac:dyDescent="0.2">
      <c r="A560">
        <v>4.2326199999999998</v>
      </c>
      <c r="B560">
        <v>19326</v>
      </c>
    </row>
    <row r="561" spans="1:2" x14ac:dyDescent="0.2">
      <c r="A561">
        <v>4.2355700000000001</v>
      </c>
      <c r="B561">
        <v>19960</v>
      </c>
    </row>
    <row r="562" spans="1:2" x14ac:dyDescent="0.2">
      <c r="A562">
        <v>4.2385200000000003</v>
      </c>
      <c r="B562">
        <v>19217</v>
      </c>
    </row>
    <row r="563" spans="1:2" x14ac:dyDescent="0.2">
      <c r="A563">
        <v>4.2414699999999996</v>
      </c>
      <c r="B563">
        <v>19565</v>
      </c>
    </row>
    <row r="564" spans="1:2" x14ac:dyDescent="0.2">
      <c r="A564">
        <v>4.2444199999999999</v>
      </c>
      <c r="B564">
        <v>18928</v>
      </c>
    </row>
    <row r="565" spans="1:2" x14ac:dyDescent="0.2">
      <c r="A565">
        <v>4.2473700000000001</v>
      </c>
      <c r="B565">
        <v>18722</v>
      </c>
    </row>
    <row r="566" spans="1:2" x14ac:dyDescent="0.2">
      <c r="A566">
        <v>4.2503200000000003</v>
      </c>
      <c r="B566">
        <v>19304</v>
      </c>
    </row>
    <row r="567" spans="1:2" x14ac:dyDescent="0.2">
      <c r="A567">
        <v>4.2532699999999997</v>
      </c>
      <c r="B567">
        <v>18815</v>
      </c>
    </row>
    <row r="568" spans="1:2" x14ac:dyDescent="0.2">
      <c r="A568">
        <v>4.2562199999999999</v>
      </c>
      <c r="B568">
        <v>20661</v>
      </c>
    </row>
    <row r="569" spans="1:2" x14ac:dyDescent="0.2">
      <c r="A569">
        <v>4.2591700000000001</v>
      </c>
      <c r="B569">
        <v>20763</v>
      </c>
    </row>
    <row r="570" spans="1:2" x14ac:dyDescent="0.2">
      <c r="A570">
        <v>4.2621200000000004</v>
      </c>
      <c r="B570">
        <v>18991</v>
      </c>
    </row>
    <row r="571" spans="1:2" x14ac:dyDescent="0.2">
      <c r="A571">
        <v>4.2650699999999997</v>
      </c>
      <c r="B571">
        <v>20260</v>
      </c>
    </row>
    <row r="572" spans="1:2" x14ac:dyDescent="0.2">
      <c r="A572">
        <v>4.2679999999999998</v>
      </c>
      <c r="B572">
        <v>20685</v>
      </c>
    </row>
    <row r="573" spans="1:2" x14ac:dyDescent="0.2">
      <c r="A573">
        <v>4.27095</v>
      </c>
      <c r="B573">
        <v>18953</v>
      </c>
    </row>
    <row r="574" spans="1:2" x14ac:dyDescent="0.2">
      <c r="A574">
        <v>4.2739000000000003</v>
      </c>
      <c r="B574">
        <v>19305</v>
      </c>
    </row>
    <row r="575" spans="1:2" x14ac:dyDescent="0.2">
      <c r="A575">
        <v>4.2768499999999996</v>
      </c>
      <c r="B575">
        <v>20357</v>
      </c>
    </row>
    <row r="576" spans="1:2" x14ac:dyDescent="0.2">
      <c r="A576">
        <v>4.2797999999999998</v>
      </c>
      <c r="B576">
        <v>19363</v>
      </c>
    </row>
    <row r="577" spans="1:2" x14ac:dyDescent="0.2">
      <c r="A577">
        <v>4.2827500000000001</v>
      </c>
      <c r="B577">
        <v>19685</v>
      </c>
    </row>
    <row r="578" spans="1:2" x14ac:dyDescent="0.2">
      <c r="A578">
        <v>4.2857000000000003</v>
      </c>
      <c r="B578">
        <v>19751</v>
      </c>
    </row>
    <row r="579" spans="1:2" x14ac:dyDescent="0.2">
      <c r="A579">
        <v>4.2886499999999996</v>
      </c>
      <c r="B579">
        <v>19228</v>
      </c>
    </row>
    <row r="580" spans="1:2" x14ac:dyDescent="0.2">
      <c r="A580">
        <v>4.2915999999999999</v>
      </c>
      <c r="B580">
        <v>20335</v>
      </c>
    </row>
    <row r="581" spans="1:2" x14ac:dyDescent="0.2">
      <c r="A581">
        <v>4.2945500000000001</v>
      </c>
      <c r="B581">
        <v>19711</v>
      </c>
    </row>
    <row r="582" spans="1:2" x14ac:dyDescent="0.2">
      <c r="A582">
        <v>4.2975000000000003</v>
      </c>
      <c r="B582">
        <v>18670</v>
      </c>
    </row>
    <row r="583" spans="1:2" x14ac:dyDescent="0.2">
      <c r="A583">
        <v>4.3004499999999997</v>
      </c>
      <c r="B583">
        <v>19243</v>
      </c>
    </row>
    <row r="584" spans="1:2" x14ac:dyDescent="0.2">
      <c r="A584">
        <v>4.3033999999999999</v>
      </c>
      <c r="B584">
        <v>19525</v>
      </c>
    </row>
    <row r="585" spans="1:2" x14ac:dyDescent="0.2">
      <c r="A585">
        <v>4.30633</v>
      </c>
      <c r="B585">
        <v>18809</v>
      </c>
    </row>
    <row r="586" spans="1:2" x14ac:dyDescent="0.2">
      <c r="A586">
        <v>4.3092800000000002</v>
      </c>
      <c r="B586">
        <v>19857</v>
      </c>
    </row>
    <row r="587" spans="1:2" x14ac:dyDescent="0.2">
      <c r="A587">
        <v>4.3122299999999996</v>
      </c>
      <c r="B587">
        <v>19485</v>
      </c>
    </row>
    <row r="588" spans="1:2" x14ac:dyDescent="0.2">
      <c r="A588">
        <v>4.3151799999999998</v>
      </c>
      <c r="B588">
        <v>19679</v>
      </c>
    </row>
    <row r="589" spans="1:2" x14ac:dyDescent="0.2">
      <c r="A589">
        <v>4.31813</v>
      </c>
      <c r="B589">
        <v>19466</v>
      </c>
    </row>
    <row r="590" spans="1:2" x14ac:dyDescent="0.2">
      <c r="A590">
        <v>4.3210800000000003</v>
      </c>
      <c r="B590">
        <v>19552</v>
      </c>
    </row>
    <row r="591" spans="1:2" x14ac:dyDescent="0.2">
      <c r="A591">
        <v>4.3240299999999996</v>
      </c>
      <c r="B591">
        <v>19565</v>
      </c>
    </row>
    <row r="592" spans="1:2" x14ac:dyDescent="0.2">
      <c r="A592">
        <v>4.3269799999999998</v>
      </c>
      <c r="B592">
        <v>18761</v>
      </c>
    </row>
    <row r="593" spans="1:2" x14ac:dyDescent="0.2">
      <c r="A593">
        <v>4.3299300000000001</v>
      </c>
      <c r="B593">
        <v>21310</v>
      </c>
    </row>
    <row r="594" spans="1:2" x14ac:dyDescent="0.2">
      <c r="A594">
        <v>4.3328800000000003</v>
      </c>
      <c r="B594">
        <v>19875</v>
      </c>
    </row>
    <row r="595" spans="1:2" x14ac:dyDescent="0.2">
      <c r="A595">
        <v>4.3358299999999996</v>
      </c>
      <c r="B595">
        <v>18307</v>
      </c>
    </row>
    <row r="596" spans="1:2" x14ac:dyDescent="0.2">
      <c r="A596">
        <v>4.3387799999999999</v>
      </c>
      <c r="B596">
        <v>19369</v>
      </c>
    </row>
    <row r="597" spans="1:2" x14ac:dyDescent="0.2">
      <c r="A597">
        <v>4.3417300000000001</v>
      </c>
      <c r="B597">
        <v>19763</v>
      </c>
    </row>
    <row r="598" spans="1:2" x14ac:dyDescent="0.2">
      <c r="A598">
        <v>4.3446699999999998</v>
      </c>
      <c r="B598">
        <v>18245</v>
      </c>
    </row>
    <row r="599" spans="1:2" x14ac:dyDescent="0.2">
      <c r="A599">
        <v>4.34762</v>
      </c>
      <c r="B599">
        <v>18753</v>
      </c>
    </row>
    <row r="600" spans="1:2" x14ac:dyDescent="0.2">
      <c r="A600">
        <v>4.3505700000000003</v>
      </c>
      <c r="B600">
        <v>19669</v>
      </c>
    </row>
    <row r="601" spans="1:2" x14ac:dyDescent="0.2">
      <c r="A601">
        <v>4.3535199999999996</v>
      </c>
      <c r="B601">
        <v>19187</v>
      </c>
    </row>
    <row r="602" spans="1:2" x14ac:dyDescent="0.2">
      <c r="A602">
        <v>4.3564699999999998</v>
      </c>
      <c r="B602">
        <v>19033</v>
      </c>
    </row>
    <row r="603" spans="1:2" x14ac:dyDescent="0.2">
      <c r="A603">
        <v>4.3594200000000001</v>
      </c>
      <c r="B603">
        <v>19365</v>
      </c>
    </row>
    <row r="604" spans="1:2" x14ac:dyDescent="0.2">
      <c r="A604">
        <v>4.3623700000000003</v>
      </c>
      <c r="B604">
        <v>18980</v>
      </c>
    </row>
    <row r="605" spans="1:2" x14ac:dyDescent="0.2">
      <c r="A605">
        <v>4.3653199999999996</v>
      </c>
      <c r="B605">
        <v>19602</v>
      </c>
    </row>
    <row r="606" spans="1:2" x14ac:dyDescent="0.2">
      <c r="A606">
        <v>4.3682699999999999</v>
      </c>
      <c r="B606">
        <v>18903</v>
      </c>
    </row>
    <row r="607" spans="1:2" x14ac:dyDescent="0.2">
      <c r="A607">
        <v>4.3712200000000001</v>
      </c>
      <c r="B607">
        <v>18013</v>
      </c>
    </row>
    <row r="608" spans="1:2" x14ac:dyDescent="0.2">
      <c r="A608">
        <v>4.3741700000000003</v>
      </c>
      <c r="B608">
        <v>19720</v>
      </c>
    </row>
    <row r="609" spans="1:2" x14ac:dyDescent="0.2">
      <c r="A609">
        <v>4.3771199999999997</v>
      </c>
      <c r="B609">
        <v>19649</v>
      </c>
    </row>
    <row r="610" spans="1:2" x14ac:dyDescent="0.2">
      <c r="A610">
        <v>4.3800499999999998</v>
      </c>
      <c r="B610">
        <v>19993</v>
      </c>
    </row>
    <row r="611" spans="1:2" x14ac:dyDescent="0.2">
      <c r="A611">
        <v>4.383</v>
      </c>
      <c r="B611">
        <v>17090</v>
      </c>
    </row>
    <row r="612" spans="1:2" x14ac:dyDescent="0.2">
      <c r="A612">
        <v>4.3859500000000002</v>
      </c>
      <c r="B612">
        <v>18399</v>
      </c>
    </row>
    <row r="613" spans="1:2" x14ac:dyDescent="0.2">
      <c r="A613">
        <v>4.3888999999999996</v>
      </c>
      <c r="B613">
        <v>19391</v>
      </c>
    </row>
    <row r="614" spans="1:2" x14ac:dyDescent="0.2">
      <c r="A614">
        <v>4.3918499999999998</v>
      </c>
      <c r="B614">
        <v>18884</v>
      </c>
    </row>
    <row r="615" spans="1:2" x14ac:dyDescent="0.2">
      <c r="A615">
        <v>4.3948</v>
      </c>
      <c r="B615">
        <v>18743</v>
      </c>
    </row>
    <row r="616" spans="1:2" x14ac:dyDescent="0.2">
      <c r="A616">
        <v>4.3977500000000003</v>
      </c>
      <c r="B616">
        <v>17634</v>
      </c>
    </row>
    <row r="617" spans="1:2" x14ac:dyDescent="0.2">
      <c r="A617">
        <v>4.4006999999999996</v>
      </c>
      <c r="B617">
        <v>17456</v>
      </c>
    </row>
    <row r="618" spans="1:2" x14ac:dyDescent="0.2">
      <c r="A618">
        <v>4.4036499999999998</v>
      </c>
      <c r="B618">
        <v>19113</v>
      </c>
    </row>
    <row r="619" spans="1:2" x14ac:dyDescent="0.2">
      <c r="A619">
        <v>4.4066000000000001</v>
      </c>
      <c r="B619">
        <v>18068</v>
      </c>
    </row>
    <row r="620" spans="1:2" x14ac:dyDescent="0.2">
      <c r="A620">
        <v>4.4095500000000003</v>
      </c>
      <c r="B620">
        <v>17892</v>
      </c>
    </row>
    <row r="621" spans="1:2" x14ac:dyDescent="0.2">
      <c r="A621">
        <v>4.4124999999999996</v>
      </c>
      <c r="B621">
        <v>18650</v>
      </c>
    </row>
    <row r="622" spans="1:2" x14ac:dyDescent="0.2">
      <c r="A622">
        <v>4.4154499999999999</v>
      </c>
      <c r="B622">
        <v>18303</v>
      </c>
    </row>
    <row r="623" spans="1:2" x14ac:dyDescent="0.2">
      <c r="A623">
        <v>4.41838</v>
      </c>
      <c r="B623">
        <v>18613</v>
      </c>
    </row>
    <row r="624" spans="1:2" x14ac:dyDescent="0.2">
      <c r="A624">
        <v>4.4213300000000002</v>
      </c>
      <c r="B624">
        <v>17624</v>
      </c>
    </row>
    <row r="625" spans="1:2" x14ac:dyDescent="0.2">
      <c r="A625">
        <v>4.4242800000000004</v>
      </c>
      <c r="B625">
        <v>17242</v>
      </c>
    </row>
    <row r="626" spans="1:2" x14ac:dyDescent="0.2">
      <c r="A626">
        <v>4.4272299999999998</v>
      </c>
      <c r="B626">
        <v>18411</v>
      </c>
    </row>
    <row r="627" spans="1:2" x14ac:dyDescent="0.2">
      <c r="A627">
        <v>4.43018</v>
      </c>
      <c r="B627">
        <v>19304</v>
      </c>
    </row>
    <row r="628" spans="1:2" x14ac:dyDescent="0.2">
      <c r="A628">
        <v>4.4331300000000002</v>
      </c>
      <c r="B628">
        <v>19584</v>
      </c>
    </row>
    <row r="629" spans="1:2" x14ac:dyDescent="0.2">
      <c r="A629">
        <v>4.4360799999999996</v>
      </c>
      <c r="B629">
        <v>18120</v>
      </c>
    </row>
    <row r="630" spans="1:2" x14ac:dyDescent="0.2">
      <c r="A630">
        <v>4.4390299999999998</v>
      </c>
      <c r="B630">
        <v>18137</v>
      </c>
    </row>
    <row r="631" spans="1:2" x14ac:dyDescent="0.2">
      <c r="A631">
        <v>4.44198</v>
      </c>
      <c r="B631">
        <v>17182</v>
      </c>
    </row>
    <row r="632" spans="1:2" x14ac:dyDescent="0.2">
      <c r="A632">
        <v>4.4449300000000003</v>
      </c>
      <c r="B632">
        <v>19352</v>
      </c>
    </row>
    <row r="633" spans="1:2" x14ac:dyDescent="0.2">
      <c r="A633">
        <v>4.4478799999999996</v>
      </c>
      <c r="B633">
        <v>19133</v>
      </c>
    </row>
    <row r="634" spans="1:2" x14ac:dyDescent="0.2">
      <c r="A634">
        <v>4.4508299999999998</v>
      </c>
      <c r="B634">
        <v>17983</v>
      </c>
    </row>
    <row r="635" spans="1:2" x14ac:dyDescent="0.2">
      <c r="A635">
        <v>4.4537800000000001</v>
      </c>
      <c r="B635">
        <v>18265</v>
      </c>
    </row>
    <row r="636" spans="1:2" x14ac:dyDescent="0.2">
      <c r="A636">
        <v>4.4567199999999998</v>
      </c>
      <c r="B636">
        <v>17965</v>
      </c>
    </row>
    <row r="637" spans="1:2" x14ac:dyDescent="0.2">
      <c r="A637">
        <v>4.45967</v>
      </c>
      <c r="B637">
        <v>17111</v>
      </c>
    </row>
    <row r="638" spans="1:2" x14ac:dyDescent="0.2">
      <c r="A638">
        <v>4.4626200000000003</v>
      </c>
      <c r="B638">
        <v>18296</v>
      </c>
    </row>
    <row r="639" spans="1:2" x14ac:dyDescent="0.2">
      <c r="A639">
        <v>4.4655699999999996</v>
      </c>
      <c r="B639">
        <v>18914</v>
      </c>
    </row>
    <row r="640" spans="1:2" x14ac:dyDescent="0.2">
      <c r="A640">
        <v>4.4685199999999998</v>
      </c>
      <c r="B640">
        <v>18653</v>
      </c>
    </row>
    <row r="641" spans="1:2" x14ac:dyDescent="0.2">
      <c r="A641">
        <v>4.4714700000000001</v>
      </c>
      <c r="B641">
        <v>17047</v>
      </c>
    </row>
    <row r="642" spans="1:2" x14ac:dyDescent="0.2">
      <c r="A642">
        <v>4.4744200000000003</v>
      </c>
      <c r="B642">
        <v>19419</v>
      </c>
    </row>
    <row r="643" spans="1:2" x14ac:dyDescent="0.2">
      <c r="A643">
        <v>4.4773699999999996</v>
      </c>
      <c r="B643">
        <v>18072</v>
      </c>
    </row>
    <row r="644" spans="1:2" x14ac:dyDescent="0.2">
      <c r="A644">
        <v>4.4803199999999999</v>
      </c>
      <c r="B644">
        <v>17931</v>
      </c>
    </row>
    <row r="645" spans="1:2" x14ac:dyDescent="0.2">
      <c r="A645">
        <v>4.4832700000000001</v>
      </c>
      <c r="B645">
        <v>18023</v>
      </c>
    </row>
    <row r="646" spans="1:2" x14ac:dyDescent="0.2">
      <c r="A646">
        <v>4.4862200000000003</v>
      </c>
      <c r="B646">
        <v>17950</v>
      </c>
    </row>
    <row r="647" spans="1:2" x14ac:dyDescent="0.2">
      <c r="A647">
        <v>4.4891699999999997</v>
      </c>
      <c r="B647">
        <v>17973</v>
      </c>
    </row>
    <row r="648" spans="1:2" x14ac:dyDescent="0.2">
      <c r="A648">
        <v>4.4920999999999998</v>
      </c>
      <c r="B648">
        <v>17929</v>
      </c>
    </row>
    <row r="649" spans="1:2" x14ac:dyDescent="0.2">
      <c r="A649">
        <v>4.49505</v>
      </c>
      <c r="B649">
        <v>17393</v>
      </c>
    </row>
    <row r="650" spans="1:2" x14ac:dyDescent="0.2">
      <c r="A650">
        <v>4.4980000000000002</v>
      </c>
      <c r="B650">
        <v>18130</v>
      </c>
    </row>
    <row r="651" spans="1:2" x14ac:dyDescent="0.2">
      <c r="A651">
        <v>4.5009499999999996</v>
      </c>
      <c r="B651">
        <v>18469</v>
      </c>
    </row>
    <row r="652" spans="1:2" x14ac:dyDescent="0.2">
      <c r="A652">
        <v>4.5038999999999998</v>
      </c>
      <c r="B652">
        <v>17607</v>
      </c>
    </row>
    <row r="653" spans="1:2" x14ac:dyDescent="0.2">
      <c r="A653">
        <v>4.50685</v>
      </c>
      <c r="B653">
        <v>17956</v>
      </c>
    </row>
    <row r="654" spans="1:2" x14ac:dyDescent="0.2">
      <c r="A654">
        <v>4.5098000000000003</v>
      </c>
      <c r="B654">
        <v>16836</v>
      </c>
    </row>
    <row r="655" spans="1:2" x14ac:dyDescent="0.2">
      <c r="A655">
        <v>4.5127499999999996</v>
      </c>
      <c r="B655">
        <v>17634</v>
      </c>
    </row>
    <row r="656" spans="1:2" x14ac:dyDescent="0.2">
      <c r="A656">
        <v>4.5156999999999998</v>
      </c>
      <c r="B656">
        <v>17764</v>
      </c>
    </row>
    <row r="657" spans="1:2" x14ac:dyDescent="0.2">
      <c r="A657">
        <v>4.5186500000000001</v>
      </c>
      <c r="B657">
        <v>18167</v>
      </c>
    </row>
    <row r="658" spans="1:2" x14ac:dyDescent="0.2">
      <c r="A658">
        <v>4.5216000000000003</v>
      </c>
      <c r="B658">
        <v>19037</v>
      </c>
    </row>
    <row r="659" spans="1:2" x14ac:dyDescent="0.2">
      <c r="A659">
        <v>4.5245499999999996</v>
      </c>
      <c r="B659">
        <v>17294</v>
      </c>
    </row>
    <row r="660" spans="1:2" x14ac:dyDescent="0.2">
      <c r="A660">
        <v>4.5274999999999999</v>
      </c>
      <c r="B660">
        <v>18628</v>
      </c>
    </row>
    <row r="661" spans="1:2" x14ac:dyDescent="0.2">
      <c r="A661">
        <v>4.53043</v>
      </c>
      <c r="B661">
        <v>17460</v>
      </c>
    </row>
    <row r="662" spans="1:2" x14ac:dyDescent="0.2">
      <c r="A662">
        <v>4.5333800000000002</v>
      </c>
      <c r="B662">
        <v>16513</v>
      </c>
    </row>
    <row r="663" spans="1:2" x14ac:dyDescent="0.2">
      <c r="A663">
        <v>4.5363300000000004</v>
      </c>
      <c r="B663">
        <v>18122</v>
      </c>
    </row>
    <row r="664" spans="1:2" x14ac:dyDescent="0.2">
      <c r="A664">
        <v>4.5392799999999998</v>
      </c>
      <c r="B664">
        <v>17794</v>
      </c>
    </row>
    <row r="665" spans="1:2" x14ac:dyDescent="0.2">
      <c r="A665">
        <v>4.54223</v>
      </c>
      <c r="B665">
        <v>17833</v>
      </c>
    </row>
    <row r="666" spans="1:2" x14ac:dyDescent="0.2">
      <c r="A666">
        <v>4.5451800000000002</v>
      </c>
      <c r="B666">
        <v>18670</v>
      </c>
    </row>
    <row r="667" spans="1:2" x14ac:dyDescent="0.2">
      <c r="A667">
        <v>4.5481299999999996</v>
      </c>
      <c r="B667">
        <v>18234</v>
      </c>
    </row>
    <row r="668" spans="1:2" x14ac:dyDescent="0.2">
      <c r="A668">
        <v>4.5510799999999998</v>
      </c>
      <c r="B668">
        <v>17986</v>
      </c>
    </row>
    <row r="669" spans="1:2" x14ac:dyDescent="0.2">
      <c r="A669">
        <v>4.55403</v>
      </c>
      <c r="B669">
        <v>17662</v>
      </c>
    </row>
    <row r="670" spans="1:2" x14ac:dyDescent="0.2">
      <c r="A670">
        <v>4.5569800000000003</v>
      </c>
      <c r="B670">
        <v>17171</v>
      </c>
    </row>
    <row r="671" spans="1:2" x14ac:dyDescent="0.2">
      <c r="A671">
        <v>4.5599299999999996</v>
      </c>
      <c r="B671">
        <v>18058</v>
      </c>
    </row>
    <row r="672" spans="1:2" x14ac:dyDescent="0.2">
      <c r="A672">
        <v>4.5628799999999998</v>
      </c>
      <c r="B672">
        <v>18253</v>
      </c>
    </row>
    <row r="673" spans="1:2" x14ac:dyDescent="0.2">
      <c r="A673">
        <v>4.5658300000000001</v>
      </c>
      <c r="B673">
        <v>16253</v>
      </c>
    </row>
    <row r="674" spans="1:2" x14ac:dyDescent="0.2">
      <c r="A674">
        <v>4.5687699999999998</v>
      </c>
      <c r="B674">
        <v>17552</v>
      </c>
    </row>
    <row r="675" spans="1:2" x14ac:dyDescent="0.2">
      <c r="A675">
        <v>4.57172</v>
      </c>
      <c r="B675">
        <v>16744</v>
      </c>
    </row>
    <row r="676" spans="1:2" x14ac:dyDescent="0.2">
      <c r="A676">
        <v>4.5746700000000002</v>
      </c>
      <c r="B676">
        <v>17619</v>
      </c>
    </row>
    <row r="677" spans="1:2" x14ac:dyDescent="0.2">
      <c r="A677">
        <v>4.5776199999999996</v>
      </c>
      <c r="B677">
        <v>17975</v>
      </c>
    </row>
    <row r="678" spans="1:2" x14ac:dyDescent="0.2">
      <c r="A678">
        <v>4.5805699999999998</v>
      </c>
      <c r="B678">
        <v>17570</v>
      </c>
    </row>
    <row r="679" spans="1:2" x14ac:dyDescent="0.2">
      <c r="A679">
        <v>4.58352</v>
      </c>
      <c r="B679">
        <v>17759</v>
      </c>
    </row>
    <row r="680" spans="1:2" x14ac:dyDescent="0.2">
      <c r="A680">
        <v>4.5864700000000003</v>
      </c>
      <c r="B680">
        <v>16853</v>
      </c>
    </row>
    <row r="681" spans="1:2" x14ac:dyDescent="0.2">
      <c r="A681">
        <v>4.5894199999999996</v>
      </c>
      <c r="B681">
        <v>18240</v>
      </c>
    </row>
    <row r="682" spans="1:2" x14ac:dyDescent="0.2">
      <c r="A682">
        <v>4.5923699999999998</v>
      </c>
      <c r="B682">
        <v>17490</v>
      </c>
    </row>
    <row r="683" spans="1:2" x14ac:dyDescent="0.2">
      <c r="A683">
        <v>4.5953200000000001</v>
      </c>
      <c r="B683">
        <v>16965</v>
      </c>
    </row>
    <row r="684" spans="1:2" x14ac:dyDescent="0.2">
      <c r="A684">
        <v>4.5982700000000003</v>
      </c>
      <c r="B684">
        <v>17476</v>
      </c>
    </row>
    <row r="685" spans="1:2" x14ac:dyDescent="0.2">
      <c r="A685">
        <v>4.6012199999999996</v>
      </c>
      <c r="B685">
        <v>17601</v>
      </c>
    </row>
    <row r="686" spans="1:2" x14ac:dyDescent="0.2">
      <c r="A686">
        <v>4.6041499999999997</v>
      </c>
      <c r="B686">
        <v>16538</v>
      </c>
    </row>
    <row r="687" spans="1:2" x14ac:dyDescent="0.2">
      <c r="A687">
        <v>4.6071</v>
      </c>
      <c r="B687">
        <v>17838</v>
      </c>
    </row>
    <row r="688" spans="1:2" x14ac:dyDescent="0.2">
      <c r="A688">
        <v>4.6100500000000002</v>
      </c>
      <c r="B688">
        <v>18045</v>
      </c>
    </row>
    <row r="689" spans="1:2" x14ac:dyDescent="0.2">
      <c r="A689">
        <v>4.6130000000000004</v>
      </c>
      <c r="B689">
        <v>17478</v>
      </c>
    </row>
    <row r="690" spans="1:2" x14ac:dyDescent="0.2">
      <c r="A690">
        <v>4.6159499999999998</v>
      </c>
      <c r="B690">
        <v>17492</v>
      </c>
    </row>
    <row r="691" spans="1:2" x14ac:dyDescent="0.2">
      <c r="A691">
        <v>4.6189</v>
      </c>
      <c r="B691">
        <v>17598</v>
      </c>
    </row>
    <row r="692" spans="1:2" x14ac:dyDescent="0.2">
      <c r="A692">
        <v>4.6218500000000002</v>
      </c>
      <c r="B692">
        <v>16803</v>
      </c>
    </row>
    <row r="693" spans="1:2" x14ac:dyDescent="0.2">
      <c r="A693">
        <v>4.6247999999999996</v>
      </c>
      <c r="B693">
        <v>17729</v>
      </c>
    </row>
    <row r="694" spans="1:2" x14ac:dyDescent="0.2">
      <c r="A694">
        <v>4.6277499999999998</v>
      </c>
      <c r="B694">
        <v>17220</v>
      </c>
    </row>
    <row r="695" spans="1:2" x14ac:dyDescent="0.2">
      <c r="A695">
        <v>4.6307</v>
      </c>
      <c r="B695">
        <v>16948</v>
      </c>
    </row>
    <row r="696" spans="1:2" x14ac:dyDescent="0.2">
      <c r="A696">
        <v>4.6336500000000003</v>
      </c>
      <c r="B696">
        <v>17211</v>
      </c>
    </row>
    <row r="697" spans="1:2" x14ac:dyDescent="0.2">
      <c r="A697">
        <v>4.6365999999999996</v>
      </c>
      <c r="B697">
        <v>17901</v>
      </c>
    </row>
    <row r="698" spans="1:2" x14ac:dyDescent="0.2">
      <c r="A698">
        <v>4.6395499999999998</v>
      </c>
      <c r="B698">
        <v>16650</v>
      </c>
    </row>
    <row r="699" spans="1:2" x14ac:dyDescent="0.2">
      <c r="A699">
        <v>4.6424799999999999</v>
      </c>
      <c r="B699">
        <v>18561</v>
      </c>
    </row>
    <row r="700" spans="1:2" x14ac:dyDescent="0.2">
      <c r="A700">
        <v>4.6454300000000002</v>
      </c>
      <c r="B700">
        <v>16946</v>
      </c>
    </row>
    <row r="701" spans="1:2" x14ac:dyDescent="0.2">
      <c r="A701">
        <v>4.6483800000000004</v>
      </c>
      <c r="B701">
        <v>18262</v>
      </c>
    </row>
    <row r="702" spans="1:2" x14ac:dyDescent="0.2">
      <c r="A702">
        <v>4.6513299999999997</v>
      </c>
      <c r="B702">
        <v>18160</v>
      </c>
    </row>
    <row r="703" spans="1:2" x14ac:dyDescent="0.2">
      <c r="A703">
        <v>4.65428</v>
      </c>
      <c r="B703">
        <v>16550</v>
      </c>
    </row>
    <row r="704" spans="1:2" x14ac:dyDescent="0.2">
      <c r="A704">
        <v>4.6572300000000002</v>
      </c>
      <c r="B704">
        <v>19200</v>
      </c>
    </row>
    <row r="705" spans="1:2" x14ac:dyDescent="0.2">
      <c r="A705">
        <v>4.6601800000000004</v>
      </c>
      <c r="B705">
        <v>18457</v>
      </c>
    </row>
    <row r="706" spans="1:2" x14ac:dyDescent="0.2">
      <c r="A706">
        <v>4.6631299999999998</v>
      </c>
      <c r="B706">
        <v>17585</v>
      </c>
    </row>
    <row r="707" spans="1:2" x14ac:dyDescent="0.2">
      <c r="A707">
        <v>4.66608</v>
      </c>
      <c r="B707">
        <v>18252</v>
      </c>
    </row>
    <row r="708" spans="1:2" x14ac:dyDescent="0.2">
      <c r="A708">
        <v>4.6690300000000002</v>
      </c>
      <c r="B708">
        <v>18166</v>
      </c>
    </row>
    <row r="709" spans="1:2" x14ac:dyDescent="0.2">
      <c r="A709">
        <v>4.6719799999999996</v>
      </c>
      <c r="B709">
        <v>18277</v>
      </c>
    </row>
    <row r="710" spans="1:2" x14ac:dyDescent="0.2">
      <c r="A710">
        <v>4.6749299999999998</v>
      </c>
      <c r="B710">
        <v>18496</v>
      </c>
    </row>
    <row r="711" spans="1:2" x14ac:dyDescent="0.2">
      <c r="A711">
        <v>4.67788</v>
      </c>
      <c r="B711">
        <v>18625</v>
      </c>
    </row>
    <row r="712" spans="1:2" x14ac:dyDescent="0.2">
      <c r="A712">
        <v>4.6808199999999998</v>
      </c>
      <c r="B712">
        <v>17988</v>
      </c>
    </row>
    <row r="713" spans="1:2" x14ac:dyDescent="0.2">
      <c r="A713">
        <v>4.68377</v>
      </c>
      <c r="B713">
        <v>18961</v>
      </c>
    </row>
    <row r="714" spans="1:2" x14ac:dyDescent="0.2">
      <c r="A714">
        <v>4.6867200000000002</v>
      </c>
      <c r="B714">
        <v>18452</v>
      </c>
    </row>
    <row r="715" spans="1:2" x14ac:dyDescent="0.2">
      <c r="A715">
        <v>4.6896699999999996</v>
      </c>
      <c r="B715">
        <v>18298</v>
      </c>
    </row>
    <row r="716" spans="1:2" x14ac:dyDescent="0.2">
      <c r="A716">
        <v>4.6926199999999998</v>
      </c>
      <c r="B716">
        <v>17691</v>
      </c>
    </row>
    <row r="717" spans="1:2" x14ac:dyDescent="0.2">
      <c r="A717">
        <v>4.69557</v>
      </c>
      <c r="B717">
        <v>17888</v>
      </c>
    </row>
    <row r="718" spans="1:2" x14ac:dyDescent="0.2">
      <c r="A718">
        <v>4.6985200000000003</v>
      </c>
      <c r="B718">
        <v>17709</v>
      </c>
    </row>
    <row r="719" spans="1:2" x14ac:dyDescent="0.2">
      <c r="A719">
        <v>4.7014699999999996</v>
      </c>
      <c r="B719">
        <v>17998</v>
      </c>
    </row>
    <row r="720" spans="1:2" x14ac:dyDescent="0.2">
      <c r="A720">
        <v>4.7044199999999998</v>
      </c>
      <c r="B720">
        <v>16261</v>
      </c>
    </row>
    <row r="721" spans="1:2" x14ac:dyDescent="0.2">
      <c r="A721">
        <v>4.7073700000000001</v>
      </c>
      <c r="B721">
        <v>17327</v>
      </c>
    </row>
    <row r="722" spans="1:2" x14ac:dyDescent="0.2">
      <c r="A722">
        <v>4.7103200000000003</v>
      </c>
      <c r="B722">
        <v>17682</v>
      </c>
    </row>
    <row r="723" spans="1:2" x14ac:dyDescent="0.2">
      <c r="A723">
        <v>4.7132699999999996</v>
      </c>
      <c r="B723">
        <v>17690</v>
      </c>
    </row>
    <row r="724" spans="1:2" x14ac:dyDescent="0.2">
      <c r="A724">
        <v>4.7161999999999997</v>
      </c>
      <c r="B724">
        <v>16724</v>
      </c>
    </row>
    <row r="725" spans="1:2" x14ac:dyDescent="0.2">
      <c r="A725">
        <v>4.71915</v>
      </c>
      <c r="B725">
        <v>17376</v>
      </c>
    </row>
    <row r="726" spans="1:2" x14ac:dyDescent="0.2">
      <c r="A726">
        <v>4.7221000000000002</v>
      </c>
      <c r="B726">
        <v>17197</v>
      </c>
    </row>
    <row r="727" spans="1:2" x14ac:dyDescent="0.2">
      <c r="A727">
        <v>4.7250500000000004</v>
      </c>
      <c r="B727">
        <v>16648</v>
      </c>
    </row>
    <row r="728" spans="1:2" x14ac:dyDescent="0.2">
      <c r="A728">
        <v>4.7279999999999998</v>
      </c>
      <c r="B728">
        <v>17064</v>
      </c>
    </row>
    <row r="729" spans="1:2" x14ac:dyDescent="0.2">
      <c r="A729">
        <v>4.73095</v>
      </c>
      <c r="B729">
        <v>17829</v>
      </c>
    </row>
    <row r="730" spans="1:2" x14ac:dyDescent="0.2">
      <c r="A730">
        <v>4.7339000000000002</v>
      </c>
      <c r="B730">
        <v>16961</v>
      </c>
    </row>
    <row r="731" spans="1:2" x14ac:dyDescent="0.2">
      <c r="A731">
        <v>4.7368499999999996</v>
      </c>
      <c r="B731">
        <v>17527</v>
      </c>
    </row>
    <row r="732" spans="1:2" x14ac:dyDescent="0.2">
      <c r="A732">
        <v>4.7397999999999998</v>
      </c>
      <c r="B732">
        <v>17500</v>
      </c>
    </row>
    <row r="733" spans="1:2" x14ac:dyDescent="0.2">
      <c r="A733">
        <v>4.74275</v>
      </c>
      <c r="B733">
        <v>17838</v>
      </c>
    </row>
    <row r="734" spans="1:2" x14ac:dyDescent="0.2">
      <c r="A734">
        <v>4.7457000000000003</v>
      </c>
      <c r="B734">
        <v>16515</v>
      </c>
    </row>
    <row r="735" spans="1:2" x14ac:dyDescent="0.2">
      <c r="A735">
        <v>4.7486499999999996</v>
      </c>
      <c r="B735">
        <v>17212</v>
      </c>
    </row>
    <row r="736" spans="1:2" x14ac:dyDescent="0.2">
      <c r="A736">
        <v>4.7515999999999998</v>
      </c>
      <c r="B736">
        <v>17038</v>
      </c>
    </row>
    <row r="737" spans="1:2" x14ac:dyDescent="0.2">
      <c r="A737">
        <v>4.7545299999999999</v>
      </c>
      <c r="B737">
        <v>17367</v>
      </c>
    </row>
    <row r="738" spans="1:2" x14ac:dyDescent="0.2">
      <c r="A738">
        <v>4.7574800000000002</v>
      </c>
      <c r="B738">
        <v>17504</v>
      </c>
    </row>
    <row r="739" spans="1:2" x14ac:dyDescent="0.2">
      <c r="A739">
        <v>4.7604300000000004</v>
      </c>
      <c r="B739">
        <v>17652</v>
      </c>
    </row>
    <row r="740" spans="1:2" x14ac:dyDescent="0.2">
      <c r="A740">
        <v>4.7633799999999997</v>
      </c>
      <c r="B740">
        <v>17321</v>
      </c>
    </row>
    <row r="741" spans="1:2" x14ac:dyDescent="0.2">
      <c r="A741">
        <v>4.76633</v>
      </c>
      <c r="B741">
        <v>16820</v>
      </c>
    </row>
    <row r="742" spans="1:2" x14ac:dyDescent="0.2">
      <c r="A742">
        <v>4.7692800000000002</v>
      </c>
      <c r="B742">
        <v>16799</v>
      </c>
    </row>
    <row r="743" spans="1:2" x14ac:dyDescent="0.2">
      <c r="A743">
        <v>4.7722300000000004</v>
      </c>
      <c r="B743">
        <v>16721</v>
      </c>
    </row>
    <row r="744" spans="1:2" x14ac:dyDescent="0.2">
      <c r="A744">
        <v>4.7751799999999998</v>
      </c>
      <c r="B744">
        <v>17766</v>
      </c>
    </row>
    <row r="745" spans="1:2" x14ac:dyDescent="0.2">
      <c r="A745">
        <v>4.77813</v>
      </c>
      <c r="B745">
        <v>16064</v>
      </c>
    </row>
    <row r="746" spans="1:2" x14ac:dyDescent="0.2">
      <c r="A746">
        <v>4.7810800000000002</v>
      </c>
      <c r="B746">
        <v>17299</v>
      </c>
    </row>
    <row r="747" spans="1:2" x14ac:dyDescent="0.2">
      <c r="A747">
        <v>4.7840299999999996</v>
      </c>
      <c r="B747">
        <v>17663</v>
      </c>
    </row>
    <row r="748" spans="1:2" x14ac:dyDescent="0.2">
      <c r="A748">
        <v>4.7869799999999998</v>
      </c>
      <c r="B748">
        <v>16690</v>
      </c>
    </row>
    <row r="749" spans="1:2" x14ac:dyDescent="0.2">
      <c r="A749">
        <v>4.78993</v>
      </c>
      <c r="B749">
        <v>18247</v>
      </c>
    </row>
    <row r="750" spans="1:2" x14ac:dyDescent="0.2">
      <c r="A750">
        <v>4.7928699999999997</v>
      </c>
      <c r="B750">
        <v>17552</v>
      </c>
    </row>
    <row r="751" spans="1:2" x14ac:dyDescent="0.2">
      <c r="A751">
        <v>4.79582</v>
      </c>
      <c r="B751">
        <v>17607</v>
      </c>
    </row>
    <row r="752" spans="1:2" x14ac:dyDescent="0.2">
      <c r="A752">
        <v>4.7987700000000002</v>
      </c>
      <c r="B752">
        <v>16652</v>
      </c>
    </row>
    <row r="753" spans="1:2" x14ac:dyDescent="0.2">
      <c r="A753">
        <v>4.8017200000000004</v>
      </c>
      <c r="B753">
        <v>16356</v>
      </c>
    </row>
    <row r="754" spans="1:2" x14ac:dyDescent="0.2">
      <c r="A754">
        <v>4.8046699999999998</v>
      </c>
      <c r="B754">
        <v>17056</v>
      </c>
    </row>
    <row r="755" spans="1:2" x14ac:dyDescent="0.2">
      <c r="A755">
        <v>4.80762</v>
      </c>
      <c r="B755">
        <v>16908</v>
      </c>
    </row>
    <row r="756" spans="1:2" x14ac:dyDescent="0.2">
      <c r="A756">
        <v>4.8105700000000002</v>
      </c>
      <c r="B756">
        <v>15919</v>
      </c>
    </row>
    <row r="757" spans="1:2" x14ac:dyDescent="0.2">
      <c r="A757">
        <v>4.8135199999999996</v>
      </c>
      <c r="B757">
        <v>16580</v>
      </c>
    </row>
    <row r="758" spans="1:2" x14ac:dyDescent="0.2">
      <c r="A758">
        <v>4.8164699999999998</v>
      </c>
      <c r="B758">
        <v>17124</v>
      </c>
    </row>
    <row r="759" spans="1:2" x14ac:dyDescent="0.2">
      <c r="A759">
        <v>4.81942</v>
      </c>
      <c r="B759">
        <v>17882</v>
      </c>
    </row>
    <row r="760" spans="1:2" x14ac:dyDescent="0.2">
      <c r="A760">
        <v>4.8223700000000003</v>
      </c>
      <c r="B760">
        <v>15853</v>
      </c>
    </row>
    <row r="761" spans="1:2" x14ac:dyDescent="0.2">
      <c r="A761">
        <v>4.8253199999999996</v>
      </c>
      <c r="B761">
        <v>17161</v>
      </c>
    </row>
    <row r="762" spans="1:2" x14ac:dyDescent="0.2">
      <c r="A762">
        <v>4.8282499999999997</v>
      </c>
      <c r="B762">
        <v>16860</v>
      </c>
    </row>
    <row r="763" spans="1:2" x14ac:dyDescent="0.2">
      <c r="A763">
        <v>4.8311999999999999</v>
      </c>
      <c r="B763">
        <v>17080</v>
      </c>
    </row>
    <row r="764" spans="1:2" x14ac:dyDescent="0.2">
      <c r="A764">
        <v>4.8341500000000002</v>
      </c>
      <c r="B764">
        <v>16007</v>
      </c>
    </row>
    <row r="765" spans="1:2" x14ac:dyDescent="0.2">
      <c r="A765">
        <v>4.8371000000000004</v>
      </c>
      <c r="B765">
        <v>16673</v>
      </c>
    </row>
    <row r="766" spans="1:2" x14ac:dyDescent="0.2">
      <c r="A766">
        <v>4.8400499999999997</v>
      </c>
      <c r="B766">
        <v>17437</v>
      </c>
    </row>
    <row r="767" spans="1:2" x14ac:dyDescent="0.2">
      <c r="A767">
        <v>4.843</v>
      </c>
      <c r="B767">
        <v>15787</v>
      </c>
    </row>
    <row r="768" spans="1:2" x14ac:dyDescent="0.2">
      <c r="A768">
        <v>4.8459500000000002</v>
      </c>
      <c r="B768">
        <v>16735</v>
      </c>
    </row>
    <row r="769" spans="1:2" x14ac:dyDescent="0.2">
      <c r="A769">
        <v>4.8489000000000004</v>
      </c>
      <c r="B769">
        <v>17065</v>
      </c>
    </row>
    <row r="770" spans="1:2" x14ac:dyDescent="0.2">
      <c r="A770">
        <v>4.8518499999999998</v>
      </c>
      <c r="B770">
        <v>18441</v>
      </c>
    </row>
    <row r="771" spans="1:2" x14ac:dyDescent="0.2">
      <c r="A771">
        <v>4.8548</v>
      </c>
      <c r="B771">
        <v>17473</v>
      </c>
    </row>
    <row r="772" spans="1:2" x14ac:dyDescent="0.2">
      <c r="A772">
        <v>4.8577500000000002</v>
      </c>
      <c r="B772">
        <v>16719</v>
      </c>
    </row>
    <row r="773" spans="1:2" x14ac:dyDescent="0.2">
      <c r="A773">
        <v>4.8606999999999996</v>
      </c>
      <c r="B773">
        <v>17430</v>
      </c>
    </row>
    <row r="774" spans="1:2" x14ac:dyDescent="0.2">
      <c r="A774">
        <v>4.8636499999999998</v>
      </c>
      <c r="B774">
        <v>16569</v>
      </c>
    </row>
    <row r="775" spans="1:2" x14ac:dyDescent="0.2">
      <c r="A775">
        <v>4.8665799999999999</v>
      </c>
      <c r="B775">
        <v>16061</v>
      </c>
    </row>
    <row r="776" spans="1:2" x14ac:dyDescent="0.2">
      <c r="A776">
        <v>4.8695300000000001</v>
      </c>
      <c r="B776">
        <v>18009</v>
      </c>
    </row>
    <row r="777" spans="1:2" x14ac:dyDescent="0.2">
      <c r="A777">
        <v>4.8724800000000004</v>
      </c>
      <c r="B777">
        <v>17238</v>
      </c>
    </row>
    <row r="778" spans="1:2" x14ac:dyDescent="0.2">
      <c r="A778">
        <v>4.8754299999999997</v>
      </c>
      <c r="B778">
        <v>16260</v>
      </c>
    </row>
    <row r="779" spans="1:2" x14ac:dyDescent="0.2">
      <c r="A779">
        <v>4.8783799999999999</v>
      </c>
      <c r="B779">
        <v>17240</v>
      </c>
    </row>
    <row r="780" spans="1:2" x14ac:dyDescent="0.2">
      <c r="A780">
        <v>4.8813300000000002</v>
      </c>
      <c r="B780">
        <v>16642</v>
      </c>
    </row>
    <row r="781" spans="1:2" x14ac:dyDescent="0.2">
      <c r="A781">
        <v>4.8842800000000004</v>
      </c>
      <c r="B781">
        <v>17154</v>
      </c>
    </row>
    <row r="782" spans="1:2" x14ac:dyDescent="0.2">
      <c r="A782">
        <v>4.8872299999999997</v>
      </c>
      <c r="B782">
        <v>15763</v>
      </c>
    </row>
    <row r="783" spans="1:2" x14ac:dyDescent="0.2">
      <c r="A783">
        <v>4.89018</v>
      </c>
      <c r="B783">
        <v>15971</v>
      </c>
    </row>
    <row r="784" spans="1:2" x14ac:dyDescent="0.2">
      <c r="A784">
        <v>4.8931300000000002</v>
      </c>
      <c r="B784">
        <v>16581</v>
      </c>
    </row>
    <row r="785" spans="1:2" x14ac:dyDescent="0.2">
      <c r="A785">
        <v>4.8960800000000004</v>
      </c>
      <c r="B785">
        <v>16823</v>
      </c>
    </row>
    <row r="786" spans="1:2" x14ac:dyDescent="0.2">
      <c r="A786">
        <v>4.8990299999999998</v>
      </c>
      <c r="B786">
        <v>16142</v>
      </c>
    </row>
    <row r="787" spans="1:2" x14ac:dyDescent="0.2">
      <c r="A787">
        <v>4.90198</v>
      </c>
      <c r="B787">
        <v>16704</v>
      </c>
    </row>
    <row r="788" spans="1:2" x14ac:dyDescent="0.2">
      <c r="A788">
        <v>4.9049199999999997</v>
      </c>
      <c r="B788">
        <v>16636</v>
      </c>
    </row>
    <row r="789" spans="1:2" x14ac:dyDescent="0.2">
      <c r="A789">
        <v>4.90787</v>
      </c>
      <c r="B789">
        <v>16097</v>
      </c>
    </row>
    <row r="790" spans="1:2" x14ac:dyDescent="0.2">
      <c r="A790">
        <v>4.9108200000000002</v>
      </c>
      <c r="B790">
        <v>16030</v>
      </c>
    </row>
    <row r="791" spans="1:2" x14ac:dyDescent="0.2">
      <c r="A791">
        <v>4.9137700000000004</v>
      </c>
      <c r="B791">
        <v>15762</v>
      </c>
    </row>
    <row r="792" spans="1:2" x14ac:dyDescent="0.2">
      <c r="A792">
        <v>4.9167199999999998</v>
      </c>
      <c r="B792">
        <v>16672</v>
      </c>
    </row>
    <row r="793" spans="1:2" x14ac:dyDescent="0.2">
      <c r="A793">
        <v>4.91967</v>
      </c>
      <c r="B793">
        <v>17527</v>
      </c>
    </row>
    <row r="794" spans="1:2" x14ac:dyDescent="0.2">
      <c r="A794">
        <v>4.9226200000000002</v>
      </c>
      <c r="B794">
        <v>16720</v>
      </c>
    </row>
    <row r="795" spans="1:2" x14ac:dyDescent="0.2">
      <c r="A795">
        <v>4.9255699999999996</v>
      </c>
      <c r="B795">
        <v>15754</v>
      </c>
    </row>
    <row r="796" spans="1:2" x14ac:dyDescent="0.2">
      <c r="A796">
        <v>4.9285199999999998</v>
      </c>
      <c r="B796">
        <v>15232</v>
      </c>
    </row>
    <row r="797" spans="1:2" x14ac:dyDescent="0.2">
      <c r="A797">
        <v>4.93147</v>
      </c>
      <c r="B797">
        <v>16147</v>
      </c>
    </row>
    <row r="798" spans="1:2" x14ac:dyDescent="0.2">
      <c r="A798">
        <v>4.9344200000000003</v>
      </c>
      <c r="B798">
        <v>17172</v>
      </c>
    </row>
    <row r="799" spans="1:2" x14ac:dyDescent="0.2">
      <c r="A799">
        <v>4.9373699999999996</v>
      </c>
      <c r="B799">
        <v>16101</v>
      </c>
    </row>
    <row r="800" spans="1:2" x14ac:dyDescent="0.2">
      <c r="A800">
        <v>4.9402999999999997</v>
      </c>
      <c r="B800">
        <v>16459</v>
      </c>
    </row>
    <row r="801" spans="1:2" x14ac:dyDescent="0.2">
      <c r="A801">
        <v>4.9432499999999999</v>
      </c>
      <c r="B801">
        <v>16425</v>
      </c>
    </row>
    <row r="802" spans="1:2" x14ac:dyDescent="0.2">
      <c r="A802">
        <v>4.9462000000000002</v>
      </c>
      <c r="B802">
        <v>16686</v>
      </c>
    </row>
    <row r="803" spans="1:2" x14ac:dyDescent="0.2">
      <c r="A803">
        <v>4.9491500000000004</v>
      </c>
      <c r="B803">
        <v>16261</v>
      </c>
    </row>
    <row r="804" spans="1:2" x14ac:dyDescent="0.2">
      <c r="A804">
        <v>4.9520999999999997</v>
      </c>
      <c r="B804">
        <v>17319</v>
      </c>
    </row>
    <row r="805" spans="1:2" x14ac:dyDescent="0.2">
      <c r="A805">
        <v>4.95505</v>
      </c>
      <c r="B805">
        <v>15942</v>
      </c>
    </row>
    <row r="806" spans="1:2" x14ac:dyDescent="0.2">
      <c r="A806">
        <v>4.9580000000000002</v>
      </c>
      <c r="B806">
        <v>15778</v>
      </c>
    </row>
    <row r="807" spans="1:2" x14ac:dyDescent="0.2">
      <c r="A807">
        <v>4.9609500000000004</v>
      </c>
      <c r="B807">
        <v>16204</v>
      </c>
    </row>
    <row r="808" spans="1:2" x14ac:dyDescent="0.2">
      <c r="A808">
        <v>4.9638999999999998</v>
      </c>
      <c r="B808">
        <v>15717</v>
      </c>
    </row>
    <row r="809" spans="1:2" x14ac:dyDescent="0.2">
      <c r="A809">
        <v>4.96685</v>
      </c>
      <c r="B809">
        <v>17485</v>
      </c>
    </row>
    <row r="810" spans="1:2" x14ac:dyDescent="0.2">
      <c r="A810">
        <v>4.9698000000000002</v>
      </c>
      <c r="B810">
        <v>15626</v>
      </c>
    </row>
    <row r="811" spans="1:2" x14ac:dyDescent="0.2">
      <c r="A811">
        <v>4.9727499999999996</v>
      </c>
      <c r="B811">
        <v>15765</v>
      </c>
    </row>
    <row r="812" spans="1:2" x14ac:dyDescent="0.2">
      <c r="A812">
        <v>4.9756999999999998</v>
      </c>
      <c r="B812">
        <v>16884</v>
      </c>
    </row>
    <row r="813" spans="1:2" x14ac:dyDescent="0.2">
      <c r="A813">
        <v>4.9786299999999999</v>
      </c>
      <c r="B813">
        <v>15493</v>
      </c>
    </row>
    <row r="814" spans="1:2" x14ac:dyDescent="0.2">
      <c r="A814">
        <v>4.9815800000000001</v>
      </c>
      <c r="B814">
        <v>15632</v>
      </c>
    </row>
    <row r="815" spans="1:2" x14ac:dyDescent="0.2">
      <c r="A815">
        <v>4.9845300000000003</v>
      </c>
      <c r="B815">
        <v>15242</v>
      </c>
    </row>
    <row r="816" spans="1:2" x14ac:dyDescent="0.2">
      <c r="A816">
        <v>4.9874799999999997</v>
      </c>
      <c r="B816">
        <v>15499</v>
      </c>
    </row>
    <row r="817" spans="1:2" x14ac:dyDescent="0.2">
      <c r="A817">
        <v>4.9904299999999999</v>
      </c>
      <c r="B817">
        <v>15971</v>
      </c>
    </row>
    <row r="818" spans="1:2" x14ac:dyDescent="0.2">
      <c r="A818">
        <v>4.9933800000000002</v>
      </c>
      <c r="B818">
        <v>15510</v>
      </c>
    </row>
    <row r="819" spans="1:2" x14ac:dyDescent="0.2">
      <c r="A819">
        <v>4.9963300000000004</v>
      </c>
      <c r="B819">
        <v>15405</v>
      </c>
    </row>
    <row r="820" spans="1:2" x14ac:dyDescent="0.2">
      <c r="A820">
        <v>4.9992799999999997</v>
      </c>
      <c r="B820">
        <v>15803</v>
      </c>
    </row>
    <row r="821" spans="1:2" x14ac:dyDescent="0.2">
      <c r="A821">
        <v>5.00223</v>
      </c>
      <c r="B821">
        <v>15768</v>
      </c>
    </row>
    <row r="822" spans="1:2" x14ac:dyDescent="0.2">
      <c r="A822">
        <v>5.0051800000000002</v>
      </c>
      <c r="B822">
        <v>16140</v>
      </c>
    </row>
    <row r="823" spans="1:2" x14ac:dyDescent="0.2">
      <c r="A823">
        <v>5.0081300000000004</v>
      </c>
      <c r="B823">
        <v>17451</v>
      </c>
    </row>
    <row r="824" spans="1:2" x14ac:dyDescent="0.2">
      <c r="A824">
        <v>5.0110799999999998</v>
      </c>
      <c r="B824">
        <v>15741</v>
      </c>
    </row>
    <row r="825" spans="1:2" x14ac:dyDescent="0.2">
      <c r="A825">
        <v>5.01403</v>
      </c>
      <c r="B825">
        <v>16155</v>
      </c>
    </row>
    <row r="826" spans="1:2" x14ac:dyDescent="0.2">
      <c r="A826">
        <v>5.0169699999999997</v>
      </c>
      <c r="B826">
        <v>15483</v>
      </c>
    </row>
    <row r="827" spans="1:2" x14ac:dyDescent="0.2">
      <c r="A827">
        <v>5.0199199999999999</v>
      </c>
      <c r="B827">
        <v>15643</v>
      </c>
    </row>
    <row r="828" spans="1:2" x14ac:dyDescent="0.2">
      <c r="A828">
        <v>5.0228700000000002</v>
      </c>
      <c r="B828">
        <v>14686</v>
      </c>
    </row>
    <row r="829" spans="1:2" x14ac:dyDescent="0.2">
      <c r="A829">
        <v>5.0258200000000004</v>
      </c>
      <c r="B829">
        <v>15311</v>
      </c>
    </row>
    <row r="830" spans="1:2" x14ac:dyDescent="0.2">
      <c r="A830">
        <v>5.0287699999999997</v>
      </c>
      <c r="B830">
        <v>15404</v>
      </c>
    </row>
    <row r="831" spans="1:2" x14ac:dyDescent="0.2">
      <c r="A831">
        <v>5.03172</v>
      </c>
      <c r="B831">
        <v>15989</v>
      </c>
    </row>
    <row r="832" spans="1:2" x14ac:dyDescent="0.2">
      <c r="A832">
        <v>5.0346700000000002</v>
      </c>
      <c r="B832">
        <v>15213</v>
      </c>
    </row>
    <row r="833" spans="1:2" x14ac:dyDescent="0.2">
      <c r="A833">
        <v>5.0376200000000004</v>
      </c>
      <c r="B833">
        <v>14888</v>
      </c>
    </row>
    <row r="834" spans="1:2" x14ac:dyDescent="0.2">
      <c r="A834">
        <v>5.0405699999999998</v>
      </c>
      <c r="B834">
        <v>15983</v>
      </c>
    </row>
    <row r="835" spans="1:2" x14ac:dyDescent="0.2">
      <c r="A835">
        <v>5.04352</v>
      </c>
      <c r="B835">
        <v>14549</v>
      </c>
    </row>
    <row r="836" spans="1:2" x14ac:dyDescent="0.2">
      <c r="A836">
        <v>5.0464700000000002</v>
      </c>
      <c r="B836">
        <v>15072</v>
      </c>
    </row>
    <row r="837" spans="1:2" x14ac:dyDescent="0.2">
      <c r="A837">
        <v>5.0494199999999996</v>
      </c>
      <c r="B837">
        <v>15379</v>
      </c>
    </row>
    <row r="838" spans="1:2" x14ac:dyDescent="0.2">
      <c r="A838">
        <v>5.0523499999999997</v>
      </c>
      <c r="B838">
        <v>15362</v>
      </c>
    </row>
    <row r="839" spans="1:2" x14ac:dyDescent="0.2">
      <c r="A839">
        <v>5.0552999999999999</v>
      </c>
      <c r="B839">
        <v>15170</v>
      </c>
    </row>
    <row r="840" spans="1:2" x14ac:dyDescent="0.2">
      <c r="A840">
        <v>5.0582500000000001</v>
      </c>
      <c r="B840">
        <v>16357</v>
      </c>
    </row>
    <row r="841" spans="1:2" x14ac:dyDescent="0.2">
      <c r="A841">
        <v>5.0612000000000004</v>
      </c>
      <c r="B841">
        <v>15523</v>
      </c>
    </row>
    <row r="842" spans="1:2" x14ac:dyDescent="0.2">
      <c r="A842">
        <v>5.0641499999999997</v>
      </c>
      <c r="B842">
        <v>14373</v>
      </c>
    </row>
    <row r="843" spans="1:2" x14ac:dyDescent="0.2">
      <c r="A843">
        <v>5.0670999999999999</v>
      </c>
      <c r="B843">
        <v>14827</v>
      </c>
    </row>
    <row r="844" spans="1:2" x14ac:dyDescent="0.2">
      <c r="A844">
        <v>5.0700500000000002</v>
      </c>
      <c r="B844">
        <v>16507</v>
      </c>
    </row>
    <row r="845" spans="1:2" x14ac:dyDescent="0.2">
      <c r="A845">
        <v>5.0730000000000004</v>
      </c>
      <c r="B845">
        <v>15414</v>
      </c>
    </row>
    <row r="846" spans="1:2" x14ac:dyDescent="0.2">
      <c r="A846">
        <v>5.0759499999999997</v>
      </c>
      <c r="B846">
        <v>14979</v>
      </c>
    </row>
    <row r="847" spans="1:2" x14ac:dyDescent="0.2">
      <c r="A847">
        <v>5.0789</v>
      </c>
      <c r="B847">
        <v>15717</v>
      </c>
    </row>
    <row r="848" spans="1:2" x14ac:dyDescent="0.2">
      <c r="A848">
        <v>5.0818500000000002</v>
      </c>
      <c r="B848">
        <v>15479</v>
      </c>
    </row>
    <row r="849" spans="1:2" x14ac:dyDescent="0.2">
      <c r="A849">
        <v>5.0848000000000004</v>
      </c>
      <c r="B849">
        <v>14798</v>
      </c>
    </row>
    <row r="850" spans="1:2" x14ac:dyDescent="0.2">
      <c r="A850">
        <v>5.0877499999999998</v>
      </c>
      <c r="B850">
        <v>13997</v>
      </c>
    </row>
    <row r="851" spans="1:2" x14ac:dyDescent="0.2">
      <c r="A851">
        <v>5.0906799999999999</v>
      </c>
      <c r="B851">
        <v>15396</v>
      </c>
    </row>
    <row r="852" spans="1:2" x14ac:dyDescent="0.2">
      <c r="A852">
        <v>5.0936300000000001</v>
      </c>
      <c r="B852">
        <v>16066</v>
      </c>
    </row>
    <row r="853" spans="1:2" x14ac:dyDescent="0.2">
      <c r="A853">
        <v>5.0965800000000003</v>
      </c>
      <c r="B853">
        <v>15264</v>
      </c>
    </row>
    <row r="854" spans="1:2" x14ac:dyDescent="0.2">
      <c r="A854">
        <v>5.0995299999999997</v>
      </c>
      <c r="B854">
        <v>15307</v>
      </c>
    </row>
    <row r="855" spans="1:2" x14ac:dyDescent="0.2">
      <c r="A855">
        <v>5.1024799999999999</v>
      </c>
      <c r="B855">
        <v>16912</v>
      </c>
    </row>
    <row r="856" spans="1:2" x14ac:dyDescent="0.2">
      <c r="A856">
        <v>5.1054300000000001</v>
      </c>
      <c r="B856">
        <v>15160</v>
      </c>
    </row>
    <row r="857" spans="1:2" x14ac:dyDescent="0.2">
      <c r="A857">
        <v>5.1083800000000004</v>
      </c>
      <c r="B857">
        <v>14644</v>
      </c>
    </row>
    <row r="858" spans="1:2" x14ac:dyDescent="0.2">
      <c r="A858">
        <v>5.1113299999999997</v>
      </c>
      <c r="B858">
        <v>15887</v>
      </c>
    </row>
    <row r="859" spans="1:2" x14ac:dyDescent="0.2">
      <c r="A859">
        <v>5.1142799999999999</v>
      </c>
      <c r="B859">
        <v>15588</v>
      </c>
    </row>
    <row r="860" spans="1:2" x14ac:dyDescent="0.2">
      <c r="A860">
        <v>5.1172300000000002</v>
      </c>
      <c r="B860">
        <v>14583</v>
      </c>
    </row>
    <row r="861" spans="1:2" x14ac:dyDescent="0.2">
      <c r="A861">
        <v>5.1201800000000004</v>
      </c>
      <c r="B861">
        <v>15317</v>
      </c>
    </row>
    <row r="862" spans="1:2" x14ac:dyDescent="0.2">
      <c r="A862">
        <v>5.1231299999999997</v>
      </c>
      <c r="B862">
        <v>14899</v>
      </c>
    </row>
    <row r="863" spans="1:2" x14ac:dyDescent="0.2">
      <c r="A863">
        <v>5.12608</v>
      </c>
      <c r="B863">
        <v>14191</v>
      </c>
    </row>
    <row r="864" spans="1:2" x14ac:dyDescent="0.2">
      <c r="A864">
        <v>5.1290199999999997</v>
      </c>
      <c r="B864">
        <v>14862</v>
      </c>
    </row>
    <row r="865" spans="1:2" x14ac:dyDescent="0.2">
      <c r="A865">
        <v>5.1319699999999999</v>
      </c>
      <c r="B865">
        <v>14894</v>
      </c>
    </row>
    <row r="866" spans="1:2" x14ac:dyDescent="0.2">
      <c r="A866">
        <v>5.1349200000000002</v>
      </c>
      <c r="B866">
        <v>15376</v>
      </c>
    </row>
    <row r="867" spans="1:2" x14ac:dyDescent="0.2">
      <c r="A867">
        <v>5.1378700000000004</v>
      </c>
      <c r="B867">
        <v>15340</v>
      </c>
    </row>
    <row r="868" spans="1:2" x14ac:dyDescent="0.2">
      <c r="A868">
        <v>5.1408199999999997</v>
      </c>
      <c r="B868">
        <v>16042</v>
      </c>
    </row>
    <row r="869" spans="1:2" x14ac:dyDescent="0.2">
      <c r="A869">
        <v>5.14377</v>
      </c>
      <c r="B869">
        <v>15296</v>
      </c>
    </row>
    <row r="870" spans="1:2" x14ac:dyDescent="0.2">
      <c r="A870">
        <v>5.1467200000000002</v>
      </c>
      <c r="B870">
        <v>15538</v>
      </c>
    </row>
    <row r="871" spans="1:2" x14ac:dyDescent="0.2">
      <c r="A871">
        <v>5.1496700000000004</v>
      </c>
      <c r="B871">
        <v>15132</v>
      </c>
    </row>
    <row r="872" spans="1:2" x14ac:dyDescent="0.2">
      <c r="A872">
        <v>5.1526199999999998</v>
      </c>
      <c r="B872">
        <v>15903</v>
      </c>
    </row>
    <row r="873" spans="1:2" x14ac:dyDescent="0.2">
      <c r="A873">
        <v>5.15557</v>
      </c>
      <c r="B873">
        <v>14483</v>
      </c>
    </row>
    <row r="874" spans="1:2" x14ac:dyDescent="0.2">
      <c r="A874">
        <v>5.1585200000000002</v>
      </c>
      <c r="B874">
        <v>14629</v>
      </c>
    </row>
    <row r="875" spans="1:2" x14ac:dyDescent="0.2">
      <c r="A875">
        <v>5.1614699999999996</v>
      </c>
      <c r="B875">
        <v>14753</v>
      </c>
    </row>
    <row r="876" spans="1:2" x14ac:dyDescent="0.2">
      <c r="A876">
        <v>5.1643999999999997</v>
      </c>
      <c r="B876">
        <v>15014</v>
      </c>
    </row>
    <row r="877" spans="1:2" x14ac:dyDescent="0.2">
      <c r="A877">
        <v>5.1673499999999999</v>
      </c>
      <c r="B877">
        <v>14236</v>
      </c>
    </row>
    <row r="878" spans="1:2" x14ac:dyDescent="0.2">
      <c r="A878">
        <v>5.1703000000000001</v>
      </c>
      <c r="B878">
        <v>14950</v>
      </c>
    </row>
    <row r="879" spans="1:2" x14ac:dyDescent="0.2">
      <c r="A879">
        <v>5.1732500000000003</v>
      </c>
      <c r="B879">
        <v>15309</v>
      </c>
    </row>
    <row r="880" spans="1:2" x14ac:dyDescent="0.2">
      <c r="A880">
        <v>5.1761999999999997</v>
      </c>
      <c r="B880">
        <v>15468</v>
      </c>
    </row>
    <row r="881" spans="1:2" x14ac:dyDescent="0.2">
      <c r="A881">
        <v>5.1791499999999999</v>
      </c>
      <c r="B881">
        <v>14638</v>
      </c>
    </row>
    <row r="882" spans="1:2" x14ac:dyDescent="0.2">
      <c r="A882">
        <v>5.1821000000000002</v>
      </c>
      <c r="B882">
        <v>13422</v>
      </c>
    </row>
    <row r="883" spans="1:2" x14ac:dyDescent="0.2">
      <c r="A883">
        <v>5.1850500000000004</v>
      </c>
      <c r="B883">
        <v>14845</v>
      </c>
    </row>
    <row r="884" spans="1:2" x14ac:dyDescent="0.2">
      <c r="A884">
        <v>5.1879999999999997</v>
      </c>
      <c r="B884">
        <v>14479</v>
      </c>
    </row>
    <row r="885" spans="1:2" x14ac:dyDescent="0.2">
      <c r="A885">
        <v>5.19095</v>
      </c>
      <c r="B885">
        <v>15566</v>
      </c>
    </row>
    <row r="886" spans="1:2" x14ac:dyDescent="0.2">
      <c r="A886">
        <v>5.1939000000000002</v>
      </c>
      <c r="B886">
        <v>14271</v>
      </c>
    </row>
    <row r="887" spans="1:2" x14ac:dyDescent="0.2">
      <c r="A887">
        <v>5.1968500000000004</v>
      </c>
      <c r="B887">
        <v>15845</v>
      </c>
    </row>
    <row r="888" spans="1:2" x14ac:dyDescent="0.2">
      <c r="A888">
        <v>5.1997999999999998</v>
      </c>
      <c r="B888">
        <v>14918</v>
      </c>
    </row>
    <row r="889" spans="1:2" x14ac:dyDescent="0.2">
      <c r="A889">
        <v>5.2027299999999999</v>
      </c>
      <c r="B889">
        <v>14382</v>
      </c>
    </row>
    <row r="890" spans="1:2" x14ac:dyDescent="0.2">
      <c r="A890">
        <v>5.2056800000000001</v>
      </c>
      <c r="B890">
        <v>14622</v>
      </c>
    </row>
    <row r="891" spans="1:2" x14ac:dyDescent="0.2">
      <c r="A891">
        <v>5.2086300000000003</v>
      </c>
      <c r="B891">
        <v>14624</v>
      </c>
    </row>
    <row r="892" spans="1:2" x14ac:dyDescent="0.2">
      <c r="A892">
        <v>5.2115799999999997</v>
      </c>
      <c r="B892">
        <v>15025</v>
      </c>
    </row>
    <row r="893" spans="1:2" x14ac:dyDescent="0.2">
      <c r="A893">
        <v>5.2145299999999999</v>
      </c>
      <c r="B893">
        <v>14504</v>
      </c>
    </row>
    <row r="894" spans="1:2" x14ac:dyDescent="0.2">
      <c r="A894">
        <v>5.2174800000000001</v>
      </c>
      <c r="B894">
        <v>14860</v>
      </c>
    </row>
    <row r="895" spans="1:2" x14ac:dyDescent="0.2">
      <c r="A895">
        <v>5.2204300000000003</v>
      </c>
      <c r="B895">
        <v>14211</v>
      </c>
    </row>
    <row r="896" spans="1:2" x14ac:dyDescent="0.2">
      <c r="A896">
        <v>5.2233799999999997</v>
      </c>
      <c r="B896">
        <v>14982</v>
      </c>
    </row>
    <row r="897" spans="1:2" x14ac:dyDescent="0.2">
      <c r="A897">
        <v>5.2263299999999999</v>
      </c>
      <c r="B897">
        <v>14342</v>
      </c>
    </row>
    <row r="898" spans="1:2" x14ac:dyDescent="0.2">
      <c r="A898">
        <v>5.2292800000000002</v>
      </c>
      <c r="B898">
        <v>14640</v>
      </c>
    </row>
    <row r="899" spans="1:2" x14ac:dyDescent="0.2">
      <c r="A899">
        <v>5.2322300000000004</v>
      </c>
      <c r="B899">
        <v>14509</v>
      </c>
    </row>
    <row r="900" spans="1:2" x14ac:dyDescent="0.2">
      <c r="A900">
        <v>5.2351799999999997</v>
      </c>
      <c r="B900">
        <v>13931</v>
      </c>
    </row>
    <row r="901" spans="1:2" x14ac:dyDescent="0.2">
      <c r="A901">
        <v>5.23813</v>
      </c>
      <c r="B901">
        <v>14060</v>
      </c>
    </row>
    <row r="902" spans="1:2" x14ac:dyDescent="0.2">
      <c r="A902">
        <v>5.2410699999999997</v>
      </c>
      <c r="B902">
        <v>14988</v>
      </c>
    </row>
    <row r="903" spans="1:2" x14ac:dyDescent="0.2">
      <c r="A903">
        <v>5.2440199999999999</v>
      </c>
      <c r="B903">
        <v>13585</v>
      </c>
    </row>
    <row r="904" spans="1:2" x14ac:dyDescent="0.2">
      <c r="A904">
        <v>5.2469700000000001</v>
      </c>
      <c r="B904">
        <v>15283</v>
      </c>
    </row>
    <row r="905" spans="1:2" x14ac:dyDescent="0.2">
      <c r="A905">
        <v>5.2499200000000004</v>
      </c>
      <c r="B905">
        <v>13565</v>
      </c>
    </row>
    <row r="906" spans="1:2" x14ac:dyDescent="0.2">
      <c r="A906">
        <v>5.2528699999999997</v>
      </c>
      <c r="B906">
        <v>15119</v>
      </c>
    </row>
    <row r="907" spans="1:2" x14ac:dyDescent="0.2">
      <c r="A907">
        <v>5.2558199999999999</v>
      </c>
      <c r="B907">
        <v>14436</v>
      </c>
    </row>
    <row r="908" spans="1:2" x14ac:dyDescent="0.2">
      <c r="A908">
        <v>5.2587700000000002</v>
      </c>
      <c r="B908">
        <v>14636</v>
      </c>
    </row>
    <row r="909" spans="1:2" x14ac:dyDescent="0.2">
      <c r="A909">
        <v>5.2617200000000004</v>
      </c>
      <c r="B909">
        <v>15309</v>
      </c>
    </row>
    <row r="910" spans="1:2" x14ac:dyDescent="0.2">
      <c r="A910">
        <v>5.2646699999999997</v>
      </c>
      <c r="B910">
        <v>14812</v>
      </c>
    </row>
    <row r="911" spans="1:2" x14ac:dyDescent="0.2">
      <c r="A911">
        <v>5.26762</v>
      </c>
      <c r="B911">
        <v>14109</v>
      </c>
    </row>
    <row r="912" spans="1:2" x14ac:dyDescent="0.2">
      <c r="A912">
        <v>5.2705700000000002</v>
      </c>
      <c r="B912">
        <v>13576</v>
      </c>
    </row>
    <row r="913" spans="1:2" x14ac:dyDescent="0.2">
      <c r="A913">
        <v>5.2735200000000004</v>
      </c>
      <c r="B913">
        <v>15514</v>
      </c>
    </row>
    <row r="914" spans="1:2" x14ac:dyDescent="0.2">
      <c r="A914">
        <v>5.2764499999999996</v>
      </c>
      <c r="B914">
        <v>13764</v>
      </c>
    </row>
    <row r="915" spans="1:2" x14ac:dyDescent="0.2">
      <c r="A915">
        <v>5.2793999999999999</v>
      </c>
      <c r="B915">
        <v>14598</v>
      </c>
    </row>
    <row r="916" spans="1:2" x14ac:dyDescent="0.2">
      <c r="A916">
        <v>5.2823500000000001</v>
      </c>
      <c r="B916">
        <v>14817</v>
      </c>
    </row>
    <row r="917" spans="1:2" x14ac:dyDescent="0.2">
      <c r="A917">
        <v>5.2853000000000003</v>
      </c>
      <c r="B917">
        <v>14682</v>
      </c>
    </row>
    <row r="918" spans="1:2" x14ac:dyDescent="0.2">
      <c r="A918">
        <v>5.2882499999999997</v>
      </c>
      <c r="B918">
        <v>14474</v>
      </c>
    </row>
    <row r="919" spans="1:2" x14ac:dyDescent="0.2">
      <c r="A919">
        <v>5.2911999999999999</v>
      </c>
      <c r="B919">
        <v>14934</v>
      </c>
    </row>
    <row r="920" spans="1:2" x14ac:dyDescent="0.2">
      <c r="A920">
        <v>5.2941500000000001</v>
      </c>
      <c r="B920">
        <v>14432</v>
      </c>
    </row>
    <row r="921" spans="1:2" x14ac:dyDescent="0.2">
      <c r="A921">
        <v>5.2971000000000004</v>
      </c>
      <c r="B921">
        <v>15107</v>
      </c>
    </row>
    <row r="922" spans="1:2" x14ac:dyDescent="0.2">
      <c r="A922">
        <v>5.3000499999999997</v>
      </c>
      <c r="B922">
        <v>15309</v>
      </c>
    </row>
    <row r="923" spans="1:2" x14ac:dyDescent="0.2">
      <c r="A923">
        <v>5.3029999999999999</v>
      </c>
      <c r="B923">
        <v>15684</v>
      </c>
    </row>
    <row r="924" spans="1:2" x14ac:dyDescent="0.2">
      <c r="A924">
        <v>5.3059500000000002</v>
      </c>
      <c r="B924">
        <v>15775</v>
      </c>
    </row>
    <row r="925" spans="1:2" x14ac:dyDescent="0.2">
      <c r="A925">
        <v>5.3089000000000004</v>
      </c>
      <c r="B925">
        <v>14437</v>
      </c>
    </row>
    <row r="926" spans="1:2" x14ac:dyDescent="0.2">
      <c r="A926">
        <v>5.3118499999999997</v>
      </c>
      <c r="B926">
        <v>14963</v>
      </c>
    </row>
    <row r="927" spans="1:2" x14ac:dyDescent="0.2">
      <c r="A927">
        <v>5.3147799999999998</v>
      </c>
      <c r="B927">
        <v>14771</v>
      </c>
    </row>
    <row r="928" spans="1:2" x14ac:dyDescent="0.2">
      <c r="A928">
        <v>5.3177300000000001</v>
      </c>
      <c r="B928">
        <v>14341</v>
      </c>
    </row>
    <row r="929" spans="1:2" x14ac:dyDescent="0.2">
      <c r="A929">
        <v>5.3206800000000003</v>
      </c>
      <c r="B929">
        <v>15041</v>
      </c>
    </row>
    <row r="930" spans="1:2" x14ac:dyDescent="0.2">
      <c r="A930">
        <v>5.3236299999999996</v>
      </c>
      <c r="B930">
        <v>13978</v>
      </c>
    </row>
    <row r="931" spans="1:2" x14ac:dyDescent="0.2">
      <c r="A931">
        <v>5.3265799999999999</v>
      </c>
      <c r="B931">
        <v>14721</v>
      </c>
    </row>
    <row r="932" spans="1:2" x14ac:dyDescent="0.2">
      <c r="A932">
        <v>5.3295300000000001</v>
      </c>
      <c r="B932">
        <v>13620</v>
      </c>
    </row>
    <row r="933" spans="1:2" x14ac:dyDescent="0.2">
      <c r="A933">
        <v>5.3324800000000003</v>
      </c>
      <c r="B933">
        <v>13699</v>
      </c>
    </row>
    <row r="934" spans="1:2" x14ac:dyDescent="0.2">
      <c r="A934">
        <v>5.3354299999999997</v>
      </c>
      <c r="B934">
        <v>13274</v>
      </c>
    </row>
    <row r="935" spans="1:2" x14ac:dyDescent="0.2">
      <c r="A935">
        <v>5.3383799999999999</v>
      </c>
      <c r="B935">
        <v>13546</v>
      </c>
    </row>
    <row r="936" spans="1:2" x14ac:dyDescent="0.2">
      <c r="A936">
        <v>5.3413300000000001</v>
      </c>
      <c r="B936">
        <v>14494</v>
      </c>
    </row>
    <row r="937" spans="1:2" x14ac:dyDescent="0.2">
      <c r="A937">
        <v>5.3442800000000004</v>
      </c>
      <c r="B937">
        <v>13618</v>
      </c>
    </row>
    <row r="938" spans="1:2" x14ac:dyDescent="0.2">
      <c r="A938">
        <v>5.3472299999999997</v>
      </c>
      <c r="B938">
        <v>14271</v>
      </c>
    </row>
    <row r="939" spans="1:2" x14ac:dyDescent="0.2">
      <c r="A939">
        <v>5.3501799999999999</v>
      </c>
      <c r="B939">
        <v>14639</v>
      </c>
    </row>
    <row r="940" spans="1:2" x14ac:dyDescent="0.2">
      <c r="A940">
        <v>5.3531199999999997</v>
      </c>
      <c r="B940">
        <v>15014</v>
      </c>
    </row>
    <row r="941" spans="1:2" x14ac:dyDescent="0.2">
      <c r="A941">
        <v>5.3560699999999999</v>
      </c>
      <c r="B941">
        <v>14148</v>
      </c>
    </row>
    <row r="942" spans="1:2" x14ac:dyDescent="0.2">
      <c r="A942">
        <v>5.3590200000000001</v>
      </c>
      <c r="B942">
        <v>14852</v>
      </c>
    </row>
    <row r="943" spans="1:2" x14ac:dyDescent="0.2">
      <c r="A943">
        <v>5.3619700000000003</v>
      </c>
      <c r="B943">
        <v>12974</v>
      </c>
    </row>
    <row r="944" spans="1:2" x14ac:dyDescent="0.2">
      <c r="A944">
        <v>5.3649199999999997</v>
      </c>
      <c r="B944">
        <v>14527</v>
      </c>
    </row>
    <row r="945" spans="1:2" x14ac:dyDescent="0.2">
      <c r="A945">
        <v>5.3678699999999999</v>
      </c>
      <c r="B945">
        <v>13958</v>
      </c>
    </row>
    <row r="946" spans="1:2" x14ac:dyDescent="0.2">
      <c r="A946">
        <v>5.3708200000000001</v>
      </c>
      <c r="B946">
        <v>14437</v>
      </c>
    </row>
    <row r="947" spans="1:2" x14ac:dyDescent="0.2">
      <c r="A947">
        <v>5.3737700000000004</v>
      </c>
      <c r="B947">
        <v>14254</v>
      </c>
    </row>
    <row r="948" spans="1:2" x14ac:dyDescent="0.2">
      <c r="A948">
        <v>5.3767199999999997</v>
      </c>
      <c r="B948">
        <v>12574</v>
      </c>
    </row>
    <row r="949" spans="1:2" x14ac:dyDescent="0.2">
      <c r="A949">
        <v>5.37967</v>
      </c>
      <c r="B949">
        <v>14419</v>
      </c>
    </row>
    <row r="950" spans="1:2" x14ac:dyDescent="0.2">
      <c r="A950">
        <v>5.3826200000000002</v>
      </c>
      <c r="B950">
        <v>13715</v>
      </c>
    </row>
    <row r="951" spans="1:2" x14ac:dyDescent="0.2">
      <c r="A951">
        <v>5.3855700000000004</v>
      </c>
      <c r="B951">
        <v>13643</v>
      </c>
    </row>
    <row r="952" spans="1:2" x14ac:dyDescent="0.2">
      <c r="A952">
        <v>5.3884999999999996</v>
      </c>
      <c r="B952">
        <v>14001</v>
      </c>
    </row>
    <row r="953" spans="1:2" x14ac:dyDescent="0.2">
      <c r="A953">
        <v>5.3914499999999999</v>
      </c>
      <c r="B953">
        <v>14003</v>
      </c>
    </row>
    <row r="954" spans="1:2" x14ac:dyDescent="0.2">
      <c r="A954">
        <v>5.3944000000000001</v>
      </c>
      <c r="B954">
        <v>14612</v>
      </c>
    </row>
    <row r="955" spans="1:2" x14ac:dyDescent="0.2">
      <c r="A955">
        <v>5.3973500000000003</v>
      </c>
      <c r="B955">
        <v>14519</v>
      </c>
    </row>
    <row r="956" spans="1:2" x14ac:dyDescent="0.2">
      <c r="A956">
        <v>5.4002999999999997</v>
      </c>
      <c r="B956">
        <v>14104</v>
      </c>
    </row>
    <row r="957" spans="1:2" x14ac:dyDescent="0.2">
      <c r="A957">
        <v>5.4032499999999999</v>
      </c>
      <c r="B957">
        <v>13008</v>
      </c>
    </row>
    <row r="958" spans="1:2" x14ac:dyDescent="0.2">
      <c r="A958">
        <v>5.4062000000000001</v>
      </c>
      <c r="B958">
        <v>13709</v>
      </c>
    </row>
    <row r="959" spans="1:2" x14ac:dyDescent="0.2">
      <c r="A959">
        <v>5.4091500000000003</v>
      </c>
      <c r="B959">
        <v>13618</v>
      </c>
    </row>
    <row r="960" spans="1:2" x14ac:dyDescent="0.2">
      <c r="A960">
        <v>5.4120999999999997</v>
      </c>
      <c r="B960">
        <v>14759</v>
      </c>
    </row>
    <row r="961" spans="1:2" x14ac:dyDescent="0.2">
      <c r="A961">
        <v>5.4150499999999999</v>
      </c>
      <c r="B961">
        <v>13558</v>
      </c>
    </row>
    <row r="962" spans="1:2" x14ac:dyDescent="0.2">
      <c r="A962">
        <v>5.4180000000000001</v>
      </c>
      <c r="B962">
        <v>13889</v>
      </c>
    </row>
    <row r="963" spans="1:2" x14ac:dyDescent="0.2">
      <c r="A963">
        <v>5.4209500000000004</v>
      </c>
      <c r="B963">
        <v>13694</v>
      </c>
    </row>
    <row r="964" spans="1:2" x14ac:dyDescent="0.2">
      <c r="A964">
        <v>5.4238999999999997</v>
      </c>
      <c r="B964">
        <v>14461</v>
      </c>
    </row>
    <row r="965" spans="1:2" x14ac:dyDescent="0.2">
      <c r="A965">
        <v>5.4268299999999998</v>
      </c>
      <c r="B965">
        <v>14234</v>
      </c>
    </row>
    <row r="966" spans="1:2" x14ac:dyDescent="0.2">
      <c r="A966">
        <v>5.4297800000000001</v>
      </c>
      <c r="B966">
        <v>14119</v>
      </c>
    </row>
    <row r="967" spans="1:2" x14ac:dyDescent="0.2">
      <c r="A967">
        <v>5.4327300000000003</v>
      </c>
      <c r="B967">
        <v>14733</v>
      </c>
    </row>
    <row r="968" spans="1:2" x14ac:dyDescent="0.2">
      <c r="A968">
        <v>5.4356799999999996</v>
      </c>
      <c r="B968">
        <v>13717</v>
      </c>
    </row>
    <row r="969" spans="1:2" x14ac:dyDescent="0.2">
      <c r="A969">
        <v>5.4386299999999999</v>
      </c>
      <c r="B969">
        <v>13018</v>
      </c>
    </row>
    <row r="970" spans="1:2" x14ac:dyDescent="0.2">
      <c r="A970">
        <v>5.4415800000000001</v>
      </c>
      <c r="B970">
        <v>13783</v>
      </c>
    </row>
    <row r="971" spans="1:2" x14ac:dyDescent="0.2">
      <c r="A971">
        <v>5.4445300000000003</v>
      </c>
      <c r="B971">
        <v>13318</v>
      </c>
    </row>
    <row r="972" spans="1:2" x14ac:dyDescent="0.2">
      <c r="A972">
        <v>5.4474799999999997</v>
      </c>
      <c r="B972">
        <v>14373</v>
      </c>
    </row>
    <row r="973" spans="1:2" x14ac:dyDescent="0.2">
      <c r="A973">
        <v>5.4504299999999999</v>
      </c>
      <c r="B973">
        <v>13574</v>
      </c>
    </row>
    <row r="974" spans="1:2" x14ac:dyDescent="0.2">
      <c r="A974">
        <v>5.4533800000000001</v>
      </c>
      <c r="B974">
        <v>13929</v>
      </c>
    </row>
    <row r="975" spans="1:2" x14ac:dyDescent="0.2">
      <c r="A975">
        <v>5.4563300000000003</v>
      </c>
      <c r="B975">
        <v>13662</v>
      </c>
    </row>
    <row r="976" spans="1:2" x14ac:dyDescent="0.2">
      <c r="A976">
        <v>5.4592799999999997</v>
      </c>
      <c r="B976">
        <v>14367</v>
      </c>
    </row>
    <row r="977" spans="1:2" x14ac:dyDescent="0.2">
      <c r="A977">
        <v>5.4622299999999999</v>
      </c>
      <c r="B977">
        <v>14942</v>
      </c>
    </row>
    <row r="978" spans="1:2" x14ac:dyDescent="0.2">
      <c r="A978">
        <v>5.4651699999999996</v>
      </c>
      <c r="B978">
        <v>13460</v>
      </c>
    </row>
    <row r="979" spans="1:2" x14ac:dyDescent="0.2">
      <c r="A979">
        <v>5.4681199999999999</v>
      </c>
      <c r="B979">
        <v>13499</v>
      </c>
    </row>
    <row r="980" spans="1:2" x14ac:dyDescent="0.2">
      <c r="A980">
        <v>5.4710700000000001</v>
      </c>
      <c r="B980">
        <v>13283</v>
      </c>
    </row>
    <row r="981" spans="1:2" x14ac:dyDescent="0.2">
      <c r="A981">
        <v>5.4740200000000003</v>
      </c>
      <c r="B981">
        <v>14084</v>
      </c>
    </row>
    <row r="982" spans="1:2" x14ac:dyDescent="0.2">
      <c r="A982">
        <v>5.4769699999999997</v>
      </c>
      <c r="B982">
        <v>14075</v>
      </c>
    </row>
    <row r="983" spans="1:2" x14ac:dyDescent="0.2">
      <c r="A983">
        <v>5.4799199999999999</v>
      </c>
      <c r="B983">
        <v>14646</v>
      </c>
    </row>
    <row r="984" spans="1:2" x14ac:dyDescent="0.2">
      <c r="A984">
        <v>5.4828700000000001</v>
      </c>
      <c r="B984">
        <v>13983</v>
      </c>
    </row>
    <row r="985" spans="1:2" x14ac:dyDescent="0.2">
      <c r="A985">
        <v>5.4858200000000004</v>
      </c>
      <c r="B985">
        <v>13738</v>
      </c>
    </row>
    <row r="986" spans="1:2" x14ac:dyDescent="0.2">
      <c r="A986">
        <v>5.4887699999999997</v>
      </c>
      <c r="B986">
        <v>14096</v>
      </c>
    </row>
    <row r="987" spans="1:2" x14ac:dyDescent="0.2">
      <c r="A987">
        <v>5.4917199999999999</v>
      </c>
      <c r="B987">
        <v>13543</v>
      </c>
    </row>
    <row r="988" spans="1:2" x14ac:dyDescent="0.2">
      <c r="A988">
        <v>5.4946700000000002</v>
      </c>
      <c r="B988">
        <v>14633</v>
      </c>
    </row>
    <row r="989" spans="1:2" x14ac:dyDescent="0.2">
      <c r="A989">
        <v>5.4976200000000004</v>
      </c>
      <c r="B989">
        <v>13839</v>
      </c>
    </row>
    <row r="990" spans="1:2" x14ac:dyDescent="0.2">
      <c r="A990">
        <v>5.5005499999999996</v>
      </c>
      <c r="B990">
        <v>14479</v>
      </c>
    </row>
    <row r="991" spans="1:2" x14ac:dyDescent="0.2">
      <c r="A991">
        <v>5.5034999999999998</v>
      </c>
      <c r="B991">
        <v>12247</v>
      </c>
    </row>
    <row r="992" spans="1:2" x14ac:dyDescent="0.2">
      <c r="A992">
        <v>5.5064500000000001</v>
      </c>
      <c r="B992">
        <v>13414</v>
      </c>
    </row>
    <row r="993" spans="1:2" x14ac:dyDescent="0.2">
      <c r="A993">
        <v>5.5094000000000003</v>
      </c>
      <c r="B993">
        <v>13576</v>
      </c>
    </row>
    <row r="994" spans="1:2" x14ac:dyDescent="0.2">
      <c r="A994">
        <v>5.5123499999999996</v>
      </c>
      <c r="B994">
        <v>13961</v>
      </c>
    </row>
    <row r="995" spans="1:2" x14ac:dyDescent="0.2">
      <c r="A995">
        <v>5.5152999999999999</v>
      </c>
      <c r="B995">
        <v>13619</v>
      </c>
    </row>
    <row r="996" spans="1:2" x14ac:dyDescent="0.2">
      <c r="A996">
        <v>5.5182500000000001</v>
      </c>
      <c r="B996">
        <v>13272</v>
      </c>
    </row>
    <row r="997" spans="1:2" x14ac:dyDescent="0.2">
      <c r="A997">
        <v>5.5212000000000003</v>
      </c>
      <c r="B997">
        <v>13345</v>
      </c>
    </row>
    <row r="998" spans="1:2" x14ac:dyDescent="0.2">
      <c r="A998">
        <v>5.5241499999999997</v>
      </c>
      <c r="B998">
        <v>12799</v>
      </c>
    </row>
    <row r="999" spans="1:2" x14ac:dyDescent="0.2">
      <c r="A999">
        <v>5.5270999999999999</v>
      </c>
      <c r="B999">
        <v>14727</v>
      </c>
    </row>
    <row r="1000" spans="1:2" x14ac:dyDescent="0.2">
      <c r="A1000">
        <v>5.5300500000000001</v>
      </c>
      <c r="B1000">
        <v>13718</v>
      </c>
    </row>
    <row r="1001" spans="1:2" x14ac:dyDescent="0.2">
      <c r="A1001">
        <v>5.5330000000000004</v>
      </c>
      <c r="B1001">
        <v>12886</v>
      </c>
    </row>
    <row r="1002" spans="1:2" x14ac:dyDescent="0.2">
      <c r="A1002">
        <v>5.5359499999999997</v>
      </c>
      <c r="B1002">
        <v>13272</v>
      </c>
    </row>
    <row r="1003" spans="1:2" x14ac:dyDescent="0.2">
      <c r="A1003">
        <v>5.5388799999999998</v>
      </c>
      <c r="B1003">
        <v>13917</v>
      </c>
    </row>
    <row r="1004" spans="1:2" x14ac:dyDescent="0.2">
      <c r="A1004">
        <v>5.54183</v>
      </c>
      <c r="B1004">
        <v>13946</v>
      </c>
    </row>
    <row r="1005" spans="1:2" x14ac:dyDescent="0.2">
      <c r="A1005">
        <v>5.5447800000000003</v>
      </c>
      <c r="B1005">
        <v>12952</v>
      </c>
    </row>
    <row r="1006" spans="1:2" x14ac:dyDescent="0.2">
      <c r="A1006">
        <v>5.5477299999999996</v>
      </c>
      <c r="B1006">
        <v>13880</v>
      </c>
    </row>
    <row r="1007" spans="1:2" x14ac:dyDescent="0.2">
      <c r="A1007">
        <v>5.5506799999999998</v>
      </c>
      <c r="B1007">
        <v>14396</v>
      </c>
    </row>
    <row r="1008" spans="1:2" x14ac:dyDescent="0.2">
      <c r="A1008">
        <v>5.5536300000000001</v>
      </c>
      <c r="B1008">
        <v>13437</v>
      </c>
    </row>
    <row r="1009" spans="1:2" x14ac:dyDescent="0.2">
      <c r="A1009">
        <v>5.5565800000000003</v>
      </c>
      <c r="B1009">
        <v>13316</v>
      </c>
    </row>
    <row r="1010" spans="1:2" x14ac:dyDescent="0.2">
      <c r="A1010">
        <v>5.5595299999999996</v>
      </c>
      <c r="B1010">
        <v>13028</v>
      </c>
    </row>
    <row r="1011" spans="1:2" x14ac:dyDescent="0.2">
      <c r="A1011">
        <v>5.5624799999999999</v>
      </c>
      <c r="B1011">
        <v>13949</v>
      </c>
    </row>
    <row r="1012" spans="1:2" x14ac:dyDescent="0.2">
      <c r="A1012">
        <v>5.5654300000000001</v>
      </c>
      <c r="B1012">
        <v>13847</v>
      </c>
    </row>
    <row r="1013" spans="1:2" x14ac:dyDescent="0.2">
      <c r="A1013">
        <v>5.5683800000000003</v>
      </c>
      <c r="B1013">
        <v>14013</v>
      </c>
    </row>
    <row r="1014" spans="1:2" x14ac:dyDescent="0.2">
      <c r="A1014">
        <v>5.5713299999999997</v>
      </c>
      <c r="B1014">
        <v>12550</v>
      </c>
    </row>
    <row r="1015" spans="1:2" x14ac:dyDescent="0.2">
      <c r="A1015">
        <v>5.5742799999999999</v>
      </c>
      <c r="B1015">
        <v>14163</v>
      </c>
    </row>
    <row r="1016" spans="1:2" x14ac:dyDescent="0.2">
      <c r="A1016">
        <v>5.5772199999999996</v>
      </c>
      <c r="B1016">
        <v>14663</v>
      </c>
    </row>
    <row r="1017" spans="1:2" x14ac:dyDescent="0.2">
      <c r="A1017">
        <v>5.5801699999999999</v>
      </c>
      <c r="B1017">
        <v>14223</v>
      </c>
    </row>
    <row r="1018" spans="1:2" x14ac:dyDescent="0.2">
      <c r="A1018">
        <v>5.5831200000000001</v>
      </c>
      <c r="B1018">
        <v>13751</v>
      </c>
    </row>
    <row r="1019" spans="1:2" x14ac:dyDescent="0.2">
      <c r="A1019">
        <v>5.5860700000000003</v>
      </c>
      <c r="B1019">
        <v>13952</v>
      </c>
    </row>
    <row r="1020" spans="1:2" x14ac:dyDescent="0.2">
      <c r="A1020">
        <v>5.5890199999999997</v>
      </c>
      <c r="B1020">
        <v>15342</v>
      </c>
    </row>
    <row r="1021" spans="1:2" x14ac:dyDescent="0.2">
      <c r="A1021">
        <v>5.5919699999999999</v>
      </c>
      <c r="B1021">
        <v>15379</v>
      </c>
    </row>
    <row r="1022" spans="1:2" x14ac:dyDescent="0.2">
      <c r="A1022">
        <v>5.5949200000000001</v>
      </c>
      <c r="B1022">
        <v>16548</v>
      </c>
    </row>
    <row r="1023" spans="1:2" x14ac:dyDescent="0.2">
      <c r="A1023">
        <v>5.5978700000000003</v>
      </c>
      <c r="B1023">
        <v>18429</v>
      </c>
    </row>
    <row r="1024" spans="1:2" x14ac:dyDescent="0.2">
      <c r="A1024">
        <v>5.6008199999999997</v>
      </c>
      <c r="B1024">
        <v>19184</v>
      </c>
    </row>
    <row r="1025" spans="1:2" x14ac:dyDescent="0.2">
      <c r="A1025">
        <v>5.6037699999999999</v>
      </c>
      <c r="B1025">
        <v>20504</v>
      </c>
    </row>
    <row r="1026" spans="1:2" x14ac:dyDescent="0.2">
      <c r="A1026">
        <v>5.6067200000000001</v>
      </c>
      <c r="B1026">
        <v>20971</v>
      </c>
    </row>
    <row r="1027" spans="1:2" x14ac:dyDescent="0.2">
      <c r="A1027">
        <v>5.6096700000000004</v>
      </c>
      <c r="B1027">
        <v>21892</v>
      </c>
    </row>
    <row r="1028" spans="1:2" x14ac:dyDescent="0.2">
      <c r="A1028">
        <v>5.6125999999999996</v>
      </c>
      <c r="B1028">
        <v>22981</v>
      </c>
    </row>
    <row r="1029" spans="1:2" x14ac:dyDescent="0.2">
      <c r="A1029">
        <v>5.6155499999999998</v>
      </c>
      <c r="B1029">
        <v>22928</v>
      </c>
    </row>
    <row r="1030" spans="1:2" x14ac:dyDescent="0.2">
      <c r="A1030">
        <v>5.6185</v>
      </c>
      <c r="B1030">
        <v>22802</v>
      </c>
    </row>
    <row r="1031" spans="1:2" x14ac:dyDescent="0.2">
      <c r="A1031">
        <v>5.6214500000000003</v>
      </c>
      <c r="B1031">
        <v>22732</v>
      </c>
    </row>
    <row r="1032" spans="1:2" x14ac:dyDescent="0.2">
      <c r="A1032">
        <v>5.6243999999999996</v>
      </c>
      <c r="B1032">
        <v>20833</v>
      </c>
    </row>
    <row r="1033" spans="1:2" x14ac:dyDescent="0.2">
      <c r="A1033">
        <v>5.6273499999999999</v>
      </c>
      <c r="B1033">
        <v>23063</v>
      </c>
    </row>
    <row r="1034" spans="1:2" x14ac:dyDescent="0.2">
      <c r="A1034">
        <v>5.6303000000000001</v>
      </c>
      <c r="B1034">
        <v>23077</v>
      </c>
    </row>
    <row r="1035" spans="1:2" x14ac:dyDescent="0.2">
      <c r="A1035">
        <v>5.6332500000000003</v>
      </c>
      <c r="B1035">
        <v>21448</v>
      </c>
    </row>
    <row r="1036" spans="1:2" x14ac:dyDescent="0.2">
      <c r="A1036">
        <v>5.6361999999999997</v>
      </c>
      <c r="B1036">
        <v>21427</v>
      </c>
    </row>
    <row r="1037" spans="1:2" x14ac:dyDescent="0.2">
      <c r="A1037">
        <v>5.6391499999999999</v>
      </c>
      <c r="B1037">
        <v>21573</v>
      </c>
    </row>
    <row r="1038" spans="1:2" x14ac:dyDescent="0.2">
      <c r="A1038">
        <v>5.6421000000000001</v>
      </c>
      <c r="B1038">
        <v>22590</v>
      </c>
    </row>
    <row r="1039" spans="1:2" x14ac:dyDescent="0.2">
      <c r="A1039">
        <v>5.6450500000000003</v>
      </c>
      <c r="B1039">
        <v>21240</v>
      </c>
    </row>
    <row r="1040" spans="1:2" x14ac:dyDescent="0.2">
      <c r="A1040">
        <v>5.6479999999999997</v>
      </c>
      <c r="B1040">
        <v>21082</v>
      </c>
    </row>
    <row r="1041" spans="1:2" x14ac:dyDescent="0.2">
      <c r="A1041">
        <v>5.6509299999999998</v>
      </c>
      <c r="B1041">
        <v>22348</v>
      </c>
    </row>
    <row r="1042" spans="1:2" x14ac:dyDescent="0.2">
      <c r="A1042">
        <v>5.65388</v>
      </c>
      <c r="B1042">
        <v>22252</v>
      </c>
    </row>
    <row r="1043" spans="1:2" x14ac:dyDescent="0.2">
      <c r="A1043">
        <v>5.6568300000000002</v>
      </c>
      <c r="B1043">
        <v>21620</v>
      </c>
    </row>
    <row r="1044" spans="1:2" x14ac:dyDescent="0.2">
      <c r="A1044">
        <v>5.6597799999999996</v>
      </c>
      <c r="B1044">
        <v>22239</v>
      </c>
    </row>
    <row r="1045" spans="1:2" x14ac:dyDescent="0.2">
      <c r="A1045">
        <v>5.6627299999999998</v>
      </c>
      <c r="B1045">
        <v>21595</v>
      </c>
    </row>
    <row r="1046" spans="1:2" x14ac:dyDescent="0.2">
      <c r="A1046">
        <v>5.66568</v>
      </c>
      <c r="B1046">
        <v>21600</v>
      </c>
    </row>
    <row r="1047" spans="1:2" x14ac:dyDescent="0.2">
      <c r="A1047">
        <v>5.6686300000000003</v>
      </c>
      <c r="B1047">
        <v>21307</v>
      </c>
    </row>
    <row r="1048" spans="1:2" x14ac:dyDescent="0.2">
      <c r="A1048">
        <v>5.6715799999999996</v>
      </c>
      <c r="B1048">
        <v>21809</v>
      </c>
    </row>
    <row r="1049" spans="1:2" x14ac:dyDescent="0.2">
      <c r="A1049">
        <v>5.6745299999999999</v>
      </c>
      <c r="B1049">
        <v>21627</v>
      </c>
    </row>
    <row r="1050" spans="1:2" x14ac:dyDescent="0.2">
      <c r="A1050">
        <v>5.6774800000000001</v>
      </c>
      <c r="B1050">
        <v>22159</v>
      </c>
    </row>
    <row r="1051" spans="1:2" x14ac:dyDescent="0.2">
      <c r="A1051">
        <v>5.6804300000000003</v>
      </c>
      <c r="B1051">
        <v>22510</v>
      </c>
    </row>
    <row r="1052" spans="1:2" x14ac:dyDescent="0.2">
      <c r="A1052">
        <v>5.6833799999999997</v>
      </c>
      <c r="B1052">
        <v>21412</v>
      </c>
    </row>
    <row r="1053" spans="1:2" x14ac:dyDescent="0.2">
      <c r="A1053">
        <v>5.6863299999999999</v>
      </c>
      <c r="B1053">
        <v>21053</v>
      </c>
    </row>
    <row r="1054" spans="1:2" x14ac:dyDescent="0.2">
      <c r="A1054">
        <v>5.6892699999999996</v>
      </c>
      <c r="B1054">
        <v>21354</v>
      </c>
    </row>
    <row r="1055" spans="1:2" x14ac:dyDescent="0.2">
      <c r="A1055">
        <v>5.6922199999999998</v>
      </c>
      <c r="B1055">
        <v>20850</v>
      </c>
    </row>
    <row r="1056" spans="1:2" x14ac:dyDescent="0.2">
      <c r="A1056">
        <v>5.6951700000000001</v>
      </c>
      <c r="B1056">
        <v>20102</v>
      </c>
    </row>
    <row r="1057" spans="1:2" x14ac:dyDescent="0.2">
      <c r="A1057">
        <v>5.6981200000000003</v>
      </c>
      <c r="B1057">
        <v>21256</v>
      </c>
    </row>
    <row r="1058" spans="1:2" x14ac:dyDescent="0.2">
      <c r="A1058">
        <v>5.7010699999999996</v>
      </c>
      <c r="B1058">
        <v>20606</v>
      </c>
    </row>
    <row r="1059" spans="1:2" x14ac:dyDescent="0.2">
      <c r="A1059">
        <v>5.7040199999999999</v>
      </c>
      <c r="B1059">
        <v>20174</v>
      </c>
    </row>
    <row r="1060" spans="1:2" x14ac:dyDescent="0.2">
      <c r="A1060">
        <v>5.7069700000000001</v>
      </c>
      <c r="B1060">
        <v>20348</v>
      </c>
    </row>
    <row r="1061" spans="1:2" x14ac:dyDescent="0.2">
      <c r="A1061">
        <v>5.7099200000000003</v>
      </c>
      <c r="B1061">
        <v>19963</v>
      </c>
    </row>
    <row r="1062" spans="1:2" x14ac:dyDescent="0.2">
      <c r="A1062">
        <v>5.7128699999999997</v>
      </c>
      <c r="B1062">
        <v>20023</v>
      </c>
    </row>
    <row r="1063" spans="1:2" x14ac:dyDescent="0.2">
      <c r="A1063">
        <v>5.7158199999999999</v>
      </c>
      <c r="B1063">
        <v>19741</v>
      </c>
    </row>
    <row r="1064" spans="1:2" x14ac:dyDescent="0.2">
      <c r="A1064">
        <v>5.7187700000000001</v>
      </c>
      <c r="B1064">
        <v>18523</v>
      </c>
    </row>
    <row r="1065" spans="1:2" x14ac:dyDescent="0.2">
      <c r="A1065">
        <v>5.7217200000000004</v>
      </c>
      <c r="B1065">
        <v>17920</v>
      </c>
    </row>
    <row r="1066" spans="1:2" x14ac:dyDescent="0.2">
      <c r="A1066">
        <v>5.7246499999999996</v>
      </c>
      <c r="B1066">
        <v>19706</v>
      </c>
    </row>
    <row r="1067" spans="1:2" x14ac:dyDescent="0.2">
      <c r="A1067">
        <v>5.7275999999999998</v>
      </c>
      <c r="B1067">
        <v>18096</v>
      </c>
    </row>
    <row r="1068" spans="1:2" x14ac:dyDescent="0.2">
      <c r="A1068">
        <v>5.73055</v>
      </c>
      <c r="B1068">
        <v>20277</v>
      </c>
    </row>
    <row r="1069" spans="1:2" x14ac:dyDescent="0.2">
      <c r="A1069">
        <v>5.7335000000000003</v>
      </c>
      <c r="B1069">
        <v>18808</v>
      </c>
    </row>
    <row r="1070" spans="1:2" x14ac:dyDescent="0.2">
      <c r="A1070">
        <v>5.7364499999999996</v>
      </c>
      <c r="B1070">
        <v>19647</v>
      </c>
    </row>
    <row r="1071" spans="1:2" x14ac:dyDescent="0.2">
      <c r="A1071">
        <v>5.7393999999999998</v>
      </c>
      <c r="B1071">
        <v>18849</v>
      </c>
    </row>
    <row r="1072" spans="1:2" x14ac:dyDescent="0.2">
      <c r="A1072">
        <v>5.7423500000000001</v>
      </c>
      <c r="B1072">
        <v>18380</v>
      </c>
    </row>
    <row r="1073" spans="1:2" x14ac:dyDescent="0.2">
      <c r="A1073">
        <v>5.7453000000000003</v>
      </c>
      <c r="B1073">
        <v>19213</v>
      </c>
    </row>
    <row r="1074" spans="1:2" x14ac:dyDescent="0.2">
      <c r="A1074">
        <v>5.7482499999999996</v>
      </c>
      <c r="B1074">
        <v>18303</v>
      </c>
    </row>
    <row r="1075" spans="1:2" x14ac:dyDescent="0.2">
      <c r="A1075">
        <v>5.7511999999999999</v>
      </c>
      <c r="B1075">
        <v>17373</v>
      </c>
    </row>
    <row r="1076" spans="1:2" x14ac:dyDescent="0.2">
      <c r="A1076">
        <v>5.7541500000000001</v>
      </c>
      <c r="B1076">
        <v>17810</v>
      </c>
    </row>
    <row r="1077" spans="1:2" x14ac:dyDescent="0.2">
      <c r="A1077">
        <v>5.7571000000000003</v>
      </c>
      <c r="B1077">
        <v>17490</v>
      </c>
    </row>
    <row r="1078" spans="1:2" x14ac:dyDescent="0.2">
      <c r="A1078">
        <v>5.7600499999999997</v>
      </c>
      <c r="B1078">
        <v>16623</v>
      </c>
    </row>
    <row r="1079" spans="1:2" x14ac:dyDescent="0.2">
      <c r="A1079">
        <v>5.7629799999999998</v>
      </c>
      <c r="B1079">
        <v>17808</v>
      </c>
    </row>
    <row r="1080" spans="1:2" x14ac:dyDescent="0.2">
      <c r="A1080">
        <v>5.76593</v>
      </c>
      <c r="B1080">
        <v>17390</v>
      </c>
    </row>
    <row r="1081" spans="1:2" x14ac:dyDescent="0.2">
      <c r="A1081">
        <v>5.7688800000000002</v>
      </c>
      <c r="B1081">
        <v>17155</v>
      </c>
    </row>
    <row r="1082" spans="1:2" x14ac:dyDescent="0.2">
      <c r="A1082">
        <v>5.7718299999999996</v>
      </c>
      <c r="B1082">
        <v>17965</v>
      </c>
    </row>
    <row r="1083" spans="1:2" x14ac:dyDescent="0.2">
      <c r="A1083">
        <v>5.7747799999999998</v>
      </c>
      <c r="B1083">
        <v>17357</v>
      </c>
    </row>
    <row r="1084" spans="1:2" x14ac:dyDescent="0.2">
      <c r="A1084">
        <v>5.77773</v>
      </c>
      <c r="B1084">
        <v>17939</v>
      </c>
    </row>
    <row r="1085" spans="1:2" x14ac:dyDescent="0.2">
      <c r="A1085">
        <v>5.7806800000000003</v>
      </c>
      <c r="B1085">
        <v>17206</v>
      </c>
    </row>
    <row r="1086" spans="1:2" x14ac:dyDescent="0.2">
      <c r="A1086">
        <v>5.7836299999999996</v>
      </c>
      <c r="B1086">
        <v>18012</v>
      </c>
    </row>
    <row r="1087" spans="1:2" x14ac:dyDescent="0.2">
      <c r="A1087">
        <v>5.7865799999999998</v>
      </c>
      <c r="B1087">
        <v>18085</v>
      </c>
    </row>
    <row r="1088" spans="1:2" x14ac:dyDescent="0.2">
      <c r="A1088">
        <v>5.7895300000000001</v>
      </c>
      <c r="B1088">
        <v>17492</v>
      </c>
    </row>
    <row r="1089" spans="1:2" x14ac:dyDescent="0.2">
      <c r="A1089">
        <v>5.7924800000000003</v>
      </c>
      <c r="B1089">
        <v>17422</v>
      </c>
    </row>
    <row r="1090" spans="1:2" x14ac:dyDescent="0.2">
      <c r="A1090">
        <v>5.7954299999999996</v>
      </c>
      <c r="B1090">
        <v>19206</v>
      </c>
    </row>
    <row r="1091" spans="1:2" x14ac:dyDescent="0.2">
      <c r="A1091">
        <v>5.7983799999999999</v>
      </c>
      <c r="B1091">
        <v>17899</v>
      </c>
    </row>
    <row r="1092" spans="1:2" x14ac:dyDescent="0.2">
      <c r="A1092">
        <v>5.8013199999999996</v>
      </c>
      <c r="B1092">
        <v>16713</v>
      </c>
    </row>
    <row r="1093" spans="1:2" x14ac:dyDescent="0.2">
      <c r="A1093">
        <v>5.8042699999999998</v>
      </c>
      <c r="B1093">
        <v>18678</v>
      </c>
    </row>
    <row r="1094" spans="1:2" x14ac:dyDescent="0.2">
      <c r="A1094">
        <v>5.80722</v>
      </c>
      <c r="B1094">
        <v>17735</v>
      </c>
    </row>
    <row r="1095" spans="1:2" x14ac:dyDescent="0.2">
      <c r="A1095">
        <v>5.8101700000000003</v>
      </c>
      <c r="B1095">
        <v>18029</v>
      </c>
    </row>
    <row r="1096" spans="1:2" x14ac:dyDescent="0.2">
      <c r="A1096">
        <v>5.8131199999999996</v>
      </c>
      <c r="B1096">
        <v>15459</v>
      </c>
    </row>
    <row r="1097" spans="1:2" x14ac:dyDescent="0.2">
      <c r="A1097">
        <v>5.8160699999999999</v>
      </c>
      <c r="B1097">
        <v>16511</v>
      </c>
    </row>
    <row r="1098" spans="1:2" x14ac:dyDescent="0.2">
      <c r="A1098">
        <v>5.8190200000000001</v>
      </c>
      <c r="B1098">
        <v>16834</v>
      </c>
    </row>
    <row r="1099" spans="1:2" x14ac:dyDescent="0.2">
      <c r="A1099">
        <v>5.8219700000000003</v>
      </c>
      <c r="B1099">
        <v>16300</v>
      </c>
    </row>
    <row r="1100" spans="1:2" x14ac:dyDescent="0.2">
      <c r="A1100">
        <v>5.8249199999999997</v>
      </c>
      <c r="B1100">
        <v>16080</v>
      </c>
    </row>
    <row r="1101" spans="1:2" x14ac:dyDescent="0.2">
      <c r="A1101">
        <v>5.8278699999999999</v>
      </c>
      <c r="B1101">
        <v>16178</v>
      </c>
    </row>
    <row r="1102" spans="1:2" x14ac:dyDescent="0.2">
      <c r="A1102">
        <v>5.8308200000000001</v>
      </c>
      <c r="B1102">
        <v>16979</v>
      </c>
    </row>
    <row r="1103" spans="1:2" x14ac:dyDescent="0.2">
      <c r="A1103">
        <v>5.8337700000000003</v>
      </c>
      <c r="B1103">
        <v>15448</v>
      </c>
    </row>
    <row r="1104" spans="1:2" x14ac:dyDescent="0.2">
      <c r="A1104">
        <v>5.8367000000000004</v>
      </c>
      <c r="B1104">
        <v>15854</v>
      </c>
    </row>
    <row r="1105" spans="1:2" x14ac:dyDescent="0.2">
      <c r="A1105">
        <v>5.8396499999999998</v>
      </c>
      <c r="B1105">
        <v>15562</v>
      </c>
    </row>
    <row r="1106" spans="1:2" x14ac:dyDescent="0.2">
      <c r="A1106">
        <v>5.8426</v>
      </c>
      <c r="B1106">
        <v>15280</v>
      </c>
    </row>
    <row r="1107" spans="1:2" x14ac:dyDescent="0.2">
      <c r="A1107">
        <v>5.8455500000000002</v>
      </c>
      <c r="B1107">
        <v>14548</v>
      </c>
    </row>
    <row r="1108" spans="1:2" x14ac:dyDescent="0.2">
      <c r="A1108">
        <v>5.8484999999999996</v>
      </c>
      <c r="B1108">
        <v>15961</v>
      </c>
    </row>
    <row r="1109" spans="1:2" x14ac:dyDescent="0.2">
      <c r="A1109">
        <v>5.8514499999999998</v>
      </c>
      <c r="B1109">
        <v>14681</v>
      </c>
    </row>
    <row r="1110" spans="1:2" x14ac:dyDescent="0.2">
      <c r="A1110">
        <v>5.8544</v>
      </c>
      <c r="B1110">
        <v>14196</v>
      </c>
    </row>
    <row r="1111" spans="1:2" x14ac:dyDescent="0.2">
      <c r="A1111">
        <v>5.8573500000000003</v>
      </c>
      <c r="B1111">
        <v>14890</v>
      </c>
    </row>
    <row r="1112" spans="1:2" x14ac:dyDescent="0.2">
      <c r="A1112">
        <v>5.8602999999999996</v>
      </c>
      <c r="B1112">
        <v>13760</v>
      </c>
    </row>
    <row r="1113" spans="1:2" x14ac:dyDescent="0.2">
      <c r="A1113">
        <v>5.8632499999999999</v>
      </c>
      <c r="B1113">
        <v>14929</v>
      </c>
    </row>
    <row r="1114" spans="1:2" x14ac:dyDescent="0.2">
      <c r="A1114">
        <v>5.8662000000000001</v>
      </c>
      <c r="B1114">
        <v>15231</v>
      </c>
    </row>
    <row r="1115" spans="1:2" x14ac:dyDescent="0.2">
      <c r="A1115">
        <v>5.8691500000000003</v>
      </c>
      <c r="B1115">
        <v>14739</v>
      </c>
    </row>
    <row r="1116" spans="1:2" x14ac:dyDescent="0.2">
      <c r="A1116">
        <v>5.8720999999999997</v>
      </c>
      <c r="B1116">
        <v>15264</v>
      </c>
    </row>
    <row r="1117" spans="1:2" x14ac:dyDescent="0.2">
      <c r="A1117">
        <v>5.8750299999999998</v>
      </c>
      <c r="B1117">
        <v>15649</v>
      </c>
    </row>
    <row r="1118" spans="1:2" x14ac:dyDescent="0.2">
      <c r="A1118">
        <v>5.87798</v>
      </c>
      <c r="B1118">
        <v>14790</v>
      </c>
    </row>
    <row r="1119" spans="1:2" x14ac:dyDescent="0.2">
      <c r="A1119">
        <v>5.8809300000000002</v>
      </c>
      <c r="B1119">
        <v>15012</v>
      </c>
    </row>
    <row r="1120" spans="1:2" x14ac:dyDescent="0.2">
      <c r="A1120">
        <v>5.8838800000000004</v>
      </c>
      <c r="B1120">
        <v>14345</v>
      </c>
    </row>
    <row r="1121" spans="1:2" x14ac:dyDescent="0.2">
      <c r="A1121">
        <v>5.8868299999999998</v>
      </c>
      <c r="B1121">
        <v>14170</v>
      </c>
    </row>
    <row r="1122" spans="1:2" x14ac:dyDescent="0.2">
      <c r="A1122">
        <v>5.88978</v>
      </c>
      <c r="B1122">
        <v>15429</v>
      </c>
    </row>
    <row r="1123" spans="1:2" x14ac:dyDescent="0.2">
      <c r="A1123">
        <v>5.8927300000000002</v>
      </c>
      <c r="B1123">
        <v>14572</v>
      </c>
    </row>
    <row r="1124" spans="1:2" x14ac:dyDescent="0.2">
      <c r="A1124">
        <v>5.8956799999999996</v>
      </c>
      <c r="B1124">
        <v>14429</v>
      </c>
    </row>
    <row r="1125" spans="1:2" x14ac:dyDescent="0.2">
      <c r="A1125">
        <v>5.8986299999999998</v>
      </c>
      <c r="B1125">
        <v>15967</v>
      </c>
    </row>
    <row r="1126" spans="1:2" x14ac:dyDescent="0.2">
      <c r="A1126">
        <v>5.90158</v>
      </c>
      <c r="B1126">
        <v>14178</v>
      </c>
    </row>
    <row r="1127" spans="1:2" x14ac:dyDescent="0.2">
      <c r="A1127">
        <v>5.9045300000000003</v>
      </c>
      <c r="B1127">
        <v>13737</v>
      </c>
    </row>
    <row r="1128" spans="1:2" x14ac:dyDescent="0.2">
      <c r="A1128">
        <v>5.9074799999999996</v>
      </c>
      <c r="B1128">
        <v>13441</v>
      </c>
    </row>
    <row r="1129" spans="1:2" x14ac:dyDescent="0.2">
      <c r="A1129">
        <v>5.9104299999999999</v>
      </c>
      <c r="B1129">
        <v>14889</v>
      </c>
    </row>
    <row r="1130" spans="1:2" x14ac:dyDescent="0.2">
      <c r="A1130">
        <v>5.9133699999999996</v>
      </c>
      <c r="B1130">
        <v>15445</v>
      </c>
    </row>
    <row r="1131" spans="1:2" x14ac:dyDescent="0.2">
      <c r="A1131">
        <v>5.9163199999999998</v>
      </c>
      <c r="B1131">
        <v>13790</v>
      </c>
    </row>
    <row r="1132" spans="1:2" x14ac:dyDescent="0.2">
      <c r="A1132">
        <v>5.91927</v>
      </c>
      <c r="B1132">
        <v>14827</v>
      </c>
    </row>
    <row r="1133" spans="1:2" x14ac:dyDescent="0.2">
      <c r="A1133">
        <v>5.9222200000000003</v>
      </c>
      <c r="B1133">
        <v>13896</v>
      </c>
    </row>
    <row r="1134" spans="1:2" x14ac:dyDescent="0.2">
      <c r="A1134">
        <v>5.9251699999999996</v>
      </c>
      <c r="B1134">
        <v>14808</v>
      </c>
    </row>
    <row r="1135" spans="1:2" x14ac:dyDescent="0.2">
      <c r="A1135">
        <v>5.9281199999999998</v>
      </c>
      <c r="B1135">
        <v>14195</v>
      </c>
    </row>
    <row r="1136" spans="1:2" x14ac:dyDescent="0.2">
      <c r="A1136">
        <v>5.9310700000000001</v>
      </c>
      <c r="B1136">
        <v>13945</v>
      </c>
    </row>
    <row r="1137" spans="1:2" x14ac:dyDescent="0.2">
      <c r="A1137">
        <v>5.9340200000000003</v>
      </c>
      <c r="B1137">
        <v>13674</v>
      </c>
    </row>
    <row r="1138" spans="1:2" x14ac:dyDescent="0.2">
      <c r="A1138">
        <v>5.9369699999999996</v>
      </c>
      <c r="B1138">
        <v>14157</v>
      </c>
    </row>
    <row r="1139" spans="1:2" x14ac:dyDescent="0.2">
      <c r="A1139">
        <v>5.9399199999999999</v>
      </c>
      <c r="B1139">
        <v>14110</v>
      </c>
    </row>
    <row r="1140" spans="1:2" x14ac:dyDescent="0.2">
      <c r="A1140">
        <v>5.9428700000000001</v>
      </c>
      <c r="B1140">
        <v>14017</v>
      </c>
    </row>
    <row r="1141" spans="1:2" x14ac:dyDescent="0.2">
      <c r="A1141">
        <v>5.9458200000000003</v>
      </c>
      <c r="B1141">
        <v>14178</v>
      </c>
    </row>
    <row r="1142" spans="1:2" x14ac:dyDescent="0.2">
      <c r="A1142">
        <v>5.9487500000000004</v>
      </c>
      <c r="B1142">
        <v>15980</v>
      </c>
    </row>
    <row r="1143" spans="1:2" x14ac:dyDescent="0.2">
      <c r="A1143">
        <v>5.9516999999999998</v>
      </c>
      <c r="B1143">
        <v>13663</v>
      </c>
    </row>
    <row r="1144" spans="1:2" x14ac:dyDescent="0.2">
      <c r="A1144">
        <v>5.95465</v>
      </c>
      <c r="B1144">
        <v>14667</v>
      </c>
    </row>
    <row r="1145" spans="1:2" x14ac:dyDescent="0.2">
      <c r="A1145">
        <v>5.9576000000000002</v>
      </c>
      <c r="B1145">
        <v>14085</v>
      </c>
    </row>
    <row r="1146" spans="1:2" x14ac:dyDescent="0.2">
      <c r="A1146">
        <v>5.9605499999999996</v>
      </c>
      <c r="B1146">
        <v>14515</v>
      </c>
    </row>
    <row r="1147" spans="1:2" x14ac:dyDescent="0.2">
      <c r="A1147">
        <v>5.9634999999999998</v>
      </c>
      <c r="B1147">
        <v>14388</v>
      </c>
    </row>
    <row r="1148" spans="1:2" x14ac:dyDescent="0.2">
      <c r="A1148">
        <v>5.96645</v>
      </c>
      <c r="B1148">
        <v>13930</v>
      </c>
    </row>
    <row r="1149" spans="1:2" x14ac:dyDescent="0.2">
      <c r="A1149">
        <v>5.9694000000000003</v>
      </c>
      <c r="B1149">
        <v>13646</v>
      </c>
    </row>
    <row r="1150" spans="1:2" x14ac:dyDescent="0.2">
      <c r="A1150">
        <v>5.9723499999999996</v>
      </c>
      <c r="B1150">
        <v>13978</v>
      </c>
    </row>
    <row r="1151" spans="1:2" x14ac:dyDescent="0.2">
      <c r="A1151">
        <v>5.9752999999999998</v>
      </c>
      <c r="B1151">
        <v>13947</v>
      </c>
    </row>
    <row r="1152" spans="1:2" x14ac:dyDescent="0.2">
      <c r="A1152">
        <v>5.9782500000000001</v>
      </c>
      <c r="B1152">
        <v>12986</v>
      </c>
    </row>
    <row r="1153" spans="1:2" x14ac:dyDescent="0.2">
      <c r="A1153">
        <v>5.9812000000000003</v>
      </c>
      <c r="B1153">
        <v>13677</v>
      </c>
    </row>
    <row r="1154" spans="1:2" x14ac:dyDescent="0.2">
      <c r="A1154">
        <v>5.9841499999999996</v>
      </c>
      <c r="B1154">
        <v>13592</v>
      </c>
    </row>
    <row r="1155" spans="1:2" x14ac:dyDescent="0.2">
      <c r="A1155">
        <v>5.9870799999999997</v>
      </c>
      <c r="B1155">
        <v>14178</v>
      </c>
    </row>
    <row r="1156" spans="1:2" x14ac:dyDescent="0.2">
      <c r="A1156">
        <v>5.99003</v>
      </c>
      <c r="B1156">
        <v>13806</v>
      </c>
    </row>
    <row r="1157" spans="1:2" x14ac:dyDescent="0.2">
      <c r="A1157">
        <v>5.9929800000000002</v>
      </c>
      <c r="B1157">
        <v>14069</v>
      </c>
    </row>
    <row r="1158" spans="1:2" x14ac:dyDescent="0.2">
      <c r="A1158">
        <v>5.9959300000000004</v>
      </c>
      <c r="B1158">
        <v>13852</v>
      </c>
    </row>
    <row r="1159" spans="1:2" x14ac:dyDescent="0.2">
      <c r="A1159">
        <v>5.9988799999999998</v>
      </c>
      <c r="B1159">
        <v>12921</v>
      </c>
    </row>
    <row r="1160" spans="1:2" x14ac:dyDescent="0.2">
      <c r="A1160">
        <v>6.00183</v>
      </c>
      <c r="B1160">
        <v>13774</v>
      </c>
    </row>
    <row r="1161" spans="1:2" x14ac:dyDescent="0.2">
      <c r="A1161">
        <v>6.0047800000000002</v>
      </c>
      <c r="B1161">
        <v>12844</v>
      </c>
    </row>
    <row r="1162" spans="1:2" x14ac:dyDescent="0.2">
      <c r="A1162">
        <v>6.0077299999999996</v>
      </c>
      <c r="B1162">
        <v>13347</v>
      </c>
    </row>
    <row r="1163" spans="1:2" x14ac:dyDescent="0.2">
      <c r="A1163">
        <v>6.0106799999999998</v>
      </c>
      <c r="B1163">
        <v>12855</v>
      </c>
    </row>
    <row r="1164" spans="1:2" x14ac:dyDescent="0.2">
      <c r="A1164">
        <v>6.01363</v>
      </c>
      <c r="B1164">
        <v>12969</v>
      </c>
    </row>
    <row r="1165" spans="1:2" x14ac:dyDescent="0.2">
      <c r="A1165">
        <v>6.0165800000000003</v>
      </c>
      <c r="B1165">
        <v>13016</v>
      </c>
    </row>
    <row r="1166" spans="1:2" x14ac:dyDescent="0.2">
      <c r="A1166">
        <v>6.0195299999999996</v>
      </c>
      <c r="B1166">
        <v>14117</v>
      </c>
    </row>
    <row r="1167" spans="1:2" x14ac:dyDescent="0.2">
      <c r="A1167">
        <v>6.0224799999999998</v>
      </c>
      <c r="B1167">
        <v>13371</v>
      </c>
    </row>
    <row r="1168" spans="1:2" x14ac:dyDescent="0.2">
      <c r="A1168">
        <v>6.0254200000000004</v>
      </c>
      <c r="B1168">
        <v>12994</v>
      </c>
    </row>
    <row r="1169" spans="1:2" x14ac:dyDescent="0.2">
      <c r="A1169">
        <v>6.0283699999999998</v>
      </c>
      <c r="B1169">
        <v>13043</v>
      </c>
    </row>
    <row r="1170" spans="1:2" x14ac:dyDescent="0.2">
      <c r="A1170">
        <v>6.03132</v>
      </c>
      <c r="B1170">
        <v>13024</v>
      </c>
    </row>
    <row r="1171" spans="1:2" x14ac:dyDescent="0.2">
      <c r="A1171">
        <v>6.0342700000000002</v>
      </c>
      <c r="B1171">
        <v>12527</v>
      </c>
    </row>
    <row r="1172" spans="1:2" x14ac:dyDescent="0.2">
      <c r="A1172">
        <v>6.0372199999999996</v>
      </c>
      <c r="B1172">
        <v>13544</v>
      </c>
    </row>
    <row r="1173" spans="1:2" x14ac:dyDescent="0.2">
      <c r="A1173">
        <v>6.0401699999999998</v>
      </c>
      <c r="B1173">
        <v>13233</v>
      </c>
    </row>
    <row r="1174" spans="1:2" x14ac:dyDescent="0.2">
      <c r="A1174">
        <v>6.04312</v>
      </c>
      <c r="B1174">
        <v>12714</v>
      </c>
    </row>
    <row r="1175" spans="1:2" x14ac:dyDescent="0.2">
      <c r="A1175">
        <v>6.0460700000000003</v>
      </c>
      <c r="B1175">
        <v>13465</v>
      </c>
    </row>
    <row r="1176" spans="1:2" x14ac:dyDescent="0.2">
      <c r="A1176">
        <v>6.0490199999999996</v>
      </c>
      <c r="B1176">
        <v>13486</v>
      </c>
    </row>
    <row r="1177" spans="1:2" x14ac:dyDescent="0.2">
      <c r="A1177">
        <v>6.0519699999999998</v>
      </c>
      <c r="B1177">
        <v>13147</v>
      </c>
    </row>
    <row r="1178" spans="1:2" x14ac:dyDescent="0.2">
      <c r="A1178">
        <v>6.0549200000000001</v>
      </c>
      <c r="B1178">
        <v>11823</v>
      </c>
    </row>
    <row r="1179" spans="1:2" x14ac:dyDescent="0.2">
      <c r="A1179">
        <v>6.0578700000000003</v>
      </c>
      <c r="B1179">
        <v>13607</v>
      </c>
    </row>
    <row r="1180" spans="1:2" x14ac:dyDescent="0.2">
      <c r="A1180">
        <v>6.0608000000000004</v>
      </c>
      <c r="B1180">
        <v>12944</v>
      </c>
    </row>
    <row r="1181" spans="1:2" x14ac:dyDescent="0.2">
      <c r="A1181">
        <v>6.0637499999999998</v>
      </c>
      <c r="B1181">
        <v>13255</v>
      </c>
    </row>
    <row r="1182" spans="1:2" x14ac:dyDescent="0.2">
      <c r="A1182">
        <v>6.0667</v>
      </c>
      <c r="B1182">
        <v>12468</v>
      </c>
    </row>
    <row r="1183" spans="1:2" x14ac:dyDescent="0.2">
      <c r="A1183">
        <v>6.0696500000000002</v>
      </c>
      <c r="B1183">
        <v>14281</v>
      </c>
    </row>
    <row r="1184" spans="1:2" x14ac:dyDescent="0.2">
      <c r="A1184">
        <v>6.0726000000000004</v>
      </c>
      <c r="B1184">
        <v>13403</v>
      </c>
    </row>
    <row r="1185" spans="1:2" x14ac:dyDescent="0.2">
      <c r="A1185">
        <v>6.0755499999999998</v>
      </c>
      <c r="B1185">
        <v>13702</v>
      </c>
    </row>
    <row r="1186" spans="1:2" x14ac:dyDescent="0.2">
      <c r="A1186">
        <v>6.0785</v>
      </c>
      <c r="B1186">
        <v>12680</v>
      </c>
    </row>
    <row r="1187" spans="1:2" x14ac:dyDescent="0.2">
      <c r="A1187">
        <v>6.0814500000000002</v>
      </c>
      <c r="B1187">
        <v>12713</v>
      </c>
    </row>
    <row r="1188" spans="1:2" x14ac:dyDescent="0.2">
      <c r="A1188">
        <v>6.0843999999999996</v>
      </c>
      <c r="B1188">
        <v>12072</v>
      </c>
    </row>
    <row r="1189" spans="1:2" x14ac:dyDescent="0.2">
      <c r="A1189">
        <v>6.0873499999999998</v>
      </c>
      <c r="B1189">
        <v>13075</v>
      </c>
    </row>
    <row r="1190" spans="1:2" x14ac:dyDescent="0.2">
      <c r="A1190">
        <v>6.0903</v>
      </c>
      <c r="B1190">
        <v>13907</v>
      </c>
    </row>
    <row r="1191" spans="1:2" x14ac:dyDescent="0.2">
      <c r="A1191">
        <v>6.0932500000000003</v>
      </c>
      <c r="B1191">
        <v>12398</v>
      </c>
    </row>
    <row r="1192" spans="1:2" x14ac:dyDescent="0.2">
      <c r="A1192">
        <v>6.0961999999999996</v>
      </c>
      <c r="B1192">
        <v>12069</v>
      </c>
    </row>
    <row r="1193" spans="1:2" x14ac:dyDescent="0.2">
      <c r="A1193">
        <v>6.0991299999999997</v>
      </c>
      <c r="B1193">
        <v>11992</v>
      </c>
    </row>
    <row r="1194" spans="1:2" x14ac:dyDescent="0.2">
      <c r="A1194">
        <v>6.1020799999999999</v>
      </c>
      <c r="B1194">
        <v>13005</v>
      </c>
    </row>
    <row r="1195" spans="1:2" x14ac:dyDescent="0.2">
      <c r="A1195">
        <v>6.1050300000000002</v>
      </c>
      <c r="B1195">
        <v>12896</v>
      </c>
    </row>
    <row r="1196" spans="1:2" x14ac:dyDescent="0.2">
      <c r="A1196">
        <v>6.1079800000000004</v>
      </c>
      <c r="B1196">
        <v>11739</v>
      </c>
    </row>
    <row r="1197" spans="1:2" x14ac:dyDescent="0.2">
      <c r="A1197">
        <v>6.1109299999999998</v>
      </c>
      <c r="B1197">
        <v>13466</v>
      </c>
    </row>
    <row r="1198" spans="1:2" x14ac:dyDescent="0.2">
      <c r="A1198">
        <v>6.11388</v>
      </c>
      <c r="B1198">
        <v>12506</v>
      </c>
    </row>
    <row r="1199" spans="1:2" x14ac:dyDescent="0.2">
      <c r="A1199">
        <v>6.1168300000000002</v>
      </c>
      <c r="B1199">
        <v>12278</v>
      </c>
    </row>
    <row r="1200" spans="1:2" x14ac:dyDescent="0.2">
      <c r="A1200">
        <v>6.1197800000000004</v>
      </c>
      <c r="B1200">
        <v>11609</v>
      </c>
    </row>
    <row r="1201" spans="1:2" x14ac:dyDescent="0.2">
      <c r="A1201">
        <v>6.1227299999999998</v>
      </c>
      <c r="B1201">
        <v>12492</v>
      </c>
    </row>
    <row r="1202" spans="1:2" x14ac:dyDescent="0.2">
      <c r="A1202">
        <v>6.12568</v>
      </c>
      <c r="B1202">
        <v>13070</v>
      </c>
    </row>
    <row r="1203" spans="1:2" x14ac:dyDescent="0.2">
      <c r="A1203">
        <v>6.1286300000000002</v>
      </c>
      <c r="B1203">
        <v>12738</v>
      </c>
    </row>
    <row r="1204" spans="1:2" x14ac:dyDescent="0.2">
      <c r="A1204">
        <v>6.1315799999999996</v>
      </c>
      <c r="B1204">
        <v>10928</v>
      </c>
    </row>
    <row r="1205" spans="1:2" x14ac:dyDescent="0.2">
      <c r="A1205">
        <v>6.1345299999999998</v>
      </c>
      <c r="B1205">
        <v>13068</v>
      </c>
    </row>
    <row r="1206" spans="1:2" x14ac:dyDescent="0.2">
      <c r="A1206">
        <v>6.1374700000000004</v>
      </c>
      <c r="B1206">
        <v>13084</v>
      </c>
    </row>
    <row r="1207" spans="1:2" x14ac:dyDescent="0.2">
      <c r="A1207">
        <v>6.1404199999999998</v>
      </c>
      <c r="B1207">
        <v>12407</v>
      </c>
    </row>
    <row r="1208" spans="1:2" x14ac:dyDescent="0.2">
      <c r="A1208">
        <v>6.14337</v>
      </c>
      <c r="B1208">
        <v>12626</v>
      </c>
    </row>
    <row r="1209" spans="1:2" x14ac:dyDescent="0.2">
      <c r="A1209">
        <v>6.1463200000000002</v>
      </c>
      <c r="B1209">
        <v>12152</v>
      </c>
    </row>
    <row r="1210" spans="1:2" x14ac:dyDescent="0.2">
      <c r="A1210">
        <v>6.1492699999999996</v>
      </c>
      <c r="B1210">
        <v>12157</v>
      </c>
    </row>
    <row r="1211" spans="1:2" x14ac:dyDescent="0.2">
      <c r="A1211">
        <v>6.1522199999999998</v>
      </c>
      <c r="B1211">
        <v>12167</v>
      </c>
    </row>
    <row r="1212" spans="1:2" x14ac:dyDescent="0.2">
      <c r="A1212">
        <v>6.15517</v>
      </c>
      <c r="B1212">
        <v>13587</v>
      </c>
    </row>
    <row r="1213" spans="1:2" x14ac:dyDescent="0.2">
      <c r="A1213">
        <v>6.1581200000000003</v>
      </c>
      <c r="B1213">
        <v>12412</v>
      </c>
    </row>
    <row r="1214" spans="1:2" x14ac:dyDescent="0.2">
      <c r="A1214">
        <v>6.1610699999999996</v>
      </c>
      <c r="B1214">
        <v>12174</v>
      </c>
    </row>
    <row r="1215" spans="1:2" x14ac:dyDescent="0.2">
      <c r="A1215">
        <v>6.1640199999999998</v>
      </c>
      <c r="B1215">
        <v>12788</v>
      </c>
    </row>
    <row r="1216" spans="1:2" x14ac:dyDescent="0.2">
      <c r="A1216">
        <v>6.1669700000000001</v>
      </c>
      <c r="B1216">
        <v>11938</v>
      </c>
    </row>
    <row r="1217" spans="1:2" x14ac:dyDescent="0.2">
      <c r="A1217">
        <v>6.1699200000000003</v>
      </c>
      <c r="B1217">
        <v>13200</v>
      </c>
    </row>
    <row r="1218" spans="1:2" x14ac:dyDescent="0.2">
      <c r="A1218">
        <v>6.1728699999999996</v>
      </c>
      <c r="B1218">
        <v>11759</v>
      </c>
    </row>
    <row r="1219" spans="1:2" x14ac:dyDescent="0.2">
      <c r="A1219">
        <v>6.1757999999999997</v>
      </c>
      <c r="B1219">
        <v>12976</v>
      </c>
    </row>
    <row r="1220" spans="1:2" x14ac:dyDescent="0.2">
      <c r="A1220">
        <v>6.17875</v>
      </c>
      <c r="B1220">
        <v>13865</v>
      </c>
    </row>
    <row r="1221" spans="1:2" x14ac:dyDescent="0.2">
      <c r="A1221">
        <v>6.1817000000000002</v>
      </c>
      <c r="B1221">
        <v>14418</v>
      </c>
    </row>
    <row r="1222" spans="1:2" x14ac:dyDescent="0.2">
      <c r="A1222">
        <v>6.1846500000000004</v>
      </c>
      <c r="B1222">
        <v>13172</v>
      </c>
    </row>
    <row r="1223" spans="1:2" x14ac:dyDescent="0.2">
      <c r="A1223">
        <v>6.1875999999999998</v>
      </c>
      <c r="B1223">
        <v>14693</v>
      </c>
    </row>
    <row r="1224" spans="1:2" x14ac:dyDescent="0.2">
      <c r="A1224">
        <v>6.19055</v>
      </c>
      <c r="B1224">
        <v>15182</v>
      </c>
    </row>
    <row r="1225" spans="1:2" x14ac:dyDescent="0.2">
      <c r="A1225">
        <v>6.1935000000000002</v>
      </c>
      <c r="B1225">
        <v>13938</v>
      </c>
    </row>
    <row r="1226" spans="1:2" x14ac:dyDescent="0.2">
      <c r="A1226">
        <v>6.1964499999999996</v>
      </c>
      <c r="B1226">
        <v>14727</v>
      </c>
    </row>
    <row r="1227" spans="1:2" x14ac:dyDescent="0.2">
      <c r="A1227">
        <v>6.1993999999999998</v>
      </c>
      <c r="B1227">
        <v>14490</v>
      </c>
    </row>
    <row r="1228" spans="1:2" x14ac:dyDescent="0.2">
      <c r="A1228">
        <v>6.20235</v>
      </c>
      <c r="B1228">
        <v>14492</v>
      </c>
    </row>
    <row r="1229" spans="1:2" x14ac:dyDescent="0.2">
      <c r="A1229">
        <v>6.2053000000000003</v>
      </c>
      <c r="B1229">
        <v>15285</v>
      </c>
    </row>
    <row r="1230" spans="1:2" x14ac:dyDescent="0.2">
      <c r="A1230">
        <v>6.2082499999999996</v>
      </c>
      <c r="B1230">
        <v>14836</v>
      </c>
    </row>
    <row r="1231" spans="1:2" x14ac:dyDescent="0.2">
      <c r="A1231">
        <v>6.2111799999999997</v>
      </c>
      <c r="B1231">
        <v>13160</v>
      </c>
    </row>
    <row r="1232" spans="1:2" x14ac:dyDescent="0.2">
      <c r="A1232">
        <v>6.2141299999999999</v>
      </c>
      <c r="B1232">
        <v>12742</v>
      </c>
    </row>
    <row r="1233" spans="1:2" x14ac:dyDescent="0.2">
      <c r="A1233">
        <v>6.2170800000000002</v>
      </c>
      <c r="B1233">
        <v>13261</v>
      </c>
    </row>
    <row r="1234" spans="1:2" x14ac:dyDescent="0.2">
      <c r="A1234">
        <v>6.2200300000000004</v>
      </c>
      <c r="B1234">
        <v>14486</v>
      </c>
    </row>
    <row r="1235" spans="1:2" x14ac:dyDescent="0.2">
      <c r="A1235">
        <v>6.2229799999999997</v>
      </c>
      <c r="B1235">
        <v>12493</v>
      </c>
    </row>
    <row r="1236" spans="1:2" x14ac:dyDescent="0.2">
      <c r="A1236">
        <v>6.22593</v>
      </c>
      <c r="B1236">
        <v>13866</v>
      </c>
    </row>
    <row r="1237" spans="1:2" x14ac:dyDescent="0.2">
      <c r="A1237">
        <v>6.2288800000000002</v>
      </c>
      <c r="B1237">
        <v>12809</v>
      </c>
    </row>
    <row r="1238" spans="1:2" x14ac:dyDescent="0.2">
      <c r="A1238">
        <v>6.2318300000000004</v>
      </c>
      <c r="B1238">
        <v>13212</v>
      </c>
    </row>
    <row r="1239" spans="1:2" x14ac:dyDescent="0.2">
      <c r="A1239">
        <v>6.2347799999999998</v>
      </c>
      <c r="B1239">
        <v>14020</v>
      </c>
    </row>
    <row r="1240" spans="1:2" x14ac:dyDescent="0.2">
      <c r="A1240">
        <v>6.23773</v>
      </c>
      <c r="B1240">
        <v>13043</v>
      </c>
    </row>
    <row r="1241" spans="1:2" x14ac:dyDescent="0.2">
      <c r="A1241">
        <v>6.2406800000000002</v>
      </c>
      <c r="B1241">
        <v>13302</v>
      </c>
    </row>
    <row r="1242" spans="1:2" x14ac:dyDescent="0.2">
      <c r="A1242">
        <v>6.2436299999999996</v>
      </c>
      <c r="B1242">
        <v>11806</v>
      </c>
    </row>
    <row r="1243" spans="1:2" x14ac:dyDescent="0.2">
      <c r="A1243">
        <v>6.2465799999999998</v>
      </c>
      <c r="B1243">
        <v>12338</v>
      </c>
    </row>
    <row r="1244" spans="1:2" x14ac:dyDescent="0.2">
      <c r="A1244">
        <v>6.2495200000000004</v>
      </c>
      <c r="B1244">
        <v>12905</v>
      </c>
    </row>
    <row r="1245" spans="1:2" x14ac:dyDescent="0.2">
      <c r="A1245">
        <v>6.2524699999999998</v>
      </c>
      <c r="B1245">
        <v>12697</v>
      </c>
    </row>
    <row r="1246" spans="1:2" x14ac:dyDescent="0.2">
      <c r="A1246">
        <v>6.25542</v>
      </c>
      <c r="B1246">
        <v>12723</v>
      </c>
    </row>
    <row r="1247" spans="1:2" x14ac:dyDescent="0.2">
      <c r="A1247">
        <v>6.2583700000000002</v>
      </c>
      <c r="B1247">
        <v>12702</v>
      </c>
    </row>
    <row r="1248" spans="1:2" x14ac:dyDescent="0.2">
      <c r="A1248">
        <v>6.2613200000000004</v>
      </c>
      <c r="B1248">
        <v>12786</v>
      </c>
    </row>
    <row r="1249" spans="1:2" x14ac:dyDescent="0.2">
      <c r="A1249">
        <v>6.2642699999999998</v>
      </c>
      <c r="B1249">
        <v>12521</v>
      </c>
    </row>
    <row r="1250" spans="1:2" x14ac:dyDescent="0.2">
      <c r="A1250">
        <v>6.26722</v>
      </c>
      <c r="B1250">
        <v>13526</v>
      </c>
    </row>
    <row r="1251" spans="1:2" x14ac:dyDescent="0.2">
      <c r="A1251">
        <v>6.2701700000000002</v>
      </c>
      <c r="B1251">
        <v>12888</v>
      </c>
    </row>
    <row r="1252" spans="1:2" x14ac:dyDescent="0.2">
      <c r="A1252">
        <v>6.2731199999999996</v>
      </c>
      <c r="B1252">
        <v>13420</v>
      </c>
    </row>
    <row r="1253" spans="1:2" x14ac:dyDescent="0.2">
      <c r="A1253">
        <v>6.2760699999999998</v>
      </c>
      <c r="B1253">
        <v>12834</v>
      </c>
    </row>
    <row r="1254" spans="1:2" x14ac:dyDescent="0.2">
      <c r="A1254">
        <v>6.27902</v>
      </c>
      <c r="B1254">
        <v>13153</v>
      </c>
    </row>
    <row r="1255" spans="1:2" x14ac:dyDescent="0.2">
      <c r="A1255">
        <v>6.2819700000000003</v>
      </c>
      <c r="B1255">
        <v>12690</v>
      </c>
    </row>
    <row r="1256" spans="1:2" x14ac:dyDescent="0.2">
      <c r="A1256">
        <v>6.2849000000000004</v>
      </c>
      <c r="B1256">
        <v>13114</v>
      </c>
    </row>
    <row r="1257" spans="1:2" x14ac:dyDescent="0.2">
      <c r="A1257">
        <v>6.2878499999999997</v>
      </c>
      <c r="B1257">
        <v>12723</v>
      </c>
    </row>
    <row r="1258" spans="1:2" x14ac:dyDescent="0.2">
      <c r="A1258">
        <v>6.2907999999999999</v>
      </c>
      <c r="B1258">
        <v>12849</v>
      </c>
    </row>
    <row r="1259" spans="1:2" x14ac:dyDescent="0.2">
      <c r="A1259">
        <v>6.2937500000000002</v>
      </c>
      <c r="B1259">
        <v>12626</v>
      </c>
    </row>
    <row r="1260" spans="1:2" x14ac:dyDescent="0.2">
      <c r="A1260">
        <v>6.2967000000000004</v>
      </c>
      <c r="B1260">
        <v>12552</v>
      </c>
    </row>
    <row r="1261" spans="1:2" x14ac:dyDescent="0.2">
      <c r="A1261">
        <v>6.2996499999999997</v>
      </c>
      <c r="B1261">
        <v>11567</v>
      </c>
    </row>
    <row r="1262" spans="1:2" x14ac:dyDescent="0.2">
      <c r="A1262">
        <v>6.3026</v>
      </c>
      <c r="B1262">
        <v>12219</v>
      </c>
    </row>
    <row r="1263" spans="1:2" x14ac:dyDescent="0.2">
      <c r="A1263">
        <v>6.3055500000000002</v>
      </c>
      <c r="B1263">
        <v>12278</v>
      </c>
    </row>
    <row r="1264" spans="1:2" x14ac:dyDescent="0.2">
      <c r="A1264">
        <v>6.3085000000000004</v>
      </c>
      <c r="B1264">
        <v>12648</v>
      </c>
    </row>
    <row r="1265" spans="1:2" x14ac:dyDescent="0.2">
      <c r="A1265">
        <v>6.3114499999999998</v>
      </c>
      <c r="B1265">
        <v>12062</v>
      </c>
    </row>
    <row r="1266" spans="1:2" x14ac:dyDescent="0.2">
      <c r="A1266">
        <v>6.3144</v>
      </c>
      <c r="B1266">
        <v>12430</v>
      </c>
    </row>
    <row r="1267" spans="1:2" x14ac:dyDescent="0.2">
      <c r="A1267">
        <v>6.3173500000000002</v>
      </c>
      <c r="B1267">
        <v>12819</v>
      </c>
    </row>
    <row r="1268" spans="1:2" x14ac:dyDescent="0.2">
      <c r="A1268">
        <v>6.3202999999999996</v>
      </c>
      <c r="B1268">
        <v>11676</v>
      </c>
    </row>
    <row r="1269" spans="1:2" x14ac:dyDescent="0.2">
      <c r="A1269">
        <v>6.3232299999999997</v>
      </c>
      <c r="B1269">
        <v>12832</v>
      </c>
    </row>
    <row r="1270" spans="1:2" x14ac:dyDescent="0.2">
      <c r="A1270">
        <v>6.3261799999999999</v>
      </c>
      <c r="B1270">
        <v>12163</v>
      </c>
    </row>
    <row r="1271" spans="1:2" x14ac:dyDescent="0.2">
      <c r="A1271">
        <v>6.3291300000000001</v>
      </c>
      <c r="B1271">
        <v>12451</v>
      </c>
    </row>
    <row r="1272" spans="1:2" x14ac:dyDescent="0.2">
      <c r="A1272">
        <v>6.3320800000000004</v>
      </c>
      <c r="B1272">
        <v>12409</v>
      </c>
    </row>
    <row r="1273" spans="1:2" x14ac:dyDescent="0.2">
      <c r="A1273">
        <v>6.3350299999999997</v>
      </c>
      <c r="B1273">
        <v>12257</v>
      </c>
    </row>
    <row r="1274" spans="1:2" x14ac:dyDescent="0.2">
      <c r="A1274">
        <v>6.3379799999999999</v>
      </c>
      <c r="B1274">
        <v>12927</v>
      </c>
    </row>
    <row r="1275" spans="1:2" x14ac:dyDescent="0.2">
      <c r="A1275">
        <v>6.3409300000000002</v>
      </c>
      <c r="B1275">
        <v>12316</v>
      </c>
    </row>
    <row r="1276" spans="1:2" x14ac:dyDescent="0.2">
      <c r="A1276">
        <v>6.3438800000000004</v>
      </c>
      <c r="B1276">
        <v>12371</v>
      </c>
    </row>
    <row r="1277" spans="1:2" x14ac:dyDescent="0.2">
      <c r="A1277">
        <v>6.3468299999999997</v>
      </c>
      <c r="B1277">
        <v>11803</v>
      </c>
    </row>
    <row r="1278" spans="1:2" x14ac:dyDescent="0.2">
      <c r="A1278">
        <v>6.34978</v>
      </c>
      <c r="B1278">
        <v>12659</v>
      </c>
    </row>
    <row r="1279" spans="1:2" x14ac:dyDescent="0.2">
      <c r="A1279">
        <v>6.3527300000000002</v>
      </c>
      <c r="B1279">
        <v>12250</v>
      </c>
    </row>
    <row r="1280" spans="1:2" x14ac:dyDescent="0.2">
      <c r="A1280">
        <v>6.3556800000000004</v>
      </c>
      <c r="B1280">
        <v>12973</v>
      </c>
    </row>
    <row r="1281" spans="1:2" x14ac:dyDescent="0.2">
      <c r="A1281">
        <v>6.3586299999999998</v>
      </c>
      <c r="B1281">
        <v>11709</v>
      </c>
    </row>
    <row r="1282" spans="1:2" x14ac:dyDescent="0.2">
      <c r="A1282">
        <v>6.3615700000000004</v>
      </c>
      <c r="B1282">
        <v>13125</v>
      </c>
    </row>
    <row r="1283" spans="1:2" x14ac:dyDescent="0.2">
      <c r="A1283">
        <v>6.3645199999999997</v>
      </c>
      <c r="B1283">
        <v>12862</v>
      </c>
    </row>
    <row r="1284" spans="1:2" x14ac:dyDescent="0.2">
      <c r="A1284">
        <v>6.36747</v>
      </c>
      <c r="B1284">
        <v>12505</v>
      </c>
    </row>
    <row r="1285" spans="1:2" x14ac:dyDescent="0.2">
      <c r="A1285">
        <v>6.3704200000000002</v>
      </c>
      <c r="B1285">
        <v>12693</v>
      </c>
    </row>
    <row r="1286" spans="1:2" x14ac:dyDescent="0.2">
      <c r="A1286">
        <v>6.3733700000000004</v>
      </c>
      <c r="B1286">
        <v>11084</v>
      </c>
    </row>
    <row r="1287" spans="1:2" x14ac:dyDescent="0.2">
      <c r="A1287">
        <v>6.3763199999999998</v>
      </c>
      <c r="B1287">
        <v>12142</v>
      </c>
    </row>
    <row r="1288" spans="1:2" x14ac:dyDescent="0.2">
      <c r="A1288">
        <v>6.37927</v>
      </c>
      <c r="B1288">
        <v>12421</v>
      </c>
    </row>
    <row r="1289" spans="1:2" x14ac:dyDescent="0.2">
      <c r="A1289">
        <v>6.3822200000000002</v>
      </c>
      <c r="B1289">
        <v>12419</v>
      </c>
    </row>
    <row r="1290" spans="1:2" x14ac:dyDescent="0.2">
      <c r="A1290">
        <v>6.3851699999999996</v>
      </c>
      <c r="B1290">
        <v>12709</v>
      </c>
    </row>
    <row r="1291" spans="1:2" x14ac:dyDescent="0.2">
      <c r="A1291">
        <v>6.3881199999999998</v>
      </c>
      <c r="B1291">
        <v>12141</v>
      </c>
    </row>
    <row r="1292" spans="1:2" x14ac:dyDescent="0.2">
      <c r="A1292">
        <v>6.39107</v>
      </c>
      <c r="B1292">
        <v>11743</v>
      </c>
    </row>
    <row r="1293" spans="1:2" x14ac:dyDescent="0.2">
      <c r="A1293">
        <v>6.3940200000000003</v>
      </c>
      <c r="B1293">
        <v>12614</v>
      </c>
    </row>
    <row r="1294" spans="1:2" x14ac:dyDescent="0.2">
      <c r="A1294">
        <v>6.3969500000000004</v>
      </c>
      <c r="B1294">
        <v>11067</v>
      </c>
    </row>
    <row r="1295" spans="1:2" x14ac:dyDescent="0.2">
      <c r="A1295">
        <v>6.3998999999999997</v>
      </c>
      <c r="B1295">
        <v>12290</v>
      </c>
    </row>
    <row r="1296" spans="1:2" x14ac:dyDescent="0.2">
      <c r="A1296">
        <v>6.4028499999999999</v>
      </c>
      <c r="B1296">
        <v>11819</v>
      </c>
    </row>
    <row r="1297" spans="1:2" x14ac:dyDescent="0.2">
      <c r="A1297">
        <v>6.4058000000000002</v>
      </c>
      <c r="B1297">
        <v>11202</v>
      </c>
    </row>
    <row r="1298" spans="1:2" x14ac:dyDescent="0.2">
      <c r="A1298">
        <v>6.4087500000000004</v>
      </c>
      <c r="B1298">
        <v>11754</v>
      </c>
    </row>
    <row r="1299" spans="1:2" x14ac:dyDescent="0.2">
      <c r="A1299">
        <v>6.4116999999999997</v>
      </c>
      <c r="B1299">
        <v>11716</v>
      </c>
    </row>
    <row r="1300" spans="1:2" x14ac:dyDescent="0.2">
      <c r="A1300">
        <v>6.41465</v>
      </c>
      <c r="B1300">
        <v>11694</v>
      </c>
    </row>
    <row r="1301" spans="1:2" x14ac:dyDescent="0.2">
      <c r="A1301">
        <v>6.4176000000000002</v>
      </c>
      <c r="B1301">
        <v>11565</v>
      </c>
    </row>
    <row r="1302" spans="1:2" x14ac:dyDescent="0.2">
      <c r="A1302">
        <v>6.4205500000000004</v>
      </c>
      <c r="B1302">
        <v>11923</v>
      </c>
    </row>
    <row r="1303" spans="1:2" x14ac:dyDescent="0.2">
      <c r="A1303">
        <v>6.4234999999999998</v>
      </c>
      <c r="B1303">
        <v>11944</v>
      </c>
    </row>
    <row r="1304" spans="1:2" x14ac:dyDescent="0.2">
      <c r="A1304">
        <v>6.42645</v>
      </c>
      <c r="B1304">
        <v>10646</v>
      </c>
    </row>
    <row r="1305" spans="1:2" x14ac:dyDescent="0.2">
      <c r="A1305">
        <v>6.4294000000000002</v>
      </c>
      <c r="B1305">
        <v>12136</v>
      </c>
    </row>
    <row r="1306" spans="1:2" x14ac:dyDescent="0.2">
      <c r="A1306">
        <v>6.4323499999999996</v>
      </c>
      <c r="B1306">
        <v>12096</v>
      </c>
    </row>
    <row r="1307" spans="1:2" x14ac:dyDescent="0.2">
      <c r="A1307">
        <v>6.4352799999999997</v>
      </c>
      <c r="B1307">
        <v>10664</v>
      </c>
    </row>
    <row r="1308" spans="1:2" x14ac:dyDescent="0.2">
      <c r="A1308">
        <v>6.4382299999999999</v>
      </c>
      <c r="B1308">
        <v>12083</v>
      </c>
    </row>
    <row r="1309" spans="1:2" x14ac:dyDescent="0.2">
      <c r="A1309">
        <v>6.4411800000000001</v>
      </c>
      <c r="B1309">
        <v>12079</v>
      </c>
    </row>
    <row r="1310" spans="1:2" x14ac:dyDescent="0.2">
      <c r="A1310">
        <v>6.4441300000000004</v>
      </c>
      <c r="B1310">
        <v>11507</v>
      </c>
    </row>
    <row r="1311" spans="1:2" x14ac:dyDescent="0.2">
      <c r="A1311">
        <v>6.4470799999999997</v>
      </c>
      <c r="B1311">
        <v>11620</v>
      </c>
    </row>
    <row r="1312" spans="1:2" x14ac:dyDescent="0.2">
      <c r="A1312">
        <v>6.4500299999999999</v>
      </c>
      <c r="B1312">
        <v>11731</v>
      </c>
    </row>
    <row r="1313" spans="1:2" x14ac:dyDescent="0.2">
      <c r="A1313">
        <v>6.4529800000000002</v>
      </c>
      <c r="B1313">
        <v>11740</v>
      </c>
    </row>
    <row r="1314" spans="1:2" x14ac:dyDescent="0.2">
      <c r="A1314">
        <v>6.4559300000000004</v>
      </c>
      <c r="B1314">
        <v>11363</v>
      </c>
    </row>
    <row r="1315" spans="1:2" x14ac:dyDescent="0.2">
      <c r="A1315">
        <v>6.4588799999999997</v>
      </c>
      <c r="B1315">
        <v>12426</v>
      </c>
    </row>
    <row r="1316" spans="1:2" x14ac:dyDescent="0.2">
      <c r="A1316">
        <v>6.46183</v>
      </c>
      <c r="B1316">
        <v>11920</v>
      </c>
    </row>
    <row r="1317" spans="1:2" x14ac:dyDescent="0.2">
      <c r="A1317">
        <v>6.4647800000000002</v>
      </c>
      <c r="B1317">
        <v>11414</v>
      </c>
    </row>
    <row r="1318" spans="1:2" x14ac:dyDescent="0.2">
      <c r="A1318">
        <v>6.4677300000000004</v>
      </c>
      <c r="B1318">
        <v>11997</v>
      </c>
    </row>
    <row r="1319" spans="1:2" x14ac:dyDescent="0.2">
      <c r="A1319">
        <v>6.4706799999999998</v>
      </c>
      <c r="B1319">
        <v>12435</v>
      </c>
    </row>
    <row r="1320" spans="1:2" x14ac:dyDescent="0.2">
      <c r="A1320">
        <v>6.4736200000000004</v>
      </c>
      <c r="B1320">
        <v>12634</v>
      </c>
    </row>
    <row r="1321" spans="1:2" x14ac:dyDescent="0.2">
      <c r="A1321">
        <v>6.4765699999999997</v>
      </c>
      <c r="B1321">
        <v>11267</v>
      </c>
    </row>
    <row r="1322" spans="1:2" x14ac:dyDescent="0.2">
      <c r="A1322">
        <v>6.4795199999999999</v>
      </c>
      <c r="B1322">
        <v>11922</v>
      </c>
    </row>
    <row r="1323" spans="1:2" x14ac:dyDescent="0.2">
      <c r="A1323">
        <v>6.4824700000000002</v>
      </c>
      <c r="B1323">
        <v>11538</v>
      </c>
    </row>
    <row r="1324" spans="1:2" x14ac:dyDescent="0.2">
      <c r="A1324">
        <v>6.4854200000000004</v>
      </c>
      <c r="B1324">
        <v>11943</v>
      </c>
    </row>
    <row r="1325" spans="1:2" x14ac:dyDescent="0.2">
      <c r="A1325">
        <v>6.4883699999999997</v>
      </c>
      <c r="B1325">
        <v>12362</v>
      </c>
    </row>
    <row r="1326" spans="1:2" x14ac:dyDescent="0.2">
      <c r="A1326">
        <v>6.49132</v>
      </c>
      <c r="B1326">
        <v>10918</v>
      </c>
    </row>
    <row r="1327" spans="1:2" x14ac:dyDescent="0.2">
      <c r="A1327">
        <v>6.4942700000000002</v>
      </c>
      <c r="B1327">
        <v>12261</v>
      </c>
    </row>
    <row r="1328" spans="1:2" x14ac:dyDescent="0.2">
      <c r="A1328">
        <v>6.4972200000000004</v>
      </c>
      <c r="B1328">
        <v>11983</v>
      </c>
    </row>
    <row r="1329" spans="1:2" x14ac:dyDescent="0.2">
      <c r="A1329">
        <v>6.5001699999999998</v>
      </c>
      <c r="B1329">
        <v>11293</v>
      </c>
    </row>
    <row r="1330" spans="1:2" x14ac:dyDescent="0.2">
      <c r="A1330">
        <v>6.50312</v>
      </c>
      <c r="B1330">
        <v>11926</v>
      </c>
    </row>
    <row r="1331" spans="1:2" x14ac:dyDescent="0.2">
      <c r="A1331">
        <v>6.5060700000000002</v>
      </c>
      <c r="B1331">
        <v>12239</v>
      </c>
    </row>
    <row r="1332" spans="1:2" x14ac:dyDescent="0.2">
      <c r="A1332">
        <v>6.5090000000000003</v>
      </c>
      <c r="B1332">
        <v>11497</v>
      </c>
    </row>
    <row r="1333" spans="1:2" x14ac:dyDescent="0.2">
      <c r="A1333">
        <v>6.5119499999999997</v>
      </c>
      <c r="B1333">
        <v>11645</v>
      </c>
    </row>
    <row r="1334" spans="1:2" x14ac:dyDescent="0.2">
      <c r="A1334">
        <v>6.5148999999999999</v>
      </c>
      <c r="B1334">
        <v>11671</v>
      </c>
    </row>
    <row r="1335" spans="1:2" x14ac:dyDescent="0.2">
      <c r="A1335">
        <v>6.5178500000000001</v>
      </c>
      <c r="B1335">
        <v>11794</v>
      </c>
    </row>
    <row r="1336" spans="1:2" x14ac:dyDescent="0.2">
      <c r="A1336">
        <v>6.5208000000000004</v>
      </c>
      <c r="B1336">
        <v>11776</v>
      </c>
    </row>
    <row r="1337" spans="1:2" x14ac:dyDescent="0.2">
      <c r="A1337">
        <v>6.5237499999999997</v>
      </c>
      <c r="B1337">
        <v>11741</v>
      </c>
    </row>
    <row r="1338" spans="1:2" x14ac:dyDescent="0.2">
      <c r="A1338">
        <v>6.5266999999999999</v>
      </c>
      <c r="B1338">
        <v>11664</v>
      </c>
    </row>
    <row r="1339" spans="1:2" x14ac:dyDescent="0.2">
      <c r="A1339">
        <v>6.5296500000000002</v>
      </c>
      <c r="B1339">
        <v>11859</v>
      </c>
    </row>
    <row r="1340" spans="1:2" x14ac:dyDescent="0.2">
      <c r="A1340">
        <v>6.5326000000000004</v>
      </c>
      <c r="B1340">
        <v>12465</v>
      </c>
    </row>
    <row r="1341" spans="1:2" x14ac:dyDescent="0.2">
      <c r="A1341">
        <v>6.5355499999999997</v>
      </c>
      <c r="B1341">
        <v>11366</v>
      </c>
    </row>
    <row r="1342" spans="1:2" x14ac:dyDescent="0.2">
      <c r="A1342">
        <v>6.5385</v>
      </c>
      <c r="B1342">
        <v>12545</v>
      </c>
    </row>
    <row r="1343" spans="1:2" x14ac:dyDescent="0.2">
      <c r="A1343">
        <v>6.5414500000000002</v>
      </c>
      <c r="B1343">
        <v>11905</v>
      </c>
    </row>
    <row r="1344" spans="1:2" x14ac:dyDescent="0.2">
      <c r="A1344">
        <v>6.5444000000000004</v>
      </c>
      <c r="B1344">
        <v>11412</v>
      </c>
    </row>
    <row r="1345" spans="1:2" x14ac:dyDescent="0.2">
      <c r="A1345">
        <v>6.5473299999999997</v>
      </c>
      <c r="B1345">
        <v>11798</v>
      </c>
    </row>
    <row r="1346" spans="1:2" x14ac:dyDescent="0.2">
      <c r="A1346">
        <v>6.5502799999999999</v>
      </c>
      <c r="B1346">
        <v>11276</v>
      </c>
    </row>
    <row r="1347" spans="1:2" x14ac:dyDescent="0.2">
      <c r="A1347">
        <v>6.5532300000000001</v>
      </c>
      <c r="B1347">
        <v>12239</v>
      </c>
    </row>
    <row r="1348" spans="1:2" x14ac:dyDescent="0.2">
      <c r="A1348">
        <v>6.5561800000000003</v>
      </c>
      <c r="B1348">
        <v>10850</v>
      </c>
    </row>
    <row r="1349" spans="1:2" x14ac:dyDescent="0.2">
      <c r="A1349">
        <v>6.5591299999999997</v>
      </c>
      <c r="B1349">
        <v>11456</v>
      </c>
    </row>
    <row r="1350" spans="1:2" x14ac:dyDescent="0.2">
      <c r="A1350">
        <v>6.5620799999999999</v>
      </c>
      <c r="B1350">
        <v>10779</v>
      </c>
    </row>
    <row r="1351" spans="1:2" x14ac:dyDescent="0.2">
      <c r="A1351">
        <v>6.5650300000000001</v>
      </c>
      <c r="B1351">
        <v>11613</v>
      </c>
    </row>
    <row r="1352" spans="1:2" x14ac:dyDescent="0.2">
      <c r="A1352">
        <v>6.5679800000000004</v>
      </c>
      <c r="B1352">
        <v>11849</v>
      </c>
    </row>
    <row r="1353" spans="1:2" x14ac:dyDescent="0.2">
      <c r="A1353">
        <v>6.5709299999999997</v>
      </c>
      <c r="B1353">
        <v>10671</v>
      </c>
    </row>
    <row r="1354" spans="1:2" x14ac:dyDescent="0.2">
      <c r="A1354">
        <v>6.5738799999999999</v>
      </c>
      <c r="B1354">
        <v>10980</v>
      </c>
    </row>
    <row r="1355" spans="1:2" x14ac:dyDescent="0.2">
      <c r="A1355">
        <v>6.5768300000000002</v>
      </c>
      <c r="B1355">
        <v>12761</v>
      </c>
    </row>
    <row r="1356" spans="1:2" x14ac:dyDescent="0.2">
      <c r="A1356">
        <v>6.5797800000000004</v>
      </c>
      <c r="B1356">
        <v>12390</v>
      </c>
    </row>
    <row r="1357" spans="1:2" x14ac:dyDescent="0.2">
      <c r="A1357">
        <v>6.5827299999999997</v>
      </c>
      <c r="B1357">
        <v>11066</v>
      </c>
    </row>
    <row r="1358" spans="1:2" x14ac:dyDescent="0.2">
      <c r="A1358">
        <v>6.5856700000000004</v>
      </c>
      <c r="B1358">
        <v>12451</v>
      </c>
    </row>
    <row r="1359" spans="1:2" x14ac:dyDescent="0.2">
      <c r="A1359">
        <v>6.5886199999999997</v>
      </c>
      <c r="B1359">
        <v>11081</v>
      </c>
    </row>
    <row r="1360" spans="1:2" x14ac:dyDescent="0.2">
      <c r="A1360">
        <v>6.5915699999999999</v>
      </c>
      <c r="B1360">
        <v>10882</v>
      </c>
    </row>
    <row r="1361" spans="1:2" x14ac:dyDescent="0.2">
      <c r="A1361">
        <v>6.5945200000000002</v>
      </c>
      <c r="B1361">
        <v>11719</v>
      </c>
    </row>
    <row r="1362" spans="1:2" x14ac:dyDescent="0.2">
      <c r="A1362">
        <v>6.5974700000000004</v>
      </c>
      <c r="B1362">
        <v>11279</v>
      </c>
    </row>
    <row r="1363" spans="1:2" x14ac:dyDescent="0.2">
      <c r="A1363">
        <v>6.6004199999999997</v>
      </c>
      <c r="B1363">
        <v>11423</v>
      </c>
    </row>
    <row r="1364" spans="1:2" x14ac:dyDescent="0.2">
      <c r="A1364">
        <v>6.60337</v>
      </c>
      <c r="B1364">
        <v>11040</v>
      </c>
    </row>
    <row r="1365" spans="1:2" x14ac:dyDescent="0.2">
      <c r="A1365">
        <v>6.6063200000000002</v>
      </c>
      <c r="B1365">
        <v>12016</v>
      </c>
    </row>
    <row r="1366" spans="1:2" x14ac:dyDescent="0.2">
      <c r="A1366">
        <v>6.6092700000000004</v>
      </c>
      <c r="B1366">
        <v>11317</v>
      </c>
    </row>
    <row r="1367" spans="1:2" x14ac:dyDescent="0.2">
      <c r="A1367">
        <v>6.6122199999999998</v>
      </c>
      <c r="B1367">
        <v>12025</v>
      </c>
    </row>
    <row r="1368" spans="1:2" x14ac:dyDescent="0.2">
      <c r="A1368">
        <v>6.61517</v>
      </c>
      <c r="B1368">
        <v>11211</v>
      </c>
    </row>
    <row r="1369" spans="1:2" x14ac:dyDescent="0.2">
      <c r="A1369">
        <v>6.6181200000000002</v>
      </c>
      <c r="B1369">
        <v>11022</v>
      </c>
    </row>
    <row r="1370" spans="1:2" x14ac:dyDescent="0.2">
      <c r="A1370">
        <v>6.6210500000000003</v>
      </c>
      <c r="B1370">
        <v>11638</v>
      </c>
    </row>
    <row r="1371" spans="1:2" x14ac:dyDescent="0.2">
      <c r="A1371">
        <v>6.6239999999999997</v>
      </c>
      <c r="B1371">
        <v>11215</v>
      </c>
    </row>
    <row r="1372" spans="1:2" x14ac:dyDescent="0.2">
      <c r="A1372">
        <v>6.6269499999999999</v>
      </c>
      <c r="B1372">
        <v>11525</v>
      </c>
    </row>
    <row r="1373" spans="1:2" x14ac:dyDescent="0.2">
      <c r="A1373">
        <v>6.6299000000000001</v>
      </c>
      <c r="B1373">
        <v>11657</v>
      </c>
    </row>
    <row r="1374" spans="1:2" x14ac:dyDescent="0.2">
      <c r="A1374">
        <v>6.6328500000000004</v>
      </c>
      <c r="B1374">
        <v>11387</v>
      </c>
    </row>
    <row r="1375" spans="1:2" x14ac:dyDescent="0.2">
      <c r="A1375">
        <v>6.6357999999999997</v>
      </c>
      <c r="B1375">
        <v>12129</v>
      </c>
    </row>
    <row r="1376" spans="1:2" x14ac:dyDescent="0.2">
      <c r="A1376">
        <v>6.6387499999999999</v>
      </c>
      <c r="B1376">
        <v>10090</v>
      </c>
    </row>
    <row r="1377" spans="1:2" x14ac:dyDescent="0.2">
      <c r="A1377">
        <v>6.6417000000000002</v>
      </c>
      <c r="B1377">
        <v>11179</v>
      </c>
    </row>
    <row r="1378" spans="1:2" x14ac:dyDescent="0.2">
      <c r="A1378">
        <v>6.6446500000000004</v>
      </c>
      <c r="B1378">
        <v>11481</v>
      </c>
    </row>
    <row r="1379" spans="1:2" x14ac:dyDescent="0.2">
      <c r="A1379">
        <v>6.6475999999999997</v>
      </c>
      <c r="B1379">
        <v>11040</v>
      </c>
    </row>
    <row r="1380" spans="1:2" x14ac:dyDescent="0.2">
      <c r="A1380">
        <v>6.65055</v>
      </c>
      <c r="B1380">
        <v>10891</v>
      </c>
    </row>
    <row r="1381" spans="1:2" x14ac:dyDescent="0.2">
      <c r="A1381">
        <v>6.6535000000000002</v>
      </c>
      <c r="B1381">
        <v>11374</v>
      </c>
    </row>
    <row r="1382" spans="1:2" x14ac:dyDescent="0.2">
      <c r="A1382">
        <v>6.6564500000000004</v>
      </c>
      <c r="B1382">
        <v>12365</v>
      </c>
    </row>
    <row r="1383" spans="1:2" x14ac:dyDescent="0.2">
      <c r="A1383">
        <v>6.6593799999999996</v>
      </c>
      <c r="B1383">
        <v>11546</v>
      </c>
    </row>
    <row r="1384" spans="1:2" x14ac:dyDescent="0.2">
      <c r="A1384">
        <v>6.6623299999999999</v>
      </c>
      <c r="B1384">
        <v>11480</v>
      </c>
    </row>
    <row r="1385" spans="1:2" x14ac:dyDescent="0.2">
      <c r="A1385">
        <v>6.6652800000000001</v>
      </c>
      <c r="B1385">
        <v>11593</v>
      </c>
    </row>
    <row r="1386" spans="1:2" x14ac:dyDescent="0.2">
      <c r="A1386">
        <v>6.6682300000000003</v>
      </c>
      <c r="B1386">
        <v>11454</v>
      </c>
    </row>
    <row r="1387" spans="1:2" x14ac:dyDescent="0.2">
      <c r="A1387">
        <v>6.6711799999999997</v>
      </c>
      <c r="B1387">
        <v>11247</v>
      </c>
    </row>
    <row r="1388" spans="1:2" x14ac:dyDescent="0.2">
      <c r="A1388">
        <v>6.6741299999999999</v>
      </c>
      <c r="B1388">
        <v>11798</v>
      </c>
    </row>
    <row r="1389" spans="1:2" x14ac:dyDescent="0.2">
      <c r="A1389">
        <v>6.6770800000000001</v>
      </c>
      <c r="B1389">
        <v>11581</v>
      </c>
    </row>
    <row r="1390" spans="1:2" x14ac:dyDescent="0.2">
      <c r="A1390">
        <v>6.6800300000000004</v>
      </c>
      <c r="B1390">
        <v>11111</v>
      </c>
    </row>
    <row r="1391" spans="1:2" x14ac:dyDescent="0.2">
      <c r="A1391">
        <v>6.6829799999999997</v>
      </c>
      <c r="B1391">
        <v>11287</v>
      </c>
    </row>
    <row r="1392" spans="1:2" x14ac:dyDescent="0.2">
      <c r="A1392">
        <v>6.6859299999999999</v>
      </c>
      <c r="B1392">
        <v>11415</v>
      </c>
    </row>
    <row r="1393" spans="1:2" x14ac:dyDescent="0.2">
      <c r="A1393">
        <v>6.6888800000000002</v>
      </c>
      <c r="B1393">
        <v>12197</v>
      </c>
    </row>
    <row r="1394" spans="1:2" x14ac:dyDescent="0.2">
      <c r="A1394">
        <v>6.6918300000000004</v>
      </c>
      <c r="B1394">
        <v>11092</v>
      </c>
    </row>
    <row r="1395" spans="1:2" x14ac:dyDescent="0.2">
      <c r="A1395">
        <v>6.6947799999999997</v>
      </c>
      <c r="B1395">
        <v>11351</v>
      </c>
    </row>
    <row r="1396" spans="1:2" x14ac:dyDescent="0.2">
      <c r="A1396">
        <v>6.6977200000000003</v>
      </c>
      <c r="B1396">
        <v>10477</v>
      </c>
    </row>
    <row r="1397" spans="1:2" x14ac:dyDescent="0.2">
      <c r="A1397">
        <v>6.7006699999999997</v>
      </c>
      <c r="B1397">
        <v>10946</v>
      </c>
    </row>
    <row r="1398" spans="1:2" x14ac:dyDescent="0.2">
      <c r="A1398">
        <v>6.7036199999999999</v>
      </c>
      <c r="B1398">
        <v>10923</v>
      </c>
    </row>
    <row r="1399" spans="1:2" x14ac:dyDescent="0.2">
      <c r="A1399">
        <v>6.7065700000000001</v>
      </c>
      <c r="B1399">
        <v>11802</v>
      </c>
    </row>
    <row r="1400" spans="1:2" x14ac:dyDescent="0.2">
      <c r="A1400">
        <v>6.7095200000000004</v>
      </c>
      <c r="B1400">
        <v>10787</v>
      </c>
    </row>
    <row r="1401" spans="1:2" x14ac:dyDescent="0.2">
      <c r="A1401">
        <v>6.7124699999999997</v>
      </c>
      <c r="B1401">
        <v>10424</v>
      </c>
    </row>
    <row r="1402" spans="1:2" x14ac:dyDescent="0.2">
      <c r="A1402">
        <v>6.7154199999999999</v>
      </c>
      <c r="B1402">
        <v>11633</v>
      </c>
    </row>
    <row r="1403" spans="1:2" x14ac:dyDescent="0.2">
      <c r="A1403">
        <v>6.7183700000000002</v>
      </c>
      <c r="B1403">
        <v>10148</v>
      </c>
    </row>
    <row r="1404" spans="1:2" x14ac:dyDescent="0.2">
      <c r="A1404">
        <v>6.7213200000000004</v>
      </c>
      <c r="B1404">
        <v>11314</v>
      </c>
    </row>
    <row r="1405" spans="1:2" x14ac:dyDescent="0.2">
      <c r="A1405">
        <v>6.7242699999999997</v>
      </c>
      <c r="B1405">
        <v>11173</v>
      </c>
    </row>
    <row r="1406" spans="1:2" x14ac:dyDescent="0.2">
      <c r="A1406">
        <v>6.72722</v>
      </c>
      <c r="B1406">
        <v>10876</v>
      </c>
    </row>
    <row r="1407" spans="1:2" x14ac:dyDescent="0.2">
      <c r="A1407">
        <v>6.7301700000000002</v>
      </c>
      <c r="B1407">
        <v>10655</v>
      </c>
    </row>
    <row r="1408" spans="1:2" x14ac:dyDescent="0.2">
      <c r="A1408">
        <v>6.7331200000000004</v>
      </c>
      <c r="B1408">
        <v>12075</v>
      </c>
    </row>
    <row r="1409" spans="1:2" x14ac:dyDescent="0.2">
      <c r="A1409">
        <v>6.7360499999999996</v>
      </c>
      <c r="B1409">
        <v>10811</v>
      </c>
    </row>
    <row r="1410" spans="1:2" x14ac:dyDescent="0.2">
      <c r="A1410">
        <v>6.7389999999999999</v>
      </c>
      <c r="B1410">
        <v>10981</v>
      </c>
    </row>
    <row r="1411" spans="1:2" x14ac:dyDescent="0.2">
      <c r="A1411">
        <v>6.7419500000000001</v>
      </c>
      <c r="B1411">
        <v>11567</v>
      </c>
    </row>
    <row r="1412" spans="1:2" x14ac:dyDescent="0.2">
      <c r="A1412">
        <v>6.7449000000000003</v>
      </c>
      <c r="B1412">
        <v>10783</v>
      </c>
    </row>
    <row r="1413" spans="1:2" x14ac:dyDescent="0.2">
      <c r="A1413">
        <v>6.7478499999999997</v>
      </c>
      <c r="B1413">
        <v>11756</v>
      </c>
    </row>
    <row r="1414" spans="1:2" x14ac:dyDescent="0.2">
      <c r="A1414">
        <v>6.7507999999999999</v>
      </c>
      <c r="B1414">
        <v>10370</v>
      </c>
    </row>
    <row r="1415" spans="1:2" x14ac:dyDescent="0.2">
      <c r="A1415">
        <v>6.7537500000000001</v>
      </c>
      <c r="B1415">
        <v>10826</v>
      </c>
    </row>
    <row r="1416" spans="1:2" x14ac:dyDescent="0.2">
      <c r="A1416">
        <v>6.7567000000000004</v>
      </c>
      <c r="B1416">
        <v>11388</v>
      </c>
    </row>
    <row r="1417" spans="1:2" x14ac:dyDescent="0.2">
      <c r="A1417">
        <v>6.7596499999999997</v>
      </c>
      <c r="B1417">
        <v>10280</v>
      </c>
    </row>
    <row r="1418" spans="1:2" x14ac:dyDescent="0.2">
      <c r="A1418">
        <v>6.7625999999999999</v>
      </c>
      <c r="B1418">
        <v>11992</v>
      </c>
    </row>
    <row r="1419" spans="1:2" x14ac:dyDescent="0.2">
      <c r="A1419">
        <v>6.7655500000000002</v>
      </c>
      <c r="B1419">
        <v>10537</v>
      </c>
    </row>
    <row r="1420" spans="1:2" x14ac:dyDescent="0.2">
      <c r="A1420">
        <v>6.7685000000000004</v>
      </c>
      <c r="B1420">
        <v>10824</v>
      </c>
    </row>
    <row r="1421" spans="1:2" x14ac:dyDescent="0.2">
      <c r="A1421">
        <v>6.7714299999999996</v>
      </c>
      <c r="B1421">
        <v>10778</v>
      </c>
    </row>
    <row r="1422" spans="1:2" x14ac:dyDescent="0.2">
      <c r="A1422">
        <v>6.7743799999999998</v>
      </c>
      <c r="B1422">
        <v>10405</v>
      </c>
    </row>
    <row r="1423" spans="1:2" x14ac:dyDescent="0.2">
      <c r="A1423">
        <v>6.7773300000000001</v>
      </c>
      <c r="B1423">
        <v>10898</v>
      </c>
    </row>
    <row r="1424" spans="1:2" x14ac:dyDescent="0.2">
      <c r="A1424">
        <v>6.7802800000000003</v>
      </c>
      <c r="B1424">
        <v>9989</v>
      </c>
    </row>
    <row r="1425" spans="1:2" x14ac:dyDescent="0.2">
      <c r="A1425">
        <v>6.7832299999999996</v>
      </c>
      <c r="B1425">
        <v>10983</v>
      </c>
    </row>
    <row r="1426" spans="1:2" x14ac:dyDescent="0.2">
      <c r="A1426">
        <v>6.7861799999999999</v>
      </c>
      <c r="B1426">
        <v>10977</v>
      </c>
    </row>
    <row r="1427" spans="1:2" x14ac:dyDescent="0.2">
      <c r="A1427">
        <v>6.7891300000000001</v>
      </c>
      <c r="B1427">
        <v>11214</v>
      </c>
    </row>
    <row r="1428" spans="1:2" x14ac:dyDescent="0.2">
      <c r="A1428">
        <v>6.7920800000000003</v>
      </c>
      <c r="B1428">
        <v>10644</v>
      </c>
    </row>
    <row r="1429" spans="1:2" x14ac:dyDescent="0.2">
      <c r="A1429">
        <v>6.7950299999999997</v>
      </c>
      <c r="B1429">
        <v>11825</v>
      </c>
    </row>
    <row r="1430" spans="1:2" x14ac:dyDescent="0.2">
      <c r="A1430">
        <v>6.7979799999999999</v>
      </c>
      <c r="B1430">
        <v>11409</v>
      </c>
    </row>
    <row r="1431" spans="1:2" x14ac:dyDescent="0.2">
      <c r="A1431">
        <v>6.8009300000000001</v>
      </c>
      <c r="B1431">
        <v>10699</v>
      </c>
    </row>
    <row r="1432" spans="1:2" x14ac:dyDescent="0.2">
      <c r="A1432">
        <v>6.8038800000000004</v>
      </c>
      <c r="B1432">
        <v>12023</v>
      </c>
    </row>
    <row r="1433" spans="1:2" x14ac:dyDescent="0.2">
      <c r="A1433">
        <v>6.8068299999999997</v>
      </c>
      <c r="B1433">
        <v>11545</v>
      </c>
    </row>
    <row r="1434" spans="1:2" x14ac:dyDescent="0.2">
      <c r="A1434">
        <v>6.8097700000000003</v>
      </c>
      <c r="B1434">
        <v>10675</v>
      </c>
    </row>
    <row r="1435" spans="1:2" x14ac:dyDescent="0.2">
      <c r="A1435">
        <v>6.8127199999999997</v>
      </c>
      <c r="B1435">
        <v>11485</v>
      </c>
    </row>
    <row r="1436" spans="1:2" x14ac:dyDescent="0.2">
      <c r="A1436">
        <v>6.8156699999999999</v>
      </c>
      <c r="B1436">
        <v>10870</v>
      </c>
    </row>
    <row r="1437" spans="1:2" x14ac:dyDescent="0.2">
      <c r="A1437">
        <v>6.8186200000000001</v>
      </c>
      <c r="B1437">
        <v>11181</v>
      </c>
    </row>
    <row r="1438" spans="1:2" x14ac:dyDescent="0.2">
      <c r="A1438">
        <v>6.8215700000000004</v>
      </c>
      <c r="B1438">
        <v>11223</v>
      </c>
    </row>
    <row r="1439" spans="1:2" x14ac:dyDescent="0.2">
      <c r="A1439">
        <v>6.8245199999999997</v>
      </c>
      <c r="B1439">
        <v>10373</v>
      </c>
    </row>
    <row r="1440" spans="1:2" x14ac:dyDescent="0.2">
      <c r="A1440">
        <v>6.8274699999999999</v>
      </c>
      <c r="B1440">
        <v>10291</v>
      </c>
    </row>
    <row r="1441" spans="1:2" x14ac:dyDescent="0.2">
      <c r="A1441">
        <v>6.8304200000000002</v>
      </c>
      <c r="B1441">
        <v>10253</v>
      </c>
    </row>
    <row r="1442" spans="1:2" x14ac:dyDescent="0.2">
      <c r="A1442">
        <v>6.8333700000000004</v>
      </c>
      <c r="B1442">
        <v>10795</v>
      </c>
    </row>
    <row r="1443" spans="1:2" x14ac:dyDescent="0.2">
      <c r="A1443">
        <v>6.8363199999999997</v>
      </c>
      <c r="B1443">
        <v>10984</v>
      </c>
    </row>
    <row r="1444" spans="1:2" x14ac:dyDescent="0.2">
      <c r="A1444">
        <v>6.83927</v>
      </c>
      <c r="B1444">
        <v>10888</v>
      </c>
    </row>
    <row r="1445" spans="1:2" x14ac:dyDescent="0.2">
      <c r="A1445">
        <v>6.8422200000000002</v>
      </c>
      <c r="B1445">
        <v>11368</v>
      </c>
    </row>
    <row r="1446" spans="1:2" x14ac:dyDescent="0.2">
      <c r="A1446">
        <v>6.8451700000000004</v>
      </c>
      <c r="B1446">
        <v>10892</v>
      </c>
    </row>
    <row r="1447" spans="1:2" x14ac:dyDescent="0.2">
      <c r="A1447">
        <v>6.8480999999999996</v>
      </c>
      <c r="B1447">
        <v>11002</v>
      </c>
    </row>
    <row r="1448" spans="1:2" x14ac:dyDescent="0.2">
      <c r="A1448">
        <v>6.8510499999999999</v>
      </c>
      <c r="B1448">
        <v>10932</v>
      </c>
    </row>
    <row r="1449" spans="1:2" x14ac:dyDescent="0.2">
      <c r="A1449">
        <v>6.8540000000000001</v>
      </c>
      <c r="B1449">
        <v>11323</v>
      </c>
    </row>
    <row r="1450" spans="1:2" x14ac:dyDescent="0.2">
      <c r="A1450">
        <v>6.8569500000000003</v>
      </c>
      <c r="B1450">
        <v>11291</v>
      </c>
    </row>
    <row r="1451" spans="1:2" x14ac:dyDescent="0.2">
      <c r="A1451">
        <v>6.8598999999999997</v>
      </c>
      <c r="B1451">
        <v>11237</v>
      </c>
    </row>
    <row r="1452" spans="1:2" x14ac:dyDescent="0.2">
      <c r="A1452">
        <v>6.8628499999999999</v>
      </c>
      <c r="B1452">
        <v>11100</v>
      </c>
    </row>
    <row r="1453" spans="1:2" x14ac:dyDescent="0.2">
      <c r="A1453">
        <v>6.8658000000000001</v>
      </c>
      <c r="B1453">
        <v>11013</v>
      </c>
    </row>
    <row r="1454" spans="1:2" x14ac:dyDescent="0.2">
      <c r="A1454">
        <v>6.8687500000000004</v>
      </c>
      <c r="B1454">
        <v>10711</v>
      </c>
    </row>
    <row r="1455" spans="1:2" x14ac:dyDescent="0.2">
      <c r="A1455">
        <v>6.8716999999999997</v>
      </c>
      <c r="B1455">
        <v>10667</v>
      </c>
    </row>
    <row r="1456" spans="1:2" x14ac:dyDescent="0.2">
      <c r="A1456">
        <v>6.8746499999999999</v>
      </c>
      <c r="B1456">
        <v>11438</v>
      </c>
    </row>
    <row r="1457" spans="1:2" x14ac:dyDescent="0.2">
      <c r="A1457">
        <v>6.8776000000000002</v>
      </c>
      <c r="B1457">
        <v>9893</v>
      </c>
    </row>
    <row r="1458" spans="1:2" x14ac:dyDescent="0.2">
      <c r="A1458">
        <v>6.8805500000000004</v>
      </c>
      <c r="B1458">
        <v>11218</v>
      </c>
    </row>
    <row r="1459" spans="1:2" x14ac:dyDescent="0.2">
      <c r="A1459">
        <v>6.8834799999999996</v>
      </c>
      <c r="B1459">
        <v>10228</v>
      </c>
    </row>
    <row r="1460" spans="1:2" x14ac:dyDescent="0.2">
      <c r="A1460">
        <v>6.8864299999999998</v>
      </c>
      <c r="B1460">
        <v>11267</v>
      </c>
    </row>
    <row r="1461" spans="1:2" x14ac:dyDescent="0.2">
      <c r="A1461">
        <v>6.8893800000000001</v>
      </c>
      <c r="B1461">
        <v>10524</v>
      </c>
    </row>
    <row r="1462" spans="1:2" x14ac:dyDescent="0.2">
      <c r="A1462">
        <v>6.8923300000000003</v>
      </c>
      <c r="B1462">
        <v>10600</v>
      </c>
    </row>
    <row r="1463" spans="1:2" x14ac:dyDescent="0.2">
      <c r="A1463">
        <v>6.8952799999999996</v>
      </c>
      <c r="B1463">
        <v>11197</v>
      </c>
    </row>
    <row r="1464" spans="1:2" x14ac:dyDescent="0.2">
      <c r="A1464">
        <v>6.8982299999999999</v>
      </c>
      <c r="B1464">
        <v>11312</v>
      </c>
    </row>
    <row r="1465" spans="1:2" x14ac:dyDescent="0.2">
      <c r="A1465">
        <v>6.9011800000000001</v>
      </c>
      <c r="B1465">
        <v>10505</v>
      </c>
    </row>
    <row r="1466" spans="1:2" x14ac:dyDescent="0.2">
      <c r="A1466">
        <v>6.9041300000000003</v>
      </c>
      <c r="B1466">
        <v>10998</v>
      </c>
    </row>
    <row r="1467" spans="1:2" x14ac:dyDescent="0.2">
      <c r="A1467">
        <v>6.9070799999999997</v>
      </c>
      <c r="B1467">
        <v>9979</v>
      </c>
    </row>
    <row r="1468" spans="1:2" x14ac:dyDescent="0.2">
      <c r="A1468">
        <v>6.9100299999999999</v>
      </c>
      <c r="B1468">
        <v>10117</v>
      </c>
    </row>
    <row r="1469" spans="1:2" x14ac:dyDescent="0.2">
      <c r="A1469">
        <v>6.9129800000000001</v>
      </c>
      <c r="B1469">
        <v>10075</v>
      </c>
    </row>
    <row r="1470" spans="1:2" x14ac:dyDescent="0.2">
      <c r="A1470">
        <v>6.9159300000000004</v>
      </c>
      <c r="B1470">
        <v>10597</v>
      </c>
    </row>
    <row r="1471" spans="1:2" x14ac:dyDescent="0.2">
      <c r="A1471">
        <v>6.9188799999999997</v>
      </c>
      <c r="B1471">
        <v>10255</v>
      </c>
    </row>
    <row r="1472" spans="1:2" x14ac:dyDescent="0.2">
      <c r="A1472">
        <v>6.9218200000000003</v>
      </c>
      <c r="B1472">
        <v>10148</v>
      </c>
    </row>
    <row r="1473" spans="1:2" x14ac:dyDescent="0.2">
      <c r="A1473">
        <v>6.9247699999999996</v>
      </c>
      <c r="B1473">
        <v>10248</v>
      </c>
    </row>
    <row r="1474" spans="1:2" x14ac:dyDescent="0.2">
      <c r="A1474">
        <v>6.9277199999999999</v>
      </c>
      <c r="B1474">
        <v>10361</v>
      </c>
    </row>
    <row r="1475" spans="1:2" x14ac:dyDescent="0.2">
      <c r="A1475">
        <v>6.9306700000000001</v>
      </c>
      <c r="B1475">
        <v>11051</v>
      </c>
    </row>
    <row r="1476" spans="1:2" x14ac:dyDescent="0.2">
      <c r="A1476">
        <v>6.9336200000000003</v>
      </c>
      <c r="B1476">
        <v>11060</v>
      </c>
    </row>
    <row r="1477" spans="1:2" x14ac:dyDescent="0.2">
      <c r="A1477">
        <v>6.9365699999999997</v>
      </c>
      <c r="B1477">
        <v>10158</v>
      </c>
    </row>
    <row r="1478" spans="1:2" x14ac:dyDescent="0.2">
      <c r="A1478">
        <v>6.9395199999999999</v>
      </c>
      <c r="B1478">
        <v>10837</v>
      </c>
    </row>
    <row r="1479" spans="1:2" x14ac:dyDescent="0.2">
      <c r="A1479">
        <v>6.9424700000000001</v>
      </c>
      <c r="B1479">
        <v>11507</v>
      </c>
    </row>
    <row r="1480" spans="1:2" x14ac:dyDescent="0.2">
      <c r="A1480">
        <v>6.9454200000000004</v>
      </c>
      <c r="B1480">
        <v>10241</v>
      </c>
    </row>
    <row r="1481" spans="1:2" x14ac:dyDescent="0.2">
      <c r="A1481">
        <v>6.9483699999999997</v>
      </c>
      <c r="B1481">
        <v>10896</v>
      </c>
    </row>
    <row r="1482" spans="1:2" x14ac:dyDescent="0.2">
      <c r="A1482">
        <v>6.9513199999999999</v>
      </c>
      <c r="B1482">
        <v>11074</v>
      </c>
    </row>
    <row r="1483" spans="1:2" x14ac:dyDescent="0.2">
      <c r="A1483">
        <v>6.9542700000000002</v>
      </c>
      <c r="B1483">
        <v>10977</v>
      </c>
    </row>
    <row r="1484" spans="1:2" x14ac:dyDescent="0.2">
      <c r="A1484">
        <v>6.9572000000000003</v>
      </c>
      <c r="B1484">
        <v>10121</v>
      </c>
    </row>
    <row r="1485" spans="1:2" x14ac:dyDescent="0.2">
      <c r="A1485">
        <v>6.9601499999999996</v>
      </c>
      <c r="B1485">
        <v>9968</v>
      </c>
    </row>
    <row r="1486" spans="1:2" x14ac:dyDescent="0.2">
      <c r="A1486">
        <v>6.9630999999999998</v>
      </c>
      <c r="B1486">
        <v>10241</v>
      </c>
    </row>
    <row r="1487" spans="1:2" x14ac:dyDescent="0.2">
      <c r="A1487">
        <v>6.9660500000000001</v>
      </c>
      <c r="B1487">
        <v>10539</v>
      </c>
    </row>
    <row r="1488" spans="1:2" x14ac:dyDescent="0.2">
      <c r="A1488">
        <v>6.9690000000000003</v>
      </c>
      <c r="B1488">
        <v>10701</v>
      </c>
    </row>
    <row r="1489" spans="1:2" x14ac:dyDescent="0.2">
      <c r="A1489">
        <v>6.9719499999999996</v>
      </c>
      <c r="B1489">
        <v>10680</v>
      </c>
    </row>
    <row r="1490" spans="1:2" x14ac:dyDescent="0.2">
      <c r="A1490">
        <v>6.9748999999999999</v>
      </c>
      <c r="B1490">
        <v>10290</v>
      </c>
    </row>
    <row r="1491" spans="1:2" x14ac:dyDescent="0.2">
      <c r="A1491">
        <v>6.9778500000000001</v>
      </c>
      <c r="B1491">
        <v>10990</v>
      </c>
    </row>
    <row r="1492" spans="1:2" x14ac:dyDescent="0.2">
      <c r="A1492">
        <v>6.9808000000000003</v>
      </c>
      <c r="B1492">
        <v>10221</v>
      </c>
    </row>
    <row r="1493" spans="1:2" x14ac:dyDescent="0.2">
      <c r="A1493">
        <v>6.9837499999999997</v>
      </c>
      <c r="B1493">
        <v>10331</v>
      </c>
    </row>
    <row r="1494" spans="1:2" x14ac:dyDescent="0.2">
      <c r="A1494">
        <v>6.9866999999999999</v>
      </c>
      <c r="B1494">
        <v>10953</v>
      </c>
    </row>
    <row r="1495" spans="1:2" x14ac:dyDescent="0.2">
      <c r="A1495">
        <v>6.9896500000000001</v>
      </c>
      <c r="B1495">
        <v>10838</v>
      </c>
    </row>
    <row r="1496" spans="1:2" x14ac:dyDescent="0.2">
      <c r="A1496">
        <v>6.9926000000000004</v>
      </c>
      <c r="B1496">
        <v>10055</v>
      </c>
    </row>
    <row r="1497" spans="1:2" x14ac:dyDescent="0.2">
      <c r="A1497">
        <v>6.9955299999999996</v>
      </c>
      <c r="B1497">
        <v>10312</v>
      </c>
    </row>
    <row r="1498" spans="1:2" x14ac:dyDescent="0.2">
      <c r="A1498">
        <v>6.9984799999999998</v>
      </c>
      <c r="B1498">
        <v>10091</v>
      </c>
    </row>
    <row r="1499" spans="1:2" x14ac:dyDescent="0.2">
      <c r="A1499">
        <v>7.00143</v>
      </c>
      <c r="B1499">
        <v>10756</v>
      </c>
    </row>
    <row r="1500" spans="1:2" x14ac:dyDescent="0.2">
      <c r="A1500">
        <v>7.0043800000000003</v>
      </c>
      <c r="B1500">
        <v>11331</v>
      </c>
    </row>
    <row r="1501" spans="1:2" x14ac:dyDescent="0.2">
      <c r="A1501">
        <v>7.0073299999999996</v>
      </c>
      <c r="B1501">
        <v>10842</v>
      </c>
    </row>
    <row r="1502" spans="1:2" x14ac:dyDescent="0.2">
      <c r="A1502">
        <v>7.0102799999999998</v>
      </c>
      <c r="B1502">
        <v>10173</v>
      </c>
    </row>
    <row r="1503" spans="1:2" x14ac:dyDescent="0.2">
      <c r="A1503">
        <v>7.0132300000000001</v>
      </c>
      <c r="B1503">
        <v>10056</v>
      </c>
    </row>
    <row r="1504" spans="1:2" x14ac:dyDescent="0.2">
      <c r="A1504">
        <v>7.0161800000000003</v>
      </c>
      <c r="B1504">
        <v>10683</v>
      </c>
    </row>
    <row r="1505" spans="1:2" x14ac:dyDescent="0.2">
      <c r="A1505">
        <v>7.0191299999999996</v>
      </c>
      <c r="B1505">
        <v>10543</v>
      </c>
    </row>
    <row r="1506" spans="1:2" x14ac:dyDescent="0.2">
      <c r="A1506">
        <v>7.0220799999999999</v>
      </c>
      <c r="B1506">
        <v>10821</v>
      </c>
    </row>
    <row r="1507" spans="1:2" x14ac:dyDescent="0.2">
      <c r="A1507">
        <v>7.0250300000000001</v>
      </c>
      <c r="B1507">
        <v>10965</v>
      </c>
    </row>
    <row r="1508" spans="1:2" x14ac:dyDescent="0.2">
      <c r="A1508">
        <v>7.0279800000000003</v>
      </c>
      <c r="B1508">
        <v>10016</v>
      </c>
    </row>
    <row r="1509" spans="1:2" x14ac:dyDescent="0.2">
      <c r="A1509">
        <v>7.0309299999999997</v>
      </c>
      <c r="B1509">
        <v>10126</v>
      </c>
    </row>
    <row r="1510" spans="1:2" x14ac:dyDescent="0.2">
      <c r="A1510">
        <v>7.0338700000000003</v>
      </c>
      <c r="B1510">
        <v>10985</v>
      </c>
    </row>
    <row r="1511" spans="1:2" x14ac:dyDescent="0.2">
      <c r="A1511">
        <v>7.0368199999999996</v>
      </c>
      <c r="B1511">
        <v>10807</v>
      </c>
    </row>
    <row r="1512" spans="1:2" x14ac:dyDescent="0.2">
      <c r="A1512">
        <v>7.0397699999999999</v>
      </c>
      <c r="B1512">
        <v>11086</v>
      </c>
    </row>
    <row r="1513" spans="1:2" x14ac:dyDescent="0.2">
      <c r="A1513">
        <v>7.0427200000000001</v>
      </c>
      <c r="B1513">
        <v>11169</v>
      </c>
    </row>
    <row r="1514" spans="1:2" x14ac:dyDescent="0.2">
      <c r="A1514">
        <v>7.0456700000000003</v>
      </c>
      <c r="B1514">
        <v>10450</v>
      </c>
    </row>
    <row r="1515" spans="1:2" x14ac:dyDescent="0.2">
      <c r="A1515">
        <v>7.0486199999999997</v>
      </c>
      <c r="B1515">
        <v>9235</v>
      </c>
    </row>
    <row r="1516" spans="1:2" x14ac:dyDescent="0.2">
      <c r="A1516">
        <v>7.0515699999999999</v>
      </c>
      <c r="B1516">
        <v>10540</v>
      </c>
    </row>
    <row r="1517" spans="1:2" x14ac:dyDescent="0.2">
      <c r="A1517">
        <v>7.0545200000000001</v>
      </c>
      <c r="B1517">
        <v>10695</v>
      </c>
    </row>
    <row r="1518" spans="1:2" x14ac:dyDescent="0.2">
      <c r="A1518">
        <v>7.0574700000000004</v>
      </c>
      <c r="B1518">
        <v>10834</v>
      </c>
    </row>
    <row r="1519" spans="1:2" x14ac:dyDescent="0.2">
      <c r="A1519">
        <v>7.0604199999999997</v>
      </c>
      <c r="B1519">
        <v>10977</v>
      </c>
    </row>
    <row r="1520" spans="1:2" x14ac:dyDescent="0.2">
      <c r="A1520">
        <v>7.0633699999999999</v>
      </c>
      <c r="B1520">
        <v>9689</v>
      </c>
    </row>
    <row r="1521" spans="1:2" x14ac:dyDescent="0.2">
      <c r="A1521">
        <v>7.0663200000000002</v>
      </c>
      <c r="B1521">
        <v>10493</v>
      </c>
    </row>
    <row r="1522" spans="1:2" x14ac:dyDescent="0.2">
      <c r="A1522">
        <v>7.0692500000000003</v>
      </c>
      <c r="B1522">
        <v>10969</v>
      </c>
    </row>
    <row r="1523" spans="1:2" x14ac:dyDescent="0.2">
      <c r="A1523">
        <v>7.0721999999999996</v>
      </c>
      <c r="B1523">
        <v>11007</v>
      </c>
    </row>
    <row r="1524" spans="1:2" x14ac:dyDescent="0.2">
      <c r="A1524">
        <v>7.0751499999999998</v>
      </c>
      <c r="B1524">
        <v>10411</v>
      </c>
    </row>
    <row r="1525" spans="1:2" x14ac:dyDescent="0.2">
      <c r="A1525">
        <v>7.0781000000000001</v>
      </c>
      <c r="B1525">
        <v>9870</v>
      </c>
    </row>
    <row r="1526" spans="1:2" x14ac:dyDescent="0.2">
      <c r="A1526">
        <v>7.0810500000000003</v>
      </c>
      <c r="B1526">
        <v>10261</v>
      </c>
    </row>
    <row r="1527" spans="1:2" x14ac:dyDescent="0.2">
      <c r="A1527">
        <v>7.0839999999999996</v>
      </c>
      <c r="B1527">
        <v>11147</v>
      </c>
    </row>
    <row r="1528" spans="1:2" x14ac:dyDescent="0.2">
      <c r="A1528">
        <v>7.0869499999999999</v>
      </c>
      <c r="B1528">
        <v>8926</v>
      </c>
    </row>
    <row r="1529" spans="1:2" x14ac:dyDescent="0.2">
      <c r="A1529">
        <v>7.0899000000000001</v>
      </c>
      <c r="B1529">
        <v>10839</v>
      </c>
    </row>
    <row r="1530" spans="1:2" x14ac:dyDescent="0.2">
      <c r="A1530">
        <v>7.0928500000000003</v>
      </c>
      <c r="B1530">
        <v>10086</v>
      </c>
    </row>
    <row r="1531" spans="1:2" x14ac:dyDescent="0.2">
      <c r="A1531">
        <v>7.0957999999999997</v>
      </c>
      <c r="B1531">
        <v>10670</v>
      </c>
    </row>
    <row r="1532" spans="1:2" x14ac:dyDescent="0.2">
      <c r="A1532">
        <v>7.0987499999999999</v>
      </c>
      <c r="B1532">
        <v>10109</v>
      </c>
    </row>
    <row r="1533" spans="1:2" x14ac:dyDescent="0.2">
      <c r="A1533">
        <v>7.1017000000000001</v>
      </c>
      <c r="B1533">
        <v>10521</v>
      </c>
    </row>
    <row r="1534" spans="1:2" x14ac:dyDescent="0.2">
      <c r="A1534">
        <v>7.1046500000000004</v>
      </c>
      <c r="B1534">
        <v>10466</v>
      </c>
    </row>
    <row r="1535" spans="1:2" x14ac:dyDescent="0.2">
      <c r="A1535">
        <v>7.1075799999999996</v>
      </c>
      <c r="B1535">
        <v>10080</v>
      </c>
    </row>
    <row r="1536" spans="1:2" x14ac:dyDescent="0.2">
      <c r="A1536">
        <v>7.1105299999999998</v>
      </c>
      <c r="B1536">
        <v>10270</v>
      </c>
    </row>
    <row r="1537" spans="1:2" x14ac:dyDescent="0.2">
      <c r="A1537">
        <v>7.11348</v>
      </c>
      <c r="B1537">
        <v>9799</v>
      </c>
    </row>
    <row r="1538" spans="1:2" x14ac:dyDescent="0.2">
      <c r="A1538">
        <v>7.1164300000000003</v>
      </c>
      <c r="B1538">
        <v>10121</v>
      </c>
    </row>
    <row r="1539" spans="1:2" x14ac:dyDescent="0.2">
      <c r="A1539">
        <v>7.1193799999999996</v>
      </c>
      <c r="B1539">
        <v>10163</v>
      </c>
    </row>
    <row r="1540" spans="1:2" x14ac:dyDescent="0.2">
      <c r="A1540">
        <v>7.1223299999999998</v>
      </c>
      <c r="B1540">
        <v>10737</v>
      </c>
    </row>
    <row r="1541" spans="1:2" x14ac:dyDescent="0.2">
      <c r="A1541">
        <v>7.1252800000000001</v>
      </c>
      <c r="B1541">
        <v>11083</v>
      </c>
    </row>
    <row r="1542" spans="1:2" x14ac:dyDescent="0.2">
      <c r="A1542">
        <v>7.1282300000000003</v>
      </c>
      <c r="B1542">
        <v>11190</v>
      </c>
    </row>
    <row r="1543" spans="1:2" x14ac:dyDescent="0.2">
      <c r="A1543">
        <v>7.1311799999999996</v>
      </c>
      <c r="B1543">
        <v>10955</v>
      </c>
    </row>
    <row r="1544" spans="1:2" x14ac:dyDescent="0.2">
      <c r="A1544">
        <v>7.1341299999999999</v>
      </c>
      <c r="B1544">
        <v>10123</v>
      </c>
    </row>
    <row r="1545" spans="1:2" x14ac:dyDescent="0.2">
      <c r="A1545">
        <v>7.1370800000000001</v>
      </c>
      <c r="B1545">
        <v>10529</v>
      </c>
    </row>
    <row r="1546" spans="1:2" x14ac:dyDescent="0.2">
      <c r="A1546">
        <v>7.1400300000000003</v>
      </c>
      <c r="B1546">
        <v>10391</v>
      </c>
    </row>
    <row r="1547" spans="1:2" x14ac:dyDescent="0.2">
      <c r="A1547">
        <v>7.1429799999999997</v>
      </c>
      <c r="B1547">
        <v>10768</v>
      </c>
    </row>
    <row r="1548" spans="1:2" x14ac:dyDescent="0.2">
      <c r="A1548">
        <v>7.1459200000000003</v>
      </c>
      <c r="B1548">
        <v>10409</v>
      </c>
    </row>
    <row r="1549" spans="1:2" x14ac:dyDescent="0.2">
      <c r="A1549">
        <v>7.1488699999999996</v>
      </c>
      <c r="B1549">
        <v>10213</v>
      </c>
    </row>
    <row r="1550" spans="1:2" x14ac:dyDescent="0.2">
      <c r="A1550">
        <v>7.1518199999999998</v>
      </c>
      <c r="B1550">
        <v>10268</v>
      </c>
    </row>
    <row r="1551" spans="1:2" x14ac:dyDescent="0.2">
      <c r="A1551">
        <v>7.1547700000000001</v>
      </c>
      <c r="B1551">
        <v>10974</v>
      </c>
    </row>
    <row r="1552" spans="1:2" x14ac:dyDescent="0.2">
      <c r="A1552">
        <v>7.1577200000000003</v>
      </c>
      <c r="B1552">
        <v>10515</v>
      </c>
    </row>
    <row r="1553" spans="1:2" x14ac:dyDescent="0.2">
      <c r="A1553">
        <v>7.1606699999999996</v>
      </c>
      <c r="B1553">
        <v>9858</v>
      </c>
    </row>
    <row r="1554" spans="1:2" x14ac:dyDescent="0.2">
      <c r="A1554">
        <v>7.1636199999999999</v>
      </c>
      <c r="B1554">
        <v>10724</v>
      </c>
    </row>
    <row r="1555" spans="1:2" x14ac:dyDescent="0.2">
      <c r="A1555">
        <v>7.1665700000000001</v>
      </c>
      <c r="B1555">
        <v>10998</v>
      </c>
    </row>
    <row r="1556" spans="1:2" x14ac:dyDescent="0.2">
      <c r="A1556">
        <v>7.1695200000000003</v>
      </c>
      <c r="B1556">
        <v>9902</v>
      </c>
    </row>
    <row r="1557" spans="1:2" x14ac:dyDescent="0.2">
      <c r="A1557">
        <v>7.1724699999999997</v>
      </c>
      <c r="B1557">
        <v>10339</v>
      </c>
    </row>
    <row r="1558" spans="1:2" x14ac:dyDescent="0.2">
      <c r="A1558">
        <v>7.1754199999999999</v>
      </c>
      <c r="B1558">
        <v>10030</v>
      </c>
    </row>
    <row r="1559" spans="1:2" x14ac:dyDescent="0.2">
      <c r="A1559">
        <v>7.1783700000000001</v>
      </c>
      <c r="B1559">
        <v>10698</v>
      </c>
    </row>
    <row r="1560" spans="1:2" x14ac:dyDescent="0.2">
      <c r="A1560">
        <v>7.1813000000000002</v>
      </c>
      <c r="B1560">
        <v>9785</v>
      </c>
    </row>
    <row r="1561" spans="1:2" x14ac:dyDescent="0.2">
      <c r="A1561">
        <v>7.1842499999999996</v>
      </c>
      <c r="B1561">
        <v>10503</v>
      </c>
    </row>
    <row r="1562" spans="1:2" x14ac:dyDescent="0.2">
      <c r="A1562">
        <v>7.1871999999999998</v>
      </c>
      <c r="B1562">
        <v>10433</v>
      </c>
    </row>
    <row r="1563" spans="1:2" x14ac:dyDescent="0.2">
      <c r="A1563">
        <v>7.19015</v>
      </c>
      <c r="B1563">
        <v>10772</v>
      </c>
    </row>
    <row r="1564" spans="1:2" x14ac:dyDescent="0.2">
      <c r="A1564">
        <v>7.1931000000000003</v>
      </c>
      <c r="B1564">
        <v>10687</v>
      </c>
    </row>
    <row r="1565" spans="1:2" x14ac:dyDescent="0.2">
      <c r="A1565">
        <v>7.1960499999999996</v>
      </c>
      <c r="B1565">
        <v>10166</v>
      </c>
    </row>
    <row r="1566" spans="1:2" x14ac:dyDescent="0.2">
      <c r="A1566">
        <v>7.1989999999999998</v>
      </c>
      <c r="B1566">
        <v>9493</v>
      </c>
    </row>
    <row r="1567" spans="1:2" x14ac:dyDescent="0.2">
      <c r="A1567">
        <v>7.2019500000000001</v>
      </c>
      <c r="B1567">
        <v>10306</v>
      </c>
    </row>
    <row r="1568" spans="1:2" x14ac:dyDescent="0.2">
      <c r="A1568">
        <v>7.2049000000000003</v>
      </c>
      <c r="B1568">
        <v>10526</v>
      </c>
    </row>
    <row r="1569" spans="1:2" x14ac:dyDescent="0.2">
      <c r="A1569">
        <v>7.2078499999999996</v>
      </c>
      <c r="B1569">
        <v>10568</v>
      </c>
    </row>
    <row r="1570" spans="1:2" x14ac:dyDescent="0.2">
      <c r="A1570">
        <v>7.2107999999999999</v>
      </c>
      <c r="B1570">
        <v>10060</v>
      </c>
    </row>
    <row r="1571" spans="1:2" x14ac:dyDescent="0.2">
      <c r="A1571">
        <v>7.2137500000000001</v>
      </c>
      <c r="B1571">
        <v>9364</v>
      </c>
    </row>
    <row r="1572" spans="1:2" x14ac:dyDescent="0.2">
      <c r="A1572">
        <v>7.2167000000000003</v>
      </c>
      <c r="B1572">
        <v>10100</v>
      </c>
    </row>
    <row r="1573" spans="1:2" x14ac:dyDescent="0.2">
      <c r="A1573">
        <v>7.2196300000000004</v>
      </c>
      <c r="B1573">
        <v>10812</v>
      </c>
    </row>
    <row r="1574" spans="1:2" x14ac:dyDescent="0.2">
      <c r="A1574">
        <v>7.2225799999999998</v>
      </c>
      <c r="B1574">
        <v>10506</v>
      </c>
    </row>
    <row r="1575" spans="1:2" x14ac:dyDescent="0.2">
      <c r="A1575">
        <v>7.22553</v>
      </c>
      <c r="B1575">
        <v>9733</v>
      </c>
    </row>
    <row r="1576" spans="1:2" x14ac:dyDescent="0.2">
      <c r="A1576">
        <v>7.2284800000000002</v>
      </c>
      <c r="B1576">
        <v>10325</v>
      </c>
    </row>
    <row r="1577" spans="1:2" x14ac:dyDescent="0.2">
      <c r="A1577">
        <v>7.2314299999999996</v>
      </c>
      <c r="B1577">
        <v>10634</v>
      </c>
    </row>
    <row r="1578" spans="1:2" x14ac:dyDescent="0.2">
      <c r="A1578">
        <v>7.2343799999999998</v>
      </c>
      <c r="B1578">
        <v>9352</v>
      </c>
    </row>
    <row r="1579" spans="1:2" x14ac:dyDescent="0.2">
      <c r="A1579">
        <v>7.23733</v>
      </c>
      <c r="B1579">
        <v>10528</v>
      </c>
    </row>
    <row r="1580" spans="1:2" x14ac:dyDescent="0.2">
      <c r="A1580">
        <v>7.2402800000000003</v>
      </c>
      <c r="B1580">
        <v>10976</v>
      </c>
    </row>
    <row r="1581" spans="1:2" x14ac:dyDescent="0.2">
      <c r="A1581">
        <v>7.2432299999999996</v>
      </c>
      <c r="B1581">
        <v>9841</v>
      </c>
    </row>
    <row r="1582" spans="1:2" x14ac:dyDescent="0.2">
      <c r="A1582">
        <v>7.2461799999999998</v>
      </c>
      <c r="B1582">
        <v>9721</v>
      </c>
    </row>
    <row r="1583" spans="1:2" x14ac:dyDescent="0.2">
      <c r="A1583">
        <v>7.2491300000000001</v>
      </c>
      <c r="B1583">
        <v>10106</v>
      </c>
    </row>
    <row r="1584" spans="1:2" x14ac:dyDescent="0.2">
      <c r="A1584">
        <v>7.2520800000000003</v>
      </c>
      <c r="B1584">
        <v>10099</v>
      </c>
    </row>
    <row r="1585" spans="1:2" x14ac:dyDescent="0.2">
      <c r="A1585">
        <v>7.2550299999999996</v>
      </c>
      <c r="B1585">
        <v>10717</v>
      </c>
    </row>
    <row r="1586" spans="1:2" x14ac:dyDescent="0.2">
      <c r="A1586">
        <v>7.2579700000000003</v>
      </c>
      <c r="B1586">
        <v>10720</v>
      </c>
    </row>
    <row r="1587" spans="1:2" x14ac:dyDescent="0.2">
      <c r="A1587">
        <v>7.2609199999999996</v>
      </c>
      <c r="B1587">
        <v>9653</v>
      </c>
    </row>
    <row r="1588" spans="1:2" x14ac:dyDescent="0.2">
      <c r="A1588">
        <v>7.2638699999999998</v>
      </c>
      <c r="B1588">
        <v>9562</v>
      </c>
    </row>
    <row r="1589" spans="1:2" x14ac:dyDescent="0.2">
      <c r="A1589">
        <v>7.2668200000000001</v>
      </c>
      <c r="B1589">
        <v>10224</v>
      </c>
    </row>
    <row r="1590" spans="1:2" x14ac:dyDescent="0.2">
      <c r="A1590">
        <v>7.2697700000000003</v>
      </c>
      <c r="B1590">
        <v>10600</v>
      </c>
    </row>
    <row r="1591" spans="1:2" x14ac:dyDescent="0.2">
      <c r="A1591">
        <v>7.2727199999999996</v>
      </c>
      <c r="B1591">
        <v>10316</v>
      </c>
    </row>
    <row r="1592" spans="1:2" x14ac:dyDescent="0.2">
      <c r="A1592">
        <v>7.2756699999999999</v>
      </c>
      <c r="B1592">
        <v>9782</v>
      </c>
    </row>
    <row r="1593" spans="1:2" x14ac:dyDescent="0.2">
      <c r="A1593">
        <v>7.2786200000000001</v>
      </c>
      <c r="B1593">
        <v>9836</v>
      </c>
    </row>
    <row r="1594" spans="1:2" x14ac:dyDescent="0.2">
      <c r="A1594">
        <v>7.2815700000000003</v>
      </c>
      <c r="B1594">
        <v>9436</v>
      </c>
    </row>
    <row r="1595" spans="1:2" x14ac:dyDescent="0.2">
      <c r="A1595">
        <v>7.2845199999999997</v>
      </c>
      <c r="B1595">
        <v>10309</v>
      </c>
    </row>
    <row r="1596" spans="1:2" x14ac:dyDescent="0.2">
      <c r="A1596">
        <v>7.2874699999999999</v>
      </c>
      <c r="B1596">
        <v>10408</v>
      </c>
    </row>
    <row r="1597" spans="1:2" x14ac:dyDescent="0.2">
      <c r="A1597">
        <v>7.2904200000000001</v>
      </c>
      <c r="B1597">
        <v>10826</v>
      </c>
    </row>
    <row r="1598" spans="1:2" x14ac:dyDescent="0.2">
      <c r="A1598">
        <v>7.2933700000000004</v>
      </c>
      <c r="B1598">
        <v>9411</v>
      </c>
    </row>
    <row r="1599" spans="1:2" x14ac:dyDescent="0.2">
      <c r="A1599">
        <v>7.2962999999999996</v>
      </c>
      <c r="B1599">
        <v>9491</v>
      </c>
    </row>
    <row r="1600" spans="1:2" x14ac:dyDescent="0.2">
      <c r="A1600">
        <v>7.2992499999999998</v>
      </c>
      <c r="B1600">
        <v>10358</v>
      </c>
    </row>
    <row r="1601" spans="1:2" x14ac:dyDescent="0.2">
      <c r="A1601">
        <v>7.3022</v>
      </c>
      <c r="B1601">
        <v>9444</v>
      </c>
    </row>
    <row r="1602" spans="1:2" x14ac:dyDescent="0.2">
      <c r="A1602">
        <v>7.3051500000000003</v>
      </c>
      <c r="B1602">
        <v>9487</v>
      </c>
    </row>
    <row r="1603" spans="1:2" x14ac:dyDescent="0.2">
      <c r="A1603">
        <v>7.3080999999999996</v>
      </c>
      <c r="B1603">
        <v>10239</v>
      </c>
    </row>
    <row r="1604" spans="1:2" x14ac:dyDescent="0.2">
      <c r="A1604">
        <v>7.3110499999999998</v>
      </c>
      <c r="B1604">
        <v>9863</v>
      </c>
    </row>
    <row r="1605" spans="1:2" x14ac:dyDescent="0.2">
      <c r="A1605">
        <v>7.3140000000000001</v>
      </c>
      <c r="B1605">
        <v>9626</v>
      </c>
    </row>
    <row r="1606" spans="1:2" x14ac:dyDescent="0.2">
      <c r="A1606">
        <v>7.3169500000000003</v>
      </c>
      <c r="B1606">
        <v>10531</v>
      </c>
    </row>
    <row r="1607" spans="1:2" x14ac:dyDescent="0.2">
      <c r="A1607">
        <v>7.3198999999999996</v>
      </c>
      <c r="B1607">
        <v>10033</v>
      </c>
    </row>
    <row r="1608" spans="1:2" x14ac:dyDescent="0.2">
      <c r="A1608">
        <v>7.3228499999999999</v>
      </c>
      <c r="B1608">
        <v>11301</v>
      </c>
    </row>
    <row r="1609" spans="1:2" x14ac:dyDescent="0.2">
      <c r="A1609">
        <v>7.3258000000000001</v>
      </c>
      <c r="B1609">
        <v>10284</v>
      </c>
    </row>
    <row r="1610" spans="1:2" x14ac:dyDescent="0.2">
      <c r="A1610">
        <v>7.3287500000000003</v>
      </c>
      <c r="B1610">
        <v>9981</v>
      </c>
    </row>
    <row r="1611" spans="1:2" x14ac:dyDescent="0.2">
      <c r="A1611">
        <v>7.3316800000000004</v>
      </c>
      <c r="B1611">
        <v>9357</v>
      </c>
    </row>
    <row r="1612" spans="1:2" x14ac:dyDescent="0.2">
      <c r="A1612">
        <v>7.3346299999999998</v>
      </c>
      <c r="B1612">
        <v>9705</v>
      </c>
    </row>
    <row r="1613" spans="1:2" x14ac:dyDescent="0.2">
      <c r="A1613">
        <v>7.33758</v>
      </c>
      <c r="B1613">
        <v>10373</v>
      </c>
    </row>
    <row r="1614" spans="1:2" x14ac:dyDescent="0.2">
      <c r="A1614">
        <v>7.3405300000000002</v>
      </c>
      <c r="B1614">
        <v>10531</v>
      </c>
    </row>
    <row r="1615" spans="1:2" x14ac:dyDescent="0.2">
      <c r="A1615">
        <v>7.3434799999999996</v>
      </c>
      <c r="B1615">
        <v>10106</v>
      </c>
    </row>
    <row r="1616" spans="1:2" x14ac:dyDescent="0.2">
      <c r="A1616">
        <v>7.3464299999999998</v>
      </c>
      <c r="B1616">
        <v>10359</v>
      </c>
    </row>
    <row r="1617" spans="1:2" x14ac:dyDescent="0.2">
      <c r="A1617">
        <v>7.34938</v>
      </c>
      <c r="B1617">
        <v>9745</v>
      </c>
    </row>
    <row r="1618" spans="1:2" x14ac:dyDescent="0.2">
      <c r="A1618">
        <v>7.3523300000000003</v>
      </c>
      <c r="B1618">
        <v>10703</v>
      </c>
    </row>
    <row r="1619" spans="1:2" x14ac:dyDescent="0.2">
      <c r="A1619">
        <v>7.3552799999999996</v>
      </c>
      <c r="B1619">
        <v>10559</v>
      </c>
    </row>
    <row r="1620" spans="1:2" x14ac:dyDescent="0.2">
      <c r="A1620">
        <v>7.3582299999999998</v>
      </c>
      <c r="B1620">
        <v>9973</v>
      </c>
    </row>
    <row r="1621" spans="1:2" x14ac:dyDescent="0.2">
      <c r="A1621">
        <v>7.3611800000000001</v>
      </c>
      <c r="B1621">
        <v>10203</v>
      </c>
    </row>
    <row r="1622" spans="1:2" x14ac:dyDescent="0.2">
      <c r="A1622">
        <v>7.3641300000000003</v>
      </c>
      <c r="B1622">
        <v>10599</v>
      </c>
    </row>
    <row r="1623" spans="1:2" x14ac:dyDescent="0.2">
      <c r="A1623">
        <v>7.3670799999999996</v>
      </c>
      <c r="B1623">
        <v>11091</v>
      </c>
    </row>
    <row r="1624" spans="1:2" x14ac:dyDescent="0.2">
      <c r="A1624">
        <v>7.3700200000000002</v>
      </c>
      <c r="B1624">
        <v>10404</v>
      </c>
    </row>
    <row r="1625" spans="1:2" x14ac:dyDescent="0.2">
      <c r="A1625">
        <v>7.3729699999999996</v>
      </c>
      <c r="B1625">
        <v>10676</v>
      </c>
    </row>
    <row r="1626" spans="1:2" x14ac:dyDescent="0.2">
      <c r="A1626">
        <v>7.3759199999999998</v>
      </c>
      <c r="B1626">
        <v>10099</v>
      </c>
    </row>
    <row r="1627" spans="1:2" x14ac:dyDescent="0.2">
      <c r="A1627">
        <v>7.37887</v>
      </c>
      <c r="B1627">
        <v>10153</v>
      </c>
    </row>
    <row r="1628" spans="1:2" x14ac:dyDescent="0.2">
      <c r="A1628">
        <v>7.3818200000000003</v>
      </c>
      <c r="B1628">
        <v>9893</v>
      </c>
    </row>
    <row r="1629" spans="1:2" x14ac:dyDescent="0.2">
      <c r="A1629">
        <v>7.3847699999999996</v>
      </c>
      <c r="B1629">
        <v>10487</v>
      </c>
    </row>
    <row r="1630" spans="1:2" x14ac:dyDescent="0.2">
      <c r="A1630">
        <v>7.3877199999999998</v>
      </c>
      <c r="B1630">
        <v>9687</v>
      </c>
    </row>
    <row r="1631" spans="1:2" x14ac:dyDescent="0.2">
      <c r="A1631">
        <v>7.3906700000000001</v>
      </c>
      <c r="B1631">
        <v>9582</v>
      </c>
    </row>
    <row r="1632" spans="1:2" x14ac:dyDescent="0.2">
      <c r="A1632">
        <v>7.3936200000000003</v>
      </c>
      <c r="B1632">
        <v>9612</v>
      </c>
    </row>
    <row r="1633" spans="1:2" x14ac:dyDescent="0.2">
      <c r="A1633">
        <v>7.3965699999999996</v>
      </c>
      <c r="B1633">
        <v>10115</v>
      </c>
    </row>
    <row r="1634" spans="1:2" x14ac:dyDescent="0.2">
      <c r="A1634">
        <v>7.3995199999999999</v>
      </c>
      <c r="B1634">
        <v>9549</v>
      </c>
    </row>
    <row r="1635" spans="1:2" x14ac:dyDescent="0.2">
      <c r="A1635">
        <v>7.4024700000000001</v>
      </c>
      <c r="B1635">
        <v>9987</v>
      </c>
    </row>
    <row r="1636" spans="1:2" x14ac:dyDescent="0.2">
      <c r="A1636">
        <v>7.4054200000000003</v>
      </c>
      <c r="B1636">
        <v>9781</v>
      </c>
    </row>
    <row r="1637" spans="1:2" x14ac:dyDescent="0.2">
      <c r="A1637">
        <v>7.4083500000000004</v>
      </c>
      <c r="B1637">
        <v>9522</v>
      </c>
    </row>
    <row r="1638" spans="1:2" x14ac:dyDescent="0.2">
      <c r="A1638">
        <v>7.4112999999999998</v>
      </c>
      <c r="B1638">
        <v>10710</v>
      </c>
    </row>
    <row r="1639" spans="1:2" x14ac:dyDescent="0.2">
      <c r="A1639">
        <v>7.41425</v>
      </c>
      <c r="B1639">
        <v>9720</v>
      </c>
    </row>
    <row r="1640" spans="1:2" x14ac:dyDescent="0.2">
      <c r="A1640">
        <v>7.4172000000000002</v>
      </c>
      <c r="B1640">
        <v>9456</v>
      </c>
    </row>
    <row r="1641" spans="1:2" x14ac:dyDescent="0.2">
      <c r="A1641">
        <v>7.4201499999999996</v>
      </c>
      <c r="B1641">
        <v>9953</v>
      </c>
    </row>
    <row r="1642" spans="1:2" x14ac:dyDescent="0.2">
      <c r="A1642">
        <v>7.4230999999999998</v>
      </c>
      <c r="B1642">
        <v>9593</v>
      </c>
    </row>
    <row r="1643" spans="1:2" x14ac:dyDescent="0.2">
      <c r="A1643">
        <v>7.42605</v>
      </c>
      <c r="B1643">
        <v>10175</v>
      </c>
    </row>
    <row r="1644" spans="1:2" x14ac:dyDescent="0.2">
      <c r="A1644">
        <v>7.4290000000000003</v>
      </c>
      <c r="B1644">
        <v>9224</v>
      </c>
    </row>
    <row r="1645" spans="1:2" x14ac:dyDescent="0.2">
      <c r="A1645">
        <v>7.4319499999999996</v>
      </c>
      <c r="B1645">
        <v>10269</v>
      </c>
    </row>
    <row r="1646" spans="1:2" x14ac:dyDescent="0.2">
      <c r="A1646">
        <v>7.4348999999999998</v>
      </c>
      <c r="B1646">
        <v>9536</v>
      </c>
    </row>
    <row r="1647" spans="1:2" x14ac:dyDescent="0.2">
      <c r="A1647">
        <v>7.4378500000000001</v>
      </c>
      <c r="B1647">
        <v>9338</v>
      </c>
    </row>
    <row r="1648" spans="1:2" x14ac:dyDescent="0.2">
      <c r="A1648">
        <v>7.4408000000000003</v>
      </c>
      <c r="B1648">
        <v>10083</v>
      </c>
    </row>
    <row r="1649" spans="1:2" x14ac:dyDescent="0.2">
      <c r="A1649">
        <v>7.4437300000000004</v>
      </c>
      <c r="B1649">
        <v>9431</v>
      </c>
    </row>
    <row r="1650" spans="1:2" x14ac:dyDescent="0.2">
      <c r="A1650">
        <v>7.4466799999999997</v>
      </c>
      <c r="B1650">
        <v>9552</v>
      </c>
    </row>
    <row r="1651" spans="1:2" x14ac:dyDescent="0.2">
      <c r="A1651">
        <v>7.44963</v>
      </c>
      <c r="B1651">
        <v>9916</v>
      </c>
    </row>
    <row r="1652" spans="1:2" x14ac:dyDescent="0.2">
      <c r="A1652">
        <v>7.4525800000000002</v>
      </c>
      <c r="B1652">
        <v>9470</v>
      </c>
    </row>
    <row r="1653" spans="1:2" x14ac:dyDescent="0.2">
      <c r="A1653">
        <v>7.4555300000000004</v>
      </c>
      <c r="B1653">
        <v>10485</v>
      </c>
    </row>
    <row r="1654" spans="1:2" x14ac:dyDescent="0.2">
      <c r="A1654">
        <v>7.4584799999999998</v>
      </c>
      <c r="B1654">
        <v>10009</v>
      </c>
    </row>
    <row r="1655" spans="1:2" x14ac:dyDescent="0.2">
      <c r="A1655">
        <v>7.46143</v>
      </c>
      <c r="B1655">
        <v>10519</v>
      </c>
    </row>
    <row r="1656" spans="1:2" x14ac:dyDescent="0.2">
      <c r="A1656">
        <v>7.4643800000000002</v>
      </c>
      <c r="B1656">
        <v>10000</v>
      </c>
    </row>
    <row r="1657" spans="1:2" x14ac:dyDescent="0.2">
      <c r="A1657">
        <v>7.4673299999999996</v>
      </c>
      <c r="B1657">
        <v>9179</v>
      </c>
    </row>
    <row r="1658" spans="1:2" x14ac:dyDescent="0.2">
      <c r="A1658">
        <v>7.4702799999999998</v>
      </c>
      <c r="B1658">
        <v>10476</v>
      </c>
    </row>
    <row r="1659" spans="1:2" x14ac:dyDescent="0.2">
      <c r="A1659">
        <v>7.47323</v>
      </c>
      <c r="B1659">
        <v>9989</v>
      </c>
    </row>
    <row r="1660" spans="1:2" x14ac:dyDescent="0.2">
      <c r="A1660">
        <v>7.4761800000000003</v>
      </c>
      <c r="B1660">
        <v>10693</v>
      </c>
    </row>
    <row r="1661" spans="1:2" x14ac:dyDescent="0.2">
      <c r="A1661">
        <v>7.4791299999999996</v>
      </c>
      <c r="B1661">
        <v>9852</v>
      </c>
    </row>
    <row r="1662" spans="1:2" x14ac:dyDescent="0.2">
      <c r="A1662">
        <v>7.4820700000000002</v>
      </c>
      <c r="B1662">
        <v>10184</v>
      </c>
    </row>
    <row r="1663" spans="1:2" x14ac:dyDescent="0.2">
      <c r="A1663">
        <v>7.4850199999999996</v>
      </c>
      <c r="B1663">
        <v>9668</v>
      </c>
    </row>
    <row r="1664" spans="1:2" x14ac:dyDescent="0.2">
      <c r="A1664">
        <v>7.4879699999999998</v>
      </c>
      <c r="B1664">
        <v>11164</v>
      </c>
    </row>
    <row r="1665" spans="1:2" x14ac:dyDescent="0.2">
      <c r="A1665">
        <v>7.49092</v>
      </c>
      <c r="B1665">
        <v>10811</v>
      </c>
    </row>
    <row r="1666" spans="1:2" x14ac:dyDescent="0.2">
      <c r="A1666">
        <v>7.4938700000000003</v>
      </c>
      <c r="B1666">
        <v>10507</v>
      </c>
    </row>
    <row r="1667" spans="1:2" x14ac:dyDescent="0.2">
      <c r="A1667">
        <v>7.4968199999999996</v>
      </c>
      <c r="B1667">
        <v>9303</v>
      </c>
    </row>
    <row r="1668" spans="1:2" x14ac:dyDescent="0.2">
      <c r="A1668">
        <v>7.4997699999999998</v>
      </c>
      <c r="B1668">
        <v>10091</v>
      </c>
    </row>
    <row r="1669" spans="1:2" x14ac:dyDescent="0.2">
      <c r="A1669">
        <v>7.5027200000000001</v>
      </c>
      <c r="B1669">
        <v>9256</v>
      </c>
    </row>
    <row r="1670" spans="1:2" x14ac:dyDescent="0.2">
      <c r="A1670">
        <v>7.5056700000000003</v>
      </c>
      <c r="B1670">
        <v>9886</v>
      </c>
    </row>
    <row r="1671" spans="1:2" x14ac:dyDescent="0.2">
      <c r="A1671">
        <v>7.5086199999999996</v>
      </c>
      <c r="B1671">
        <v>10263</v>
      </c>
    </row>
    <row r="1672" spans="1:2" x14ac:dyDescent="0.2">
      <c r="A1672">
        <v>7.5115699999999999</v>
      </c>
      <c r="B1672">
        <v>9576</v>
      </c>
    </row>
    <row r="1673" spans="1:2" x14ac:dyDescent="0.2">
      <c r="A1673">
        <v>7.5145200000000001</v>
      </c>
      <c r="B1673">
        <v>9227</v>
      </c>
    </row>
    <row r="1674" spans="1:2" x14ac:dyDescent="0.2">
      <c r="A1674">
        <v>7.5174700000000003</v>
      </c>
      <c r="B1674">
        <v>10534</v>
      </c>
    </row>
    <row r="1675" spans="1:2" x14ac:dyDescent="0.2">
      <c r="A1675">
        <v>7.5204000000000004</v>
      </c>
      <c r="B1675">
        <v>10057</v>
      </c>
    </row>
    <row r="1676" spans="1:2" x14ac:dyDescent="0.2">
      <c r="A1676">
        <v>7.5233499999999998</v>
      </c>
      <c r="B1676">
        <v>9976</v>
      </c>
    </row>
    <row r="1677" spans="1:2" x14ac:dyDescent="0.2">
      <c r="A1677">
        <v>7.5263</v>
      </c>
      <c r="B1677">
        <v>9365</v>
      </c>
    </row>
    <row r="1678" spans="1:2" x14ac:dyDescent="0.2">
      <c r="A1678">
        <v>7.5292500000000002</v>
      </c>
      <c r="B1678">
        <v>9430</v>
      </c>
    </row>
    <row r="1679" spans="1:2" x14ac:dyDescent="0.2">
      <c r="A1679">
        <v>7.5321999999999996</v>
      </c>
      <c r="B1679">
        <v>10091</v>
      </c>
    </row>
    <row r="1680" spans="1:2" x14ac:dyDescent="0.2">
      <c r="A1680">
        <v>7.5351499999999998</v>
      </c>
      <c r="B1680">
        <v>9570</v>
      </c>
    </row>
    <row r="1681" spans="1:2" x14ac:dyDescent="0.2">
      <c r="A1681">
        <v>7.5381</v>
      </c>
      <c r="B1681">
        <v>9935</v>
      </c>
    </row>
    <row r="1682" spans="1:2" x14ac:dyDescent="0.2">
      <c r="A1682">
        <v>7.5410500000000003</v>
      </c>
      <c r="B1682">
        <v>8678</v>
      </c>
    </row>
    <row r="1683" spans="1:2" x14ac:dyDescent="0.2">
      <c r="A1683">
        <v>7.5439999999999996</v>
      </c>
      <c r="B1683">
        <v>9499</v>
      </c>
    </row>
    <row r="1684" spans="1:2" x14ac:dyDescent="0.2">
      <c r="A1684">
        <v>7.5469499999999998</v>
      </c>
      <c r="B1684">
        <v>10576</v>
      </c>
    </row>
    <row r="1685" spans="1:2" x14ac:dyDescent="0.2">
      <c r="A1685">
        <v>7.5499000000000001</v>
      </c>
      <c r="B1685">
        <v>9168</v>
      </c>
    </row>
    <row r="1686" spans="1:2" x14ac:dyDescent="0.2">
      <c r="A1686">
        <v>7.5528500000000003</v>
      </c>
      <c r="B1686">
        <v>8484</v>
      </c>
    </row>
    <row r="1687" spans="1:2" x14ac:dyDescent="0.2">
      <c r="A1687">
        <v>7.5557800000000004</v>
      </c>
      <c r="B1687">
        <v>9491</v>
      </c>
    </row>
    <row r="1688" spans="1:2" x14ac:dyDescent="0.2">
      <c r="A1688">
        <v>7.5587299999999997</v>
      </c>
      <c r="B1688">
        <v>9010</v>
      </c>
    </row>
    <row r="1689" spans="1:2" x14ac:dyDescent="0.2">
      <c r="A1689">
        <v>7.56168</v>
      </c>
      <c r="B1689">
        <v>9989</v>
      </c>
    </row>
    <row r="1690" spans="1:2" x14ac:dyDescent="0.2">
      <c r="A1690">
        <v>7.5646300000000002</v>
      </c>
      <c r="B1690">
        <v>8738</v>
      </c>
    </row>
    <row r="1691" spans="1:2" x14ac:dyDescent="0.2">
      <c r="A1691">
        <v>7.5675800000000004</v>
      </c>
      <c r="B1691">
        <v>10281</v>
      </c>
    </row>
    <row r="1692" spans="1:2" x14ac:dyDescent="0.2">
      <c r="A1692">
        <v>7.5705299999999998</v>
      </c>
      <c r="B1692">
        <v>9504</v>
      </c>
    </row>
    <row r="1693" spans="1:2" x14ac:dyDescent="0.2">
      <c r="A1693">
        <v>7.57348</v>
      </c>
      <c r="B1693">
        <v>9329</v>
      </c>
    </row>
    <row r="1694" spans="1:2" x14ac:dyDescent="0.2">
      <c r="A1694">
        <v>7.5764300000000002</v>
      </c>
      <c r="B1694">
        <v>9228</v>
      </c>
    </row>
    <row r="1695" spans="1:2" x14ac:dyDescent="0.2">
      <c r="A1695">
        <v>7.5793799999999996</v>
      </c>
      <c r="B1695">
        <v>9750</v>
      </c>
    </row>
    <row r="1696" spans="1:2" x14ac:dyDescent="0.2">
      <c r="A1696">
        <v>7.5823299999999998</v>
      </c>
      <c r="B1696">
        <v>8978</v>
      </c>
    </row>
    <row r="1697" spans="1:2" x14ac:dyDescent="0.2">
      <c r="A1697">
        <v>7.58528</v>
      </c>
      <c r="B1697">
        <v>9802</v>
      </c>
    </row>
    <row r="1698" spans="1:2" x14ac:dyDescent="0.2">
      <c r="A1698">
        <v>7.5882300000000003</v>
      </c>
      <c r="B1698">
        <v>9669</v>
      </c>
    </row>
    <row r="1699" spans="1:2" x14ac:dyDescent="0.2">
      <c r="A1699">
        <v>7.5911799999999996</v>
      </c>
      <c r="B1699">
        <v>9430</v>
      </c>
    </row>
    <row r="1700" spans="1:2" x14ac:dyDescent="0.2">
      <c r="A1700">
        <v>7.5941200000000002</v>
      </c>
      <c r="B1700">
        <v>10147</v>
      </c>
    </row>
    <row r="1701" spans="1:2" x14ac:dyDescent="0.2">
      <c r="A1701">
        <v>7.5970700000000004</v>
      </c>
      <c r="B1701">
        <v>9142</v>
      </c>
    </row>
    <row r="1702" spans="1:2" x14ac:dyDescent="0.2">
      <c r="A1702">
        <v>7.6000199999999998</v>
      </c>
      <c r="B1702">
        <v>9310</v>
      </c>
    </row>
    <row r="1703" spans="1:2" x14ac:dyDescent="0.2">
      <c r="A1703">
        <v>7.60297</v>
      </c>
      <c r="B1703">
        <v>10298</v>
      </c>
    </row>
    <row r="1704" spans="1:2" x14ac:dyDescent="0.2">
      <c r="A1704">
        <v>7.6059200000000002</v>
      </c>
      <c r="B1704">
        <v>10131</v>
      </c>
    </row>
    <row r="1705" spans="1:2" x14ac:dyDescent="0.2">
      <c r="A1705">
        <v>7.6088699999999996</v>
      </c>
      <c r="B1705">
        <v>8825</v>
      </c>
    </row>
    <row r="1706" spans="1:2" x14ac:dyDescent="0.2">
      <c r="A1706">
        <v>7.6118199999999998</v>
      </c>
      <c r="B1706">
        <v>9645</v>
      </c>
    </row>
    <row r="1707" spans="1:2" x14ac:dyDescent="0.2">
      <c r="A1707">
        <v>7.61477</v>
      </c>
      <c r="B1707">
        <v>9357</v>
      </c>
    </row>
    <row r="1708" spans="1:2" x14ac:dyDescent="0.2">
      <c r="A1708">
        <v>7.6177200000000003</v>
      </c>
      <c r="B1708">
        <v>8766</v>
      </c>
    </row>
    <row r="1709" spans="1:2" x14ac:dyDescent="0.2">
      <c r="A1709">
        <v>7.6206699999999996</v>
      </c>
      <c r="B1709">
        <v>9825</v>
      </c>
    </row>
    <row r="1710" spans="1:2" x14ac:dyDescent="0.2">
      <c r="A1710">
        <v>7.6236199999999998</v>
      </c>
      <c r="B1710">
        <v>10024</v>
      </c>
    </row>
    <row r="1711" spans="1:2" x14ac:dyDescent="0.2">
      <c r="A1711">
        <v>7.6265700000000001</v>
      </c>
      <c r="B1711">
        <v>9702</v>
      </c>
    </row>
    <row r="1712" spans="1:2" x14ac:dyDescent="0.2">
      <c r="A1712">
        <v>7.6295200000000003</v>
      </c>
      <c r="B1712">
        <v>9700</v>
      </c>
    </row>
    <row r="1713" spans="1:2" x14ac:dyDescent="0.2">
      <c r="A1713">
        <v>7.6324500000000004</v>
      </c>
      <c r="B1713">
        <v>9676</v>
      </c>
    </row>
    <row r="1714" spans="1:2" x14ac:dyDescent="0.2">
      <c r="A1714">
        <v>7.6353999999999997</v>
      </c>
      <c r="B1714">
        <v>10706</v>
      </c>
    </row>
    <row r="1715" spans="1:2" x14ac:dyDescent="0.2">
      <c r="A1715">
        <v>7.63835</v>
      </c>
      <c r="B1715">
        <v>9111</v>
      </c>
    </row>
    <row r="1716" spans="1:2" x14ac:dyDescent="0.2">
      <c r="A1716">
        <v>7.6413000000000002</v>
      </c>
      <c r="B1716">
        <v>9674</v>
      </c>
    </row>
    <row r="1717" spans="1:2" x14ac:dyDescent="0.2">
      <c r="A1717">
        <v>7.6442500000000004</v>
      </c>
      <c r="B1717">
        <v>9844</v>
      </c>
    </row>
    <row r="1718" spans="1:2" x14ac:dyDescent="0.2">
      <c r="A1718">
        <v>7.6471999999999998</v>
      </c>
      <c r="B1718">
        <v>10932</v>
      </c>
    </row>
    <row r="1719" spans="1:2" x14ac:dyDescent="0.2">
      <c r="A1719">
        <v>7.65015</v>
      </c>
      <c r="B1719">
        <v>10443</v>
      </c>
    </row>
    <row r="1720" spans="1:2" x14ac:dyDescent="0.2">
      <c r="A1720">
        <v>7.6531000000000002</v>
      </c>
      <c r="B1720">
        <v>10067</v>
      </c>
    </row>
    <row r="1721" spans="1:2" x14ac:dyDescent="0.2">
      <c r="A1721">
        <v>7.6560499999999996</v>
      </c>
      <c r="B1721">
        <v>9778</v>
      </c>
    </row>
    <row r="1722" spans="1:2" x14ac:dyDescent="0.2">
      <c r="A1722">
        <v>7.6589999999999998</v>
      </c>
      <c r="B1722">
        <v>9356</v>
      </c>
    </row>
    <row r="1723" spans="1:2" x14ac:dyDescent="0.2">
      <c r="A1723">
        <v>7.66195</v>
      </c>
      <c r="B1723">
        <v>9554</v>
      </c>
    </row>
    <row r="1724" spans="1:2" x14ac:dyDescent="0.2">
      <c r="A1724">
        <v>7.6649000000000003</v>
      </c>
      <c r="B1724">
        <v>9356</v>
      </c>
    </row>
    <row r="1725" spans="1:2" x14ac:dyDescent="0.2">
      <c r="A1725">
        <v>7.6678300000000004</v>
      </c>
      <c r="B1725">
        <v>9390</v>
      </c>
    </row>
    <row r="1726" spans="1:2" x14ac:dyDescent="0.2">
      <c r="A1726">
        <v>7.6707799999999997</v>
      </c>
      <c r="B1726">
        <v>9651</v>
      </c>
    </row>
    <row r="1727" spans="1:2" x14ac:dyDescent="0.2">
      <c r="A1727">
        <v>7.6737299999999999</v>
      </c>
      <c r="B1727">
        <v>9518</v>
      </c>
    </row>
    <row r="1728" spans="1:2" x14ac:dyDescent="0.2">
      <c r="A1728">
        <v>7.6766800000000002</v>
      </c>
      <c r="B1728">
        <v>9701</v>
      </c>
    </row>
    <row r="1729" spans="1:2" x14ac:dyDescent="0.2">
      <c r="A1729">
        <v>7.6796300000000004</v>
      </c>
      <c r="B1729">
        <v>9245</v>
      </c>
    </row>
    <row r="1730" spans="1:2" x14ac:dyDescent="0.2">
      <c r="A1730">
        <v>7.6825799999999997</v>
      </c>
      <c r="B1730">
        <v>9414</v>
      </c>
    </row>
    <row r="1731" spans="1:2" x14ac:dyDescent="0.2">
      <c r="A1731">
        <v>7.68553</v>
      </c>
      <c r="B1731">
        <v>9332</v>
      </c>
    </row>
    <row r="1732" spans="1:2" x14ac:dyDescent="0.2">
      <c r="A1732">
        <v>7.6884800000000002</v>
      </c>
      <c r="B1732">
        <v>10083</v>
      </c>
    </row>
    <row r="1733" spans="1:2" x14ac:dyDescent="0.2">
      <c r="A1733">
        <v>7.6914300000000004</v>
      </c>
      <c r="B1733">
        <v>9906</v>
      </c>
    </row>
    <row r="1734" spans="1:2" x14ac:dyDescent="0.2">
      <c r="A1734">
        <v>7.6943799999999998</v>
      </c>
      <c r="B1734">
        <v>9306</v>
      </c>
    </row>
    <row r="1735" spans="1:2" x14ac:dyDescent="0.2">
      <c r="A1735">
        <v>7.69733</v>
      </c>
      <c r="B1735">
        <v>9786</v>
      </c>
    </row>
    <row r="1736" spans="1:2" x14ac:dyDescent="0.2">
      <c r="A1736">
        <v>7.7002800000000002</v>
      </c>
      <c r="B1736">
        <v>10083</v>
      </c>
    </row>
    <row r="1737" spans="1:2" x14ac:dyDescent="0.2">
      <c r="A1737">
        <v>7.7032299999999996</v>
      </c>
      <c r="B1737">
        <v>10580</v>
      </c>
    </row>
    <row r="1738" spans="1:2" x14ac:dyDescent="0.2">
      <c r="A1738">
        <v>7.7061700000000002</v>
      </c>
      <c r="B1738">
        <v>10263</v>
      </c>
    </row>
    <row r="1739" spans="1:2" x14ac:dyDescent="0.2">
      <c r="A1739">
        <v>7.7091200000000004</v>
      </c>
      <c r="B1739">
        <v>10097</v>
      </c>
    </row>
    <row r="1740" spans="1:2" x14ac:dyDescent="0.2">
      <c r="A1740">
        <v>7.7120699999999998</v>
      </c>
      <c r="B1740">
        <v>8812</v>
      </c>
    </row>
    <row r="1741" spans="1:2" x14ac:dyDescent="0.2">
      <c r="A1741">
        <v>7.71502</v>
      </c>
      <c r="B1741">
        <v>9534</v>
      </c>
    </row>
    <row r="1742" spans="1:2" x14ac:dyDescent="0.2">
      <c r="A1742">
        <v>7.7179700000000002</v>
      </c>
      <c r="B1742">
        <v>10050</v>
      </c>
    </row>
    <row r="1743" spans="1:2" x14ac:dyDescent="0.2">
      <c r="A1743">
        <v>7.7209199999999996</v>
      </c>
      <c r="B1743">
        <v>10417</v>
      </c>
    </row>
    <row r="1744" spans="1:2" x14ac:dyDescent="0.2">
      <c r="A1744">
        <v>7.7238699999999998</v>
      </c>
      <c r="B1744">
        <v>12122</v>
      </c>
    </row>
    <row r="1745" spans="1:2" x14ac:dyDescent="0.2">
      <c r="A1745">
        <v>7.72682</v>
      </c>
      <c r="B1745">
        <v>10341</v>
      </c>
    </row>
    <row r="1746" spans="1:2" x14ac:dyDescent="0.2">
      <c r="A1746">
        <v>7.7297700000000003</v>
      </c>
      <c r="B1746">
        <v>11102</v>
      </c>
    </row>
    <row r="1747" spans="1:2" x14ac:dyDescent="0.2">
      <c r="A1747">
        <v>7.7327199999999996</v>
      </c>
      <c r="B1747">
        <v>10876</v>
      </c>
    </row>
    <row r="1748" spans="1:2" x14ac:dyDescent="0.2">
      <c r="A1748">
        <v>7.7356699999999998</v>
      </c>
      <c r="B1748">
        <v>11143</v>
      </c>
    </row>
    <row r="1749" spans="1:2" x14ac:dyDescent="0.2">
      <c r="A1749">
        <v>7.7386200000000001</v>
      </c>
      <c r="B1749">
        <v>11055</v>
      </c>
    </row>
    <row r="1750" spans="1:2" x14ac:dyDescent="0.2">
      <c r="A1750">
        <v>7.7415500000000002</v>
      </c>
      <c r="B1750">
        <v>10719</v>
      </c>
    </row>
    <row r="1751" spans="1:2" x14ac:dyDescent="0.2">
      <c r="A1751">
        <v>7.7445000000000004</v>
      </c>
      <c r="B1751">
        <v>11047</v>
      </c>
    </row>
    <row r="1752" spans="1:2" x14ac:dyDescent="0.2">
      <c r="A1752">
        <v>7.7474499999999997</v>
      </c>
      <c r="B1752">
        <v>11030</v>
      </c>
    </row>
    <row r="1753" spans="1:2" x14ac:dyDescent="0.2">
      <c r="A1753">
        <v>7.7504</v>
      </c>
      <c r="B1753">
        <v>11115</v>
      </c>
    </row>
    <row r="1754" spans="1:2" x14ac:dyDescent="0.2">
      <c r="A1754">
        <v>7.7533500000000002</v>
      </c>
      <c r="B1754">
        <v>9314</v>
      </c>
    </row>
    <row r="1755" spans="1:2" x14ac:dyDescent="0.2">
      <c r="A1755">
        <v>7.7563000000000004</v>
      </c>
      <c r="B1755">
        <v>10934</v>
      </c>
    </row>
    <row r="1756" spans="1:2" x14ac:dyDescent="0.2">
      <c r="A1756">
        <v>7.7592499999999998</v>
      </c>
      <c r="B1756">
        <v>10898</v>
      </c>
    </row>
    <row r="1757" spans="1:2" x14ac:dyDescent="0.2">
      <c r="A1757">
        <v>7.7622</v>
      </c>
      <c r="B1757">
        <v>10544</v>
      </c>
    </row>
    <row r="1758" spans="1:2" x14ac:dyDescent="0.2">
      <c r="A1758">
        <v>7.7651500000000002</v>
      </c>
      <c r="B1758">
        <v>11237</v>
      </c>
    </row>
    <row r="1759" spans="1:2" x14ac:dyDescent="0.2">
      <c r="A1759">
        <v>7.7680999999999996</v>
      </c>
      <c r="B1759">
        <v>9924</v>
      </c>
    </row>
    <row r="1760" spans="1:2" x14ac:dyDescent="0.2">
      <c r="A1760">
        <v>7.7710499999999998</v>
      </c>
      <c r="B1760">
        <v>10669</v>
      </c>
    </row>
    <row r="1761" spans="1:2" x14ac:dyDescent="0.2">
      <c r="A1761">
        <v>7.774</v>
      </c>
      <c r="B1761">
        <v>9337</v>
      </c>
    </row>
    <row r="1762" spans="1:2" x14ac:dyDescent="0.2">
      <c r="A1762">
        <v>7.7769500000000003</v>
      </c>
      <c r="B1762">
        <v>10087</v>
      </c>
    </row>
    <row r="1763" spans="1:2" x14ac:dyDescent="0.2">
      <c r="A1763">
        <v>7.7798800000000004</v>
      </c>
      <c r="B1763">
        <v>10431</v>
      </c>
    </row>
    <row r="1764" spans="1:2" x14ac:dyDescent="0.2">
      <c r="A1764">
        <v>7.7828299999999997</v>
      </c>
      <c r="B1764">
        <v>10478</v>
      </c>
    </row>
    <row r="1765" spans="1:2" x14ac:dyDescent="0.2">
      <c r="A1765">
        <v>7.7857799999999999</v>
      </c>
      <c r="B1765">
        <v>10164</v>
      </c>
    </row>
    <row r="1766" spans="1:2" x14ac:dyDescent="0.2">
      <c r="A1766">
        <v>7.7887300000000002</v>
      </c>
      <c r="B1766">
        <v>10137</v>
      </c>
    </row>
    <row r="1767" spans="1:2" x14ac:dyDescent="0.2">
      <c r="A1767">
        <v>7.7916800000000004</v>
      </c>
      <c r="B1767">
        <v>10138</v>
      </c>
    </row>
    <row r="1768" spans="1:2" x14ac:dyDescent="0.2">
      <c r="A1768">
        <v>7.7946299999999997</v>
      </c>
      <c r="B1768">
        <v>9299</v>
      </c>
    </row>
    <row r="1769" spans="1:2" x14ac:dyDescent="0.2">
      <c r="A1769">
        <v>7.79758</v>
      </c>
      <c r="B1769">
        <v>9686</v>
      </c>
    </row>
    <row r="1770" spans="1:2" x14ac:dyDescent="0.2">
      <c r="A1770">
        <v>7.8005300000000002</v>
      </c>
      <c r="B1770">
        <v>10027</v>
      </c>
    </row>
    <row r="1771" spans="1:2" x14ac:dyDescent="0.2">
      <c r="A1771">
        <v>7.8034800000000004</v>
      </c>
      <c r="B1771">
        <v>10546</v>
      </c>
    </row>
    <row r="1772" spans="1:2" x14ac:dyDescent="0.2">
      <c r="A1772">
        <v>7.8064299999999998</v>
      </c>
      <c r="B1772">
        <v>10011</v>
      </c>
    </row>
    <row r="1773" spans="1:2" x14ac:dyDescent="0.2">
      <c r="A1773">
        <v>7.80938</v>
      </c>
      <c r="B1773">
        <v>10942</v>
      </c>
    </row>
    <row r="1774" spans="1:2" x14ac:dyDescent="0.2">
      <c r="A1774">
        <v>7.8123300000000002</v>
      </c>
      <c r="B1774">
        <v>10503</v>
      </c>
    </row>
    <row r="1775" spans="1:2" x14ac:dyDescent="0.2">
      <c r="A1775">
        <v>7.8152799999999996</v>
      </c>
      <c r="B1775">
        <v>10658</v>
      </c>
    </row>
    <row r="1776" spans="1:2" x14ac:dyDescent="0.2">
      <c r="A1776">
        <v>7.8182200000000002</v>
      </c>
      <c r="B1776">
        <v>10327</v>
      </c>
    </row>
    <row r="1777" spans="1:2" x14ac:dyDescent="0.2">
      <c r="A1777">
        <v>7.8211700000000004</v>
      </c>
      <c r="B1777">
        <v>10026</v>
      </c>
    </row>
    <row r="1778" spans="1:2" x14ac:dyDescent="0.2">
      <c r="A1778">
        <v>7.8241199999999997</v>
      </c>
      <c r="B1778">
        <v>9669</v>
      </c>
    </row>
    <row r="1779" spans="1:2" x14ac:dyDescent="0.2">
      <c r="A1779">
        <v>7.82707</v>
      </c>
      <c r="B1779">
        <v>10460</v>
      </c>
    </row>
    <row r="1780" spans="1:2" x14ac:dyDescent="0.2">
      <c r="A1780">
        <v>7.8300200000000002</v>
      </c>
      <c r="B1780">
        <v>10139</v>
      </c>
    </row>
    <row r="1781" spans="1:2" x14ac:dyDescent="0.2">
      <c r="A1781">
        <v>7.8329700000000004</v>
      </c>
      <c r="B1781">
        <v>9252</v>
      </c>
    </row>
    <row r="1782" spans="1:2" x14ac:dyDescent="0.2">
      <c r="A1782">
        <v>7.8359199999999998</v>
      </c>
      <c r="B1782">
        <v>9348</v>
      </c>
    </row>
    <row r="1783" spans="1:2" x14ac:dyDescent="0.2">
      <c r="A1783">
        <v>7.83887</v>
      </c>
      <c r="B1783">
        <v>11004</v>
      </c>
    </row>
    <row r="1784" spans="1:2" x14ac:dyDescent="0.2">
      <c r="A1784">
        <v>7.8418200000000002</v>
      </c>
      <c r="B1784">
        <v>9963</v>
      </c>
    </row>
    <row r="1785" spans="1:2" x14ac:dyDescent="0.2">
      <c r="A1785">
        <v>7.8447699999999996</v>
      </c>
      <c r="B1785">
        <v>10696</v>
      </c>
    </row>
    <row r="1786" spans="1:2" x14ac:dyDescent="0.2">
      <c r="A1786">
        <v>7.8477199999999998</v>
      </c>
      <c r="B1786">
        <v>9633</v>
      </c>
    </row>
    <row r="1787" spans="1:2" x14ac:dyDescent="0.2">
      <c r="A1787">
        <v>7.85067</v>
      </c>
      <c r="B1787">
        <v>9176</v>
      </c>
    </row>
    <row r="1788" spans="1:2" x14ac:dyDescent="0.2">
      <c r="A1788">
        <v>7.8536200000000003</v>
      </c>
      <c r="B1788">
        <v>10581</v>
      </c>
    </row>
    <row r="1789" spans="1:2" x14ac:dyDescent="0.2">
      <c r="A1789">
        <v>7.8565500000000004</v>
      </c>
      <c r="B1789">
        <v>10041</v>
      </c>
    </row>
    <row r="1790" spans="1:2" x14ac:dyDescent="0.2">
      <c r="A1790">
        <v>7.8594999999999997</v>
      </c>
      <c r="B1790">
        <v>9395</v>
      </c>
    </row>
    <row r="1791" spans="1:2" x14ac:dyDescent="0.2">
      <c r="A1791">
        <v>7.8624499999999999</v>
      </c>
      <c r="B1791">
        <v>9125</v>
      </c>
    </row>
    <row r="1792" spans="1:2" x14ac:dyDescent="0.2">
      <c r="A1792">
        <v>7.8654000000000002</v>
      </c>
      <c r="B1792">
        <v>9780</v>
      </c>
    </row>
    <row r="1793" spans="1:2" x14ac:dyDescent="0.2">
      <c r="A1793">
        <v>7.8683500000000004</v>
      </c>
      <c r="B1793">
        <v>9378</v>
      </c>
    </row>
    <row r="1794" spans="1:2" x14ac:dyDescent="0.2">
      <c r="A1794">
        <v>7.8712999999999997</v>
      </c>
      <c r="B1794">
        <v>9116</v>
      </c>
    </row>
    <row r="1795" spans="1:2" x14ac:dyDescent="0.2">
      <c r="A1795">
        <v>7.87425</v>
      </c>
      <c r="B1795">
        <v>9922</v>
      </c>
    </row>
    <row r="1796" spans="1:2" x14ac:dyDescent="0.2">
      <c r="A1796">
        <v>7.8772000000000002</v>
      </c>
      <c r="B1796">
        <v>9259</v>
      </c>
    </row>
    <row r="1797" spans="1:2" x14ac:dyDescent="0.2">
      <c r="A1797">
        <v>7.8801500000000004</v>
      </c>
      <c r="B1797">
        <v>9625</v>
      </c>
    </row>
    <row r="1798" spans="1:2" x14ac:dyDescent="0.2">
      <c r="A1798">
        <v>7.8830999999999998</v>
      </c>
      <c r="B1798">
        <v>9366</v>
      </c>
    </row>
    <row r="1799" spans="1:2" x14ac:dyDescent="0.2">
      <c r="A1799">
        <v>7.88605</v>
      </c>
      <c r="B1799">
        <v>9664</v>
      </c>
    </row>
    <row r="1800" spans="1:2" x14ac:dyDescent="0.2">
      <c r="A1800">
        <v>7.8890000000000002</v>
      </c>
      <c r="B1800">
        <v>9942</v>
      </c>
    </row>
    <row r="1801" spans="1:2" x14ac:dyDescent="0.2">
      <c r="A1801">
        <v>7.8919300000000003</v>
      </c>
      <c r="B1801">
        <v>9445</v>
      </c>
    </row>
    <row r="1802" spans="1:2" x14ac:dyDescent="0.2">
      <c r="A1802">
        <v>7.8948799999999997</v>
      </c>
      <c r="B1802">
        <v>9342</v>
      </c>
    </row>
    <row r="1803" spans="1:2" x14ac:dyDescent="0.2">
      <c r="A1803">
        <v>7.8978299999999999</v>
      </c>
      <c r="B1803">
        <v>9273</v>
      </c>
    </row>
    <row r="1804" spans="1:2" x14ac:dyDescent="0.2">
      <c r="A1804">
        <v>7.9007800000000001</v>
      </c>
      <c r="B1804">
        <v>9802</v>
      </c>
    </row>
    <row r="1805" spans="1:2" x14ac:dyDescent="0.2">
      <c r="A1805">
        <v>7.9037300000000004</v>
      </c>
      <c r="B1805">
        <v>9759</v>
      </c>
    </row>
    <row r="1806" spans="1:2" x14ac:dyDescent="0.2">
      <c r="A1806">
        <v>7.9066799999999997</v>
      </c>
      <c r="B1806">
        <v>9330</v>
      </c>
    </row>
    <row r="1807" spans="1:2" x14ac:dyDescent="0.2">
      <c r="A1807">
        <v>7.9096299999999999</v>
      </c>
      <c r="B1807">
        <v>9090</v>
      </c>
    </row>
    <row r="1808" spans="1:2" x14ac:dyDescent="0.2">
      <c r="A1808">
        <v>7.9125800000000002</v>
      </c>
      <c r="B1808">
        <v>9450</v>
      </c>
    </row>
    <row r="1809" spans="1:2" x14ac:dyDescent="0.2">
      <c r="A1809">
        <v>7.9155300000000004</v>
      </c>
      <c r="B1809">
        <v>9336</v>
      </c>
    </row>
    <row r="1810" spans="1:2" x14ac:dyDescent="0.2">
      <c r="A1810">
        <v>7.9184799999999997</v>
      </c>
      <c r="B1810">
        <v>9463</v>
      </c>
    </row>
    <row r="1811" spans="1:2" x14ac:dyDescent="0.2">
      <c r="A1811">
        <v>7.92143</v>
      </c>
      <c r="B1811">
        <v>9525</v>
      </c>
    </row>
    <row r="1812" spans="1:2" x14ac:dyDescent="0.2">
      <c r="A1812">
        <v>7.9243800000000002</v>
      </c>
      <c r="B1812">
        <v>9197</v>
      </c>
    </row>
    <row r="1813" spans="1:2" x14ac:dyDescent="0.2">
      <c r="A1813">
        <v>7.9273300000000004</v>
      </c>
      <c r="B1813">
        <v>8771</v>
      </c>
    </row>
    <row r="1814" spans="1:2" x14ac:dyDescent="0.2">
      <c r="A1814">
        <v>7.9302700000000002</v>
      </c>
      <c r="B1814">
        <v>8985</v>
      </c>
    </row>
    <row r="1815" spans="1:2" x14ac:dyDescent="0.2">
      <c r="A1815">
        <v>7.9332200000000004</v>
      </c>
      <c r="B1815">
        <v>8951</v>
      </c>
    </row>
    <row r="1816" spans="1:2" x14ac:dyDescent="0.2">
      <c r="A1816">
        <v>7.9361699999999997</v>
      </c>
      <c r="B1816">
        <v>9307</v>
      </c>
    </row>
    <row r="1817" spans="1:2" x14ac:dyDescent="0.2">
      <c r="A1817">
        <v>7.93912</v>
      </c>
      <c r="B1817">
        <v>9301</v>
      </c>
    </row>
    <row r="1818" spans="1:2" x14ac:dyDescent="0.2">
      <c r="A1818">
        <v>7.9420700000000002</v>
      </c>
      <c r="B1818">
        <v>8892</v>
      </c>
    </row>
    <row r="1819" spans="1:2" x14ac:dyDescent="0.2">
      <c r="A1819">
        <v>7.9450200000000004</v>
      </c>
      <c r="B1819">
        <v>9674</v>
      </c>
    </row>
    <row r="1820" spans="1:2" x14ac:dyDescent="0.2">
      <c r="A1820">
        <v>7.9479699999999998</v>
      </c>
      <c r="B1820">
        <v>9722</v>
      </c>
    </row>
    <row r="1821" spans="1:2" x14ac:dyDescent="0.2">
      <c r="A1821">
        <v>7.95092</v>
      </c>
      <c r="B1821">
        <v>9298</v>
      </c>
    </row>
    <row r="1822" spans="1:2" x14ac:dyDescent="0.2">
      <c r="A1822">
        <v>7.9538700000000002</v>
      </c>
      <c r="B1822">
        <v>8272</v>
      </c>
    </row>
    <row r="1823" spans="1:2" x14ac:dyDescent="0.2">
      <c r="A1823">
        <v>7.9568199999999996</v>
      </c>
      <c r="B1823">
        <v>9048</v>
      </c>
    </row>
    <row r="1824" spans="1:2" x14ac:dyDescent="0.2">
      <c r="A1824">
        <v>7.9597699999999998</v>
      </c>
      <c r="B1824">
        <v>10740</v>
      </c>
    </row>
    <row r="1825" spans="1:2" x14ac:dyDescent="0.2">
      <c r="A1825">
        <v>7.96272</v>
      </c>
      <c r="B1825">
        <v>10199</v>
      </c>
    </row>
    <row r="1826" spans="1:2" x14ac:dyDescent="0.2">
      <c r="A1826">
        <v>7.9656700000000003</v>
      </c>
      <c r="B1826">
        <v>9890</v>
      </c>
    </row>
    <row r="1827" spans="1:2" x14ac:dyDescent="0.2">
      <c r="A1827">
        <v>7.9686000000000003</v>
      </c>
      <c r="B1827">
        <v>10323</v>
      </c>
    </row>
    <row r="1828" spans="1:2" x14ac:dyDescent="0.2">
      <c r="A1828">
        <v>7.9715499999999997</v>
      </c>
      <c r="B1828">
        <v>9278</v>
      </c>
    </row>
    <row r="1829" spans="1:2" x14ac:dyDescent="0.2">
      <c r="A1829">
        <v>7.9744999999999999</v>
      </c>
      <c r="B1829">
        <v>9124</v>
      </c>
    </row>
    <row r="1830" spans="1:2" x14ac:dyDescent="0.2">
      <c r="A1830">
        <v>7.9774500000000002</v>
      </c>
      <c r="B1830">
        <v>10157</v>
      </c>
    </row>
    <row r="1831" spans="1:2" x14ac:dyDescent="0.2">
      <c r="A1831">
        <v>7.9804000000000004</v>
      </c>
      <c r="B1831">
        <v>10344</v>
      </c>
    </row>
    <row r="1832" spans="1:2" x14ac:dyDescent="0.2">
      <c r="A1832">
        <v>7.9833499999999997</v>
      </c>
      <c r="B1832">
        <v>9585</v>
      </c>
    </row>
    <row r="1833" spans="1:2" x14ac:dyDescent="0.2">
      <c r="A1833">
        <v>7.9863</v>
      </c>
      <c r="B1833">
        <v>10304</v>
      </c>
    </row>
    <row r="1834" spans="1:2" x14ac:dyDescent="0.2">
      <c r="A1834">
        <v>7.9892500000000002</v>
      </c>
      <c r="B1834">
        <v>8790</v>
      </c>
    </row>
    <row r="1835" spans="1:2" x14ac:dyDescent="0.2">
      <c r="A1835">
        <v>7.9922000000000004</v>
      </c>
      <c r="B1835">
        <v>9942</v>
      </c>
    </row>
    <row r="1836" spans="1:2" x14ac:dyDescent="0.2">
      <c r="A1836">
        <v>7.9951499999999998</v>
      </c>
      <c r="B1836">
        <v>9776</v>
      </c>
    </row>
    <row r="1837" spans="1:2" x14ac:dyDescent="0.2">
      <c r="A1837">
        <v>7.9981</v>
      </c>
      <c r="B1837">
        <v>9513</v>
      </c>
    </row>
    <row r="1838" spans="1:2" x14ac:dyDescent="0.2">
      <c r="A1838">
        <v>8.0010499999999993</v>
      </c>
      <c r="B1838">
        <v>10071</v>
      </c>
    </row>
    <row r="1839" spans="1:2" x14ac:dyDescent="0.2">
      <c r="A1839">
        <v>8.0039800000000003</v>
      </c>
      <c r="B1839">
        <v>9169</v>
      </c>
    </row>
    <row r="1840" spans="1:2" x14ac:dyDescent="0.2">
      <c r="A1840">
        <v>8.0069300000000005</v>
      </c>
      <c r="B1840">
        <v>8589</v>
      </c>
    </row>
    <row r="1841" spans="1:2" x14ac:dyDescent="0.2">
      <c r="A1841">
        <v>8.0098800000000008</v>
      </c>
      <c r="B1841">
        <v>9839</v>
      </c>
    </row>
    <row r="1842" spans="1:2" x14ac:dyDescent="0.2">
      <c r="A1842">
        <v>8.0128299999999992</v>
      </c>
      <c r="B1842">
        <v>9913</v>
      </c>
    </row>
    <row r="1843" spans="1:2" x14ac:dyDescent="0.2">
      <c r="A1843">
        <v>8.0157799999999995</v>
      </c>
      <c r="B1843">
        <v>8816</v>
      </c>
    </row>
    <row r="1844" spans="1:2" x14ac:dyDescent="0.2">
      <c r="A1844">
        <v>8.0187299999999997</v>
      </c>
      <c r="B1844">
        <v>9129</v>
      </c>
    </row>
    <row r="1845" spans="1:2" x14ac:dyDescent="0.2">
      <c r="A1845">
        <v>8.0216799999999999</v>
      </c>
      <c r="B1845">
        <v>9357</v>
      </c>
    </row>
    <row r="1846" spans="1:2" x14ac:dyDescent="0.2">
      <c r="A1846">
        <v>8.0246300000000002</v>
      </c>
      <c r="B1846">
        <v>9534</v>
      </c>
    </row>
    <row r="1847" spans="1:2" x14ac:dyDescent="0.2">
      <c r="A1847">
        <v>8.0275800000000004</v>
      </c>
      <c r="B1847">
        <v>9086</v>
      </c>
    </row>
    <row r="1848" spans="1:2" x14ac:dyDescent="0.2">
      <c r="A1848">
        <v>8.0305300000000006</v>
      </c>
      <c r="B1848">
        <v>9439</v>
      </c>
    </row>
    <row r="1849" spans="1:2" x14ac:dyDescent="0.2">
      <c r="A1849">
        <v>8.0334800000000008</v>
      </c>
      <c r="B1849">
        <v>9904</v>
      </c>
    </row>
    <row r="1850" spans="1:2" x14ac:dyDescent="0.2">
      <c r="A1850">
        <v>8.0364299999999993</v>
      </c>
      <c r="B1850">
        <v>9602</v>
      </c>
    </row>
    <row r="1851" spans="1:2" x14ac:dyDescent="0.2">
      <c r="A1851">
        <v>8.0393799999999995</v>
      </c>
      <c r="B1851">
        <v>9842</v>
      </c>
    </row>
    <row r="1852" spans="1:2" x14ac:dyDescent="0.2">
      <c r="A1852">
        <v>8.0423200000000001</v>
      </c>
      <c r="B1852">
        <v>9153</v>
      </c>
    </row>
    <row r="1853" spans="1:2" x14ac:dyDescent="0.2">
      <c r="A1853">
        <v>8.0452700000000004</v>
      </c>
      <c r="B1853">
        <v>9474</v>
      </c>
    </row>
    <row r="1854" spans="1:2" x14ac:dyDescent="0.2">
      <c r="A1854">
        <v>8.0482200000000006</v>
      </c>
      <c r="B1854">
        <v>8515</v>
      </c>
    </row>
    <row r="1855" spans="1:2" x14ac:dyDescent="0.2">
      <c r="A1855">
        <v>8.0511700000000008</v>
      </c>
      <c r="B1855">
        <v>9851</v>
      </c>
    </row>
    <row r="1856" spans="1:2" x14ac:dyDescent="0.2">
      <c r="A1856">
        <v>8.0541199999999993</v>
      </c>
      <c r="B1856">
        <v>9013</v>
      </c>
    </row>
    <row r="1857" spans="1:2" x14ac:dyDescent="0.2">
      <c r="A1857">
        <v>8.0570699999999995</v>
      </c>
      <c r="B1857">
        <v>8994</v>
      </c>
    </row>
    <row r="1858" spans="1:2" x14ac:dyDescent="0.2">
      <c r="A1858">
        <v>8.0600199999999997</v>
      </c>
      <c r="B1858">
        <v>9520</v>
      </c>
    </row>
    <row r="1859" spans="1:2" x14ac:dyDescent="0.2">
      <c r="A1859">
        <v>8.06297</v>
      </c>
      <c r="B1859">
        <v>8578</v>
      </c>
    </row>
    <row r="1860" spans="1:2" x14ac:dyDescent="0.2">
      <c r="A1860">
        <v>8.0659200000000002</v>
      </c>
      <c r="B1860">
        <v>9163</v>
      </c>
    </row>
    <row r="1861" spans="1:2" x14ac:dyDescent="0.2">
      <c r="A1861">
        <v>8.0688700000000004</v>
      </c>
      <c r="B1861">
        <v>9584</v>
      </c>
    </row>
    <row r="1862" spans="1:2" x14ac:dyDescent="0.2">
      <c r="A1862">
        <v>8.0718200000000007</v>
      </c>
      <c r="B1862">
        <v>9601</v>
      </c>
    </row>
    <row r="1863" spans="1:2" x14ac:dyDescent="0.2">
      <c r="A1863">
        <v>8.0747699999999991</v>
      </c>
      <c r="B1863">
        <v>9417</v>
      </c>
    </row>
    <row r="1864" spans="1:2" x14ac:dyDescent="0.2">
      <c r="A1864">
        <v>8.0777199999999993</v>
      </c>
      <c r="B1864">
        <v>8984</v>
      </c>
    </row>
    <row r="1865" spans="1:2" x14ac:dyDescent="0.2">
      <c r="A1865">
        <v>8.0806500000000003</v>
      </c>
      <c r="B1865">
        <v>8759</v>
      </c>
    </row>
    <row r="1866" spans="1:2" x14ac:dyDescent="0.2">
      <c r="A1866">
        <v>8.0836000000000006</v>
      </c>
      <c r="B1866">
        <v>9673</v>
      </c>
    </row>
    <row r="1867" spans="1:2" x14ac:dyDescent="0.2">
      <c r="A1867">
        <v>8.0865500000000008</v>
      </c>
      <c r="B1867">
        <v>8926</v>
      </c>
    </row>
    <row r="1868" spans="1:2" x14ac:dyDescent="0.2">
      <c r="A1868">
        <v>8.0894999999999992</v>
      </c>
      <c r="B1868">
        <v>10074</v>
      </c>
    </row>
    <row r="1869" spans="1:2" x14ac:dyDescent="0.2">
      <c r="A1869">
        <v>8.0924499999999995</v>
      </c>
      <c r="B1869">
        <v>9602</v>
      </c>
    </row>
    <row r="1870" spans="1:2" x14ac:dyDescent="0.2">
      <c r="A1870">
        <v>8.0953999999999997</v>
      </c>
      <c r="B1870">
        <v>8569</v>
      </c>
    </row>
    <row r="1871" spans="1:2" x14ac:dyDescent="0.2">
      <c r="A1871">
        <v>8.0983499999999999</v>
      </c>
      <c r="B1871">
        <v>8618</v>
      </c>
    </row>
    <row r="1872" spans="1:2" x14ac:dyDescent="0.2">
      <c r="A1872">
        <v>8.1013000000000002</v>
      </c>
      <c r="B1872">
        <v>9767</v>
      </c>
    </row>
    <row r="1873" spans="1:2" x14ac:dyDescent="0.2">
      <c r="A1873">
        <v>8.1042500000000004</v>
      </c>
      <c r="B1873">
        <v>9058</v>
      </c>
    </row>
    <row r="1874" spans="1:2" x14ac:dyDescent="0.2">
      <c r="A1874">
        <v>8.1072000000000006</v>
      </c>
      <c r="B1874">
        <v>8611</v>
      </c>
    </row>
    <row r="1875" spans="1:2" x14ac:dyDescent="0.2">
      <c r="A1875">
        <v>8.1101500000000009</v>
      </c>
      <c r="B1875">
        <v>9977</v>
      </c>
    </row>
    <row r="1876" spans="1:2" x14ac:dyDescent="0.2">
      <c r="A1876">
        <v>8.1130999999999993</v>
      </c>
      <c r="B1876">
        <v>8853</v>
      </c>
    </row>
    <row r="1877" spans="1:2" x14ac:dyDescent="0.2">
      <c r="A1877">
        <v>8.1160300000000003</v>
      </c>
      <c r="B1877">
        <v>9128</v>
      </c>
    </row>
    <row r="1878" spans="1:2" x14ac:dyDescent="0.2">
      <c r="A1878">
        <v>8.1189800000000005</v>
      </c>
      <c r="B1878">
        <v>9350</v>
      </c>
    </row>
    <row r="1879" spans="1:2" x14ac:dyDescent="0.2">
      <c r="A1879">
        <v>8.1219300000000008</v>
      </c>
      <c r="B1879">
        <v>8580</v>
      </c>
    </row>
    <row r="1880" spans="1:2" x14ac:dyDescent="0.2">
      <c r="A1880">
        <v>8.1248799999999992</v>
      </c>
      <c r="B1880">
        <v>9552</v>
      </c>
    </row>
    <row r="1881" spans="1:2" x14ac:dyDescent="0.2">
      <c r="A1881">
        <v>8.1278299999999994</v>
      </c>
      <c r="B1881">
        <v>9170</v>
      </c>
    </row>
    <row r="1882" spans="1:2" x14ac:dyDescent="0.2">
      <c r="A1882">
        <v>8.1307799999999997</v>
      </c>
      <c r="B1882">
        <v>9167</v>
      </c>
    </row>
    <row r="1883" spans="1:2" x14ac:dyDescent="0.2">
      <c r="A1883">
        <v>8.1337299999999999</v>
      </c>
      <c r="B1883">
        <v>9349</v>
      </c>
    </row>
    <row r="1884" spans="1:2" x14ac:dyDescent="0.2">
      <c r="A1884">
        <v>8.1366800000000001</v>
      </c>
      <c r="B1884">
        <v>9237</v>
      </c>
    </row>
    <row r="1885" spans="1:2" x14ac:dyDescent="0.2">
      <c r="A1885">
        <v>8.1396300000000004</v>
      </c>
      <c r="B1885">
        <v>9249</v>
      </c>
    </row>
    <row r="1886" spans="1:2" x14ac:dyDescent="0.2">
      <c r="A1886">
        <v>8.1425800000000006</v>
      </c>
      <c r="B1886">
        <v>8694</v>
      </c>
    </row>
    <row r="1887" spans="1:2" x14ac:dyDescent="0.2">
      <c r="A1887">
        <v>8.1455300000000008</v>
      </c>
      <c r="B1887">
        <v>9617</v>
      </c>
    </row>
    <row r="1888" spans="1:2" x14ac:dyDescent="0.2">
      <c r="A1888">
        <v>8.1484799999999993</v>
      </c>
      <c r="B1888">
        <v>9693</v>
      </c>
    </row>
    <row r="1889" spans="1:2" x14ac:dyDescent="0.2">
      <c r="A1889">
        <v>8.1514299999999995</v>
      </c>
      <c r="B1889">
        <v>9461</v>
      </c>
    </row>
    <row r="1890" spans="1:2" x14ac:dyDescent="0.2">
      <c r="A1890">
        <v>8.1543700000000001</v>
      </c>
      <c r="B1890">
        <v>9697</v>
      </c>
    </row>
    <row r="1891" spans="1:2" x14ac:dyDescent="0.2">
      <c r="A1891">
        <v>8.1573200000000003</v>
      </c>
      <c r="B1891">
        <v>9520</v>
      </c>
    </row>
    <row r="1892" spans="1:2" x14ac:dyDescent="0.2">
      <c r="A1892">
        <v>8.1602700000000006</v>
      </c>
      <c r="B1892">
        <v>9344</v>
      </c>
    </row>
    <row r="1893" spans="1:2" x14ac:dyDescent="0.2">
      <c r="A1893">
        <v>8.1632200000000008</v>
      </c>
      <c r="B1893">
        <v>9859</v>
      </c>
    </row>
    <row r="1894" spans="1:2" x14ac:dyDescent="0.2">
      <c r="A1894">
        <v>8.1661699999999993</v>
      </c>
      <c r="B1894">
        <v>9043</v>
      </c>
    </row>
    <row r="1895" spans="1:2" x14ac:dyDescent="0.2">
      <c r="A1895">
        <v>8.1691199999999995</v>
      </c>
      <c r="B1895">
        <v>9387</v>
      </c>
    </row>
    <row r="1896" spans="1:2" x14ac:dyDescent="0.2">
      <c r="A1896">
        <v>8.1720699999999997</v>
      </c>
      <c r="B1896">
        <v>9912</v>
      </c>
    </row>
    <row r="1897" spans="1:2" x14ac:dyDescent="0.2">
      <c r="A1897">
        <v>8.17502</v>
      </c>
      <c r="B1897">
        <v>9137</v>
      </c>
    </row>
    <row r="1898" spans="1:2" x14ac:dyDescent="0.2">
      <c r="A1898">
        <v>8.1779700000000002</v>
      </c>
      <c r="B1898">
        <v>10114</v>
      </c>
    </row>
    <row r="1899" spans="1:2" x14ac:dyDescent="0.2">
      <c r="A1899">
        <v>8.1809200000000004</v>
      </c>
      <c r="B1899">
        <v>9607</v>
      </c>
    </row>
    <row r="1900" spans="1:2" x14ac:dyDescent="0.2">
      <c r="A1900">
        <v>8.1838700000000006</v>
      </c>
      <c r="B1900">
        <v>9167</v>
      </c>
    </row>
    <row r="1901" spans="1:2" x14ac:dyDescent="0.2">
      <c r="A1901">
        <v>8.1868200000000009</v>
      </c>
      <c r="B1901">
        <v>9284</v>
      </c>
    </row>
    <row r="1902" spans="1:2" x14ac:dyDescent="0.2">
      <c r="A1902">
        <v>8.1897699999999993</v>
      </c>
      <c r="B1902">
        <v>10244</v>
      </c>
    </row>
    <row r="1903" spans="1:2" x14ac:dyDescent="0.2">
      <c r="A1903">
        <v>8.1927000000000003</v>
      </c>
      <c r="B1903">
        <v>8974</v>
      </c>
    </row>
    <row r="1904" spans="1:2" x14ac:dyDescent="0.2">
      <c r="A1904">
        <v>8.1956500000000005</v>
      </c>
      <c r="B1904">
        <v>9591</v>
      </c>
    </row>
    <row r="1905" spans="1:2" x14ac:dyDescent="0.2">
      <c r="A1905">
        <v>8.1986000000000008</v>
      </c>
      <c r="B1905">
        <v>9723</v>
      </c>
    </row>
    <row r="1906" spans="1:2" x14ac:dyDescent="0.2">
      <c r="A1906">
        <v>8.2015499999999992</v>
      </c>
      <c r="B1906">
        <v>9415</v>
      </c>
    </row>
    <row r="1907" spans="1:2" x14ac:dyDescent="0.2">
      <c r="A1907">
        <v>8.2044999999999995</v>
      </c>
      <c r="B1907">
        <v>9628</v>
      </c>
    </row>
    <row r="1908" spans="1:2" x14ac:dyDescent="0.2">
      <c r="A1908">
        <v>8.2074499999999997</v>
      </c>
      <c r="B1908">
        <v>9781</v>
      </c>
    </row>
    <row r="1909" spans="1:2" x14ac:dyDescent="0.2">
      <c r="A1909">
        <v>8.2103999999999999</v>
      </c>
      <c r="B1909">
        <v>10056</v>
      </c>
    </row>
    <row r="1910" spans="1:2" x14ac:dyDescent="0.2">
      <c r="A1910">
        <v>8.2133500000000002</v>
      </c>
      <c r="B1910">
        <v>9176</v>
      </c>
    </row>
    <row r="1911" spans="1:2" x14ac:dyDescent="0.2">
      <c r="A1911">
        <v>8.2163000000000004</v>
      </c>
      <c r="B1911">
        <v>9031</v>
      </c>
    </row>
    <row r="1912" spans="1:2" x14ac:dyDescent="0.2">
      <c r="A1912">
        <v>8.2192500000000006</v>
      </c>
      <c r="B1912">
        <v>9101</v>
      </c>
    </row>
    <row r="1913" spans="1:2" x14ac:dyDescent="0.2">
      <c r="A1913">
        <v>8.2222000000000008</v>
      </c>
      <c r="B1913">
        <v>9452</v>
      </c>
    </row>
    <row r="1914" spans="1:2" x14ac:dyDescent="0.2">
      <c r="A1914">
        <v>8.2251499999999993</v>
      </c>
      <c r="B1914">
        <v>9424</v>
      </c>
    </row>
    <row r="1915" spans="1:2" x14ac:dyDescent="0.2">
      <c r="A1915">
        <v>8.2280999999999995</v>
      </c>
      <c r="B1915">
        <v>9448</v>
      </c>
    </row>
    <row r="1916" spans="1:2" x14ac:dyDescent="0.2">
      <c r="A1916">
        <v>8.2310300000000005</v>
      </c>
      <c r="B1916">
        <v>10047</v>
      </c>
    </row>
    <row r="1917" spans="1:2" x14ac:dyDescent="0.2">
      <c r="A1917">
        <v>8.2339800000000007</v>
      </c>
      <c r="B1917">
        <v>9049</v>
      </c>
    </row>
    <row r="1918" spans="1:2" x14ac:dyDescent="0.2">
      <c r="A1918">
        <v>8.2369299999999992</v>
      </c>
      <c r="B1918">
        <v>9921</v>
      </c>
    </row>
    <row r="1919" spans="1:2" x14ac:dyDescent="0.2">
      <c r="A1919">
        <v>8.2398799999999994</v>
      </c>
      <c r="B1919">
        <v>9768</v>
      </c>
    </row>
    <row r="1920" spans="1:2" x14ac:dyDescent="0.2">
      <c r="A1920">
        <v>8.2428299999999997</v>
      </c>
      <c r="B1920">
        <v>9301</v>
      </c>
    </row>
    <row r="1921" spans="1:2" x14ac:dyDescent="0.2">
      <c r="A1921">
        <v>8.2457799999999999</v>
      </c>
      <c r="B1921">
        <v>9178</v>
      </c>
    </row>
    <row r="1922" spans="1:2" x14ac:dyDescent="0.2">
      <c r="A1922">
        <v>8.2487300000000001</v>
      </c>
      <c r="B1922">
        <v>8640</v>
      </c>
    </row>
    <row r="1923" spans="1:2" x14ac:dyDescent="0.2">
      <c r="A1923">
        <v>8.2516800000000003</v>
      </c>
      <c r="B1923">
        <v>8122</v>
      </c>
    </row>
    <row r="1924" spans="1:2" x14ac:dyDescent="0.2">
      <c r="A1924">
        <v>8.2546300000000006</v>
      </c>
      <c r="B1924">
        <v>8882</v>
      </c>
    </row>
    <row r="1925" spans="1:2" x14ac:dyDescent="0.2">
      <c r="A1925">
        <v>8.2575800000000008</v>
      </c>
      <c r="B1925">
        <v>9550</v>
      </c>
    </row>
    <row r="1926" spans="1:2" x14ac:dyDescent="0.2">
      <c r="A1926">
        <v>8.2605299999999993</v>
      </c>
      <c r="B1926">
        <v>9306</v>
      </c>
    </row>
    <row r="1927" spans="1:2" x14ac:dyDescent="0.2">
      <c r="A1927">
        <v>8.2634799999999995</v>
      </c>
      <c r="B1927">
        <v>9628</v>
      </c>
    </row>
    <row r="1928" spans="1:2" x14ac:dyDescent="0.2">
      <c r="A1928">
        <v>8.2664200000000001</v>
      </c>
      <c r="B1928">
        <v>8819</v>
      </c>
    </row>
    <row r="1929" spans="1:2" x14ac:dyDescent="0.2">
      <c r="A1929">
        <v>8.2693700000000003</v>
      </c>
      <c r="B1929">
        <v>9797</v>
      </c>
    </row>
    <row r="1930" spans="1:2" x14ac:dyDescent="0.2">
      <c r="A1930">
        <v>8.2723200000000006</v>
      </c>
      <c r="B1930">
        <v>9883</v>
      </c>
    </row>
    <row r="1931" spans="1:2" x14ac:dyDescent="0.2">
      <c r="A1931">
        <v>8.2752700000000008</v>
      </c>
      <c r="B1931">
        <v>9453</v>
      </c>
    </row>
    <row r="1932" spans="1:2" x14ac:dyDescent="0.2">
      <c r="A1932">
        <v>8.2782199999999992</v>
      </c>
      <c r="B1932">
        <v>9179</v>
      </c>
    </row>
    <row r="1933" spans="1:2" x14ac:dyDescent="0.2">
      <c r="A1933">
        <v>8.2811699999999995</v>
      </c>
      <c r="B1933">
        <v>9036</v>
      </c>
    </row>
    <row r="1934" spans="1:2" x14ac:dyDescent="0.2">
      <c r="A1934">
        <v>8.2841199999999997</v>
      </c>
      <c r="B1934">
        <v>9547</v>
      </c>
    </row>
    <row r="1935" spans="1:2" x14ac:dyDescent="0.2">
      <c r="A1935">
        <v>8.2870699999999999</v>
      </c>
      <c r="B1935">
        <v>8952</v>
      </c>
    </row>
    <row r="1936" spans="1:2" x14ac:dyDescent="0.2">
      <c r="A1936">
        <v>8.2900200000000002</v>
      </c>
      <c r="B1936">
        <v>8927</v>
      </c>
    </row>
    <row r="1937" spans="1:2" x14ac:dyDescent="0.2">
      <c r="A1937">
        <v>8.2929700000000004</v>
      </c>
      <c r="B1937">
        <v>9258</v>
      </c>
    </row>
    <row r="1938" spans="1:2" x14ac:dyDescent="0.2">
      <c r="A1938">
        <v>8.2959200000000006</v>
      </c>
      <c r="B1938">
        <v>9145</v>
      </c>
    </row>
    <row r="1939" spans="1:2" x14ac:dyDescent="0.2">
      <c r="A1939">
        <v>8.2988700000000009</v>
      </c>
      <c r="B1939">
        <v>8883</v>
      </c>
    </row>
    <row r="1940" spans="1:2" x14ac:dyDescent="0.2">
      <c r="A1940">
        <v>8.3018199999999993</v>
      </c>
      <c r="B1940">
        <v>8821</v>
      </c>
    </row>
    <row r="1941" spans="1:2" x14ac:dyDescent="0.2">
      <c r="A1941">
        <v>8.3047500000000003</v>
      </c>
      <c r="B1941">
        <v>9697</v>
      </c>
    </row>
    <row r="1942" spans="1:2" x14ac:dyDescent="0.2">
      <c r="A1942">
        <v>8.3077000000000005</v>
      </c>
      <c r="B1942">
        <v>9330</v>
      </c>
    </row>
    <row r="1943" spans="1:2" x14ac:dyDescent="0.2">
      <c r="A1943">
        <v>8.3106500000000008</v>
      </c>
      <c r="B1943">
        <v>9277</v>
      </c>
    </row>
    <row r="1944" spans="1:2" x14ac:dyDescent="0.2">
      <c r="A1944">
        <v>8.3135999999999992</v>
      </c>
      <c r="B1944">
        <v>8566</v>
      </c>
    </row>
    <row r="1945" spans="1:2" x14ac:dyDescent="0.2">
      <c r="A1945">
        <v>8.3165499999999994</v>
      </c>
      <c r="B1945">
        <v>8997</v>
      </c>
    </row>
    <row r="1946" spans="1:2" x14ac:dyDescent="0.2">
      <c r="A1946">
        <v>8.3194999999999997</v>
      </c>
      <c r="B1946">
        <v>8930</v>
      </c>
    </row>
    <row r="1947" spans="1:2" x14ac:dyDescent="0.2">
      <c r="A1947">
        <v>8.3224499999999999</v>
      </c>
      <c r="B1947">
        <v>9285</v>
      </c>
    </row>
    <row r="1948" spans="1:2" x14ac:dyDescent="0.2">
      <c r="A1948">
        <v>8.3254000000000001</v>
      </c>
      <c r="B1948">
        <v>9166</v>
      </c>
    </row>
    <row r="1949" spans="1:2" x14ac:dyDescent="0.2">
      <c r="A1949">
        <v>8.3283500000000004</v>
      </c>
      <c r="B1949">
        <v>9120</v>
      </c>
    </row>
    <row r="1950" spans="1:2" x14ac:dyDescent="0.2">
      <c r="A1950">
        <v>8.3313000000000006</v>
      </c>
      <c r="B1950">
        <v>9232</v>
      </c>
    </row>
    <row r="1951" spans="1:2" x14ac:dyDescent="0.2">
      <c r="A1951">
        <v>8.3342500000000008</v>
      </c>
      <c r="B1951">
        <v>9100</v>
      </c>
    </row>
    <row r="1952" spans="1:2" x14ac:dyDescent="0.2">
      <c r="A1952">
        <v>8.3371999999999993</v>
      </c>
      <c r="B1952">
        <v>9446</v>
      </c>
    </row>
    <row r="1953" spans="1:2" x14ac:dyDescent="0.2">
      <c r="A1953">
        <v>8.3401300000000003</v>
      </c>
      <c r="B1953">
        <v>9643</v>
      </c>
    </row>
    <row r="1954" spans="1:2" x14ac:dyDescent="0.2">
      <c r="A1954">
        <v>8.3430800000000005</v>
      </c>
      <c r="B1954">
        <v>8265</v>
      </c>
    </row>
    <row r="1955" spans="1:2" x14ac:dyDescent="0.2">
      <c r="A1955">
        <v>8.3460300000000007</v>
      </c>
      <c r="B1955">
        <v>9049</v>
      </c>
    </row>
    <row r="1956" spans="1:2" x14ac:dyDescent="0.2">
      <c r="A1956">
        <v>8.3489799999999992</v>
      </c>
      <c r="B1956">
        <v>9315</v>
      </c>
    </row>
    <row r="1957" spans="1:2" x14ac:dyDescent="0.2">
      <c r="A1957">
        <v>8.3519299999999994</v>
      </c>
      <c r="B1957">
        <v>10243</v>
      </c>
    </row>
    <row r="1958" spans="1:2" x14ac:dyDescent="0.2">
      <c r="A1958">
        <v>8.3548799999999996</v>
      </c>
      <c r="B1958">
        <v>9624</v>
      </c>
    </row>
    <row r="1959" spans="1:2" x14ac:dyDescent="0.2">
      <c r="A1959">
        <v>8.3578299999999999</v>
      </c>
      <c r="B1959">
        <v>9535</v>
      </c>
    </row>
    <row r="1960" spans="1:2" x14ac:dyDescent="0.2">
      <c r="A1960">
        <v>8.3607800000000001</v>
      </c>
      <c r="B1960">
        <v>9619</v>
      </c>
    </row>
    <row r="1961" spans="1:2" x14ac:dyDescent="0.2">
      <c r="A1961">
        <v>8.3637300000000003</v>
      </c>
      <c r="B1961">
        <v>8436</v>
      </c>
    </row>
    <row r="1962" spans="1:2" x14ac:dyDescent="0.2">
      <c r="A1962">
        <v>8.3666800000000006</v>
      </c>
      <c r="B1962">
        <v>9065</v>
      </c>
    </row>
    <row r="1963" spans="1:2" x14ac:dyDescent="0.2">
      <c r="A1963">
        <v>8.3696300000000008</v>
      </c>
      <c r="B1963">
        <v>8731</v>
      </c>
    </row>
    <row r="1964" spans="1:2" x14ac:dyDescent="0.2">
      <c r="A1964">
        <v>8.3725799999999992</v>
      </c>
      <c r="B1964">
        <v>8840</v>
      </c>
    </row>
    <row r="1965" spans="1:2" x14ac:dyDescent="0.2">
      <c r="A1965">
        <v>8.3755299999999995</v>
      </c>
      <c r="B1965">
        <v>9240</v>
      </c>
    </row>
    <row r="1966" spans="1:2" x14ac:dyDescent="0.2">
      <c r="A1966">
        <v>8.3784700000000001</v>
      </c>
      <c r="B1966">
        <v>9496</v>
      </c>
    </row>
    <row r="1967" spans="1:2" x14ac:dyDescent="0.2">
      <c r="A1967">
        <v>8.3814200000000003</v>
      </c>
      <c r="B1967">
        <v>9365</v>
      </c>
    </row>
    <row r="1968" spans="1:2" x14ac:dyDescent="0.2">
      <c r="A1968">
        <v>8.3843700000000005</v>
      </c>
      <c r="B1968">
        <v>10038</v>
      </c>
    </row>
    <row r="1969" spans="1:2" x14ac:dyDescent="0.2">
      <c r="A1969">
        <v>8.3873200000000008</v>
      </c>
      <c r="B1969">
        <v>9184</v>
      </c>
    </row>
    <row r="1970" spans="1:2" x14ac:dyDescent="0.2">
      <c r="A1970">
        <v>8.3902699999999992</v>
      </c>
      <c r="B1970">
        <v>9674</v>
      </c>
    </row>
    <row r="1971" spans="1:2" x14ac:dyDescent="0.2">
      <c r="A1971">
        <v>8.3932199999999995</v>
      </c>
      <c r="B1971">
        <v>10155</v>
      </c>
    </row>
    <row r="1972" spans="1:2" x14ac:dyDescent="0.2">
      <c r="A1972">
        <v>8.3961699999999997</v>
      </c>
      <c r="B1972">
        <v>10000</v>
      </c>
    </row>
    <row r="1973" spans="1:2" x14ac:dyDescent="0.2">
      <c r="A1973">
        <v>8.3991199999999999</v>
      </c>
      <c r="B1973">
        <v>9391</v>
      </c>
    </row>
    <row r="1974" spans="1:2" x14ac:dyDescent="0.2">
      <c r="A1974">
        <v>8.4020700000000001</v>
      </c>
      <c r="B1974">
        <v>8839</v>
      </c>
    </row>
    <row r="1975" spans="1:2" x14ac:dyDescent="0.2">
      <c r="A1975">
        <v>8.4050200000000004</v>
      </c>
      <c r="B1975">
        <v>10265</v>
      </c>
    </row>
    <row r="1976" spans="1:2" x14ac:dyDescent="0.2">
      <c r="A1976">
        <v>8.4079700000000006</v>
      </c>
      <c r="B1976">
        <v>9657</v>
      </c>
    </row>
    <row r="1977" spans="1:2" x14ac:dyDescent="0.2">
      <c r="A1977">
        <v>8.4109200000000008</v>
      </c>
      <c r="B1977">
        <v>8701</v>
      </c>
    </row>
    <row r="1978" spans="1:2" x14ac:dyDescent="0.2">
      <c r="A1978">
        <v>8.4138699999999993</v>
      </c>
      <c r="B1978">
        <v>9516</v>
      </c>
    </row>
    <row r="1979" spans="1:2" x14ac:dyDescent="0.2">
      <c r="A1979">
        <v>8.4168000000000003</v>
      </c>
      <c r="B1979">
        <v>9005</v>
      </c>
    </row>
    <row r="1980" spans="1:2" x14ac:dyDescent="0.2">
      <c r="A1980">
        <v>8.4197500000000005</v>
      </c>
      <c r="B1980">
        <v>9432</v>
      </c>
    </row>
    <row r="1981" spans="1:2" x14ac:dyDescent="0.2">
      <c r="A1981">
        <v>8.4227000000000007</v>
      </c>
      <c r="B1981">
        <v>8714</v>
      </c>
    </row>
    <row r="1982" spans="1:2" x14ac:dyDescent="0.2">
      <c r="A1982">
        <v>8.4256499999999992</v>
      </c>
      <c r="B1982">
        <v>9562</v>
      </c>
    </row>
    <row r="1983" spans="1:2" x14ac:dyDescent="0.2">
      <c r="A1983">
        <v>8.4285999999999994</v>
      </c>
      <c r="B1983">
        <v>9157</v>
      </c>
    </row>
    <row r="1984" spans="1:2" x14ac:dyDescent="0.2">
      <c r="A1984">
        <v>8.4315499999999997</v>
      </c>
      <c r="B1984">
        <v>9426</v>
      </c>
    </row>
    <row r="1985" spans="1:2" x14ac:dyDescent="0.2">
      <c r="A1985">
        <v>8.4344999999999999</v>
      </c>
      <c r="B1985">
        <v>8838</v>
      </c>
    </row>
    <row r="1986" spans="1:2" x14ac:dyDescent="0.2">
      <c r="A1986">
        <v>8.4374500000000001</v>
      </c>
      <c r="B1986">
        <v>9791</v>
      </c>
    </row>
    <row r="1987" spans="1:2" x14ac:dyDescent="0.2">
      <c r="A1987">
        <v>8.4404000000000003</v>
      </c>
      <c r="B1987">
        <v>9142</v>
      </c>
    </row>
    <row r="1988" spans="1:2" x14ac:dyDescent="0.2">
      <c r="A1988">
        <v>8.4433500000000006</v>
      </c>
      <c r="B1988">
        <v>9518</v>
      </c>
    </row>
    <row r="1989" spans="1:2" x14ac:dyDescent="0.2">
      <c r="A1989">
        <v>8.4463000000000008</v>
      </c>
      <c r="B1989">
        <v>8856</v>
      </c>
    </row>
    <row r="1990" spans="1:2" x14ac:dyDescent="0.2">
      <c r="A1990">
        <v>8.4492499999999993</v>
      </c>
      <c r="B1990">
        <v>10422</v>
      </c>
    </row>
    <row r="1991" spans="1:2" x14ac:dyDescent="0.2">
      <c r="A1991">
        <v>8.4521800000000002</v>
      </c>
      <c r="B1991">
        <v>8984</v>
      </c>
    </row>
    <row r="1992" spans="1:2" x14ac:dyDescent="0.2">
      <c r="A1992">
        <v>8.4551300000000005</v>
      </c>
      <c r="B1992">
        <v>8880</v>
      </c>
    </row>
    <row r="1993" spans="1:2" x14ac:dyDescent="0.2">
      <c r="A1993">
        <v>8.4580800000000007</v>
      </c>
      <c r="B1993">
        <v>9880</v>
      </c>
    </row>
    <row r="1994" spans="1:2" x14ac:dyDescent="0.2">
      <c r="A1994">
        <v>8.4610299999999992</v>
      </c>
      <c r="B1994">
        <v>9773</v>
      </c>
    </row>
    <row r="1995" spans="1:2" x14ac:dyDescent="0.2">
      <c r="A1995">
        <v>8.4639799999999994</v>
      </c>
      <c r="B1995">
        <v>8696</v>
      </c>
    </row>
    <row r="1996" spans="1:2" x14ac:dyDescent="0.2">
      <c r="A1996">
        <v>8.4669299999999996</v>
      </c>
      <c r="B1996">
        <v>9679</v>
      </c>
    </row>
    <row r="1997" spans="1:2" x14ac:dyDescent="0.2">
      <c r="A1997">
        <v>8.4698799999999999</v>
      </c>
      <c r="B1997">
        <v>8820</v>
      </c>
    </row>
    <row r="1998" spans="1:2" x14ac:dyDescent="0.2">
      <c r="A1998">
        <v>8.4728300000000001</v>
      </c>
      <c r="B1998">
        <v>9790</v>
      </c>
    </row>
    <row r="1999" spans="1:2" x14ac:dyDescent="0.2">
      <c r="A1999">
        <v>8.4757800000000003</v>
      </c>
      <c r="B1999">
        <v>8896</v>
      </c>
    </row>
    <row r="2000" spans="1:2" x14ac:dyDescent="0.2">
      <c r="A2000">
        <v>8.4787300000000005</v>
      </c>
      <c r="B2000">
        <v>9486</v>
      </c>
    </row>
    <row r="2001" spans="1:2" x14ac:dyDescent="0.2">
      <c r="A2001">
        <v>8.4816800000000008</v>
      </c>
      <c r="B2001">
        <v>9111</v>
      </c>
    </row>
    <row r="2002" spans="1:2" x14ac:dyDescent="0.2">
      <c r="A2002">
        <v>8.4846299999999992</v>
      </c>
      <c r="B2002">
        <v>9738</v>
      </c>
    </row>
    <row r="2003" spans="1:2" x14ac:dyDescent="0.2">
      <c r="A2003">
        <v>8.4875799999999995</v>
      </c>
      <c r="B2003">
        <v>8629</v>
      </c>
    </row>
    <row r="2004" spans="1:2" x14ac:dyDescent="0.2">
      <c r="A2004">
        <v>8.4905200000000001</v>
      </c>
      <c r="B2004">
        <v>9729</v>
      </c>
    </row>
    <row r="2005" spans="1:2" x14ac:dyDescent="0.2">
      <c r="A2005">
        <v>8.4934700000000003</v>
      </c>
      <c r="B2005">
        <v>10015</v>
      </c>
    </row>
    <row r="2006" spans="1:2" x14ac:dyDescent="0.2">
      <c r="A2006">
        <v>8.4964200000000005</v>
      </c>
      <c r="B2006">
        <v>8873</v>
      </c>
    </row>
    <row r="2007" spans="1:2" x14ac:dyDescent="0.2">
      <c r="A2007">
        <v>8.4993700000000008</v>
      </c>
      <c r="B2007">
        <v>9617</v>
      </c>
    </row>
    <row r="2008" spans="1:2" x14ac:dyDescent="0.2">
      <c r="A2008">
        <v>8.5023199999999992</v>
      </c>
      <c r="B2008">
        <v>9051</v>
      </c>
    </row>
    <row r="2009" spans="1:2" x14ac:dyDescent="0.2">
      <c r="A2009">
        <v>8.5052699999999994</v>
      </c>
      <c r="B2009">
        <v>9774</v>
      </c>
    </row>
    <row r="2010" spans="1:2" x14ac:dyDescent="0.2">
      <c r="A2010">
        <v>8.5082199999999997</v>
      </c>
      <c r="B2010">
        <v>9536</v>
      </c>
    </row>
    <row r="2011" spans="1:2" x14ac:dyDescent="0.2">
      <c r="A2011">
        <v>8.5111699999999999</v>
      </c>
      <c r="B2011">
        <v>8127</v>
      </c>
    </row>
    <row r="2012" spans="1:2" x14ac:dyDescent="0.2">
      <c r="A2012">
        <v>8.5141200000000001</v>
      </c>
      <c r="B2012">
        <v>9615</v>
      </c>
    </row>
    <row r="2013" spans="1:2" x14ac:dyDescent="0.2">
      <c r="A2013">
        <v>8.5170700000000004</v>
      </c>
      <c r="B2013">
        <v>9831</v>
      </c>
    </row>
    <row r="2014" spans="1:2" x14ac:dyDescent="0.2">
      <c r="A2014">
        <v>8.5200200000000006</v>
      </c>
      <c r="B2014">
        <v>9407</v>
      </c>
    </row>
    <row r="2015" spans="1:2" x14ac:dyDescent="0.2">
      <c r="A2015">
        <v>8.5229700000000008</v>
      </c>
      <c r="B2015">
        <v>9389</v>
      </c>
    </row>
    <row r="2016" spans="1:2" x14ac:dyDescent="0.2">
      <c r="A2016">
        <v>8.5259199999999993</v>
      </c>
      <c r="B2016">
        <v>9596</v>
      </c>
    </row>
    <row r="2017" spans="1:2" x14ac:dyDescent="0.2">
      <c r="A2017">
        <v>8.5288500000000003</v>
      </c>
      <c r="B2017">
        <v>9040</v>
      </c>
    </row>
    <row r="2018" spans="1:2" x14ac:dyDescent="0.2">
      <c r="A2018">
        <v>8.5318000000000005</v>
      </c>
      <c r="B2018">
        <v>9752</v>
      </c>
    </row>
    <row r="2019" spans="1:2" x14ac:dyDescent="0.2">
      <c r="A2019">
        <v>8.5347500000000007</v>
      </c>
      <c r="B2019">
        <v>9170</v>
      </c>
    </row>
    <row r="2020" spans="1:2" x14ac:dyDescent="0.2">
      <c r="A2020">
        <v>8.5376999999999992</v>
      </c>
      <c r="B2020">
        <v>8642</v>
      </c>
    </row>
    <row r="2021" spans="1:2" x14ac:dyDescent="0.2">
      <c r="A2021">
        <v>8.5406499999999994</v>
      </c>
      <c r="B2021">
        <v>9099</v>
      </c>
    </row>
    <row r="2022" spans="1:2" x14ac:dyDescent="0.2">
      <c r="A2022">
        <v>8.5435999999999996</v>
      </c>
      <c r="B2022">
        <v>9452</v>
      </c>
    </row>
    <row r="2023" spans="1:2" x14ac:dyDescent="0.2">
      <c r="A2023">
        <v>8.5465499999999999</v>
      </c>
      <c r="B2023">
        <v>9109</v>
      </c>
    </row>
    <row r="2024" spans="1:2" x14ac:dyDescent="0.2">
      <c r="A2024">
        <v>8.5495000000000001</v>
      </c>
      <c r="B2024">
        <v>9910</v>
      </c>
    </row>
    <row r="2025" spans="1:2" x14ac:dyDescent="0.2">
      <c r="A2025">
        <v>8.5524500000000003</v>
      </c>
      <c r="B2025">
        <v>9221</v>
      </c>
    </row>
    <row r="2026" spans="1:2" x14ac:dyDescent="0.2">
      <c r="A2026">
        <v>8.5554000000000006</v>
      </c>
      <c r="B2026">
        <v>8803</v>
      </c>
    </row>
    <row r="2027" spans="1:2" x14ac:dyDescent="0.2">
      <c r="A2027">
        <v>8.5583500000000008</v>
      </c>
      <c r="B2027">
        <v>10028</v>
      </c>
    </row>
    <row r="2028" spans="1:2" x14ac:dyDescent="0.2">
      <c r="A2028">
        <v>8.5612999999999992</v>
      </c>
      <c r="B2028">
        <v>9182</v>
      </c>
    </row>
    <row r="2029" spans="1:2" x14ac:dyDescent="0.2">
      <c r="A2029">
        <v>8.5642300000000002</v>
      </c>
      <c r="B2029">
        <v>8774</v>
      </c>
    </row>
    <row r="2030" spans="1:2" x14ac:dyDescent="0.2">
      <c r="A2030">
        <v>8.5671800000000005</v>
      </c>
      <c r="B2030">
        <v>9624</v>
      </c>
    </row>
    <row r="2031" spans="1:2" x14ac:dyDescent="0.2">
      <c r="A2031">
        <v>8.5701300000000007</v>
      </c>
      <c r="B2031">
        <v>9769</v>
      </c>
    </row>
    <row r="2032" spans="1:2" x14ac:dyDescent="0.2">
      <c r="A2032">
        <v>8.5730799999999991</v>
      </c>
      <c r="B2032">
        <v>9067</v>
      </c>
    </row>
    <row r="2033" spans="1:2" x14ac:dyDescent="0.2">
      <c r="A2033">
        <v>8.5760299999999994</v>
      </c>
      <c r="B2033">
        <v>9231</v>
      </c>
    </row>
    <row r="2034" spans="1:2" x14ac:dyDescent="0.2">
      <c r="A2034">
        <v>8.5789799999999996</v>
      </c>
      <c r="B2034">
        <v>9659</v>
      </c>
    </row>
    <row r="2035" spans="1:2" x14ac:dyDescent="0.2">
      <c r="A2035">
        <v>8.5819299999999998</v>
      </c>
      <c r="B2035">
        <v>9760</v>
      </c>
    </row>
    <row r="2036" spans="1:2" x14ac:dyDescent="0.2">
      <c r="A2036">
        <v>8.5848800000000001</v>
      </c>
      <c r="B2036">
        <v>9868</v>
      </c>
    </row>
    <row r="2037" spans="1:2" x14ac:dyDescent="0.2">
      <c r="A2037">
        <v>8.5878300000000003</v>
      </c>
      <c r="B2037">
        <v>9054</v>
      </c>
    </row>
    <row r="2038" spans="1:2" x14ac:dyDescent="0.2">
      <c r="A2038">
        <v>8.5907800000000005</v>
      </c>
      <c r="B2038">
        <v>9648</v>
      </c>
    </row>
    <row r="2039" spans="1:2" x14ac:dyDescent="0.2">
      <c r="A2039">
        <v>8.5937300000000008</v>
      </c>
      <c r="B2039">
        <v>9784</v>
      </c>
    </row>
    <row r="2040" spans="1:2" x14ac:dyDescent="0.2">
      <c r="A2040">
        <v>8.5966799999999992</v>
      </c>
      <c r="B2040">
        <v>9735</v>
      </c>
    </row>
    <row r="2041" spans="1:2" x14ac:dyDescent="0.2">
      <c r="A2041">
        <v>8.5996299999999994</v>
      </c>
      <c r="B2041">
        <v>10045</v>
      </c>
    </row>
    <row r="2042" spans="1:2" x14ac:dyDescent="0.2">
      <c r="A2042">
        <v>8.6025700000000001</v>
      </c>
      <c r="B2042">
        <v>8785</v>
      </c>
    </row>
    <row r="2043" spans="1:2" x14ac:dyDescent="0.2">
      <c r="A2043">
        <v>8.6055200000000003</v>
      </c>
      <c r="B2043">
        <v>8782</v>
      </c>
    </row>
    <row r="2044" spans="1:2" x14ac:dyDescent="0.2">
      <c r="A2044">
        <v>8.6084700000000005</v>
      </c>
      <c r="B2044">
        <v>9289</v>
      </c>
    </row>
    <row r="2045" spans="1:2" x14ac:dyDescent="0.2">
      <c r="A2045">
        <v>8.6114200000000007</v>
      </c>
      <c r="B2045">
        <v>9330</v>
      </c>
    </row>
    <row r="2046" spans="1:2" x14ac:dyDescent="0.2">
      <c r="A2046">
        <v>8.6143699999999992</v>
      </c>
      <c r="B2046">
        <v>9721</v>
      </c>
    </row>
    <row r="2047" spans="1:2" x14ac:dyDescent="0.2">
      <c r="A2047">
        <v>8.6173199999999994</v>
      </c>
      <c r="B2047">
        <v>9897</v>
      </c>
    </row>
    <row r="2048" spans="1:2" x14ac:dyDescent="0.2">
      <c r="A2048">
        <v>8.6202699999999997</v>
      </c>
      <c r="B2048">
        <v>9589</v>
      </c>
    </row>
    <row r="2049" spans="1:2" x14ac:dyDescent="0.2">
      <c r="A2049">
        <v>8.6232199999999999</v>
      </c>
      <c r="B2049">
        <v>8911</v>
      </c>
    </row>
    <row r="2050" spans="1:2" x14ac:dyDescent="0.2">
      <c r="A2050">
        <v>8.6261700000000001</v>
      </c>
      <c r="B2050">
        <v>9984</v>
      </c>
    </row>
    <row r="2051" spans="1:2" x14ac:dyDescent="0.2">
      <c r="A2051">
        <v>8.6291200000000003</v>
      </c>
      <c r="B2051">
        <v>9691</v>
      </c>
    </row>
    <row r="2052" spans="1:2" x14ac:dyDescent="0.2">
      <c r="A2052">
        <v>8.6320700000000006</v>
      </c>
      <c r="B2052">
        <v>9328</v>
      </c>
    </row>
    <row r="2053" spans="1:2" x14ac:dyDescent="0.2">
      <c r="A2053">
        <v>8.6350200000000008</v>
      </c>
      <c r="B2053">
        <v>10356</v>
      </c>
    </row>
    <row r="2054" spans="1:2" x14ac:dyDescent="0.2">
      <c r="A2054">
        <v>8.6379699999999993</v>
      </c>
      <c r="B2054">
        <v>8845</v>
      </c>
    </row>
    <row r="2055" spans="1:2" x14ac:dyDescent="0.2">
      <c r="A2055">
        <v>8.6409000000000002</v>
      </c>
      <c r="B2055">
        <v>9070</v>
      </c>
    </row>
    <row r="2056" spans="1:2" x14ac:dyDescent="0.2">
      <c r="A2056">
        <v>8.6438500000000005</v>
      </c>
      <c r="B2056">
        <v>9519</v>
      </c>
    </row>
    <row r="2057" spans="1:2" x14ac:dyDescent="0.2">
      <c r="A2057">
        <v>8.6468000000000007</v>
      </c>
      <c r="B2057">
        <v>9214</v>
      </c>
    </row>
    <row r="2058" spans="1:2" x14ac:dyDescent="0.2">
      <c r="A2058">
        <v>8.6497499999999992</v>
      </c>
      <c r="B2058">
        <v>10521</v>
      </c>
    </row>
    <row r="2059" spans="1:2" x14ac:dyDescent="0.2">
      <c r="A2059">
        <v>8.6526999999999994</v>
      </c>
      <c r="B2059">
        <v>9764</v>
      </c>
    </row>
    <row r="2060" spans="1:2" x14ac:dyDescent="0.2">
      <c r="A2060">
        <v>8.6556499999999996</v>
      </c>
      <c r="B2060">
        <v>9509</v>
      </c>
    </row>
    <row r="2061" spans="1:2" x14ac:dyDescent="0.2">
      <c r="A2061">
        <v>8.6585999999999999</v>
      </c>
      <c r="B2061">
        <v>8997</v>
      </c>
    </row>
    <row r="2062" spans="1:2" x14ac:dyDescent="0.2">
      <c r="A2062">
        <v>8.6615500000000001</v>
      </c>
      <c r="B2062">
        <v>9358</v>
      </c>
    </row>
    <row r="2063" spans="1:2" x14ac:dyDescent="0.2">
      <c r="A2063">
        <v>8.6645000000000003</v>
      </c>
      <c r="B2063">
        <v>9358</v>
      </c>
    </row>
    <row r="2064" spans="1:2" x14ac:dyDescent="0.2">
      <c r="A2064">
        <v>8.6674500000000005</v>
      </c>
      <c r="B2064">
        <v>8860</v>
      </c>
    </row>
    <row r="2065" spans="1:2" x14ac:dyDescent="0.2">
      <c r="A2065">
        <v>8.6704000000000008</v>
      </c>
      <c r="B2065">
        <v>8556</v>
      </c>
    </row>
    <row r="2066" spans="1:2" x14ac:dyDescent="0.2">
      <c r="A2066">
        <v>8.6733499999999992</v>
      </c>
      <c r="B2066">
        <v>9176</v>
      </c>
    </row>
    <row r="2067" spans="1:2" x14ac:dyDescent="0.2">
      <c r="A2067">
        <v>8.6762800000000002</v>
      </c>
      <c r="B2067">
        <v>8973</v>
      </c>
    </row>
    <row r="2068" spans="1:2" x14ac:dyDescent="0.2">
      <c r="A2068">
        <v>8.6792300000000004</v>
      </c>
      <c r="B2068">
        <v>9477</v>
      </c>
    </row>
    <row r="2069" spans="1:2" x14ac:dyDescent="0.2">
      <c r="A2069">
        <v>8.6821800000000007</v>
      </c>
      <c r="B2069">
        <v>9468</v>
      </c>
    </row>
    <row r="2070" spans="1:2" x14ac:dyDescent="0.2">
      <c r="A2070">
        <v>8.6851299999999991</v>
      </c>
      <c r="B2070">
        <v>10554</v>
      </c>
    </row>
    <row r="2071" spans="1:2" x14ac:dyDescent="0.2">
      <c r="A2071">
        <v>8.6880799999999994</v>
      </c>
      <c r="B2071">
        <v>9887</v>
      </c>
    </row>
    <row r="2072" spans="1:2" x14ac:dyDescent="0.2">
      <c r="A2072">
        <v>8.6910299999999996</v>
      </c>
      <c r="B2072">
        <v>9231</v>
      </c>
    </row>
    <row r="2073" spans="1:2" x14ac:dyDescent="0.2">
      <c r="A2073">
        <v>8.6939799999999998</v>
      </c>
      <c r="B2073">
        <v>8361</v>
      </c>
    </row>
    <row r="2074" spans="1:2" x14ac:dyDescent="0.2">
      <c r="A2074">
        <v>8.69693</v>
      </c>
      <c r="B2074">
        <v>8606</v>
      </c>
    </row>
    <row r="2075" spans="1:2" x14ac:dyDescent="0.2">
      <c r="A2075">
        <v>8.6998800000000003</v>
      </c>
      <c r="B2075">
        <v>9826</v>
      </c>
    </row>
    <row r="2076" spans="1:2" x14ac:dyDescent="0.2">
      <c r="A2076">
        <v>8.7028300000000005</v>
      </c>
      <c r="B2076">
        <v>9711</v>
      </c>
    </row>
    <row r="2077" spans="1:2" x14ac:dyDescent="0.2">
      <c r="A2077">
        <v>8.7057800000000007</v>
      </c>
      <c r="B2077">
        <v>10123</v>
      </c>
    </row>
    <row r="2078" spans="1:2" x14ac:dyDescent="0.2">
      <c r="A2078">
        <v>8.7087299999999992</v>
      </c>
      <c r="B2078">
        <v>9586</v>
      </c>
    </row>
    <row r="2079" spans="1:2" x14ac:dyDescent="0.2">
      <c r="A2079">
        <v>8.7116799999999994</v>
      </c>
      <c r="B2079">
        <v>9288</v>
      </c>
    </row>
    <row r="2080" spans="1:2" x14ac:dyDescent="0.2">
      <c r="A2080">
        <v>8.71462</v>
      </c>
      <c r="B2080">
        <v>9142</v>
      </c>
    </row>
    <row r="2081" spans="1:2" x14ac:dyDescent="0.2">
      <c r="A2081">
        <v>8.7175700000000003</v>
      </c>
      <c r="B2081">
        <v>9886</v>
      </c>
    </row>
    <row r="2082" spans="1:2" x14ac:dyDescent="0.2">
      <c r="A2082">
        <v>8.7205200000000005</v>
      </c>
      <c r="B2082">
        <v>10006</v>
      </c>
    </row>
    <row r="2083" spans="1:2" x14ac:dyDescent="0.2">
      <c r="A2083">
        <v>8.7234700000000007</v>
      </c>
      <c r="B2083">
        <v>8611</v>
      </c>
    </row>
    <row r="2084" spans="1:2" x14ac:dyDescent="0.2">
      <c r="A2084">
        <v>8.7264199999999992</v>
      </c>
      <c r="B2084">
        <v>8695</v>
      </c>
    </row>
    <row r="2085" spans="1:2" x14ac:dyDescent="0.2">
      <c r="A2085">
        <v>8.7293699999999994</v>
      </c>
      <c r="B2085">
        <v>8863</v>
      </c>
    </row>
    <row r="2086" spans="1:2" x14ac:dyDescent="0.2">
      <c r="A2086">
        <v>8.7323199999999996</v>
      </c>
      <c r="B2086">
        <v>9415</v>
      </c>
    </row>
    <row r="2087" spans="1:2" x14ac:dyDescent="0.2">
      <c r="A2087">
        <v>8.7352699999999999</v>
      </c>
      <c r="B2087">
        <v>10056</v>
      </c>
    </row>
    <row r="2088" spans="1:2" x14ac:dyDescent="0.2">
      <c r="A2088">
        <v>8.7382200000000001</v>
      </c>
      <c r="B2088">
        <v>8607</v>
      </c>
    </row>
    <row r="2089" spans="1:2" x14ac:dyDescent="0.2">
      <c r="A2089">
        <v>8.7411700000000003</v>
      </c>
      <c r="B2089">
        <v>10830</v>
      </c>
    </row>
    <row r="2090" spans="1:2" x14ac:dyDescent="0.2">
      <c r="A2090">
        <v>8.7441200000000006</v>
      </c>
      <c r="B2090">
        <v>9130</v>
      </c>
    </row>
    <row r="2091" spans="1:2" x14ac:dyDescent="0.2">
      <c r="A2091">
        <v>8.7470700000000008</v>
      </c>
      <c r="B2091">
        <v>10222</v>
      </c>
    </row>
    <row r="2092" spans="1:2" x14ac:dyDescent="0.2">
      <c r="A2092">
        <v>8.7500199999999992</v>
      </c>
      <c r="B2092">
        <v>9451</v>
      </c>
    </row>
    <row r="2093" spans="1:2" x14ac:dyDescent="0.2">
      <c r="A2093">
        <v>8.7529500000000002</v>
      </c>
      <c r="B2093">
        <v>9554</v>
      </c>
    </row>
    <row r="2094" spans="1:2" x14ac:dyDescent="0.2">
      <c r="A2094">
        <v>8.7559000000000005</v>
      </c>
      <c r="B2094">
        <v>10082</v>
      </c>
    </row>
    <row r="2095" spans="1:2" x14ac:dyDescent="0.2">
      <c r="A2095">
        <v>8.7588500000000007</v>
      </c>
      <c r="B2095">
        <v>10050</v>
      </c>
    </row>
    <row r="2096" spans="1:2" x14ac:dyDescent="0.2">
      <c r="A2096">
        <v>8.7617999999999991</v>
      </c>
      <c r="B2096">
        <v>9208</v>
      </c>
    </row>
    <row r="2097" spans="1:2" x14ac:dyDescent="0.2">
      <c r="A2097">
        <v>8.7647499999999994</v>
      </c>
      <c r="B2097">
        <v>8766</v>
      </c>
    </row>
    <row r="2098" spans="1:2" x14ac:dyDescent="0.2">
      <c r="A2098">
        <v>8.7676999999999996</v>
      </c>
      <c r="B2098">
        <v>8894</v>
      </c>
    </row>
    <row r="2099" spans="1:2" x14ac:dyDescent="0.2">
      <c r="A2099">
        <v>8.7706499999999998</v>
      </c>
      <c r="B2099">
        <v>9390</v>
      </c>
    </row>
    <row r="2100" spans="1:2" x14ac:dyDescent="0.2">
      <c r="A2100">
        <v>8.7736000000000001</v>
      </c>
      <c r="B2100">
        <v>9791</v>
      </c>
    </row>
    <row r="2101" spans="1:2" x14ac:dyDescent="0.2">
      <c r="A2101">
        <v>8.7765500000000003</v>
      </c>
      <c r="B2101">
        <v>10317</v>
      </c>
    </row>
    <row r="2102" spans="1:2" x14ac:dyDescent="0.2">
      <c r="A2102">
        <v>8.7795000000000005</v>
      </c>
      <c r="B2102">
        <v>9583</v>
      </c>
    </row>
    <row r="2103" spans="1:2" x14ac:dyDescent="0.2">
      <c r="A2103">
        <v>8.7824500000000008</v>
      </c>
      <c r="B2103">
        <v>9594</v>
      </c>
    </row>
    <row r="2104" spans="1:2" x14ac:dyDescent="0.2">
      <c r="A2104">
        <v>8.7853999999999992</v>
      </c>
      <c r="B2104">
        <v>9724</v>
      </c>
    </row>
    <row r="2105" spans="1:2" x14ac:dyDescent="0.2">
      <c r="A2105">
        <v>8.7883300000000002</v>
      </c>
      <c r="B2105">
        <v>9641</v>
      </c>
    </row>
    <row r="2106" spans="1:2" x14ac:dyDescent="0.2">
      <c r="A2106">
        <v>8.7912800000000004</v>
      </c>
      <c r="B2106">
        <v>10170</v>
      </c>
    </row>
    <row r="2107" spans="1:2" x14ac:dyDescent="0.2">
      <c r="A2107">
        <v>8.7942300000000007</v>
      </c>
      <c r="B2107">
        <v>10030</v>
      </c>
    </row>
    <row r="2108" spans="1:2" x14ac:dyDescent="0.2">
      <c r="A2108">
        <v>8.7971800000000009</v>
      </c>
      <c r="B2108">
        <v>9241</v>
      </c>
    </row>
    <row r="2109" spans="1:2" x14ac:dyDescent="0.2">
      <c r="A2109">
        <v>8.8001299999999993</v>
      </c>
      <c r="B2109">
        <v>8867</v>
      </c>
    </row>
    <row r="2110" spans="1:2" x14ac:dyDescent="0.2">
      <c r="A2110">
        <v>8.8030799999999996</v>
      </c>
      <c r="B2110">
        <v>10302</v>
      </c>
    </row>
    <row r="2111" spans="1:2" x14ac:dyDescent="0.2">
      <c r="A2111">
        <v>8.8060299999999998</v>
      </c>
      <c r="B2111">
        <v>10072</v>
      </c>
    </row>
    <row r="2112" spans="1:2" x14ac:dyDescent="0.2">
      <c r="A2112">
        <v>8.80898</v>
      </c>
      <c r="B2112">
        <v>9921</v>
      </c>
    </row>
    <row r="2113" spans="1:2" x14ac:dyDescent="0.2">
      <c r="A2113">
        <v>8.8119300000000003</v>
      </c>
      <c r="B2113">
        <v>8636</v>
      </c>
    </row>
    <row r="2114" spans="1:2" x14ac:dyDescent="0.2">
      <c r="A2114">
        <v>8.8148800000000005</v>
      </c>
      <c r="B2114">
        <v>9211</v>
      </c>
    </row>
    <row r="2115" spans="1:2" x14ac:dyDescent="0.2">
      <c r="A2115">
        <v>8.8178300000000007</v>
      </c>
      <c r="B2115">
        <v>10148</v>
      </c>
    </row>
    <row r="2116" spans="1:2" x14ac:dyDescent="0.2">
      <c r="A2116">
        <v>8.8207799999999992</v>
      </c>
      <c r="B2116">
        <v>9226</v>
      </c>
    </row>
    <row r="2117" spans="1:2" x14ac:dyDescent="0.2">
      <c r="A2117">
        <v>8.8237299999999994</v>
      </c>
      <c r="B2117">
        <v>9326</v>
      </c>
    </row>
    <row r="2118" spans="1:2" x14ac:dyDescent="0.2">
      <c r="A2118">
        <v>8.82667</v>
      </c>
      <c r="B2118">
        <v>9776</v>
      </c>
    </row>
    <row r="2119" spans="1:2" x14ac:dyDescent="0.2">
      <c r="A2119">
        <v>8.8296200000000002</v>
      </c>
      <c r="B2119">
        <v>10340</v>
      </c>
    </row>
    <row r="2120" spans="1:2" x14ac:dyDescent="0.2">
      <c r="A2120">
        <v>8.8325700000000005</v>
      </c>
      <c r="B2120">
        <v>8606</v>
      </c>
    </row>
    <row r="2121" spans="1:2" x14ac:dyDescent="0.2">
      <c r="A2121">
        <v>8.8355200000000007</v>
      </c>
      <c r="B2121">
        <v>9471</v>
      </c>
    </row>
    <row r="2122" spans="1:2" x14ac:dyDescent="0.2">
      <c r="A2122">
        <v>8.8384699999999992</v>
      </c>
      <c r="B2122">
        <v>9058</v>
      </c>
    </row>
    <row r="2123" spans="1:2" x14ac:dyDescent="0.2">
      <c r="A2123">
        <v>8.8414199999999994</v>
      </c>
      <c r="B2123">
        <v>8762</v>
      </c>
    </row>
    <row r="2124" spans="1:2" x14ac:dyDescent="0.2">
      <c r="A2124">
        <v>8.8443699999999996</v>
      </c>
      <c r="B2124">
        <v>9283</v>
      </c>
    </row>
    <row r="2125" spans="1:2" x14ac:dyDescent="0.2">
      <c r="A2125">
        <v>8.8473199999999999</v>
      </c>
      <c r="B2125">
        <v>9758</v>
      </c>
    </row>
    <row r="2126" spans="1:2" x14ac:dyDescent="0.2">
      <c r="A2126">
        <v>8.8502700000000001</v>
      </c>
      <c r="B2126">
        <v>9370</v>
      </c>
    </row>
    <row r="2127" spans="1:2" x14ac:dyDescent="0.2">
      <c r="A2127">
        <v>8.8532200000000003</v>
      </c>
      <c r="B2127">
        <v>8767</v>
      </c>
    </row>
    <row r="2128" spans="1:2" x14ac:dyDescent="0.2">
      <c r="A2128">
        <v>8.8561700000000005</v>
      </c>
      <c r="B2128">
        <v>9489</v>
      </c>
    </row>
    <row r="2129" spans="1:2" x14ac:dyDescent="0.2">
      <c r="A2129">
        <v>8.8591200000000008</v>
      </c>
      <c r="B2129">
        <v>9175</v>
      </c>
    </row>
    <row r="2130" spans="1:2" x14ac:dyDescent="0.2">
      <c r="A2130">
        <v>8.8620699999999992</v>
      </c>
      <c r="B2130">
        <v>10346</v>
      </c>
    </row>
    <row r="2131" spans="1:2" x14ac:dyDescent="0.2">
      <c r="A2131">
        <v>8.8650000000000002</v>
      </c>
      <c r="B2131">
        <v>8982</v>
      </c>
    </row>
    <row r="2132" spans="1:2" x14ac:dyDescent="0.2">
      <c r="A2132">
        <v>8.8679500000000004</v>
      </c>
      <c r="B2132">
        <v>9555</v>
      </c>
    </row>
    <row r="2133" spans="1:2" x14ac:dyDescent="0.2">
      <c r="A2133">
        <v>8.8709000000000007</v>
      </c>
      <c r="B2133">
        <v>9933</v>
      </c>
    </row>
    <row r="2134" spans="1:2" x14ac:dyDescent="0.2">
      <c r="A2134">
        <v>8.8738499999999991</v>
      </c>
      <c r="B2134">
        <v>8932</v>
      </c>
    </row>
    <row r="2135" spans="1:2" x14ac:dyDescent="0.2">
      <c r="A2135">
        <v>8.8767999999999994</v>
      </c>
      <c r="B2135">
        <v>9502</v>
      </c>
    </row>
    <row r="2136" spans="1:2" x14ac:dyDescent="0.2">
      <c r="A2136">
        <v>8.8797499999999996</v>
      </c>
      <c r="B2136">
        <v>9372</v>
      </c>
    </row>
    <row r="2137" spans="1:2" x14ac:dyDescent="0.2">
      <c r="A2137">
        <v>8.8826999999999998</v>
      </c>
      <c r="B2137">
        <v>9812</v>
      </c>
    </row>
    <row r="2138" spans="1:2" x14ac:dyDescent="0.2">
      <c r="A2138">
        <v>8.88565</v>
      </c>
      <c r="B2138">
        <v>9295</v>
      </c>
    </row>
    <row r="2139" spans="1:2" x14ac:dyDescent="0.2">
      <c r="A2139">
        <v>8.8886000000000003</v>
      </c>
      <c r="B2139">
        <v>10215</v>
      </c>
    </row>
    <row r="2140" spans="1:2" x14ac:dyDescent="0.2">
      <c r="A2140">
        <v>8.8915500000000005</v>
      </c>
      <c r="B2140">
        <v>10291</v>
      </c>
    </row>
    <row r="2141" spans="1:2" x14ac:dyDescent="0.2">
      <c r="A2141">
        <v>8.8945000000000007</v>
      </c>
      <c r="B2141">
        <v>8842</v>
      </c>
    </row>
    <row r="2142" spans="1:2" x14ac:dyDescent="0.2">
      <c r="A2142">
        <v>8.8974499999999992</v>
      </c>
      <c r="B2142">
        <v>8721</v>
      </c>
    </row>
    <row r="2143" spans="1:2" x14ac:dyDescent="0.2">
      <c r="A2143">
        <v>8.9003999999999994</v>
      </c>
      <c r="B2143">
        <v>9477</v>
      </c>
    </row>
    <row r="2144" spans="1:2" x14ac:dyDescent="0.2">
      <c r="A2144">
        <v>8.9033300000000004</v>
      </c>
      <c r="B2144">
        <v>9052</v>
      </c>
    </row>
    <row r="2145" spans="1:2" x14ac:dyDescent="0.2">
      <c r="A2145">
        <v>8.9062800000000006</v>
      </c>
      <c r="B2145">
        <v>9556</v>
      </c>
    </row>
    <row r="2146" spans="1:2" x14ac:dyDescent="0.2">
      <c r="A2146">
        <v>8.9092300000000009</v>
      </c>
      <c r="B2146">
        <v>9234</v>
      </c>
    </row>
    <row r="2147" spans="1:2" x14ac:dyDescent="0.2">
      <c r="A2147">
        <v>8.9121799999999993</v>
      </c>
      <c r="B2147">
        <v>10280</v>
      </c>
    </row>
    <row r="2148" spans="1:2" x14ac:dyDescent="0.2">
      <c r="A2148">
        <v>8.9151299999999996</v>
      </c>
      <c r="B2148">
        <v>8956</v>
      </c>
    </row>
    <row r="2149" spans="1:2" x14ac:dyDescent="0.2">
      <c r="A2149">
        <v>8.9180799999999998</v>
      </c>
      <c r="B2149">
        <v>10219</v>
      </c>
    </row>
    <row r="2150" spans="1:2" x14ac:dyDescent="0.2">
      <c r="A2150">
        <v>8.92103</v>
      </c>
      <c r="B2150">
        <v>9965</v>
      </c>
    </row>
    <row r="2151" spans="1:2" x14ac:dyDescent="0.2">
      <c r="A2151">
        <v>8.9239800000000002</v>
      </c>
      <c r="B2151">
        <v>9467</v>
      </c>
    </row>
    <row r="2152" spans="1:2" x14ac:dyDescent="0.2">
      <c r="A2152">
        <v>8.9269300000000005</v>
      </c>
      <c r="B2152">
        <v>10038</v>
      </c>
    </row>
    <row r="2153" spans="1:2" x14ac:dyDescent="0.2">
      <c r="A2153">
        <v>8.9298800000000007</v>
      </c>
      <c r="B2153">
        <v>9811</v>
      </c>
    </row>
    <row r="2154" spans="1:2" x14ac:dyDescent="0.2">
      <c r="A2154">
        <v>8.9328299999999992</v>
      </c>
      <c r="B2154">
        <v>10269</v>
      </c>
    </row>
    <row r="2155" spans="1:2" x14ac:dyDescent="0.2">
      <c r="A2155">
        <v>8.9357799999999994</v>
      </c>
      <c r="B2155">
        <v>9843</v>
      </c>
    </row>
    <row r="2156" spans="1:2" x14ac:dyDescent="0.2">
      <c r="A2156">
        <v>8.93872</v>
      </c>
      <c r="B2156">
        <v>9555</v>
      </c>
    </row>
    <row r="2157" spans="1:2" x14ac:dyDescent="0.2">
      <c r="A2157">
        <v>8.9416700000000002</v>
      </c>
      <c r="B2157">
        <v>10262</v>
      </c>
    </row>
    <row r="2158" spans="1:2" x14ac:dyDescent="0.2">
      <c r="A2158">
        <v>8.9446200000000005</v>
      </c>
      <c r="B2158">
        <v>9207</v>
      </c>
    </row>
    <row r="2159" spans="1:2" x14ac:dyDescent="0.2">
      <c r="A2159">
        <v>8.9475700000000007</v>
      </c>
      <c r="B2159">
        <v>9716</v>
      </c>
    </row>
    <row r="2160" spans="1:2" x14ac:dyDescent="0.2">
      <c r="A2160">
        <v>8.9505199999999991</v>
      </c>
      <c r="B2160">
        <v>9683</v>
      </c>
    </row>
    <row r="2161" spans="1:2" x14ac:dyDescent="0.2">
      <c r="A2161">
        <v>8.9534699999999994</v>
      </c>
      <c r="B2161">
        <v>10853</v>
      </c>
    </row>
    <row r="2162" spans="1:2" x14ac:dyDescent="0.2">
      <c r="A2162">
        <v>8.9564199999999996</v>
      </c>
      <c r="B2162">
        <v>8780</v>
      </c>
    </row>
    <row r="2163" spans="1:2" x14ac:dyDescent="0.2">
      <c r="A2163">
        <v>8.9593699999999998</v>
      </c>
      <c r="B2163">
        <v>10393</v>
      </c>
    </row>
    <row r="2164" spans="1:2" x14ac:dyDescent="0.2">
      <c r="A2164">
        <v>8.9623200000000001</v>
      </c>
      <c r="B2164">
        <v>9388</v>
      </c>
    </row>
    <row r="2165" spans="1:2" x14ac:dyDescent="0.2">
      <c r="A2165">
        <v>8.9652700000000003</v>
      </c>
      <c r="B2165">
        <v>10776</v>
      </c>
    </row>
    <row r="2166" spans="1:2" x14ac:dyDescent="0.2">
      <c r="A2166">
        <v>8.9682200000000005</v>
      </c>
      <c r="B2166">
        <v>9692</v>
      </c>
    </row>
    <row r="2167" spans="1:2" x14ac:dyDescent="0.2">
      <c r="A2167">
        <v>8.9711700000000008</v>
      </c>
      <c r="B2167">
        <v>9857</v>
      </c>
    </row>
    <row r="2168" spans="1:2" x14ac:dyDescent="0.2">
      <c r="A2168">
        <v>8.9741199999999992</v>
      </c>
      <c r="B2168">
        <v>9959</v>
      </c>
    </row>
    <row r="2169" spans="1:2" x14ac:dyDescent="0.2">
      <c r="A2169">
        <v>8.9770500000000002</v>
      </c>
      <c r="B2169">
        <v>9622</v>
      </c>
    </row>
    <row r="2170" spans="1:2" x14ac:dyDescent="0.2">
      <c r="A2170">
        <v>8.98</v>
      </c>
      <c r="B2170">
        <v>8729</v>
      </c>
    </row>
    <row r="2171" spans="1:2" x14ac:dyDescent="0.2">
      <c r="A2171">
        <v>8.9829500000000007</v>
      </c>
      <c r="B2171">
        <v>10341</v>
      </c>
    </row>
    <row r="2172" spans="1:2" x14ac:dyDescent="0.2">
      <c r="A2172">
        <v>8.9859000000000009</v>
      </c>
      <c r="B2172">
        <v>10129</v>
      </c>
    </row>
    <row r="2173" spans="1:2" x14ac:dyDescent="0.2">
      <c r="A2173">
        <v>8.9888499999999993</v>
      </c>
      <c r="B2173">
        <v>9270</v>
      </c>
    </row>
    <row r="2174" spans="1:2" x14ac:dyDescent="0.2">
      <c r="A2174">
        <v>8.9917999999999996</v>
      </c>
      <c r="B2174">
        <v>9881</v>
      </c>
    </row>
    <row r="2175" spans="1:2" x14ac:dyDescent="0.2">
      <c r="A2175">
        <v>8.9947499999999998</v>
      </c>
      <c r="B2175">
        <v>9998</v>
      </c>
    </row>
    <row r="2176" spans="1:2" x14ac:dyDescent="0.2">
      <c r="A2176">
        <v>8.9977</v>
      </c>
      <c r="B2176">
        <v>9571</v>
      </c>
    </row>
    <row r="2177" spans="1:2" x14ac:dyDescent="0.2">
      <c r="A2177">
        <v>9.0006500000000003</v>
      </c>
      <c r="B2177">
        <v>9526</v>
      </c>
    </row>
    <row r="2178" spans="1:2" x14ac:dyDescent="0.2">
      <c r="A2178">
        <v>9.0036000000000005</v>
      </c>
      <c r="B2178">
        <v>9560</v>
      </c>
    </row>
    <row r="2179" spans="1:2" x14ac:dyDescent="0.2">
      <c r="A2179">
        <v>9.0065500000000007</v>
      </c>
      <c r="B2179">
        <v>9983</v>
      </c>
    </row>
    <row r="2180" spans="1:2" x14ac:dyDescent="0.2">
      <c r="A2180">
        <v>9.0094999999999992</v>
      </c>
      <c r="B2180">
        <v>9876</v>
      </c>
    </row>
    <row r="2181" spans="1:2" x14ac:dyDescent="0.2">
      <c r="A2181">
        <v>9.0124499999999994</v>
      </c>
      <c r="B2181">
        <v>9832</v>
      </c>
    </row>
    <row r="2182" spans="1:2" x14ac:dyDescent="0.2">
      <c r="A2182">
        <v>9.0153800000000004</v>
      </c>
      <c r="B2182">
        <v>10003</v>
      </c>
    </row>
    <row r="2183" spans="1:2" x14ac:dyDescent="0.2">
      <c r="A2183">
        <v>9.0183300000000006</v>
      </c>
      <c r="B2183">
        <v>9089</v>
      </c>
    </row>
    <row r="2184" spans="1:2" x14ac:dyDescent="0.2">
      <c r="A2184">
        <v>9.0212800000000009</v>
      </c>
      <c r="B2184">
        <v>9966</v>
      </c>
    </row>
    <row r="2185" spans="1:2" x14ac:dyDescent="0.2">
      <c r="A2185">
        <v>9.0242299999999993</v>
      </c>
      <c r="B2185">
        <v>10163</v>
      </c>
    </row>
    <row r="2186" spans="1:2" x14ac:dyDescent="0.2">
      <c r="A2186">
        <v>9.0271799999999995</v>
      </c>
      <c r="B2186">
        <v>9824</v>
      </c>
    </row>
    <row r="2187" spans="1:2" x14ac:dyDescent="0.2">
      <c r="A2187">
        <v>9.0301299999999998</v>
      </c>
      <c r="B2187">
        <v>9397</v>
      </c>
    </row>
    <row r="2188" spans="1:2" x14ac:dyDescent="0.2">
      <c r="A2188">
        <v>9.03308</v>
      </c>
      <c r="B2188">
        <v>10546</v>
      </c>
    </row>
    <row r="2189" spans="1:2" x14ac:dyDescent="0.2">
      <c r="A2189">
        <v>9.0360300000000002</v>
      </c>
      <c r="B2189">
        <v>10423</v>
      </c>
    </row>
    <row r="2190" spans="1:2" x14ac:dyDescent="0.2">
      <c r="A2190">
        <v>9.0389800000000005</v>
      </c>
      <c r="B2190">
        <v>9243</v>
      </c>
    </row>
    <row r="2191" spans="1:2" x14ac:dyDescent="0.2">
      <c r="A2191">
        <v>9.0419300000000007</v>
      </c>
      <c r="B2191">
        <v>9961</v>
      </c>
    </row>
    <row r="2192" spans="1:2" x14ac:dyDescent="0.2">
      <c r="A2192">
        <v>9.0448799999999991</v>
      </c>
      <c r="B2192">
        <v>10664</v>
      </c>
    </row>
    <row r="2193" spans="1:2" x14ac:dyDescent="0.2">
      <c r="A2193">
        <v>9.0478299999999994</v>
      </c>
      <c r="B2193">
        <v>10329</v>
      </c>
    </row>
    <row r="2194" spans="1:2" x14ac:dyDescent="0.2">
      <c r="A2194">
        <v>9.05077</v>
      </c>
      <c r="B2194">
        <v>10893</v>
      </c>
    </row>
    <row r="2195" spans="1:2" x14ac:dyDescent="0.2">
      <c r="A2195">
        <v>9.0537200000000002</v>
      </c>
      <c r="B2195">
        <v>10968</v>
      </c>
    </row>
    <row r="2196" spans="1:2" x14ac:dyDescent="0.2">
      <c r="A2196">
        <v>9.0566700000000004</v>
      </c>
      <c r="B2196">
        <v>10385</v>
      </c>
    </row>
    <row r="2197" spans="1:2" x14ac:dyDescent="0.2">
      <c r="A2197">
        <v>9.0596200000000007</v>
      </c>
      <c r="B2197">
        <v>10728</v>
      </c>
    </row>
    <row r="2198" spans="1:2" x14ac:dyDescent="0.2">
      <c r="A2198">
        <v>9.0625699999999991</v>
      </c>
      <c r="B2198">
        <v>10534</v>
      </c>
    </row>
    <row r="2199" spans="1:2" x14ac:dyDescent="0.2">
      <c r="A2199">
        <v>9.0655199999999994</v>
      </c>
      <c r="B2199">
        <v>9770</v>
      </c>
    </row>
    <row r="2200" spans="1:2" x14ac:dyDescent="0.2">
      <c r="A2200">
        <v>9.0684699999999996</v>
      </c>
      <c r="B2200">
        <v>10604</v>
      </c>
    </row>
    <row r="2201" spans="1:2" x14ac:dyDescent="0.2">
      <c r="A2201">
        <v>9.0714199999999998</v>
      </c>
      <c r="B2201">
        <v>8713</v>
      </c>
    </row>
    <row r="2202" spans="1:2" x14ac:dyDescent="0.2">
      <c r="A2202">
        <v>9.07437</v>
      </c>
      <c r="B2202">
        <v>9723</v>
      </c>
    </row>
    <row r="2203" spans="1:2" x14ac:dyDescent="0.2">
      <c r="A2203">
        <v>9.0773200000000003</v>
      </c>
      <c r="B2203">
        <v>10179</v>
      </c>
    </row>
    <row r="2204" spans="1:2" x14ac:dyDescent="0.2">
      <c r="A2204">
        <v>9.0802700000000005</v>
      </c>
      <c r="B2204">
        <v>10872</v>
      </c>
    </row>
    <row r="2205" spans="1:2" x14ac:dyDescent="0.2">
      <c r="A2205">
        <v>9.0832200000000007</v>
      </c>
      <c r="B2205">
        <v>9944</v>
      </c>
    </row>
    <row r="2206" spans="1:2" x14ac:dyDescent="0.2">
      <c r="A2206">
        <v>9.0861699999999992</v>
      </c>
      <c r="B2206">
        <v>10240</v>
      </c>
    </row>
    <row r="2207" spans="1:2" x14ac:dyDescent="0.2">
      <c r="A2207">
        <v>9.0891000000000002</v>
      </c>
      <c r="B2207">
        <v>9437</v>
      </c>
    </row>
    <row r="2208" spans="1:2" x14ac:dyDescent="0.2">
      <c r="A2208">
        <v>9.0920500000000004</v>
      </c>
      <c r="B2208">
        <v>10666</v>
      </c>
    </row>
    <row r="2209" spans="1:2" x14ac:dyDescent="0.2">
      <c r="A2209">
        <v>9.0950000000000006</v>
      </c>
      <c r="B2209">
        <v>14233</v>
      </c>
    </row>
    <row r="2210" spans="1:2" x14ac:dyDescent="0.2">
      <c r="A2210">
        <v>9.0979500000000009</v>
      </c>
      <c r="B2210">
        <v>20209</v>
      </c>
    </row>
    <row r="2211" spans="1:2" x14ac:dyDescent="0.2">
      <c r="A2211">
        <v>9.1008999999999993</v>
      </c>
      <c r="B2211">
        <v>30509</v>
      </c>
    </row>
    <row r="2212" spans="1:2" x14ac:dyDescent="0.2">
      <c r="A2212">
        <v>9.1038499999999996</v>
      </c>
      <c r="B2212">
        <v>55190</v>
      </c>
    </row>
    <row r="2213" spans="1:2" x14ac:dyDescent="0.2">
      <c r="A2213">
        <v>9.1067999999999998</v>
      </c>
      <c r="B2213">
        <v>104631</v>
      </c>
    </row>
    <row r="2214" spans="1:2" x14ac:dyDescent="0.2">
      <c r="A2214">
        <v>9.10975</v>
      </c>
      <c r="B2214">
        <v>189804</v>
      </c>
    </row>
    <row r="2215" spans="1:2" x14ac:dyDescent="0.2">
      <c r="A2215">
        <v>9.1127000000000002</v>
      </c>
      <c r="B2215">
        <v>312188</v>
      </c>
    </row>
    <row r="2216" spans="1:2" x14ac:dyDescent="0.2">
      <c r="A2216">
        <v>9.1156500000000005</v>
      </c>
      <c r="B2216">
        <v>479867</v>
      </c>
    </row>
    <row r="2217" spans="1:2" x14ac:dyDescent="0.2">
      <c r="A2217">
        <v>9.1186000000000007</v>
      </c>
      <c r="B2217">
        <v>659851</v>
      </c>
    </row>
    <row r="2218" spans="1:2" x14ac:dyDescent="0.2">
      <c r="A2218">
        <v>9.1215499999999992</v>
      </c>
      <c r="B2218">
        <v>827675</v>
      </c>
    </row>
    <row r="2219" spans="1:2" x14ac:dyDescent="0.2">
      <c r="A2219">
        <v>9.1244999999999994</v>
      </c>
      <c r="B2219">
        <v>963431</v>
      </c>
    </row>
    <row r="2220" spans="1:2" x14ac:dyDescent="0.2">
      <c r="A2220">
        <v>9.1274300000000004</v>
      </c>
      <c r="B2220">
        <v>1025920</v>
      </c>
    </row>
    <row r="2221" spans="1:2" x14ac:dyDescent="0.2">
      <c r="A2221">
        <v>9.1303800000000006</v>
      </c>
      <c r="B2221">
        <v>991482</v>
      </c>
    </row>
    <row r="2222" spans="1:2" x14ac:dyDescent="0.2">
      <c r="A2222">
        <v>9.1333300000000008</v>
      </c>
      <c r="B2222">
        <v>942119</v>
      </c>
    </row>
    <row r="2223" spans="1:2" x14ac:dyDescent="0.2">
      <c r="A2223">
        <v>9.1362799999999993</v>
      </c>
      <c r="B2223">
        <v>869177</v>
      </c>
    </row>
    <row r="2224" spans="1:2" x14ac:dyDescent="0.2">
      <c r="A2224">
        <v>9.1392299999999995</v>
      </c>
      <c r="B2224">
        <v>805548</v>
      </c>
    </row>
    <row r="2225" spans="1:2" x14ac:dyDescent="0.2">
      <c r="A2225">
        <v>9.1421799999999998</v>
      </c>
      <c r="B2225">
        <v>733227</v>
      </c>
    </row>
    <row r="2226" spans="1:2" x14ac:dyDescent="0.2">
      <c r="A2226">
        <v>9.14513</v>
      </c>
      <c r="B2226">
        <v>629018</v>
      </c>
    </row>
    <row r="2227" spans="1:2" x14ac:dyDescent="0.2">
      <c r="A2227">
        <v>9.1480800000000002</v>
      </c>
      <c r="B2227">
        <v>543143</v>
      </c>
    </row>
    <row r="2228" spans="1:2" x14ac:dyDescent="0.2">
      <c r="A2228">
        <v>9.1510300000000004</v>
      </c>
      <c r="B2228">
        <v>488395</v>
      </c>
    </row>
    <row r="2229" spans="1:2" x14ac:dyDescent="0.2">
      <c r="A2229">
        <v>9.1539800000000007</v>
      </c>
      <c r="B2229">
        <v>422545</v>
      </c>
    </row>
    <row r="2230" spans="1:2" x14ac:dyDescent="0.2">
      <c r="A2230">
        <v>9.1569299999999991</v>
      </c>
      <c r="B2230">
        <v>367964</v>
      </c>
    </row>
    <row r="2231" spans="1:2" x14ac:dyDescent="0.2">
      <c r="A2231">
        <v>9.1598799999999994</v>
      </c>
      <c r="B2231">
        <v>315073</v>
      </c>
    </row>
    <row r="2232" spans="1:2" x14ac:dyDescent="0.2">
      <c r="A2232">
        <v>9.16282</v>
      </c>
      <c r="B2232">
        <v>275678</v>
      </c>
    </row>
    <row r="2233" spans="1:2" x14ac:dyDescent="0.2">
      <c r="A2233">
        <v>9.1657700000000002</v>
      </c>
      <c r="B2233">
        <v>232484</v>
      </c>
    </row>
    <row r="2234" spans="1:2" x14ac:dyDescent="0.2">
      <c r="A2234">
        <v>9.1687200000000004</v>
      </c>
      <c r="B2234">
        <v>190767</v>
      </c>
    </row>
    <row r="2235" spans="1:2" x14ac:dyDescent="0.2">
      <c r="A2235">
        <v>9.1716700000000007</v>
      </c>
      <c r="B2235">
        <v>154594</v>
      </c>
    </row>
    <row r="2236" spans="1:2" x14ac:dyDescent="0.2">
      <c r="A2236">
        <v>9.1746200000000009</v>
      </c>
      <c r="B2236">
        <v>122955</v>
      </c>
    </row>
    <row r="2237" spans="1:2" x14ac:dyDescent="0.2">
      <c r="A2237">
        <v>9.1775699999999993</v>
      </c>
      <c r="B2237">
        <v>93401</v>
      </c>
    </row>
    <row r="2238" spans="1:2" x14ac:dyDescent="0.2">
      <c r="A2238">
        <v>9.1805199999999996</v>
      </c>
      <c r="B2238">
        <v>74063</v>
      </c>
    </row>
    <row r="2239" spans="1:2" x14ac:dyDescent="0.2">
      <c r="A2239">
        <v>9.1834699999999998</v>
      </c>
      <c r="B2239">
        <v>57654</v>
      </c>
    </row>
    <row r="2240" spans="1:2" x14ac:dyDescent="0.2">
      <c r="A2240">
        <v>9.18642</v>
      </c>
      <c r="B2240">
        <v>48126</v>
      </c>
    </row>
    <row r="2241" spans="1:2" x14ac:dyDescent="0.2">
      <c r="A2241">
        <v>9.1893700000000003</v>
      </c>
      <c r="B2241">
        <v>39614</v>
      </c>
    </row>
    <row r="2242" spans="1:2" x14ac:dyDescent="0.2">
      <c r="A2242">
        <v>9.1923200000000005</v>
      </c>
      <c r="B2242">
        <v>35069</v>
      </c>
    </row>
    <row r="2243" spans="1:2" x14ac:dyDescent="0.2">
      <c r="A2243">
        <v>9.1952700000000007</v>
      </c>
      <c r="B2243">
        <v>34218</v>
      </c>
    </row>
    <row r="2244" spans="1:2" x14ac:dyDescent="0.2">
      <c r="A2244">
        <v>9.1982199999999992</v>
      </c>
      <c r="B2244">
        <v>34641</v>
      </c>
    </row>
    <row r="2245" spans="1:2" x14ac:dyDescent="0.2">
      <c r="A2245">
        <v>9.2011500000000002</v>
      </c>
      <c r="B2245">
        <v>33685</v>
      </c>
    </row>
    <row r="2246" spans="1:2" x14ac:dyDescent="0.2">
      <c r="A2246">
        <v>9.2041000000000004</v>
      </c>
      <c r="B2246">
        <v>33271</v>
      </c>
    </row>
    <row r="2247" spans="1:2" x14ac:dyDescent="0.2">
      <c r="A2247">
        <v>9.2070500000000006</v>
      </c>
      <c r="B2247">
        <v>33188</v>
      </c>
    </row>
    <row r="2248" spans="1:2" x14ac:dyDescent="0.2">
      <c r="A2248">
        <v>9.2100000000000009</v>
      </c>
      <c r="B2248">
        <v>29998</v>
      </c>
    </row>
    <row r="2249" spans="1:2" x14ac:dyDescent="0.2">
      <c r="A2249">
        <v>9.2129499999999993</v>
      </c>
      <c r="B2249">
        <v>28571</v>
      </c>
    </row>
    <row r="2250" spans="1:2" x14ac:dyDescent="0.2">
      <c r="A2250">
        <v>9.2158999999999995</v>
      </c>
      <c r="B2250">
        <v>28250</v>
      </c>
    </row>
    <row r="2251" spans="1:2" x14ac:dyDescent="0.2">
      <c r="A2251">
        <v>9.2188499999999998</v>
      </c>
      <c r="B2251">
        <v>26663</v>
      </c>
    </row>
    <row r="2252" spans="1:2" x14ac:dyDescent="0.2">
      <c r="A2252">
        <v>9.2218</v>
      </c>
      <c r="B2252">
        <v>24296</v>
      </c>
    </row>
    <row r="2253" spans="1:2" x14ac:dyDescent="0.2">
      <c r="A2253">
        <v>9.2247500000000002</v>
      </c>
      <c r="B2253">
        <v>24043</v>
      </c>
    </row>
    <row r="2254" spans="1:2" x14ac:dyDescent="0.2">
      <c r="A2254">
        <v>9.2277000000000005</v>
      </c>
      <c r="B2254">
        <v>22905</v>
      </c>
    </row>
    <row r="2255" spans="1:2" x14ac:dyDescent="0.2">
      <c r="A2255">
        <v>9.2306500000000007</v>
      </c>
      <c r="B2255">
        <v>20675</v>
      </c>
    </row>
    <row r="2256" spans="1:2" x14ac:dyDescent="0.2">
      <c r="A2256">
        <v>9.2335999999999991</v>
      </c>
      <c r="B2256">
        <v>21034</v>
      </c>
    </row>
    <row r="2257" spans="1:2" x14ac:dyDescent="0.2">
      <c r="A2257">
        <v>9.2365300000000001</v>
      </c>
      <c r="B2257">
        <v>19113</v>
      </c>
    </row>
    <row r="2258" spans="1:2" x14ac:dyDescent="0.2">
      <c r="A2258">
        <v>9.2394800000000004</v>
      </c>
      <c r="B2258">
        <v>18404</v>
      </c>
    </row>
    <row r="2259" spans="1:2" x14ac:dyDescent="0.2">
      <c r="A2259">
        <v>9.2424300000000006</v>
      </c>
      <c r="B2259">
        <v>17903</v>
      </c>
    </row>
    <row r="2260" spans="1:2" x14ac:dyDescent="0.2">
      <c r="A2260">
        <v>9.2453800000000008</v>
      </c>
      <c r="B2260">
        <v>16103</v>
      </c>
    </row>
    <row r="2261" spans="1:2" x14ac:dyDescent="0.2">
      <c r="A2261">
        <v>9.2483299999999993</v>
      </c>
      <c r="B2261">
        <v>17088</v>
      </c>
    </row>
    <row r="2262" spans="1:2" x14ac:dyDescent="0.2">
      <c r="A2262">
        <v>9.2512799999999995</v>
      </c>
      <c r="B2262">
        <v>16201</v>
      </c>
    </row>
    <row r="2263" spans="1:2" x14ac:dyDescent="0.2">
      <c r="A2263">
        <v>9.2542299999999997</v>
      </c>
      <c r="B2263">
        <v>14767</v>
      </c>
    </row>
    <row r="2264" spans="1:2" x14ac:dyDescent="0.2">
      <c r="A2264">
        <v>9.25718</v>
      </c>
      <c r="B2264">
        <v>15795</v>
      </c>
    </row>
    <row r="2265" spans="1:2" x14ac:dyDescent="0.2">
      <c r="A2265">
        <v>9.2601300000000002</v>
      </c>
      <c r="B2265">
        <v>14454</v>
      </c>
    </row>
    <row r="2266" spans="1:2" x14ac:dyDescent="0.2">
      <c r="A2266">
        <v>9.2630800000000004</v>
      </c>
      <c r="B2266">
        <v>14355</v>
      </c>
    </row>
    <row r="2267" spans="1:2" x14ac:dyDescent="0.2">
      <c r="A2267">
        <v>9.2660300000000007</v>
      </c>
      <c r="B2267">
        <v>13527</v>
      </c>
    </row>
    <row r="2268" spans="1:2" x14ac:dyDescent="0.2">
      <c r="A2268">
        <v>9.2689800000000009</v>
      </c>
      <c r="B2268">
        <v>15021</v>
      </c>
    </row>
    <row r="2269" spans="1:2" x14ac:dyDescent="0.2">
      <c r="A2269">
        <v>9.2719299999999993</v>
      </c>
      <c r="B2269">
        <v>14384</v>
      </c>
    </row>
    <row r="2270" spans="1:2" x14ac:dyDescent="0.2">
      <c r="A2270">
        <v>9.2748699999999999</v>
      </c>
      <c r="B2270">
        <v>13233</v>
      </c>
    </row>
    <row r="2271" spans="1:2" x14ac:dyDescent="0.2">
      <c r="A2271">
        <v>9.2778200000000002</v>
      </c>
      <c r="B2271">
        <v>13330</v>
      </c>
    </row>
    <row r="2272" spans="1:2" x14ac:dyDescent="0.2">
      <c r="A2272">
        <v>9.2807700000000004</v>
      </c>
      <c r="B2272">
        <v>13896</v>
      </c>
    </row>
    <row r="2273" spans="1:2" x14ac:dyDescent="0.2">
      <c r="A2273">
        <v>9.2837200000000006</v>
      </c>
      <c r="B2273">
        <v>13295</v>
      </c>
    </row>
    <row r="2274" spans="1:2" x14ac:dyDescent="0.2">
      <c r="A2274">
        <v>9.2866700000000009</v>
      </c>
      <c r="B2274">
        <v>12776</v>
      </c>
    </row>
    <row r="2275" spans="1:2" x14ac:dyDescent="0.2">
      <c r="A2275">
        <v>9.2896199999999993</v>
      </c>
      <c r="B2275">
        <v>13199</v>
      </c>
    </row>
    <row r="2276" spans="1:2" x14ac:dyDescent="0.2">
      <c r="A2276">
        <v>9.2925699999999996</v>
      </c>
      <c r="B2276">
        <v>12718</v>
      </c>
    </row>
    <row r="2277" spans="1:2" x14ac:dyDescent="0.2">
      <c r="A2277">
        <v>9.2955199999999998</v>
      </c>
      <c r="B2277">
        <v>13370</v>
      </c>
    </row>
    <row r="2278" spans="1:2" x14ac:dyDescent="0.2">
      <c r="A2278">
        <v>9.29847</v>
      </c>
      <c r="B2278">
        <v>12713</v>
      </c>
    </row>
    <row r="2279" spans="1:2" x14ac:dyDescent="0.2">
      <c r="A2279">
        <v>9.3014200000000002</v>
      </c>
      <c r="B2279">
        <v>12591</v>
      </c>
    </row>
    <row r="2280" spans="1:2" x14ac:dyDescent="0.2">
      <c r="A2280">
        <v>9.3043700000000005</v>
      </c>
      <c r="B2280">
        <v>13851</v>
      </c>
    </row>
    <row r="2281" spans="1:2" x14ac:dyDescent="0.2">
      <c r="A2281">
        <v>9.3073200000000007</v>
      </c>
      <c r="B2281">
        <v>13092</v>
      </c>
    </row>
    <row r="2282" spans="1:2" x14ac:dyDescent="0.2">
      <c r="A2282">
        <v>9.3102699999999992</v>
      </c>
      <c r="B2282">
        <v>11877</v>
      </c>
    </row>
    <row r="2283" spans="1:2" x14ac:dyDescent="0.2">
      <c r="A2283">
        <v>9.3132000000000001</v>
      </c>
      <c r="B2283">
        <v>12411</v>
      </c>
    </row>
    <row r="2284" spans="1:2" x14ac:dyDescent="0.2">
      <c r="A2284">
        <v>9.3161500000000004</v>
      </c>
      <c r="B2284">
        <v>12754</v>
      </c>
    </row>
    <row r="2285" spans="1:2" x14ac:dyDescent="0.2">
      <c r="A2285">
        <v>9.3191000000000006</v>
      </c>
      <c r="B2285">
        <v>13125</v>
      </c>
    </row>
    <row r="2286" spans="1:2" x14ac:dyDescent="0.2">
      <c r="A2286">
        <v>9.3220500000000008</v>
      </c>
      <c r="B2286">
        <v>12841</v>
      </c>
    </row>
    <row r="2287" spans="1:2" x14ac:dyDescent="0.2">
      <c r="A2287">
        <v>9.3249999999999993</v>
      </c>
      <c r="B2287">
        <v>13497</v>
      </c>
    </row>
    <row r="2288" spans="1:2" x14ac:dyDescent="0.2">
      <c r="A2288">
        <v>9.3279499999999995</v>
      </c>
      <c r="B2288">
        <v>11887</v>
      </c>
    </row>
    <row r="2289" spans="1:2" x14ac:dyDescent="0.2">
      <c r="A2289">
        <v>9.3308999999999997</v>
      </c>
      <c r="B2289">
        <v>11887</v>
      </c>
    </row>
    <row r="2290" spans="1:2" x14ac:dyDescent="0.2">
      <c r="A2290">
        <v>9.33385</v>
      </c>
      <c r="B2290">
        <v>12957</v>
      </c>
    </row>
    <row r="2291" spans="1:2" x14ac:dyDescent="0.2">
      <c r="A2291">
        <v>9.3368000000000002</v>
      </c>
      <c r="B2291">
        <v>12462</v>
      </c>
    </row>
    <row r="2292" spans="1:2" x14ac:dyDescent="0.2">
      <c r="A2292">
        <v>9.3397500000000004</v>
      </c>
      <c r="B2292">
        <v>11724</v>
      </c>
    </row>
    <row r="2293" spans="1:2" x14ac:dyDescent="0.2">
      <c r="A2293">
        <v>9.3427000000000007</v>
      </c>
      <c r="B2293">
        <v>12376</v>
      </c>
    </row>
    <row r="2294" spans="1:2" x14ac:dyDescent="0.2">
      <c r="A2294">
        <v>9.3456499999999991</v>
      </c>
      <c r="B2294">
        <v>12252</v>
      </c>
    </row>
    <row r="2295" spans="1:2" x14ac:dyDescent="0.2">
      <c r="A2295">
        <v>9.3485800000000001</v>
      </c>
      <c r="B2295">
        <v>12509</v>
      </c>
    </row>
    <row r="2296" spans="1:2" x14ac:dyDescent="0.2">
      <c r="A2296">
        <v>9.3515300000000003</v>
      </c>
      <c r="B2296">
        <v>11946</v>
      </c>
    </row>
    <row r="2297" spans="1:2" x14ac:dyDescent="0.2">
      <c r="A2297">
        <v>9.3544800000000006</v>
      </c>
      <c r="B2297">
        <v>10921</v>
      </c>
    </row>
    <row r="2298" spans="1:2" x14ac:dyDescent="0.2">
      <c r="A2298">
        <v>9.3574300000000008</v>
      </c>
      <c r="B2298">
        <v>11581</v>
      </c>
    </row>
    <row r="2299" spans="1:2" x14ac:dyDescent="0.2">
      <c r="A2299">
        <v>9.3603799999999993</v>
      </c>
      <c r="B2299">
        <v>11857</v>
      </c>
    </row>
    <row r="2300" spans="1:2" x14ac:dyDescent="0.2">
      <c r="A2300">
        <v>9.3633299999999995</v>
      </c>
      <c r="B2300">
        <v>12108</v>
      </c>
    </row>
    <row r="2301" spans="1:2" x14ac:dyDescent="0.2">
      <c r="A2301">
        <v>9.3662799999999997</v>
      </c>
      <c r="B2301">
        <v>11134</v>
      </c>
    </row>
    <row r="2302" spans="1:2" x14ac:dyDescent="0.2">
      <c r="A2302">
        <v>9.3692299999999999</v>
      </c>
      <c r="B2302">
        <v>12055</v>
      </c>
    </row>
    <row r="2303" spans="1:2" x14ac:dyDescent="0.2">
      <c r="A2303">
        <v>9.3721800000000002</v>
      </c>
      <c r="B2303">
        <v>11330</v>
      </c>
    </row>
    <row r="2304" spans="1:2" x14ac:dyDescent="0.2">
      <c r="A2304">
        <v>9.3751300000000004</v>
      </c>
      <c r="B2304">
        <v>11383</v>
      </c>
    </row>
    <row r="2305" spans="1:2" x14ac:dyDescent="0.2">
      <c r="A2305">
        <v>9.3780800000000006</v>
      </c>
      <c r="B2305">
        <v>11954</v>
      </c>
    </row>
    <row r="2306" spans="1:2" x14ac:dyDescent="0.2">
      <c r="A2306">
        <v>9.3810300000000009</v>
      </c>
      <c r="B2306">
        <v>11684</v>
      </c>
    </row>
    <row r="2307" spans="1:2" x14ac:dyDescent="0.2">
      <c r="A2307">
        <v>9.3839799999999993</v>
      </c>
      <c r="B2307">
        <v>11351</v>
      </c>
    </row>
    <row r="2308" spans="1:2" x14ac:dyDescent="0.2">
      <c r="A2308">
        <v>9.3869199999999999</v>
      </c>
      <c r="B2308">
        <v>12153</v>
      </c>
    </row>
    <row r="2309" spans="1:2" x14ac:dyDescent="0.2">
      <c r="A2309">
        <v>9.3898700000000002</v>
      </c>
      <c r="B2309">
        <v>11830</v>
      </c>
    </row>
    <row r="2310" spans="1:2" x14ac:dyDescent="0.2">
      <c r="A2310">
        <v>9.3928200000000004</v>
      </c>
      <c r="B2310">
        <v>11548</v>
      </c>
    </row>
    <row r="2311" spans="1:2" x14ac:dyDescent="0.2">
      <c r="A2311">
        <v>9.3957700000000006</v>
      </c>
      <c r="B2311">
        <v>11594</v>
      </c>
    </row>
    <row r="2312" spans="1:2" x14ac:dyDescent="0.2">
      <c r="A2312">
        <v>9.3987200000000009</v>
      </c>
      <c r="B2312">
        <v>11776</v>
      </c>
    </row>
    <row r="2313" spans="1:2" x14ac:dyDescent="0.2">
      <c r="A2313">
        <v>9.4016699999999993</v>
      </c>
      <c r="B2313">
        <v>10758</v>
      </c>
    </row>
    <row r="2314" spans="1:2" x14ac:dyDescent="0.2">
      <c r="A2314">
        <v>9.4046199999999995</v>
      </c>
      <c r="B2314">
        <v>11214</v>
      </c>
    </row>
    <row r="2315" spans="1:2" x14ac:dyDescent="0.2">
      <c r="A2315">
        <v>9.4075699999999998</v>
      </c>
      <c r="B2315">
        <v>11608</v>
      </c>
    </row>
    <row r="2316" spans="1:2" x14ac:dyDescent="0.2">
      <c r="A2316">
        <v>9.41052</v>
      </c>
      <c r="B2316">
        <v>10826</v>
      </c>
    </row>
    <row r="2317" spans="1:2" x14ac:dyDescent="0.2">
      <c r="A2317">
        <v>9.4134700000000002</v>
      </c>
      <c r="B2317">
        <v>11208</v>
      </c>
    </row>
    <row r="2318" spans="1:2" x14ac:dyDescent="0.2">
      <c r="A2318">
        <v>9.4164200000000005</v>
      </c>
      <c r="B2318">
        <v>11001</v>
      </c>
    </row>
    <row r="2319" spans="1:2" x14ac:dyDescent="0.2">
      <c r="A2319">
        <v>9.4193700000000007</v>
      </c>
      <c r="B2319">
        <v>10913</v>
      </c>
    </row>
    <row r="2320" spans="1:2" x14ac:dyDescent="0.2">
      <c r="A2320">
        <v>9.4223199999999991</v>
      </c>
      <c r="B2320">
        <v>10859</v>
      </c>
    </row>
    <row r="2321" spans="1:2" x14ac:dyDescent="0.2">
      <c r="A2321">
        <v>9.4252500000000001</v>
      </c>
      <c r="B2321">
        <v>11232</v>
      </c>
    </row>
    <row r="2322" spans="1:2" x14ac:dyDescent="0.2">
      <c r="A2322">
        <v>9.4282000000000004</v>
      </c>
      <c r="B2322">
        <v>10844</v>
      </c>
    </row>
    <row r="2323" spans="1:2" x14ac:dyDescent="0.2">
      <c r="A2323">
        <v>9.4311500000000006</v>
      </c>
      <c r="B2323">
        <v>11033</v>
      </c>
    </row>
    <row r="2324" spans="1:2" x14ac:dyDescent="0.2">
      <c r="A2324">
        <v>9.4341000000000008</v>
      </c>
      <c r="B2324">
        <v>11387</v>
      </c>
    </row>
    <row r="2325" spans="1:2" x14ac:dyDescent="0.2">
      <c r="A2325">
        <v>9.4370499999999993</v>
      </c>
      <c r="B2325">
        <v>11223</v>
      </c>
    </row>
    <row r="2326" spans="1:2" x14ac:dyDescent="0.2">
      <c r="A2326">
        <v>9.44</v>
      </c>
      <c r="B2326">
        <v>10571</v>
      </c>
    </row>
    <row r="2327" spans="1:2" x14ac:dyDescent="0.2">
      <c r="A2327">
        <v>9.4429499999999997</v>
      </c>
      <c r="B2327">
        <v>11090</v>
      </c>
    </row>
    <row r="2328" spans="1:2" x14ac:dyDescent="0.2">
      <c r="A2328">
        <v>9.4459</v>
      </c>
      <c r="B2328">
        <v>10860</v>
      </c>
    </row>
    <row r="2329" spans="1:2" x14ac:dyDescent="0.2">
      <c r="A2329">
        <v>9.4488500000000002</v>
      </c>
      <c r="B2329">
        <v>11273</v>
      </c>
    </row>
    <row r="2330" spans="1:2" x14ac:dyDescent="0.2">
      <c r="A2330">
        <v>9.4518000000000004</v>
      </c>
      <c r="B2330">
        <v>10755</v>
      </c>
    </row>
    <row r="2331" spans="1:2" x14ac:dyDescent="0.2">
      <c r="A2331">
        <v>9.4547500000000007</v>
      </c>
      <c r="B2331">
        <v>11500</v>
      </c>
    </row>
    <row r="2332" spans="1:2" x14ac:dyDescent="0.2">
      <c r="A2332">
        <v>9.4577000000000009</v>
      </c>
      <c r="B2332">
        <v>10337</v>
      </c>
    </row>
    <row r="2333" spans="1:2" x14ac:dyDescent="0.2">
      <c r="A2333">
        <v>9.4606300000000001</v>
      </c>
      <c r="B2333">
        <v>11314</v>
      </c>
    </row>
    <row r="2334" spans="1:2" x14ac:dyDescent="0.2">
      <c r="A2334">
        <v>9.4635800000000003</v>
      </c>
      <c r="B2334">
        <v>11486</v>
      </c>
    </row>
    <row r="2335" spans="1:2" x14ac:dyDescent="0.2">
      <c r="A2335">
        <v>9.4665300000000006</v>
      </c>
      <c r="B2335">
        <v>11180</v>
      </c>
    </row>
    <row r="2336" spans="1:2" x14ac:dyDescent="0.2">
      <c r="A2336">
        <v>9.4694800000000008</v>
      </c>
      <c r="B2336">
        <v>12992</v>
      </c>
    </row>
    <row r="2337" spans="1:2" x14ac:dyDescent="0.2">
      <c r="A2337">
        <v>9.4724299999999992</v>
      </c>
      <c r="B2337">
        <v>13772</v>
      </c>
    </row>
    <row r="2338" spans="1:2" x14ac:dyDescent="0.2">
      <c r="A2338">
        <v>9.4753799999999995</v>
      </c>
      <c r="B2338">
        <v>13440</v>
      </c>
    </row>
    <row r="2339" spans="1:2" x14ac:dyDescent="0.2">
      <c r="A2339">
        <v>9.4783299999999997</v>
      </c>
      <c r="B2339">
        <v>12557</v>
      </c>
    </row>
    <row r="2340" spans="1:2" x14ac:dyDescent="0.2">
      <c r="A2340">
        <v>9.4812799999999999</v>
      </c>
      <c r="B2340">
        <v>13697</v>
      </c>
    </row>
    <row r="2341" spans="1:2" x14ac:dyDescent="0.2">
      <c r="A2341">
        <v>9.4842300000000002</v>
      </c>
      <c r="B2341">
        <v>13911</v>
      </c>
    </row>
    <row r="2342" spans="1:2" x14ac:dyDescent="0.2">
      <c r="A2342">
        <v>9.4871800000000004</v>
      </c>
      <c r="B2342">
        <v>12692</v>
      </c>
    </row>
    <row r="2343" spans="1:2" x14ac:dyDescent="0.2">
      <c r="A2343">
        <v>9.4901300000000006</v>
      </c>
      <c r="B2343">
        <v>12163</v>
      </c>
    </row>
    <row r="2344" spans="1:2" x14ac:dyDescent="0.2">
      <c r="A2344">
        <v>9.4930800000000009</v>
      </c>
      <c r="B2344">
        <v>12666</v>
      </c>
    </row>
    <row r="2345" spans="1:2" x14ac:dyDescent="0.2">
      <c r="A2345">
        <v>9.4960299999999993</v>
      </c>
      <c r="B2345">
        <v>12947</v>
      </c>
    </row>
    <row r="2346" spans="1:2" x14ac:dyDescent="0.2">
      <c r="A2346">
        <v>9.4989699999999999</v>
      </c>
      <c r="B2346">
        <v>11435</v>
      </c>
    </row>
    <row r="2347" spans="1:2" x14ac:dyDescent="0.2">
      <c r="A2347">
        <v>9.5019200000000001</v>
      </c>
      <c r="B2347">
        <v>12539</v>
      </c>
    </row>
    <row r="2348" spans="1:2" x14ac:dyDescent="0.2">
      <c r="A2348">
        <v>9.5048700000000004</v>
      </c>
      <c r="B2348">
        <v>11656</v>
      </c>
    </row>
    <row r="2349" spans="1:2" x14ac:dyDescent="0.2">
      <c r="A2349">
        <v>9.5078200000000006</v>
      </c>
      <c r="B2349">
        <v>12999</v>
      </c>
    </row>
    <row r="2350" spans="1:2" x14ac:dyDescent="0.2">
      <c r="A2350">
        <v>9.5107700000000008</v>
      </c>
      <c r="B2350">
        <v>12830</v>
      </c>
    </row>
    <row r="2351" spans="1:2" x14ac:dyDescent="0.2">
      <c r="A2351">
        <v>9.5137199999999993</v>
      </c>
      <c r="B2351">
        <v>13200</v>
      </c>
    </row>
    <row r="2352" spans="1:2" x14ac:dyDescent="0.2">
      <c r="A2352">
        <v>9.5166699999999995</v>
      </c>
      <c r="B2352">
        <v>12197</v>
      </c>
    </row>
    <row r="2353" spans="1:2" x14ac:dyDescent="0.2">
      <c r="A2353">
        <v>9.5196199999999997</v>
      </c>
      <c r="B2353">
        <v>11708</v>
      </c>
    </row>
    <row r="2354" spans="1:2" x14ac:dyDescent="0.2">
      <c r="A2354">
        <v>9.52257</v>
      </c>
      <c r="B2354">
        <v>12499</v>
      </c>
    </row>
    <row r="2355" spans="1:2" x14ac:dyDescent="0.2">
      <c r="A2355">
        <v>9.5255200000000002</v>
      </c>
      <c r="B2355">
        <v>12568</v>
      </c>
    </row>
    <row r="2356" spans="1:2" x14ac:dyDescent="0.2">
      <c r="A2356">
        <v>9.5284700000000004</v>
      </c>
      <c r="B2356">
        <v>13428</v>
      </c>
    </row>
    <row r="2357" spans="1:2" x14ac:dyDescent="0.2">
      <c r="A2357">
        <v>9.5314200000000007</v>
      </c>
      <c r="B2357">
        <v>12518</v>
      </c>
    </row>
    <row r="2358" spans="1:2" x14ac:dyDescent="0.2">
      <c r="A2358">
        <v>9.5343699999999991</v>
      </c>
      <c r="B2358">
        <v>13021</v>
      </c>
    </row>
    <row r="2359" spans="1:2" x14ac:dyDescent="0.2">
      <c r="A2359">
        <v>9.5373000000000001</v>
      </c>
      <c r="B2359">
        <v>12800</v>
      </c>
    </row>
    <row r="2360" spans="1:2" x14ac:dyDescent="0.2">
      <c r="A2360">
        <v>9.5402500000000003</v>
      </c>
      <c r="B2360">
        <v>13094</v>
      </c>
    </row>
    <row r="2361" spans="1:2" x14ac:dyDescent="0.2">
      <c r="A2361">
        <v>9.5432000000000006</v>
      </c>
      <c r="B2361">
        <v>12572</v>
      </c>
    </row>
    <row r="2362" spans="1:2" x14ac:dyDescent="0.2">
      <c r="A2362">
        <v>9.5461500000000008</v>
      </c>
      <c r="B2362">
        <v>12677</v>
      </c>
    </row>
    <row r="2363" spans="1:2" x14ac:dyDescent="0.2">
      <c r="A2363">
        <v>9.5490999999999993</v>
      </c>
      <c r="B2363">
        <v>13579</v>
      </c>
    </row>
    <row r="2364" spans="1:2" x14ac:dyDescent="0.2">
      <c r="A2364">
        <v>9.5520499999999995</v>
      </c>
      <c r="B2364">
        <v>13726</v>
      </c>
    </row>
    <row r="2365" spans="1:2" x14ac:dyDescent="0.2">
      <c r="A2365">
        <v>9.5549999999999997</v>
      </c>
      <c r="B2365">
        <v>12789</v>
      </c>
    </row>
    <row r="2366" spans="1:2" x14ac:dyDescent="0.2">
      <c r="A2366">
        <v>9.5579499999999999</v>
      </c>
      <c r="B2366">
        <v>11692</v>
      </c>
    </row>
    <row r="2367" spans="1:2" x14ac:dyDescent="0.2">
      <c r="A2367">
        <v>9.5609000000000002</v>
      </c>
      <c r="B2367">
        <v>12220</v>
      </c>
    </row>
    <row r="2368" spans="1:2" x14ac:dyDescent="0.2">
      <c r="A2368">
        <v>9.5638500000000004</v>
      </c>
      <c r="B2368">
        <v>11824</v>
      </c>
    </row>
    <row r="2369" spans="1:2" x14ac:dyDescent="0.2">
      <c r="A2369">
        <v>9.5668000000000006</v>
      </c>
      <c r="B2369">
        <v>11773</v>
      </c>
    </row>
    <row r="2370" spans="1:2" x14ac:dyDescent="0.2">
      <c r="A2370">
        <v>9.5697500000000009</v>
      </c>
      <c r="B2370">
        <v>11233</v>
      </c>
    </row>
    <row r="2371" spans="1:2" x14ac:dyDescent="0.2">
      <c r="A2371">
        <v>9.5726800000000001</v>
      </c>
      <c r="B2371">
        <v>11431</v>
      </c>
    </row>
    <row r="2372" spans="1:2" x14ac:dyDescent="0.2">
      <c r="A2372">
        <v>9.5756300000000003</v>
      </c>
      <c r="B2372">
        <v>12083</v>
      </c>
    </row>
    <row r="2373" spans="1:2" x14ac:dyDescent="0.2">
      <c r="A2373">
        <v>9.5785800000000005</v>
      </c>
      <c r="B2373">
        <v>11494</v>
      </c>
    </row>
    <row r="2374" spans="1:2" x14ac:dyDescent="0.2">
      <c r="A2374">
        <v>9.5815300000000008</v>
      </c>
      <c r="B2374">
        <v>11762</v>
      </c>
    </row>
    <row r="2375" spans="1:2" x14ac:dyDescent="0.2">
      <c r="A2375">
        <v>9.5844799999999992</v>
      </c>
      <c r="B2375">
        <v>11686</v>
      </c>
    </row>
    <row r="2376" spans="1:2" x14ac:dyDescent="0.2">
      <c r="A2376">
        <v>9.5874299999999995</v>
      </c>
      <c r="B2376">
        <v>11088</v>
      </c>
    </row>
    <row r="2377" spans="1:2" x14ac:dyDescent="0.2">
      <c r="A2377">
        <v>9.5903799999999997</v>
      </c>
      <c r="B2377">
        <v>10497</v>
      </c>
    </row>
    <row r="2378" spans="1:2" x14ac:dyDescent="0.2">
      <c r="A2378">
        <v>9.5933299999999999</v>
      </c>
      <c r="B2378">
        <v>11810</v>
      </c>
    </row>
    <row r="2379" spans="1:2" x14ac:dyDescent="0.2">
      <c r="A2379">
        <v>9.5962800000000001</v>
      </c>
      <c r="B2379">
        <v>10814</v>
      </c>
    </row>
    <row r="2380" spans="1:2" x14ac:dyDescent="0.2">
      <c r="A2380">
        <v>9.5992300000000004</v>
      </c>
      <c r="B2380">
        <v>10592</v>
      </c>
    </row>
    <row r="2381" spans="1:2" x14ac:dyDescent="0.2">
      <c r="A2381">
        <v>9.6021800000000006</v>
      </c>
      <c r="B2381">
        <v>12076</v>
      </c>
    </row>
    <row r="2382" spans="1:2" x14ac:dyDescent="0.2">
      <c r="A2382">
        <v>9.6051300000000008</v>
      </c>
      <c r="B2382">
        <v>10564</v>
      </c>
    </row>
    <row r="2383" spans="1:2" x14ac:dyDescent="0.2">
      <c r="A2383">
        <v>9.6080799999999993</v>
      </c>
      <c r="B2383">
        <v>10066</v>
      </c>
    </row>
    <row r="2384" spans="1:2" x14ac:dyDescent="0.2">
      <c r="A2384">
        <v>9.6110199999999999</v>
      </c>
      <c r="B2384">
        <v>11327</v>
      </c>
    </row>
    <row r="2385" spans="1:2" x14ac:dyDescent="0.2">
      <c r="A2385">
        <v>9.6139700000000001</v>
      </c>
      <c r="B2385">
        <v>10988</v>
      </c>
    </row>
    <row r="2386" spans="1:2" x14ac:dyDescent="0.2">
      <c r="A2386">
        <v>9.6169200000000004</v>
      </c>
      <c r="B2386">
        <v>11700</v>
      </c>
    </row>
    <row r="2387" spans="1:2" x14ac:dyDescent="0.2">
      <c r="A2387">
        <v>9.6198700000000006</v>
      </c>
      <c r="B2387">
        <v>11021</v>
      </c>
    </row>
    <row r="2388" spans="1:2" x14ac:dyDescent="0.2">
      <c r="A2388">
        <v>9.6228200000000008</v>
      </c>
      <c r="B2388">
        <v>10627</v>
      </c>
    </row>
    <row r="2389" spans="1:2" x14ac:dyDescent="0.2">
      <c r="A2389">
        <v>9.6257699999999993</v>
      </c>
      <c r="B2389">
        <v>12023</v>
      </c>
    </row>
    <row r="2390" spans="1:2" x14ac:dyDescent="0.2">
      <c r="A2390">
        <v>9.6287199999999995</v>
      </c>
      <c r="B2390">
        <v>10990</v>
      </c>
    </row>
    <row r="2391" spans="1:2" x14ac:dyDescent="0.2">
      <c r="A2391">
        <v>9.6316699999999997</v>
      </c>
      <c r="B2391">
        <v>10475</v>
      </c>
    </row>
    <row r="2392" spans="1:2" x14ac:dyDescent="0.2">
      <c r="A2392">
        <v>9.63462</v>
      </c>
      <c r="B2392">
        <v>10275</v>
      </c>
    </row>
    <row r="2393" spans="1:2" x14ac:dyDescent="0.2">
      <c r="A2393">
        <v>9.6375700000000002</v>
      </c>
      <c r="B2393">
        <v>10784</v>
      </c>
    </row>
    <row r="2394" spans="1:2" x14ac:dyDescent="0.2">
      <c r="A2394">
        <v>9.6405200000000004</v>
      </c>
      <c r="B2394">
        <v>10596</v>
      </c>
    </row>
    <row r="2395" spans="1:2" x14ac:dyDescent="0.2">
      <c r="A2395">
        <v>9.6434700000000007</v>
      </c>
      <c r="B2395">
        <v>10746</v>
      </c>
    </row>
    <row r="2396" spans="1:2" x14ac:dyDescent="0.2">
      <c r="A2396">
        <v>9.6464200000000009</v>
      </c>
      <c r="B2396">
        <v>10965</v>
      </c>
    </row>
    <row r="2397" spans="1:2" x14ac:dyDescent="0.2">
      <c r="A2397">
        <v>9.6493500000000001</v>
      </c>
      <c r="B2397">
        <v>10924</v>
      </c>
    </row>
    <row r="2398" spans="1:2" x14ac:dyDescent="0.2">
      <c r="A2398">
        <v>9.6523000000000003</v>
      </c>
      <c r="B2398">
        <v>10691</v>
      </c>
    </row>
    <row r="2399" spans="1:2" x14ac:dyDescent="0.2">
      <c r="A2399">
        <v>9.6552500000000006</v>
      </c>
      <c r="B2399">
        <v>11425</v>
      </c>
    </row>
    <row r="2400" spans="1:2" x14ac:dyDescent="0.2">
      <c r="A2400">
        <v>9.6582000000000008</v>
      </c>
      <c r="B2400">
        <v>11363</v>
      </c>
    </row>
    <row r="2401" spans="1:2" x14ac:dyDescent="0.2">
      <c r="A2401">
        <v>9.6611499999999992</v>
      </c>
      <c r="B2401">
        <v>12134</v>
      </c>
    </row>
    <row r="2402" spans="1:2" x14ac:dyDescent="0.2">
      <c r="A2402">
        <v>9.6640999999999995</v>
      </c>
      <c r="B2402">
        <v>10784</v>
      </c>
    </row>
    <row r="2403" spans="1:2" x14ac:dyDescent="0.2">
      <c r="A2403">
        <v>9.6670499999999997</v>
      </c>
      <c r="B2403">
        <v>10641</v>
      </c>
    </row>
    <row r="2404" spans="1:2" x14ac:dyDescent="0.2">
      <c r="A2404">
        <v>9.67</v>
      </c>
      <c r="B2404">
        <v>11143</v>
      </c>
    </row>
    <row r="2405" spans="1:2" x14ac:dyDescent="0.2">
      <c r="A2405">
        <v>9.6729500000000002</v>
      </c>
      <c r="B2405">
        <v>10405</v>
      </c>
    </row>
    <row r="2406" spans="1:2" x14ac:dyDescent="0.2">
      <c r="A2406">
        <v>9.6759000000000004</v>
      </c>
      <c r="B2406">
        <v>11624</v>
      </c>
    </row>
    <row r="2407" spans="1:2" x14ac:dyDescent="0.2">
      <c r="A2407">
        <v>9.6788500000000006</v>
      </c>
      <c r="B2407">
        <v>10701</v>
      </c>
    </row>
    <row r="2408" spans="1:2" x14ac:dyDescent="0.2">
      <c r="A2408">
        <v>9.6818000000000008</v>
      </c>
      <c r="B2408">
        <v>12431</v>
      </c>
    </row>
    <row r="2409" spans="1:2" x14ac:dyDescent="0.2">
      <c r="A2409">
        <v>9.6847499999999993</v>
      </c>
      <c r="B2409">
        <v>10612</v>
      </c>
    </row>
    <row r="2410" spans="1:2" x14ac:dyDescent="0.2">
      <c r="A2410">
        <v>9.6876800000000003</v>
      </c>
      <c r="B2410">
        <v>12016</v>
      </c>
    </row>
    <row r="2411" spans="1:2" x14ac:dyDescent="0.2">
      <c r="A2411">
        <v>9.6906300000000005</v>
      </c>
      <c r="B2411">
        <v>11397</v>
      </c>
    </row>
    <row r="2412" spans="1:2" x14ac:dyDescent="0.2">
      <c r="A2412">
        <v>9.6935800000000008</v>
      </c>
      <c r="B2412">
        <v>11958</v>
      </c>
    </row>
    <row r="2413" spans="1:2" x14ac:dyDescent="0.2">
      <c r="A2413">
        <v>9.6965299999999992</v>
      </c>
      <c r="B2413">
        <v>12757</v>
      </c>
    </row>
    <row r="2414" spans="1:2" x14ac:dyDescent="0.2">
      <c r="A2414">
        <v>9.6994799999999994</v>
      </c>
      <c r="B2414">
        <v>10494</v>
      </c>
    </row>
    <row r="2415" spans="1:2" x14ac:dyDescent="0.2">
      <c r="A2415">
        <v>9.7024299999999997</v>
      </c>
      <c r="B2415">
        <v>11184</v>
      </c>
    </row>
    <row r="2416" spans="1:2" x14ac:dyDescent="0.2">
      <c r="A2416">
        <v>9.7053799999999999</v>
      </c>
      <c r="B2416">
        <v>11301</v>
      </c>
    </row>
    <row r="2417" spans="1:2" x14ac:dyDescent="0.2">
      <c r="A2417">
        <v>9.7083300000000001</v>
      </c>
      <c r="B2417">
        <v>11442</v>
      </c>
    </row>
    <row r="2418" spans="1:2" x14ac:dyDescent="0.2">
      <c r="A2418">
        <v>9.7112800000000004</v>
      </c>
      <c r="B2418">
        <v>11099</v>
      </c>
    </row>
    <row r="2419" spans="1:2" x14ac:dyDescent="0.2">
      <c r="A2419">
        <v>9.7142300000000006</v>
      </c>
      <c r="B2419">
        <v>10711</v>
      </c>
    </row>
    <row r="2420" spans="1:2" x14ac:dyDescent="0.2">
      <c r="A2420">
        <v>9.7171800000000008</v>
      </c>
      <c r="B2420">
        <v>10465</v>
      </c>
    </row>
    <row r="2421" spans="1:2" x14ac:dyDescent="0.2">
      <c r="A2421">
        <v>9.7201299999999993</v>
      </c>
      <c r="B2421">
        <v>11837</v>
      </c>
    </row>
    <row r="2422" spans="1:2" x14ac:dyDescent="0.2">
      <c r="A2422">
        <v>9.7230699999999999</v>
      </c>
      <c r="B2422">
        <v>11196</v>
      </c>
    </row>
    <row r="2423" spans="1:2" x14ac:dyDescent="0.2">
      <c r="A2423">
        <v>9.7260200000000001</v>
      </c>
      <c r="B2423">
        <v>12294</v>
      </c>
    </row>
    <row r="2424" spans="1:2" x14ac:dyDescent="0.2">
      <c r="A2424">
        <v>9.7289700000000003</v>
      </c>
      <c r="B2424">
        <v>11726</v>
      </c>
    </row>
    <row r="2425" spans="1:2" x14ac:dyDescent="0.2">
      <c r="A2425">
        <v>9.7319200000000006</v>
      </c>
      <c r="B2425">
        <v>12166</v>
      </c>
    </row>
    <row r="2426" spans="1:2" x14ac:dyDescent="0.2">
      <c r="A2426">
        <v>9.7348700000000008</v>
      </c>
      <c r="B2426">
        <v>11224</v>
      </c>
    </row>
    <row r="2427" spans="1:2" x14ac:dyDescent="0.2">
      <c r="A2427">
        <v>9.7378199999999993</v>
      </c>
      <c r="B2427">
        <v>11978</v>
      </c>
    </row>
    <row r="2428" spans="1:2" x14ac:dyDescent="0.2">
      <c r="A2428">
        <v>9.7407699999999995</v>
      </c>
      <c r="B2428">
        <v>10870</v>
      </c>
    </row>
    <row r="2429" spans="1:2" x14ac:dyDescent="0.2">
      <c r="A2429">
        <v>9.7437199999999997</v>
      </c>
      <c r="B2429">
        <v>11984</v>
      </c>
    </row>
    <row r="2430" spans="1:2" x14ac:dyDescent="0.2">
      <c r="A2430">
        <v>9.7466699999999999</v>
      </c>
      <c r="B2430">
        <v>11001</v>
      </c>
    </row>
    <row r="2431" spans="1:2" x14ac:dyDescent="0.2">
      <c r="A2431">
        <v>9.7496200000000002</v>
      </c>
      <c r="B2431">
        <v>11475</v>
      </c>
    </row>
    <row r="2432" spans="1:2" x14ac:dyDescent="0.2">
      <c r="A2432">
        <v>9.7525700000000004</v>
      </c>
      <c r="B2432">
        <v>11172</v>
      </c>
    </row>
    <row r="2433" spans="1:2" x14ac:dyDescent="0.2">
      <c r="A2433">
        <v>9.7555200000000006</v>
      </c>
      <c r="B2433">
        <v>12314</v>
      </c>
    </row>
    <row r="2434" spans="1:2" x14ac:dyDescent="0.2">
      <c r="A2434">
        <v>9.7584700000000009</v>
      </c>
      <c r="B2434">
        <v>10985</v>
      </c>
    </row>
    <row r="2435" spans="1:2" x14ac:dyDescent="0.2">
      <c r="A2435">
        <v>9.7614000000000001</v>
      </c>
      <c r="B2435">
        <v>12229</v>
      </c>
    </row>
    <row r="2436" spans="1:2" x14ac:dyDescent="0.2">
      <c r="A2436">
        <v>9.7643500000000003</v>
      </c>
      <c r="B2436">
        <v>11529</v>
      </c>
    </row>
    <row r="2437" spans="1:2" x14ac:dyDescent="0.2">
      <c r="A2437">
        <v>9.7673000000000005</v>
      </c>
      <c r="B2437">
        <v>11357</v>
      </c>
    </row>
    <row r="2438" spans="1:2" x14ac:dyDescent="0.2">
      <c r="A2438">
        <v>9.7702500000000008</v>
      </c>
      <c r="B2438">
        <v>11737</v>
      </c>
    </row>
    <row r="2439" spans="1:2" x14ac:dyDescent="0.2">
      <c r="A2439">
        <v>9.7731999999999992</v>
      </c>
      <c r="B2439">
        <v>11470</v>
      </c>
    </row>
    <row r="2440" spans="1:2" x14ac:dyDescent="0.2">
      <c r="A2440">
        <v>9.7761499999999995</v>
      </c>
      <c r="B2440">
        <v>12131</v>
      </c>
    </row>
    <row r="2441" spans="1:2" x14ac:dyDescent="0.2">
      <c r="A2441">
        <v>9.7790999999999997</v>
      </c>
      <c r="B2441">
        <v>12146</v>
      </c>
    </row>
    <row r="2442" spans="1:2" x14ac:dyDescent="0.2">
      <c r="A2442">
        <v>9.7820499999999999</v>
      </c>
      <c r="B2442">
        <v>11867</v>
      </c>
    </row>
    <row r="2443" spans="1:2" x14ac:dyDescent="0.2">
      <c r="A2443">
        <v>9.7850000000000001</v>
      </c>
      <c r="B2443">
        <v>11371</v>
      </c>
    </row>
    <row r="2444" spans="1:2" x14ac:dyDescent="0.2">
      <c r="A2444">
        <v>9.7879500000000004</v>
      </c>
      <c r="B2444">
        <v>12136</v>
      </c>
    </row>
    <row r="2445" spans="1:2" x14ac:dyDescent="0.2">
      <c r="A2445">
        <v>9.7909000000000006</v>
      </c>
      <c r="B2445">
        <v>13122</v>
      </c>
    </row>
    <row r="2446" spans="1:2" x14ac:dyDescent="0.2">
      <c r="A2446">
        <v>9.7938500000000008</v>
      </c>
      <c r="B2446">
        <v>11724</v>
      </c>
    </row>
    <row r="2447" spans="1:2" x14ac:dyDescent="0.2">
      <c r="A2447">
        <v>9.7967999999999993</v>
      </c>
      <c r="B2447">
        <v>13098</v>
      </c>
    </row>
    <row r="2448" spans="1:2" x14ac:dyDescent="0.2">
      <c r="A2448">
        <v>9.7997300000000003</v>
      </c>
      <c r="B2448">
        <v>12885</v>
      </c>
    </row>
    <row r="2449" spans="1:2" x14ac:dyDescent="0.2">
      <c r="A2449">
        <v>9.8026800000000005</v>
      </c>
      <c r="B2449">
        <v>13827</v>
      </c>
    </row>
    <row r="2450" spans="1:2" x14ac:dyDescent="0.2">
      <c r="A2450">
        <v>9.8056300000000007</v>
      </c>
      <c r="B2450">
        <v>13777</v>
      </c>
    </row>
    <row r="2451" spans="1:2" x14ac:dyDescent="0.2">
      <c r="A2451">
        <v>9.8085799999999992</v>
      </c>
      <c r="B2451">
        <v>12408</v>
      </c>
    </row>
    <row r="2452" spans="1:2" x14ac:dyDescent="0.2">
      <c r="A2452">
        <v>9.8115299999999994</v>
      </c>
      <c r="B2452">
        <v>12799</v>
      </c>
    </row>
    <row r="2453" spans="1:2" x14ac:dyDescent="0.2">
      <c r="A2453">
        <v>9.8144799999999996</v>
      </c>
      <c r="B2453">
        <v>12668</v>
      </c>
    </row>
    <row r="2454" spans="1:2" x14ac:dyDescent="0.2">
      <c r="A2454">
        <v>9.8174299999999999</v>
      </c>
      <c r="B2454">
        <v>13615</v>
      </c>
    </row>
    <row r="2455" spans="1:2" x14ac:dyDescent="0.2">
      <c r="A2455">
        <v>9.8203800000000001</v>
      </c>
      <c r="B2455">
        <v>12263</v>
      </c>
    </row>
    <row r="2456" spans="1:2" x14ac:dyDescent="0.2">
      <c r="A2456">
        <v>9.8233300000000003</v>
      </c>
      <c r="B2456">
        <v>13087</v>
      </c>
    </row>
    <row r="2457" spans="1:2" x14ac:dyDescent="0.2">
      <c r="A2457">
        <v>9.8262800000000006</v>
      </c>
      <c r="B2457">
        <v>12425</v>
      </c>
    </row>
    <row r="2458" spans="1:2" x14ac:dyDescent="0.2">
      <c r="A2458">
        <v>9.8292300000000008</v>
      </c>
      <c r="B2458">
        <v>13110</v>
      </c>
    </row>
    <row r="2459" spans="1:2" x14ac:dyDescent="0.2">
      <c r="A2459">
        <v>9.8321799999999993</v>
      </c>
      <c r="B2459">
        <v>12251</v>
      </c>
    </row>
    <row r="2460" spans="1:2" x14ac:dyDescent="0.2">
      <c r="A2460">
        <v>9.8351199999999999</v>
      </c>
      <c r="B2460">
        <v>13538</v>
      </c>
    </row>
    <row r="2461" spans="1:2" x14ac:dyDescent="0.2">
      <c r="A2461">
        <v>9.8380700000000001</v>
      </c>
      <c r="B2461">
        <v>12636</v>
      </c>
    </row>
    <row r="2462" spans="1:2" x14ac:dyDescent="0.2">
      <c r="A2462">
        <v>9.8410200000000003</v>
      </c>
      <c r="B2462">
        <v>12110</v>
      </c>
    </row>
    <row r="2463" spans="1:2" x14ac:dyDescent="0.2">
      <c r="A2463">
        <v>9.8439700000000006</v>
      </c>
      <c r="B2463">
        <v>11625</v>
      </c>
    </row>
    <row r="2464" spans="1:2" x14ac:dyDescent="0.2">
      <c r="A2464">
        <v>9.8469200000000008</v>
      </c>
      <c r="B2464">
        <v>12762</v>
      </c>
    </row>
    <row r="2465" spans="1:2" x14ac:dyDescent="0.2">
      <c r="A2465">
        <v>9.8498699999999992</v>
      </c>
      <c r="B2465">
        <v>12376</v>
      </c>
    </row>
    <row r="2466" spans="1:2" x14ac:dyDescent="0.2">
      <c r="A2466">
        <v>9.8528199999999995</v>
      </c>
      <c r="B2466">
        <v>11797</v>
      </c>
    </row>
    <row r="2467" spans="1:2" x14ac:dyDescent="0.2">
      <c r="A2467">
        <v>9.8557699999999997</v>
      </c>
      <c r="B2467">
        <v>11562</v>
      </c>
    </row>
    <row r="2468" spans="1:2" x14ac:dyDescent="0.2">
      <c r="A2468">
        <v>9.8587199999999999</v>
      </c>
      <c r="B2468">
        <v>11812</v>
      </c>
    </row>
    <row r="2469" spans="1:2" x14ac:dyDescent="0.2">
      <c r="A2469">
        <v>9.8616700000000002</v>
      </c>
      <c r="B2469">
        <v>12888</v>
      </c>
    </row>
    <row r="2470" spans="1:2" x14ac:dyDescent="0.2">
      <c r="A2470">
        <v>9.8646200000000004</v>
      </c>
      <c r="B2470">
        <v>12780</v>
      </c>
    </row>
    <row r="2471" spans="1:2" x14ac:dyDescent="0.2">
      <c r="A2471">
        <v>9.8675700000000006</v>
      </c>
      <c r="B2471">
        <v>11965</v>
      </c>
    </row>
    <row r="2472" spans="1:2" x14ac:dyDescent="0.2">
      <c r="A2472">
        <v>9.8705200000000008</v>
      </c>
      <c r="B2472">
        <v>13022</v>
      </c>
    </row>
    <row r="2473" spans="1:2" x14ac:dyDescent="0.2">
      <c r="A2473">
        <v>9.8734500000000001</v>
      </c>
      <c r="B2473">
        <v>12023</v>
      </c>
    </row>
    <row r="2474" spans="1:2" x14ac:dyDescent="0.2">
      <c r="A2474">
        <v>9.8764000000000003</v>
      </c>
      <c r="B2474">
        <v>13605</v>
      </c>
    </row>
    <row r="2475" spans="1:2" x14ac:dyDescent="0.2">
      <c r="A2475">
        <v>9.8793500000000005</v>
      </c>
      <c r="B2475">
        <v>12388</v>
      </c>
    </row>
    <row r="2476" spans="1:2" x14ac:dyDescent="0.2">
      <c r="A2476">
        <v>9.8823000000000008</v>
      </c>
      <c r="B2476">
        <v>12891</v>
      </c>
    </row>
    <row r="2477" spans="1:2" x14ac:dyDescent="0.2">
      <c r="A2477">
        <v>9.8852499999999992</v>
      </c>
      <c r="B2477">
        <v>13213</v>
      </c>
    </row>
    <row r="2478" spans="1:2" x14ac:dyDescent="0.2">
      <c r="A2478">
        <v>9.8881999999999994</v>
      </c>
      <c r="B2478">
        <v>12820</v>
      </c>
    </row>
    <row r="2479" spans="1:2" x14ac:dyDescent="0.2">
      <c r="A2479">
        <v>9.8911499999999997</v>
      </c>
      <c r="B2479">
        <v>13507</v>
      </c>
    </row>
    <row r="2480" spans="1:2" x14ac:dyDescent="0.2">
      <c r="A2480">
        <v>9.8940999999999999</v>
      </c>
      <c r="B2480">
        <v>12973</v>
      </c>
    </row>
    <row r="2481" spans="1:2" x14ac:dyDescent="0.2">
      <c r="A2481">
        <v>9.8970500000000001</v>
      </c>
      <c r="B2481">
        <v>12798</v>
      </c>
    </row>
    <row r="2482" spans="1:2" x14ac:dyDescent="0.2">
      <c r="A2482">
        <v>9.9</v>
      </c>
      <c r="B2482">
        <v>13185</v>
      </c>
    </row>
    <row r="2483" spans="1:2" x14ac:dyDescent="0.2">
      <c r="A2483">
        <v>9.9029500000000006</v>
      </c>
      <c r="B2483">
        <v>14060</v>
      </c>
    </row>
    <row r="2484" spans="1:2" x14ac:dyDescent="0.2">
      <c r="A2484">
        <v>9.9059000000000008</v>
      </c>
      <c r="B2484">
        <v>12450</v>
      </c>
    </row>
    <row r="2485" spans="1:2" x14ac:dyDescent="0.2">
      <c r="A2485">
        <v>9.9088499999999993</v>
      </c>
      <c r="B2485">
        <v>12416</v>
      </c>
    </row>
    <row r="2486" spans="1:2" x14ac:dyDescent="0.2">
      <c r="A2486">
        <v>9.9117800000000003</v>
      </c>
      <c r="B2486">
        <v>12606</v>
      </c>
    </row>
    <row r="2487" spans="1:2" x14ac:dyDescent="0.2">
      <c r="A2487">
        <v>9.9147300000000005</v>
      </c>
      <c r="B2487">
        <v>12709</v>
      </c>
    </row>
    <row r="2488" spans="1:2" x14ac:dyDescent="0.2">
      <c r="A2488">
        <v>9.9176800000000007</v>
      </c>
      <c r="B2488">
        <v>13498</v>
      </c>
    </row>
    <row r="2489" spans="1:2" x14ac:dyDescent="0.2">
      <c r="A2489">
        <v>9.9206299999999992</v>
      </c>
      <c r="B2489">
        <v>13652</v>
      </c>
    </row>
    <row r="2490" spans="1:2" x14ac:dyDescent="0.2">
      <c r="A2490">
        <v>9.9235799999999994</v>
      </c>
      <c r="B2490">
        <v>12727</v>
      </c>
    </row>
    <row r="2491" spans="1:2" x14ac:dyDescent="0.2">
      <c r="A2491">
        <v>9.9265299999999996</v>
      </c>
      <c r="B2491">
        <v>13231</v>
      </c>
    </row>
    <row r="2492" spans="1:2" x14ac:dyDescent="0.2">
      <c r="A2492">
        <v>9.9294799999999999</v>
      </c>
      <c r="B2492">
        <v>14582</v>
      </c>
    </row>
    <row r="2493" spans="1:2" x14ac:dyDescent="0.2">
      <c r="A2493">
        <v>9.9324300000000001</v>
      </c>
      <c r="B2493">
        <v>13359</v>
      </c>
    </row>
    <row r="2494" spans="1:2" x14ac:dyDescent="0.2">
      <c r="A2494">
        <v>9.9353800000000003</v>
      </c>
      <c r="B2494">
        <v>13840</v>
      </c>
    </row>
    <row r="2495" spans="1:2" x14ac:dyDescent="0.2">
      <c r="A2495">
        <v>9.9383300000000006</v>
      </c>
      <c r="B2495">
        <v>13357</v>
      </c>
    </row>
    <row r="2496" spans="1:2" x14ac:dyDescent="0.2">
      <c r="A2496">
        <v>9.9412800000000008</v>
      </c>
      <c r="B2496">
        <v>13111</v>
      </c>
    </row>
    <row r="2497" spans="1:2" x14ac:dyDescent="0.2">
      <c r="A2497">
        <v>9.9442299999999992</v>
      </c>
      <c r="B2497">
        <v>12849</v>
      </c>
    </row>
    <row r="2498" spans="1:2" x14ac:dyDescent="0.2">
      <c r="A2498">
        <v>9.9471699999999998</v>
      </c>
      <c r="B2498">
        <v>13394</v>
      </c>
    </row>
    <row r="2499" spans="1:2" x14ac:dyDescent="0.2">
      <c r="A2499">
        <v>9.9501200000000001</v>
      </c>
      <c r="B2499">
        <v>13152</v>
      </c>
    </row>
    <row r="2500" spans="1:2" x14ac:dyDescent="0.2">
      <c r="A2500">
        <v>9.9530700000000003</v>
      </c>
      <c r="B2500">
        <v>13064</v>
      </c>
    </row>
    <row r="2501" spans="1:2" x14ac:dyDescent="0.2">
      <c r="A2501">
        <v>9.9560200000000005</v>
      </c>
      <c r="B2501">
        <v>13685</v>
      </c>
    </row>
    <row r="2502" spans="1:2" x14ac:dyDescent="0.2">
      <c r="A2502">
        <v>9.9589700000000008</v>
      </c>
      <c r="B2502">
        <v>14843</v>
      </c>
    </row>
    <row r="2503" spans="1:2" x14ac:dyDescent="0.2">
      <c r="A2503">
        <v>9.9619199999999992</v>
      </c>
      <c r="B2503">
        <v>14702</v>
      </c>
    </row>
    <row r="2504" spans="1:2" x14ac:dyDescent="0.2">
      <c r="A2504">
        <v>9.9648699999999995</v>
      </c>
      <c r="B2504">
        <v>13609</v>
      </c>
    </row>
    <row r="2505" spans="1:2" x14ac:dyDescent="0.2">
      <c r="A2505">
        <v>9.9678199999999997</v>
      </c>
      <c r="B2505">
        <v>14153</v>
      </c>
    </row>
    <row r="2506" spans="1:2" x14ac:dyDescent="0.2">
      <c r="A2506">
        <v>9.9707699999999999</v>
      </c>
      <c r="B2506">
        <v>13886</v>
      </c>
    </row>
    <row r="2507" spans="1:2" x14ac:dyDescent="0.2">
      <c r="A2507">
        <v>9.9737200000000001</v>
      </c>
      <c r="B2507">
        <v>14145</v>
      </c>
    </row>
    <row r="2508" spans="1:2" x14ac:dyDescent="0.2">
      <c r="A2508">
        <v>9.9766700000000004</v>
      </c>
      <c r="B2508">
        <v>14103</v>
      </c>
    </row>
    <row r="2509" spans="1:2" x14ac:dyDescent="0.2">
      <c r="A2509">
        <v>9.9796200000000006</v>
      </c>
      <c r="B2509">
        <v>15212</v>
      </c>
    </row>
    <row r="2510" spans="1:2" x14ac:dyDescent="0.2">
      <c r="A2510">
        <v>9.9825700000000008</v>
      </c>
      <c r="B2510">
        <v>15384</v>
      </c>
    </row>
    <row r="2511" spans="1:2" x14ac:dyDescent="0.2">
      <c r="A2511">
        <v>9.9855</v>
      </c>
      <c r="B2511">
        <v>15228</v>
      </c>
    </row>
    <row r="2512" spans="1:2" x14ac:dyDescent="0.2">
      <c r="A2512">
        <v>9.9884500000000003</v>
      </c>
      <c r="B2512">
        <v>14803</v>
      </c>
    </row>
    <row r="2513" spans="1:2" x14ac:dyDescent="0.2">
      <c r="A2513">
        <v>9.9914000000000005</v>
      </c>
      <c r="B2513">
        <v>14756</v>
      </c>
    </row>
    <row r="2514" spans="1:2" x14ac:dyDescent="0.2">
      <c r="A2514">
        <v>9.9943500000000007</v>
      </c>
      <c r="B2514">
        <v>16712</v>
      </c>
    </row>
    <row r="2515" spans="1:2" x14ac:dyDescent="0.2">
      <c r="A2515">
        <v>9.9972999999999992</v>
      </c>
      <c r="B2515">
        <v>14847</v>
      </c>
    </row>
    <row r="2516" spans="1:2" x14ac:dyDescent="0.2">
      <c r="A2516">
        <v>10.000299999999999</v>
      </c>
      <c r="B2516">
        <v>13962</v>
      </c>
    </row>
    <row r="2517" spans="1:2" x14ac:dyDescent="0.2">
      <c r="A2517">
        <v>10.0032</v>
      </c>
      <c r="B2517">
        <v>14872</v>
      </c>
    </row>
    <row r="2518" spans="1:2" x14ac:dyDescent="0.2">
      <c r="A2518">
        <v>10.0062</v>
      </c>
      <c r="B2518">
        <v>15846</v>
      </c>
    </row>
    <row r="2519" spans="1:2" x14ac:dyDescent="0.2">
      <c r="A2519">
        <v>10.0091</v>
      </c>
      <c r="B2519">
        <v>14458</v>
      </c>
    </row>
    <row r="2520" spans="1:2" x14ac:dyDescent="0.2">
      <c r="A2520">
        <v>10.0121</v>
      </c>
      <c r="B2520">
        <v>16119</v>
      </c>
    </row>
    <row r="2521" spans="1:2" x14ac:dyDescent="0.2">
      <c r="A2521">
        <v>10.015000000000001</v>
      </c>
      <c r="B2521">
        <v>14810</v>
      </c>
    </row>
    <row r="2522" spans="1:2" x14ac:dyDescent="0.2">
      <c r="A2522">
        <v>10.018000000000001</v>
      </c>
      <c r="B2522">
        <v>16132</v>
      </c>
    </row>
    <row r="2523" spans="1:2" x14ac:dyDescent="0.2">
      <c r="A2523">
        <v>10.020899999999999</v>
      </c>
      <c r="B2523">
        <v>15919</v>
      </c>
    </row>
    <row r="2524" spans="1:2" x14ac:dyDescent="0.2">
      <c r="A2524">
        <v>10.0238</v>
      </c>
      <c r="B2524">
        <v>16952</v>
      </c>
    </row>
    <row r="2525" spans="1:2" x14ac:dyDescent="0.2">
      <c r="A2525">
        <v>10.0268</v>
      </c>
      <c r="B2525">
        <v>17552</v>
      </c>
    </row>
    <row r="2526" spans="1:2" x14ac:dyDescent="0.2">
      <c r="A2526">
        <v>10.0297</v>
      </c>
      <c r="B2526">
        <v>18023</v>
      </c>
    </row>
    <row r="2527" spans="1:2" x14ac:dyDescent="0.2">
      <c r="A2527">
        <v>10.0327</v>
      </c>
      <c r="B2527">
        <v>18214</v>
      </c>
    </row>
    <row r="2528" spans="1:2" x14ac:dyDescent="0.2">
      <c r="A2528">
        <v>10.035600000000001</v>
      </c>
      <c r="B2528">
        <v>18190</v>
      </c>
    </row>
    <row r="2529" spans="1:2" x14ac:dyDescent="0.2">
      <c r="A2529">
        <v>10.038600000000001</v>
      </c>
      <c r="B2529">
        <v>18356</v>
      </c>
    </row>
    <row r="2530" spans="1:2" x14ac:dyDescent="0.2">
      <c r="A2530">
        <v>10.041499999999999</v>
      </c>
      <c r="B2530">
        <v>17320</v>
      </c>
    </row>
    <row r="2531" spans="1:2" x14ac:dyDescent="0.2">
      <c r="A2531">
        <v>10.044499999999999</v>
      </c>
      <c r="B2531">
        <v>17877</v>
      </c>
    </row>
    <row r="2532" spans="1:2" x14ac:dyDescent="0.2">
      <c r="A2532">
        <v>10.0474</v>
      </c>
      <c r="B2532">
        <v>17358</v>
      </c>
    </row>
    <row r="2533" spans="1:2" x14ac:dyDescent="0.2">
      <c r="A2533">
        <v>10.0504</v>
      </c>
      <c r="B2533">
        <v>18037</v>
      </c>
    </row>
    <row r="2534" spans="1:2" x14ac:dyDescent="0.2">
      <c r="A2534">
        <v>10.0533</v>
      </c>
      <c r="B2534">
        <v>18238</v>
      </c>
    </row>
    <row r="2535" spans="1:2" x14ac:dyDescent="0.2">
      <c r="A2535">
        <v>10.0563</v>
      </c>
      <c r="B2535">
        <v>18807</v>
      </c>
    </row>
    <row r="2536" spans="1:2" x14ac:dyDescent="0.2">
      <c r="A2536">
        <v>10.059200000000001</v>
      </c>
      <c r="B2536">
        <v>16431</v>
      </c>
    </row>
    <row r="2537" spans="1:2" x14ac:dyDescent="0.2">
      <c r="A2537">
        <v>10.062200000000001</v>
      </c>
      <c r="B2537">
        <v>15569</v>
      </c>
    </row>
    <row r="2538" spans="1:2" x14ac:dyDescent="0.2">
      <c r="A2538">
        <v>10.065099999999999</v>
      </c>
      <c r="B2538">
        <v>17625</v>
      </c>
    </row>
    <row r="2539" spans="1:2" x14ac:dyDescent="0.2">
      <c r="A2539">
        <v>10.068099999999999</v>
      </c>
      <c r="B2539">
        <v>17647</v>
      </c>
    </row>
    <row r="2540" spans="1:2" x14ac:dyDescent="0.2">
      <c r="A2540">
        <v>10.071</v>
      </c>
      <c r="B2540">
        <v>16907</v>
      </c>
    </row>
    <row r="2541" spans="1:2" x14ac:dyDescent="0.2">
      <c r="A2541">
        <v>10.074</v>
      </c>
      <c r="B2541">
        <v>20469</v>
      </c>
    </row>
    <row r="2542" spans="1:2" x14ac:dyDescent="0.2">
      <c r="A2542">
        <v>10.0769</v>
      </c>
      <c r="B2542">
        <v>23547</v>
      </c>
    </row>
    <row r="2543" spans="1:2" x14ac:dyDescent="0.2">
      <c r="A2543">
        <v>10.0799</v>
      </c>
      <c r="B2543">
        <v>26758</v>
      </c>
    </row>
    <row r="2544" spans="1:2" x14ac:dyDescent="0.2">
      <c r="A2544">
        <v>10.082800000000001</v>
      </c>
      <c r="B2544">
        <v>33481</v>
      </c>
    </row>
    <row r="2545" spans="1:2" x14ac:dyDescent="0.2">
      <c r="A2545">
        <v>10.085800000000001</v>
      </c>
      <c r="B2545">
        <v>38196</v>
      </c>
    </row>
    <row r="2546" spans="1:2" x14ac:dyDescent="0.2">
      <c r="A2546">
        <v>10.088699999999999</v>
      </c>
      <c r="B2546">
        <v>41568</v>
      </c>
    </row>
    <row r="2547" spans="1:2" x14ac:dyDescent="0.2">
      <c r="A2547">
        <v>10.091699999999999</v>
      </c>
      <c r="B2547">
        <v>43169</v>
      </c>
    </row>
    <row r="2548" spans="1:2" x14ac:dyDescent="0.2">
      <c r="A2548">
        <v>10.0946</v>
      </c>
      <c r="B2548">
        <v>40349</v>
      </c>
    </row>
    <row r="2549" spans="1:2" x14ac:dyDescent="0.2">
      <c r="A2549">
        <v>10.0976</v>
      </c>
      <c r="B2549">
        <v>38244</v>
      </c>
    </row>
    <row r="2550" spans="1:2" x14ac:dyDescent="0.2">
      <c r="A2550">
        <v>10.1005</v>
      </c>
      <c r="B2550">
        <v>37736</v>
      </c>
    </row>
    <row r="2551" spans="1:2" x14ac:dyDescent="0.2">
      <c r="A2551">
        <v>10.1035</v>
      </c>
      <c r="B2551">
        <v>34860</v>
      </c>
    </row>
    <row r="2552" spans="1:2" x14ac:dyDescent="0.2">
      <c r="A2552">
        <v>10.106400000000001</v>
      </c>
      <c r="B2552">
        <v>33157</v>
      </c>
    </row>
    <row r="2553" spans="1:2" x14ac:dyDescent="0.2">
      <c r="A2553">
        <v>10.109400000000001</v>
      </c>
      <c r="B2553">
        <v>30620</v>
      </c>
    </row>
    <row r="2554" spans="1:2" x14ac:dyDescent="0.2">
      <c r="A2554">
        <v>10.112299999999999</v>
      </c>
      <c r="B2554">
        <v>29180</v>
      </c>
    </row>
    <row r="2555" spans="1:2" x14ac:dyDescent="0.2">
      <c r="A2555">
        <v>10.1153</v>
      </c>
      <c r="B2555">
        <v>27718</v>
      </c>
    </row>
    <row r="2556" spans="1:2" x14ac:dyDescent="0.2">
      <c r="A2556">
        <v>10.1182</v>
      </c>
      <c r="B2556">
        <v>25921</v>
      </c>
    </row>
    <row r="2557" spans="1:2" x14ac:dyDescent="0.2">
      <c r="A2557">
        <v>10.1212</v>
      </c>
      <c r="B2557">
        <v>24330</v>
      </c>
    </row>
    <row r="2558" spans="1:2" x14ac:dyDescent="0.2">
      <c r="A2558">
        <v>10.1241</v>
      </c>
      <c r="B2558">
        <v>23567</v>
      </c>
    </row>
    <row r="2559" spans="1:2" x14ac:dyDescent="0.2">
      <c r="A2559">
        <v>10.1271</v>
      </c>
      <c r="B2559">
        <v>24490</v>
      </c>
    </row>
    <row r="2560" spans="1:2" x14ac:dyDescent="0.2">
      <c r="A2560">
        <v>10.130000000000001</v>
      </c>
      <c r="B2560">
        <v>21745</v>
      </c>
    </row>
    <row r="2561" spans="1:2" x14ac:dyDescent="0.2">
      <c r="A2561">
        <v>10.132999999999999</v>
      </c>
      <c r="B2561">
        <v>21530</v>
      </c>
    </row>
    <row r="2562" spans="1:2" x14ac:dyDescent="0.2">
      <c r="A2562">
        <v>10.135899999999999</v>
      </c>
      <c r="B2562">
        <v>21101</v>
      </c>
    </row>
    <row r="2563" spans="1:2" x14ac:dyDescent="0.2">
      <c r="A2563">
        <v>10.1388</v>
      </c>
      <c r="B2563">
        <v>21026</v>
      </c>
    </row>
    <row r="2564" spans="1:2" x14ac:dyDescent="0.2">
      <c r="A2564">
        <v>10.1418</v>
      </c>
      <c r="B2564">
        <v>19675</v>
      </c>
    </row>
    <row r="2565" spans="1:2" x14ac:dyDescent="0.2">
      <c r="A2565">
        <v>10.1447</v>
      </c>
      <c r="B2565">
        <v>20649</v>
      </c>
    </row>
    <row r="2566" spans="1:2" x14ac:dyDescent="0.2">
      <c r="A2566">
        <v>10.1477</v>
      </c>
      <c r="B2566">
        <v>20040</v>
      </c>
    </row>
    <row r="2567" spans="1:2" x14ac:dyDescent="0.2">
      <c r="A2567">
        <v>10.150600000000001</v>
      </c>
      <c r="B2567">
        <v>21620</v>
      </c>
    </row>
    <row r="2568" spans="1:2" x14ac:dyDescent="0.2">
      <c r="A2568">
        <v>10.153600000000001</v>
      </c>
      <c r="B2568">
        <v>20398</v>
      </c>
    </row>
    <row r="2569" spans="1:2" x14ac:dyDescent="0.2">
      <c r="A2569">
        <v>10.156499999999999</v>
      </c>
      <c r="B2569">
        <v>20470</v>
      </c>
    </row>
    <row r="2570" spans="1:2" x14ac:dyDescent="0.2">
      <c r="A2570">
        <v>10.1595</v>
      </c>
      <c r="B2570">
        <v>20504</v>
      </c>
    </row>
    <row r="2571" spans="1:2" x14ac:dyDescent="0.2">
      <c r="A2571">
        <v>10.1624</v>
      </c>
      <c r="B2571">
        <v>21007</v>
      </c>
    </row>
    <row r="2572" spans="1:2" x14ac:dyDescent="0.2">
      <c r="A2572">
        <v>10.1654</v>
      </c>
      <c r="B2572">
        <v>20342</v>
      </c>
    </row>
    <row r="2573" spans="1:2" x14ac:dyDescent="0.2">
      <c r="A2573">
        <v>10.1683</v>
      </c>
      <c r="B2573">
        <v>20573</v>
      </c>
    </row>
    <row r="2574" spans="1:2" x14ac:dyDescent="0.2">
      <c r="A2574">
        <v>10.1713</v>
      </c>
      <c r="B2574">
        <v>20959</v>
      </c>
    </row>
    <row r="2575" spans="1:2" x14ac:dyDescent="0.2">
      <c r="A2575">
        <v>10.174200000000001</v>
      </c>
      <c r="B2575">
        <v>20677</v>
      </c>
    </row>
    <row r="2576" spans="1:2" x14ac:dyDescent="0.2">
      <c r="A2576">
        <v>10.177199999999999</v>
      </c>
      <c r="B2576">
        <v>20976</v>
      </c>
    </row>
    <row r="2577" spans="1:2" x14ac:dyDescent="0.2">
      <c r="A2577">
        <v>10.180099999999999</v>
      </c>
      <c r="B2577">
        <v>21692</v>
      </c>
    </row>
    <row r="2578" spans="1:2" x14ac:dyDescent="0.2">
      <c r="A2578">
        <v>10.1831</v>
      </c>
      <c r="B2578">
        <v>22697</v>
      </c>
    </row>
    <row r="2579" spans="1:2" x14ac:dyDescent="0.2">
      <c r="A2579">
        <v>10.186</v>
      </c>
      <c r="B2579">
        <v>20938</v>
      </c>
    </row>
    <row r="2580" spans="1:2" x14ac:dyDescent="0.2">
      <c r="A2580">
        <v>10.189</v>
      </c>
      <c r="B2580">
        <v>19935</v>
      </c>
    </row>
    <row r="2581" spans="1:2" x14ac:dyDescent="0.2">
      <c r="A2581">
        <v>10.1919</v>
      </c>
      <c r="B2581">
        <v>22801</v>
      </c>
    </row>
    <row r="2582" spans="1:2" x14ac:dyDescent="0.2">
      <c r="A2582">
        <v>10.194900000000001</v>
      </c>
      <c r="B2582">
        <v>20131</v>
      </c>
    </row>
    <row r="2583" spans="1:2" x14ac:dyDescent="0.2">
      <c r="A2583">
        <v>10.197800000000001</v>
      </c>
      <c r="B2583">
        <v>21240</v>
      </c>
    </row>
    <row r="2584" spans="1:2" x14ac:dyDescent="0.2">
      <c r="A2584">
        <v>10.200799999999999</v>
      </c>
      <c r="B2584">
        <v>20240</v>
      </c>
    </row>
    <row r="2585" spans="1:2" x14ac:dyDescent="0.2">
      <c r="A2585">
        <v>10.2037</v>
      </c>
      <c r="B2585">
        <v>21067</v>
      </c>
    </row>
    <row r="2586" spans="1:2" x14ac:dyDescent="0.2">
      <c r="A2586">
        <v>10.2067</v>
      </c>
      <c r="B2586">
        <v>20522</v>
      </c>
    </row>
    <row r="2587" spans="1:2" x14ac:dyDescent="0.2">
      <c r="A2587">
        <v>10.2096</v>
      </c>
      <c r="B2587">
        <v>22310</v>
      </c>
    </row>
    <row r="2588" spans="1:2" x14ac:dyDescent="0.2">
      <c r="A2588">
        <v>10.2126</v>
      </c>
      <c r="B2588">
        <v>21033</v>
      </c>
    </row>
    <row r="2589" spans="1:2" x14ac:dyDescent="0.2">
      <c r="A2589">
        <v>10.2155</v>
      </c>
      <c r="B2589">
        <v>20228</v>
      </c>
    </row>
    <row r="2590" spans="1:2" x14ac:dyDescent="0.2">
      <c r="A2590">
        <v>10.218500000000001</v>
      </c>
      <c r="B2590">
        <v>21498</v>
      </c>
    </row>
    <row r="2591" spans="1:2" x14ac:dyDescent="0.2">
      <c r="A2591">
        <v>10.221399999999999</v>
      </c>
      <c r="B2591">
        <v>20807</v>
      </c>
    </row>
    <row r="2592" spans="1:2" x14ac:dyDescent="0.2">
      <c r="A2592">
        <v>10.224399999999999</v>
      </c>
      <c r="B2592">
        <v>21552</v>
      </c>
    </row>
    <row r="2593" spans="1:2" x14ac:dyDescent="0.2">
      <c r="A2593">
        <v>10.2273</v>
      </c>
      <c r="B2593">
        <v>21087</v>
      </c>
    </row>
    <row r="2594" spans="1:2" x14ac:dyDescent="0.2">
      <c r="A2594">
        <v>10.2303</v>
      </c>
      <c r="B2594">
        <v>21485</v>
      </c>
    </row>
    <row r="2595" spans="1:2" x14ac:dyDescent="0.2">
      <c r="A2595">
        <v>10.2332</v>
      </c>
      <c r="B2595">
        <v>21383</v>
      </c>
    </row>
    <row r="2596" spans="1:2" x14ac:dyDescent="0.2">
      <c r="A2596">
        <v>10.2362</v>
      </c>
      <c r="B2596">
        <v>22189</v>
      </c>
    </row>
    <row r="2597" spans="1:2" x14ac:dyDescent="0.2">
      <c r="A2597">
        <v>10.239100000000001</v>
      </c>
      <c r="B2597">
        <v>23290</v>
      </c>
    </row>
    <row r="2598" spans="1:2" x14ac:dyDescent="0.2">
      <c r="A2598">
        <v>10.242100000000001</v>
      </c>
      <c r="B2598">
        <v>22533</v>
      </c>
    </row>
    <row r="2599" spans="1:2" x14ac:dyDescent="0.2">
      <c r="A2599">
        <v>10.244999999999999</v>
      </c>
      <c r="B2599">
        <v>21849</v>
      </c>
    </row>
    <row r="2600" spans="1:2" x14ac:dyDescent="0.2">
      <c r="A2600">
        <v>10.2479</v>
      </c>
      <c r="B2600">
        <v>21416</v>
      </c>
    </row>
    <row r="2601" spans="1:2" x14ac:dyDescent="0.2">
      <c r="A2601">
        <v>10.2509</v>
      </c>
      <c r="B2601">
        <v>21756</v>
      </c>
    </row>
    <row r="2602" spans="1:2" x14ac:dyDescent="0.2">
      <c r="A2602">
        <v>10.2538</v>
      </c>
      <c r="B2602">
        <v>22164</v>
      </c>
    </row>
    <row r="2603" spans="1:2" x14ac:dyDescent="0.2">
      <c r="A2603">
        <v>10.2568</v>
      </c>
      <c r="B2603">
        <v>22120</v>
      </c>
    </row>
    <row r="2604" spans="1:2" x14ac:dyDescent="0.2">
      <c r="A2604">
        <v>10.2597</v>
      </c>
      <c r="B2604">
        <v>22743</v>
      </c>
    </row>
    <row r="2605" spans="1:2" x14ac:dyDescent="0.2">
      <c r="A2605">
        <v>10.262700000000001</v>
      </c>
      <c r="B2605">
        <v>23137</v>
      </c>
    </row>
    <row r="2606" spans="1:2" x14ac:dyDescent="0.2">
      <c r="A2606">
        <v>10.265599999999999</v>
      </c>
      <c r="B2606">
        <v>23353</v>
      </c>
    </row>
    <row r="2607" spans="1:2" x14ac:dyDescent="0.2">
      <c r="A2607">
        <v>10.268599999999999</v>
      </c>
      <c r="B2607">
        <v>20947</v>
      </c>
    </row>
    <row r="2608" spans="1:2" x14ac:dyDescent="0.2">
      <c r="A2608">
        <v>10.2715</v>
      </c>
      <c r="B2608">
        <v>21302</v>
      </c>
    </row>
    <row r="2609" spans="1:2" x14ac:dyDescent="0.2">
      <c r="A2609">
        <v>10.2745</v>
      </c>
      <c r="B2609">
        <v>23120</v>
      </c>
    </row>
    <row r="2610" spans="1:2" x14ac:dyDescent="0.2">
      <c r="A2610">
        <v>10.2774</v>
      </c>
      <c r="B2610">
        <v>22082</v>
      </c>
    </row>
    <row r="2611" spans="1:2" x14ac:dyDescent="0.2">
      <c r="A2611">
        <v>10.2804</v>
      </c>
      <c r="B2611">
        <v>22276</v>
      </c>
    </row>
    <row r="2612" spans="1:2" x14ac:dyDescent="0.2">
      <c r="A2612">
        <v>10.283300000000001</v>
      </c>
      <c r="B2612">
        <v>22633</v>
      </c>
    </row>
    <row r="2613" spans="1:2" x14ac:dyDescent="0.2">
      <c r="A2613">
        <v>10.286300000000001</v>
      </c>
      <c r="B2613">
        <v>22835</v>
      </c>
    </row>
    <row r="2614" spans="1:2" x14ac:dyDescent="0.2">
      <c r="A2614">
        <v>10.289199999999999</v>
      </c>
      <c r="B2614">
        <v>22531</v>
      </c>
    </row>
    <row r="2615" spans="1:2" x14ac:dyDescent="0.2">
      <c r="A2615">
        <v>10.292199999999999</v>
      </c>
      <c r="B2615">
        <v>22684</v>
      </c>
    </row>
    <row r="2616" spans="1:2" x14ac:dyDescent="0.2">
      <c r="A2616">
        <v>10.2951</v>
      </c>
      <c r="B2616">
        <v>22577</v>
      </c>
    </row>
    <row r="2617" spans="1:2" x14ac:dyDescent="0.2">
      <c r="A2617">
        <v>10.2981</v>
      </c>
      <c r="B2617">
        <v>22844</v>
      </c>
    </row>
    <row r="2618" spans="1:2" x14ac:dyDescent="0.2">
      <c r="A2618">
        <v>10.301</v>
      </c>
      <c r="B2618">
        <v>21935</v>
      </c>
    </row>
    <row r="2619" spans="1:2" x14ac:dyDescent="0.2">
      <c r="A2619">
        <v>10.304</v>
      </c>
      <c r="B2619">
        <v>22933</v>
      </c>
    </row>
    <row r="2620" spans="1:2" x14ac:dyDescent="0.2">
      <c r="A2620">
        <v>10.306900000000001</v>
      </c>
      <c r="B2620">
        <v>23267</v>
      </c>
    </row>
    <row r="2621" spans="1:2" x14ac:dyDescent="0.2">
      <c r="A2621">
        <v>10.309900000000001</v>
      </c>
      <c r="B2621">
        <v>22895</v>
      </c>
    </row>
    <row r="2622" spans="1:2" x14ac:dyDescent="0.2">
      <c r="A2622">
        <v>10.312799999999999</v>
      </c>
      <c r="B2622">
        <v>23110</v>
      </c>
    </row>
    <row r="2623" spans="1:2" x14ac:dyDescent="0.2">
      <c r="A2623">
        <v>10.315799999999999</v>
      </c>
      <c r="B2623">
        <v>24986</v>
      </c>
    </row>
    <row r="2624" spans="1:2" x14ac:dyDescent="0.2">
      <c r="A2624">
        <v>10.3187</v>
      </c>
      <c r="B2624">
        <v>21970</v>
      </c>
    </row>
    <row r="2625" spans="1:2" x14ac:dyDescent="0.2">
      <c r="A2625">
        <v>10.3217</v>
      </c>
      <c r="B2625">
        <v>23483</v>
      </c>
    </row>
    <row r="2626" spans="1:2" x14ac:dyDescent="0.2">
      <c r="A2626">
        <v>10.3246</v>
      </c>
      <c r="B2626">
        <v>24219</v>
      </c>
    </row>
    <row r="2627" spans="1:2" x14ac:dyDescent="0.2">
      <c r="A2627">
        <v>10.3276</v>
      </c>
      <c r="B2627">
        <v>23880</v>
      </c>
    </row>
    <row r="2628" spans="1:2" x14ac:dyDescent="0.2">
      <c r="A2628">
        <v>10.330500000000001</v>
      </c>
      <c r="B2628">
        <v>22080</v>
      </c>
    </row>
    <row r="2629" spans="1:2" x14ac:dyDescent="0.2">
      <c r="A2629">
        <v>10.333500000000001</v>
      </c>
      <c r="B2629">
        <v>24826</v>
      </c>
    </row>
    <row r="2630" spans="1:2" x14ac:dyDescent="0.2">
      <c r="A2630">
        <v>10.336399999999999</v>
      </c>
      <c r="B2630">
        <v>23482</v>
      </c>
    </row>
    <row r="2631" spans="1:2" x14ac:dyDescent="0.2">
      <c r="A2631">
        <v>10.339399999999999</v>
      </c>
      <c r="B2631">
        <v>23377</v>
      </c>
    </row>
    <row r="2632" spans="1:2" x14ac:dyDescent="0.2">
      <c r="A2632">
        <v>10.3423</v>
      </c>
      <c r="B2632">
        <v>23726</v>
      </c>
    </row>
    <row r="2633" spans="1:2" x14ac:dyDescent="0.2">
      <c r="A2633">
        <v>10.3453</v>
      </c>
      <c r="B2633">
        <v>24481</v>
      </c>
    </row>
    <row r="2634" spans="1:2" x14ac:dyDescent="0.2">
      <c r="A2634">
        <v>10.3482</v>
      </c>
      <c r="B2634">
        <v>24737</v>
      </c>
    </row>
    <row r="2635" spans="1:2" x14ac:dyDescent="0.2">
      <c r="A2635">
        <v>10.3512</v>
      </c>
      <c r="B2635">
        <v>24319</v>
      </c>
    </row>
    <row r="2636" spans="1:2" x14ac:dyDescent="0.2">
      <c r="A2636">
        <v>10.354100000000001</v>
      </c>
      <c r="B2636">
        <v>23585</v>
      </c>
    </row>
    <row r="2637" spans="1:2" x14ac:dyDescent="0.2">
      <c r="A2637">
        <v>10.357100000000001</v>
      </c>
      <c r="B2637">
        <v>23834</v>
      </c>
    </row>
    <row r="2638" spans="1:2" x14ac:dyDescent="0.2">
      <c r="A2638">
        <v>10.36</v>
      </c>
      <c r="B2638">
        <v>24245</v>
      </c>
    </row>
    <row r="2639" spans="1:2" x14ac:dyDescent="0.2">
      <c r="A2639">
        <v>10.3629</v>
      </c>
      <c r="B2639">
        <v>25778</v>
      </c>
    </row>
    <row r="2640" spans="1:2" x14ac:dyDescent="0.2">
      <c r="A2640">
        <v>10.3659</v>
      </c>
      <c r="B2640">
        <v>23755</v>
      </c>
    </row>
    <row r="2641" spans="1:2" x14ac:dyDescent="0.2">
      <c r="A2641">
        <v>10.3688</v>
      </c>
      <c r="B2641">
        <v>24629</v>
      </c>
    </row>
    <row r="2642" spans="1:2" x14ac:dyDescent="0.2">
      <c r="A2642">
        <v>10.3718</v>
      </c>
      <c r="B2642">
        <v>25064</v>
      </c>
    </row>
    <row r="2643" spans="1:2" x14ac:dyDescent="0.2">
      <c r="A2643">
        <v>10.374700000000001</v>
      </c>
      <c r="B2643">
        <v>24485</v>
      </c>
    </row>
    <row r="2644" spans="1:2" x14ac:dyDescent="0.2">
      <c r="A2644">
        <v>10.377700000000001</v>
      </c>
      <c r="B2644">
        <v>25402</v>
      </c>
    </row>
    <row r="2645" spans="1:2" x14ac:dyDescent="0.2">
      <c r="A2645">
        <v>10.380599999999999</v>
      </c>
      <c r="B2645">
        <v>23727</v>
      </c>
    </row>
    <row r="2646" spans="1:2" x14ac:dyDescent="0.2">
      <c r="A2646">
        <v>10.383599999999999</v>
      </c>
      <c r="B2646">
        <v>26167</v>
      </c>
    </row>
    <row r="2647" spans="1:2" x14ac:dyDescent="0.2">
      <c r="A2647">
        <v>10.3865</v>
      </c>
      <c r="B2647">
        <v>24661</v>
      </c>
    </row>
    <row r="2648" spans="1:2" x14ac:dyDescent="0.2">
      <c r="A2648">
        <v>10.3895</v>
      </c>
      <c r="B2648">
        <v>23924</v>
      </c>
    </row>
    <row r="2649" spans="1:2" x14ac:dyDescent="0.2">
      <c r="A2649">
        <v>10.3924</v>
      </c>
      <c r="B2649">
        <v>24191</v>
      </c>
    </row>
    <row r="2650" spans="1:2" x14ac:dyDescent="0.2">
      <c r="A2650">
        <v>10.3954</v>
      </c>
      <c r="B2650">
        <v>25070</v>
      </c>
    </row>
    <row r="2651" spans="1:2" x14ac:dyDescent="0.2">
      <c r="A2651">
        <v>10.398300000000001</v>
      </c>
      <c r="B2651">
        <v>25449</v>
      </c>
    </row>
    <row r="2652" spans="1:2" x14ac:dyDescent="0.2">
      <c r="A2652">
        <v>10.401300000000001</v>
      </c>
      <c r="B2652">
        <v>24176</v>
      </c>
    </row>
    <row r="2653" spans="1:2" x14ac:dyDescent="0.2">
      <c r="A2653">
        <v>10.404199999999999</v>
      </c>
      <c r="B2653">
        <v>23288</v>
      </c>
    </row>
    <row r="2654" spans="1:2" x14ac:dyDescent="0.2">
      <c r="A2654">
        <v>10.4072</v>
      </c>
      <c r="B2654">
        <v>24636</v>
      </c>
    </row>
    <row r="2655" spans="1:2" x14ac:dyDescent="0.2">
      <c r="A2655">
        <v>10.4101</v>
      </c>
      <c r="B2655">
        <v>24139</v>
      </c>
    </row>
    <row r="2656" spans="1:2" x14ac:dyDescent="0.2">
      <c r="A2656">
        <v>10.4131</v>
      </c>
      <c r="B2656">
        <v>25848</v>
      </c>
    </row>
    <row r="2657" spans="1:2" x14ac:dyDescent="0.2">
      <c r="A2657">
        <v>10.416</v>
      </c>
      <c r="B2657">
        <v>25072</v>
      </c>
    </row>
    <row r="2658" spans="1:2" x14ac:dyDescent="0.2">
      <c r="A2658">
        <v>10.419</v>
      </c>
      <c r="B2658">
        <v>25697</v>
      </c>
    </row>
    <row r="2659" spans="1:2" x14ac:dyDescent="0.2">
      <c r="A2659">
        <v>10.421900000000001</v>
      </c>
      <c r="B2659">
        <v>25445</v>
      </c>
    </row>
    <row r="2660" spans="1:2" x14ac:dyDescent="0.2">
      <c r="A2660">
        <v>10.424899999999999</v>
      </c>
      <c r="B2660">
        <v>23822</v>
      </c>
    </row>
    <row r="2661" spans="1:2" x14ac:dyDescent="0.2">
      <c r="A2661">
        <v>10.4278</v>
      </c>
      <c r="B2661">
        <v>24987</v>
      </c>
    </row>
    <row r="2662" spans="1:2" x14ac:dyDescent="0.2">
      <c r="A2662">
        <v>10.4308</v>
      </c>
      <c r="B2662">
        <v>24816</v>
      </c>
    </row>
    <row r="2663" spans="1:2" x14ac:dyDescent="0.2">
      <c r="A2663">
        <v>10.4337</v>
      </c>
      <c r="B2663">
        <v>24324</v>
      </c>
    </row>
    <row r="2664" spans="1:2" x14ac:dyDescent="0.2">
      <c r="A2664">
        <v>10.4367</v>
      </c>
      <c r="B2664">
        <v>25356</v>
      </c>
    </row>
    <row r="2665" spans="1:2" x14ac:dyDescent="0.2">
      <c r="A2665">
        <v>10.4396</v>
      </c>
      <c r="B2665">
        <v>24740</v>
      </c>
    </row>
    <row r="2666" spans="1:2" x14ac:dyDescent="0.2">
      <c r="A2666">
        <v>10.442600000000001</v>
      </c>
      <c r="B2666">
        <v>25491</v>
      </c>
    </row>
    <row r="2667" spans="1:2" x14ac:dyDescent="0.2">
      <c r="A2667">
        <v>10.445499999999999</v>
      </c>
      <c r="B2667">
        <v>25146</v>
      </c>
    </row>
    <row r="2668" spans="1:2" x14ac:dyDescent="0.2">
      <c r="A2668">
        <v>10.448499999999999</v>
      </c>
      <c r="B2668">
        <v>24654</v>
      </c>
    </row>
    <row r="2669" spans="1:2" x14ac:dyDescent="0.2">
      <c r="A2669">
        <v>10.4514</v>
      </c>
      <c r="B2669">
        <v>25858</v>
      </c>
    </row>
    <row r="2670" spans="1:2" x14ac:dyDescent="0.2">
      <c r="A2670">
        <v>10.4544</v>
      </c>
      <c r="B2670">
        <v>24838</v>
      </c>
    </row>
    <row r="2671" spans="1:2" x14ac:dyDescent="0.2">
      <c r="A2671">
        <v>10.4573</v>
      </c>
      <c r="B2671">
        <v>23976</v>
      </c>
    </row>
    <row r="2672" spans="1:2" x14ac:dyDescent="0.2">
      <c r="A2672">
        <v>10.4603</v>
      </c>
      <c r="B2672">
        <v>25463</v>
      </c>
    </row>
    <row r="2673" spans="1:2" x14ac:dyDescent="0.2">
      <c r="A2673">
        <v>10.463200000000001</v>
      </c>
      <c r="B2673">
        <v>25892</v>
      </c>
    </row>
    <row r="2674" spans="1:2" x14ac:dyDescent="0.2">
      <c r="A2674">
        <v>10.466200000000001</v>
      </c>
      <c r="B2674">
        <v>26332</v>
      </c>
    </row>
    <row r="2675" spans="1:2" x14ac:dyDescent="0.2">
      <c r="A2675">
        <v>10.469099999999999</v>
      </c>
      <c r="B2675">
        <v>25719</v>
      </c>
    </row>
    <row r="2676" spans="1:2" x14ac:dyDescent="0.2">
      <c r="A2676">
        <v>10.472</v>
      </c>
      <c r="B2676">
        <v>24267</v>
      </c>
    </row>
    <row r="2677" spans="1:2" x14ac:dyDescent="0.2">
      <c r="A2677">
        <v>10.475</v>
      </c>
      <c r="B2677">
        <v>23504</v>
      </c>
    </row>
    <row r="2678" spans="1:2" x14ac:dyDescent="0.2">
      <c r="A2678">
        <v>10.4779</v>
      </c>
      <c r="B2678">
        <v>25681</v>
      </c>
    </row>
    <row r="2679" spans="1:2" x14ac:dyDescent="0.2">
      <c r="A2679">
        <v>10.4809</v>
      </c>
      <c r="B2679">
        <v>25358</v>
      </c>
    </row>
    <row r="2680" spans="1:2" x14ac:dyDescent="0.2">
      <c r="A2680">
        <v>10.4838</v>
      </c>
      <c r="B2680">
        <v>25091</v>
      </c>
    </row>
    <row r="2681" spans="1:2" x14ac:dyDescent="0.2">
      <c r="A2681">
        <v>10.486800000000001</v>
      </c>
      <c r="B2681">
        <v>24283</v>
      </c>
    </row>
    <row r="2682" spans="1:2" x14ac:dyDescent="0.2">
      <c r="A2682">
        <v>10.489699999999999</v>
      </c>
      <c r="B2682">
        <v>25206</v>
      </c>
    </row>
    <row r="2683" spans="1:2" x14ac:dyDescent="0.2">
      <c r="A2683">
        <v>10.492699999999999</v>
      </c>
      <c r="B2683">
        <v>24153</v>
      </c>
    </row>
    <row r="2684" spans="1:2" x14ac:dyDescent="0.2">
      <c r="A2684">
        <v>10.4956</v>
      </c>
      <c r="B2684">
        <v>24747</v>
      </c>
    </row>
    <row r="2685" spans="1:2" x14ac:dyDescent="0.2">
      <c r="A2685">
        <v>10.4986</v>
      </c>
      <c r="B2685">
        <v>24702</v>
      </c>
    </row>
    <row r="2686" spans="1:2" x14ac:dyDescent="0.2">
      <c r="A2686">
        <v>10.5015</v>
      </c>
      <c r="B2686">
        <v>22963</v>
      </c>
    </row>
    <row r="2687" spans="1:2" x14ac:dyDescent="0.2">
      <c r="A2687">
        <v>10.5045</v>
      </c>
      <c r="B2687">
        <v>25326</v>
      </c>
    </row>
    <row r="2688" spans="1:2" x14ac:dyDescent="0.2">
      <c r="A2688">
        <v>10.507400000000001</v>
      </c>
      <c r="B2688">
        <v>25323</v>
      </c>
    </row>
    <row r="2689" spans="1:2" x14ac:dyDescent="0.2">
      <c r="A2689">
        <v>10.510400000000001</v>
      </c>
      <c r="B2689">
        <v>25479</v>
      </c>
    </row>
    <row r="2690" spans="1:2" x14ac:dyDescent="0.2">
      <c r="A2690">
        <v>10.513299999999999</v>
      </c>
      <c r="B2690">
        <v>24349</v>
      </c>
    </row>
    <row r="2691" spans="1:2" x14ac:dyDescent="0.2">
      <c r="A2691">
        <v>10.516299999999999</v>
      </c>
      <c r="B2691">
        <v>24873</v>
      </c>
    </row>
    <row r="2692" spans="1:2" x14ac:dyDescent="0.2">
      <c r="A2692">
        <v>10.5192</v>
      </c>
      <c r="B2692">
        <v>24970</v>
      </c>
    </row>
    <row r="2693" spans="1:2" x14ac:dyDescent="0.2">
      <c r="A2693">
        <v>10.5222</v>
      </c>
      <c r="B2693">
        <v>24600</v>
      </c>
    </row>
    <row r="2694" spans="1:2" x14ac:dyDescent="0.2">
      <c r="A2694">
        <v>10.5251</v>
      </c>
      <c r="B2694">
        <v>25432</v>
      </c>
    </row>
    <row r="2695" spans="1:2" x14ac:dyDescent="0.2">
      <c r="A2695">
        <v>10.5281</v>
      </c>
      <c r="B2695">
        <v>23742</v>
      </c>
    </row>
    <row r="2696" spans="1:2" x14ac:dyDescent="0.2">
      <c r="A2696">
        <v>10.531000000000001</v>
      </c>
      <c r="B2696">
        <v>24644</v>
      </c>
    </row>
    <row r="2697" spans="1:2" x14ac:dyDescent="0.2">
      <c r="A2697">
        <v>10.534000000000001</v>
      </c>
      <c r="B2697">
        <v>22906</v>
      </c>
    </row>
    <row r="2698" spans="1:2" x14ac:dyDescent="0.2">
      <c r="A2698">
        <v>10.536899999999999</v>
      </c>
      <c r="B2698">
        <v>25214</v>
      </c>
    </row>
    <row r="2699" spans="1:2" x14ac:dyDescent="0.2">
      <c r="A2699">
        <v>10.539899999999999</v>
      </c>
      <c r="B2699">
        <v>24341</v>
      </c>
    </row>
    <row r="2700" spans="1:2" x14ac:dyDescent="0.2">
      <c r="A2700">
        <v>10.5428</v>
      </c>
      <c r="B2700">
        <v>25439</v>
      </c>
    </row>
    <row r="2701" spans="1:2" x14ac:dyDescent="0.2">
      <c r="A2701">
        <v>10.5458</v>
      </c>
      <c r="B2701">
        <v>25654</v>
      </c>
    </row>
    <row r="2702" spans="1:2" x14ac:dyDescent="0.2">
      <c r="A2702">
        <v>10.5487</v>
      </c>
      <c r="B2702">
        <v>25319</v>
      </c>
    </row>
    <row r="2703" spans="1:2" x14ac:dyDescent="0.2">
      <c r="A2703">
        <v>10.5517</v>
      </c>
      <c r="B2703">
        <v>23279</v>
      </c>
    </row>
    <row r="2704" spans="1:2" x14ac:dyDescent="0.2">
      <c r="A2704">
        <v>10.554600000000001</v>
      </c>
      <c r="B2704">
        <v>25296</v>
      </c>
    </row>
    <row r="2705" spans="1:2" x14ac:dyDescent="0.2">
      <c r="A2705">
        <v>10.557600000000001</v>
      </c>
      <c r="B2705">
        <v>25264</v>
      </c>
    </row>
    <row r="2706" spans="1:2" x14ac:dyDescent="0.2">
      <c r="A2706">
        <v>10.560499999999999</v>
      </c>
      <c r="B2706">
        <v>25175</v>
      </c>
    </row>
    <row r="2707" spans="1:2" x14ac:dyDescent="0.2">
      <c r="A2707">
        <v>10.563499999999999</v>
      </c>
      <c r="B2707">
        <v>23995</v>
      </c>
    </row>
    <row r="2708" spans="1:2" x14ac:dyDescent="0.2">
      <c r="A2708">
        <v>10.5664</v>
      </c>
      <c r="B2708">
        <v>24992</v>
      </c>
    </row>
    <row r="2709" spans="1:2" x14ac:dyDescent="0.2">
      <c r="A2709">
        <v>10.5694</v>
      </c>
      <c r="B2709">
        <v>26112</v>
      </c>
    </row>
    <row r="2710" spans="1:2" x14ac:dyDescent="0.2">
      <c r="A2710">
        <v>10.5723</v>
      </c>
      <c r="B2710">
        <v>24421</v>
      </c>
    </row>
    <row r="2711" spans="1:2" x14ac:dyDescent="0.2">
      <c r="A2711">
        <v>10.5753</v>
      </c>
      <c r="B2711">
        <v>24288</v>
      </c>
    </row>
    <row r="2712" spans="1:2" x14ac:dyDescent="0.2">
      <c r="A2712">
        <v>10.578200000000001</v>
      </c>
      <c r="B2712">
        <v>24748</v>
      </c>
    </row>
    <row r="2713" spans="1:2" x14ac:dyDescent="0.2">
      <c r="A2713">
        <v>10.581200000000001</v>
      </c>
      <c r="B2713">
        <v>25642</v>
      </c>
    </row>
    <row r="2714" spans="1:2" x14ac:dyDescent="0.2">
      <c r="A2714">
        <v>10.584099999999999</v>
      </c>
      <c r="B2714">
        <v>26432</v>
      </c>
    </row>
    <row r="2715" spans="1:2" x14ac:dyDescent="0.2">
      <c r="A2715">
        <v>10.587</v>
      </c>
      <c r="B2715">
        <v>29464</v>
      </c>
    </row>
    <row r="2716" spans="1:2" x14ac:dyDescent="0.2">
      <c r="A2716">
        <v>10.59</v>
      </c>
      <c r="B2716">
        <v>36850</v>
      </c>
    </row>
    <row r="2717" spans="1:2" x14ac:dyDescent="0.2">
      <c r="A2717">
        <v>10.5929</v>
      </c>
      <c r="B2717">
        <v>50460</v>
      </c>
    </row>
    <row r="2718" spans="1:2" x14ac:dyDescent="0.2">
      <c r="A2718">
        <v>10.5959</v>
      </c>
      <c r="B2718">
        <v>69484</v>
      </c>
    </row>
    <row r="2719" spans="1:2" x14ac:dyDescent="0.2">
      <c r="A2719">
        <v>10.598800000000001</v>
      </c>
      <c r="B2719">
        <v>88632</v>
      </c>
    </row>
    <row r="2720" spans="1:2" x14ac:dyDescent="0.2">
      <c r="A2720">
        <v>10.601800000000001</v>
      </c>
      <c r="B2720">
        <v>91995</v>
      </c>
    </row>
    <row r="2721" spans="1:2" x14ac:dyDescent="0.2">
      <c r="A2721">
        <v>10.604699999999999</v>
      </c>
      <c r="B2721">
        <v>88500</v>
      </c>
    </row>
    <row r="2722" spans="1:2" x14ac:dyDescent="0.2">
      <c r="A2722">
        <v>10.607699999999999</v>
      </c>
      <c r="B2722">
        <v>75309</v>
      </c>
    </row>
    <row r="2723" spans="1:2" x14ac:dyDescent="0.2">
      <c r="A2723">
        <v>10.6106</v>
      </c>
      <c r="B2723">
        <v>61966</v>
      </c>
    </row>
    <row r="2724" spans="1:2" x14ac:dyDescent="0.2">
      <c r="A2724">
        <v>10.6136</v>
      </c>
      <c r="B2724">
        <v>48088</v>
      </c>
    </row>
    <row r="2725" spans="1:2" x14ac:dyDescent="0.2">
      <c r="A2725">
        <v>10.6165</v>
      </c>
      <c r="B2725">
        <v>38821</v>
      </c>
    </row>
    <row r="2726" spans="1:2" x14ac:dyDescent="0.2">
      <c r="A2726">
        <v>10.6195</v>
      </c>
      <c r="B2726">
        <v>36856</v>
      </c>
    </row>
    <row r="2727" spans="1:2" x14ac:dyDescent="0.2">
      <c r="A2727">
        <v>10.622400000000001</v>
      </c>
      <c r="B2727">
        <v>42372</v>
      </c>
    </row>
    <row r="2728" spans="1:2" x14ac:dyDescent="0.2">
      <c r="A2728">
        <v>10.625400000000001</v>
      </c>
      <c r="B2728">
        <v>60569</v>
      </c>
    </row>
    <row r="2729" spans="1:2" x14ac:dyDescent="0.2">
      <c r="A2729">
        <v>10.628299999999999</v>
      </c>
      <c r="B2729">
        <v>87654</v>
      </c>
    </row>
    <row r="2730" spans="1:2" x14ac:dyDescent="0.2">
      <c r="A2730">
        <v>10.6313</v>
      </c>
      <c r="B2730">
        <v>123964</v>
      </c>
    </row>
    <row r="2731" spans="1:2" x14ac:dyDescent="0.2">
      <c r="A2731">
        <v>10.6342</v>
      </c>
      <c r="B2731">
        <v>158204</v>
      </c>
    </row>
    <row r="2732" spans="1:2" x14ac:dyDescent="0.2">
      <c r="A2732">
        <v>10.6372</v>
      </c>
      <c r="B2732">
        <v>169880</v>
      </c>
    </row>
    <row r="2733" spans="1:2" x14ac:dyDescent="0.2">
      <c r="A2733">
        <v>10.6401</v>
      </c>
      <c r="B2733">
        <v>166209</v>
      </c>
    </row>
    <row r="2734" spans="1:2" x14ac:dyDescent="0.2">
      <c r="A2734">
        <v>10.6431</v>
      </c>
      <c r="B2734">
        <v>132899</v>
      </c>
    </row>
    <row r="2735" spans="1:2" x14ac:dyDescent="0.2">
      <c r="A2735">
        <v>10.646000000000001</v>
      </c>
      <c r="B2735">
        <v>102002</v>
      </c>
    </row>
    <row r="2736" spans="1:2" x14ac:dyDescent="0.2">
      <c r="A2736">
        <v>10.648999999999999</v>
      </c>
      <c r="B2736">
        <v>74208</v>
      </c>
    </row>
    <row r="2737" spans="1:2" x14ac:dyDescent="0.2">
      <c r="A2737">
        <v>10.651899999999999</v>
      </c>
      <c r="B2737">
        <v>58181</v>
      </c>
    </row>
    <row r="2738" spans="1:2" x14ac:dyDescent="0.2">
      <c r="A2738">
        <v>10.6549</v>
      </c>
      <c r="B2738">
        <v>46043</v>
      </c>
    </row>
    <row r="2739" spans="1:2" x14ac:dyDescent="0.2">
      <c r="A2739">
        <v>10.6578</v>
      </c>
      <c r="B2739">
        <v>39386</v>
      </c>
    </row>
    <row r="2740" spans="1:2" x14ac:dyDescent="0.2">
      <c r="A2740">
        <v>10.6608</v>
      </c>
      <c r="B2740">
        <v>38849</v>
      </c>
    </row>
    <row r="2741" spans="1:2" x14ac:dyDescent="0.2">
      <c r="A2741">
        <v>10.6637</v>
      </c>
      <c r="B2741">
        <v>35891</v>
      </c>
    </row>
    <row r="2742" spans="1:2" x14ac:dyDescent="0.2">
      <c r="A2742">
        <v>10.666700000000001</v>
      </c>
      <c r="B2742">
        <v>34334</v>
      </c>
    </row>
    <row r="2743" spans="1:2" x14ac:dyDescent="0.2">
      <c r="A2743">
        <v>10.669600000000001</v>
      </c>
      <c r="B2743">
        <v>33866</v>
      </c>
    </row>
    <row r="2744" spans="1:2" x14ac:dyDescent="0.2">
      <c r="A2744">
        <v>10.672599999999999</v>
      </c>
      <c r="B2744">
        <v>32956</v>
      </c>
    </row>
    <row r="2745" spans="1:2" x14ac:dyDescent="0.2">
      <c r="A2745">
        <v>10.6755</v>
      </c>
      <c r="B2745">
        <v>31437</v>
      </c>
    </row>
    <row r="2746" spans="1:2" x14ac:dyDescent="0.2">
      <c r="A2746">
        <v>10.6785</v>
      </c>
      <c r="B2746">
        <v>32322</v>
      </c>
    </row>
    <row r="2747" spans="1:2" x14ac:dyDescent="0.2">
      <c r="A2747">
        <v>10.6814</v>
      </c>
      <c r="B2747">
        <v>32486</v>
      </c>
    </row>
    <row r="2748" spans="1:2" x14ac:dyDescent="0.2">
      <c r="A2748">
        <v>10.6844</v>
      </c>
      <c r="B2748">
        <v>33409</v>
      </c>
    </row>
    <row r="2749" spans="1:2" x14ac:dyDescent="0.2">
      <c r="A2749">
        <v>10.6873</v>
      </c>
      <c r="B2749">
        <v>32380</v>
      </c>
    </row>
    <row r="2750" spans="1:2" x14ac:dyDescent="0.2">
      <c r="A2750">
        <v>10.690300000000001</v>
      </c>
      <c r="B2750">
        <v>31661</v>
      </c>
    </row>
    <row r="2751" spans="1:2" x14ac:dyDescent="0.2">
      <c r="A2751">
        <v>10.693199999999999</v>
      </c>
      <c r="B2751">
        <v>31475</v>
      </c>
    </row>
    <row r="2752" spans="1:2" x14ac:dyDescent="0.2">
      <c r="A2752">
        <v>10.696099999999999</v>
      </c>
      <c r="B2752">
        <v>31725</v>
      </c>
    </row>
    <row r="2753" spans="1:2" x14ac:dyDescent="0.2">
      <c r="A2753">
        <v>10.6991</v>
      </c>
      <c r="B2753">
        <v>33847</v>
      </c>
    </row>
    <row r="2754" spans="1:2" x14ac:dyDescent="0.2">
      <c r="A2754">
        <v>10.702</v>
      </c>
      <c r="B2754">
        <v>32430</v>
      </c>
    </row>
    <row r="2755" spans="1:2" x14ac:dyDescent="0.2">
      <c r="A2755">
        <v>10.705</v>
      </c>
      <c r="B2755">
        <v>32914</v>
      </c>
    </row>
    <row r="2756" spans="1:2" x14ac:dyDescent="0.2">
      <c r="A2756">
        <v>10.7079</v>
      </c>
      <c r="B2756">
        <v>33856</v>
      </c>
    </row>
    <row r="2757" spans="1:2" x14ac:dyDescent="0.2">
      <c r="A2757">
        <v>10.710900000000001</v>
      </c>
      <c r="B2757">
        <v>31310</v>
      </c>
    </row>
    <row r="2758" spans="1:2" x14ac:dyDescent="0.2">
      <c r="A2758">
        <v>10.713800000000001</v>
      </c>
      <c r="B2758">
        <v>32498</v>
      </c>
    </row>
    <row r="2759" spans="1:2" x14ac:dyDescent="0.2">
      <c r="A2759">
        <v>10.716799999999999</v>
      </c>
      <c r="B2759">
        <v>31992</v>
      </c>
    </row>
    <row r="2760" spans="1:2" x14ac:dyDescent="0.2">
      <c r="A2760">
        <v>10.7197</v>
      </c>
      <c r="B2760">
        <v>32256</v>
      </c>
    </row>
    <row r="2761" spans="1:2" x14ac:dyDescent="0.2">
      <c r="A2761">
        <v>10.7227</v>
      </c>
      <c r="B2761">
        <v>30881</v>
      </c>
    </row>
    <row r="2762" spans="1:2" x14ac:dyDescent="0.2">
      <c r="A2762">
        <v>10.7256</v>
      </c>
      <c r="B2762">
        <v>32670</v>
      </c>
    </row>
    <row r="2763" spans="1:2" x14ac:dyDescent="0.2">
      <c r="A2763">
        <v>10.7286</v>
      </c>
      <c r="B2763">
        <v>32327</v>
      </c>
    </row>
    <row r="2764" spans="1:2" x14ac:dyDescent="0.2">
      <c r="A2764">
        <v>10.7315</v>
      </c>
      <c r="B2764">
        <v>32661</v>
      </c>
    </row>
    <row r="2765" spans="1:2" x14ac:dyDescent="0.2">
      <c r="A2765">
        <v>10.734500000000001</v>
      </c>
      <c r="B2765">
        <v>32356</v>
      </c>
    </row>
    <row r="2766" spans="1:2" x14ac:dyDescent="0.2">
      <c r="A2766">
        <v>10.737399999999999</v>
      </c>
      <c r="B2766">
        <v>32141</v>
      </c>
    </row>
    <row r="2767" spans="1:2" x14ac:dyDescent="0.2">
      <c r="A2767">
        <v>10.740399999999999</v>
      </c>
      <c r="B2767">
        <v>32286</v>
      </c>
    </row>
    <row r="2768" spans="1:2" x14ac:dyDescent="0.2">
      <c r="A2768">
        <v>10.7433</v>
      </c>
      <c r="B2768">
        <v>33611</v>
      </c>
    </row>
    <row r="2769" spans="1:2" x14ac:dyDescent="0.2">
      <c r="A2769">
        <v>10.7463</v>
      </c>
      <c r="B2769">
        <v>34725</v>
      </c>
    </row>
    <row r="2770" spans="1:2" x14ac:dyDescent="0.2">
      <c r="A2770">
        <v>10.7492</v>
      </c>
      <c r="B2770">
        <v>32425</v>
      </c>
    </row>
    <row r="2771" spans="1:2" x14ac:dyDescent="0.2">
      <c r="A2771">
        <v>10.7522</v>
      </c>
      <c r="B2771">
        <v>33724</v>
      </c>
    </row>
    <row r="2772" spans="1:2" x14ac:dyDescent="0.2">
      <c r="A2772">
        <v>10.755100000000001</v>
      </c>
      <c r="B2772">
        <v>35066</v>
      </c>
    </row>
    <row r="2773" spans="1:2" x14ac:dyDescent="0.2">
      <c r="A2773">
        <v>10.758100000000001</v>
      </c>
      <c r="B2773">
        <v>35129</v>
      </c>
    </row>
    <row r="2774" spans="1:2" x14ac:dyDescent="0.2">
      <c r="A2774">
        <v>10.760999999999999</v>
      </c>
      <c r="B2774">
        <v>35192</v>
      </c>
    </row>
    <row r="2775" spans="1:2" x14ac:dyDescent="0.2">
      <c r="A2775">
        <v>10.763999999999999</v>
      </c>
      <c r="B2775">
        <v>34780</v>
      </c>
    </row>
    <row r="2776" spans="1:2" x14ac:dyDescent="0.2">
      <c r="A2776">
        <v>10.7669</v>
      </c>
      <c r="B2776">
        <v>35146</v>
      </c>
    </row>
    <row r="2777" spans="1:2" x14ac:dyDescent="0.2">
      <c r="A2777">
        <v>10.7699</v>
      </c>
      <c r="B2777">
        <v>34804</v>
      </c>
    </row>
    <row r="2778" spans="1:2" x14ac:dyDescent="0.2">
      <c r="A2778">
        <v>10.7728</v>
      </c>
      <c r="B2778">
        <v>37454</v>
      </c>
    </row>
    <row r="2779" spans="1:2" x14ac:dyDescent="0.2">
      <c r="A2779">
        <v>10.7758</v>
      </c>
      <c r="B2779">
        <v>36181</v>
      </c>
    </row>
    <row r="2780" spans="1:2" x14ac:dyDescent="0.2">
      <c r="A2780">
        <v>10.778700000000001</v>
      </c>
      <c r="B2780">
        <v>36785</v>
      </c>
    </row>
    <row r="2781" spans="1:2" x14ac:dyDescent="0.2">
      <c r="A2781">
        <v>10.781700000000001</v>
      </c>
      <c r="B2781">
        <v>36355</v>
      </c>
    </row>
    <row r="2782" spans="1:2" x14ac:dyDescent="0.2">
      <c r="A2782">
        <v>10.784599999999999</v>
      </c>
      <c r="B2782">
        <v>36137</v>
      </c>
    </row>
    <row r="2783" spans="1:2" x14ac:dyDescent="0.2">
      <c r="A2783">
        <v>10.787599999999999</v>
      </c>
      <c r="B2783">
        <v>36264</v>
      </c>
    </row>
    <row r="2784" spans="1:2" x14ac:dyDescent="0.2">
      <c r="A2784">
        <v>10.7905</v>
      </c>
      <c r="B2784">
        <v>35028</v>
      </c>
    </row>
    <row r="2785" spans="1:2" x14ac:dyDescent="0.2">
      <c r="A2785">
        <v>10.7935</v>
      </c>
      <c r="B2785">
        <v>35715</v>
      </c>
    </row>
    <row r="2786" spans="1:2" x14ac:dyDescent="0.2">
      <c r="A2786">
        <v>10.7964</v>
      </c>
      <c r="B2786">
        <v>39424</v>
      </c>
    </row>
    <row r="2787" spans="1:2" x14ac:dyDescent="0.2">
      <c r="A2787">
        <v>10.7994</v>
      </c>
      <c r="B2787">
        <v>37334</v>
      </c>
    </row>
    <row r="2788" spans="1:2" x14ac:dyDescent="0.2">
      <c r="A2788">
        <v>10.802300000000001</v>
      </c>
      <c r="B2788">
        <v>39125</v>
      </c>
    </row>
    <row r="2789" spans="1:2" x14ac:dyDescent="0.2">
      <c r="A2789">
        <v>10.805300000000001</v>
      </c>
      <c r="B2789">
        <v>38674</v>
      </c>
    </row>
    <row r="2790" spans="1:2" x14ac:dyDescent="0.2">
      <c r="A2790">
        <v>10.808199999999999</v>
      </c>
      <c r="B2790">
        <v>38812</v>
      </c>
    </row>
    <row r="2791" spans="1:2" x14ac:dyDescent="0.2">
      <c r="A2791">
        <v>10.8111</v>
      </c>
      <c r="B2791">
        <v>38932</v>
      </c>
    </row>
    <row r="2792" spans="1:2" x14ac:dyDescent="0.2">
      <c r="A2792">
        <v>10.8141</v>
      </c>
      <c r="B2792">
        <v>37325</v>
      </c>
    </row>
    <row r="2793" spans="1:2" x14ac:dyDescent="0.2">
      <c r="A2793">
        <v>10.817</v>
      </c>
      <c r="B2793">
        <v>40023</v>
      </c>
    </row>
    <row r="2794" spans="1:2" x14ac:dyDescent="0.2">
      <c r="A2794">
        <v>10.82</v>
      </c>
      <c r="B2794">
        <v>38648</v>
      </c>
    </row>
    <row r="2795" spans="1:2" x14ac:dyDescent="0.2">
      <c r="A2795">
        <v>10.822900000000001</v>
      </c>
      <c r="B2795">
        <v>40034</v>
      </c>
    </row>
    <row r="2796" spans="1:2" x14ac:dyDescent="0.2">
      <c r="A2796">
        <v>10.825900000000001</v>
      </c>
      <c r="B2796">
        <v>41301</v>
      </c>
    </row>
    <row r="2797" spans="1:2" x14ac:dyDescent="0.2">
      <c r="A2797">
        <v>10.828799999999999</v>
      </c>
      <c r="B2797">
        <v>39602</v>
      </c>
    </row>
    <row r="2798" spans="1:2" x14ac:dyDescent="0.2">
      <c r="A2798">
        <v>10.831799999999999</v>
      </c>
      <c r="B2798">
        <v>39838</v>
      </c>
    </row>
    <row r="2799" spans="1:2" x14ac:dyDescent="0.2">
      <c r="A2799">
        <v>10.8347</v>
      </c>
      <c r="B2799">
        <v>39870</v>
      </c>
    </row>
    <row r="2800" spans="1:2" x14ac:dyDescent="0.2">
      <c r="A2800">
        <v>10.8377</v>
      </c>
      <c r="B2800">
        <v>39409</v>
      </c>
    </row>
    <row r="2801" spans="1:2" x14ac:dyDescent="0.2">
      <c r="A2801">
        <v>10.8406</v>
      </c>
      <c r="B2801">
        <v>42218</v>
      </c>
    </row>
    <row r="2802" spans="1:2" x14ac:dyDescent="0.2">
      <c r="A2802">
        <v>10.8436</v>
      </c>
      <c r="B2802">
        <v>42281</v>
      </c>
    </row>
    <row r="2803" spans="1:2" x14ac:dyDescent="0.2">
      <c r="A2803">
        <v>10.846500000000001</v>
      </c>
      <c r="B2803">
        <v>41476</v>
      </c>
    </row>
    <row r="2804" spans="1:2" x14ac:dyDescent="0.2">
      <c r="A2804">
        <v>10.849500000000001</v>
      </c>
      <c r="B2804">
        <v>42916</v>
      </c>
    </row>
    <row r="2805" spans="1:2" x14ac:dyDescent="0.2">
      <c r="A2805">
        <v>10.852399999999999</v>
      </c>
      <c r="B2805">
        <v>39343</v>
      </c>
    </row>
    <row r="2806" spans="1:2" x14ac:dyDescent="0.2">
      <c r="A2806">
        <v>10.855399999999999</v>
      </c>
      <c r="B2806">
        <v>41016</v>
      </c>
    </row>
    <row r="2807" spans="1:2" x14ac:dyDescent="0.2">
      <c r="A2807">
        <v>10.8583</v>
      </c>
      <c r="B2807">
        <v>41827</v>
      </c>
    </row>
    <row r="2808" spans="1:2" x14ac:dyDescent="0.2">
      <c r="A2808">
        <v>10.8613</v>
      </c>
      <c r="B2808">
        <v>41530</v>
      </c>
    </row>
    <row r="2809" spans="1:2" x14ac:dyDescent="0.2">
      <c r="A2809">
        <v>10.8642</v>
      </c>
      <c r="B2809">
        <v>42435</v>
      </c>
    </row>
    <row r="2810" spans="1:2" x14ac:dyDescent="0.2">
      <c r="A2810">
        <v>10.8672</v>
      </c>
      <c r="B2810">
        <v>42958</v>
      </c>
    </row>
    <row r="2811" spans="1:2" x14ac:dyDescent="0.2">
      <c r="A2811">
        <v>10.870100000000001</v>
      </c>
      <c r="B2811">
        <v>43084</v>
      </c>
    </row>
    <row r="2812" spans="1:2" x14ac:dyDescent="0.2">
      <c r="A2812">
        <v>10.873100000000001</v>
      </c>
      <c r="B2812">
        <v>42646</v>
      </c>
    </row>
    <row r="2813" spans="1:2" x14ac:dyDescent="0.2">
      <c r="A2813">
        <v>10.875999999999999</v>
      </c>
      <c r="B2813">
        <v>41901</v>
      </c>
    </row>
    <row r="2814" spans="1:2" x14ac:dyDescent="0.2">
      <c r="A2814">
        <v>10.879</v>
      </c>
      <c r="B2814">
        <v>42919</v>
      </c>
    </row>
    <row r="2815" spans="1:2" x14ac:dyDescent="0.2">
      <c r="A2815">
        <v>10.8819</v>
      </c>
      <c r="B2815">
        <v>43063</v>
      </c>
    </row>
    <row r="2816" spans="1:2" x14ac:dyDescent="0.2">
      <c r="A2816">
        <v>10.8849</v>
      </c>
      <c r="B2816">
        <v>41652</v>
      </c>
    </row>
    <row r="2817" spans="1:2" x14ac:dyDescent="0.2">
      <c r="A2817">
        <v>10.8878</v>
      </c>
      <c r="B2817">
        <v>41974</v>
      </c>
    </row>
    <row r="2818" spans="1:2" x14ac:dyDescent="0.2">
      <c r="A2818">
        <v>10.8908</v>
      </c>
      <c r="B2818">
        <v>43691</v>
      </c>
    </row>
    <row r="2819" spans="1:2" x14ac:dyDescent="0.2">
      <c r="A2819">
        <v>10.893700000000001</v>
      </c>
      <c r="B2819">
        <v>42374</v>
      </c>
    </row>
    <row r="2820" spans="1:2" x14ac:dyDescent="0.2">
      <c r="A2820">
        <v>10.896699999999999</v>
      </c>
      <c r="B2820">
        <v>45124</v>
      </c>
    </row>
    <row r="2821" spans="1:2" x14ac:dyDescent="0.2">
      <c r="A2821">
        <v>10.8996</v>
      </c>
      <c r="B2821">
        <v>41852</v>
      </c>
    </row>
    <row r="2822" spans="1:2" x14ac:dyDescent="0.2">
      <c r="A2822">
        <v>10.9026</v>
      </c>
      <c r="B2822">
        <v>43393</v>
      </c>
    </row>
    <row r="2823" spans="1:2" x14ac:dyDescent="0.2">
      <c r="A2823">
        <v>10.9055</v>
      </c>
      <c r="B2823">
        <v>45044</v>
      </c>
    </row>
    <row r="2824" spans="1:2" x14ac:dyDescent="0.2">
      <c r="A2824">
        <v>10.9085</v>
      </c>
      <c r="B2824">
        <v>41999</v>
      </c>
    </row>
    <row r="2825" spans="1:2" x14ac:dyDescent="0.2">
      <c r="A2825">
        <v>10.9114</v>
      </c>
      <c r="B2825">
        <v>43532</v>
      </c>
    </row>
    <row r="2826" spans="1:2" x14ac:dyDescent="0.2">
      <c r="A2826">
        <v>10.914400000000001</v>
      </c>
      <c r="B2826">
        <v>43412</v>
      </c>
    </row>
    <row r="2827" spans="1:2" x14ac:dyDescent="0.2">
      <c r="A2827">
        <v>10.917299999999999</v>
      </c>
      <c r="B2827">
        <v>43480</v>
      </c>
    </row>
    <row r="2828" spans="1:2" x14ac:dyDescent="0.2">
      <c r="A2828">
        <v>10.920199999999999</v>
      </c>
      <c r="B2828">
        <v>41021</v>
      </c>
    </row>
    <row r="2829" spans="1:2" x14ac:dyDescent="0.2">
      <c r="A2829">
        <v>10.9232</v>
      </c>
      <c r="B2829">
        <v>43807</v>
      </c>
    </row>
    <row r="2830" spans="1:2" x14ac:dyDescent="0.2">
      <c r="A2830">
        <v>10.9261</v>
      </c>
      <c r="B2830">
        <v>42056</v>
      </c>
    </row>
    <row r="2831" spans="1:2" x14ac:dyDescent="0.2">
      <c r="A2831">
        <v>10.9291</v>
      </c>
      <c r="B2831">
        <v>42961</v>
      </c>
    </row>
    <row r="2832" spans="1:2" x14ac:dyDescent="0.2">
      <c r="A2832">
        <v>10.932</v>
      </c>
      <c r="B2832">
        <v>43537</v>
      </c>
    </row>
    <row r="2833" spans="1:2" x14ac:dyDescent="0.2">
      <c r="A2833">
        <v>10.935</v>
      </c>
      <c r="B2833">
        <v>41265</v>
      </c>
    </row>
    <row r="2834" spans="1:2" x14ac:dyDescent="0.2">
      <c r="A2834">
        <v>10.937900000000001</v>
      </c>
      <c r="B2834">
        <v>42451</v>
      </c>
    </row>
    <row r="2835" spans="1:2" x14ac:dyDescent="0.2">
      <c r="A2835">
        <v>10.940899999999999</v>
      </c>
      <c r="B2835">
        <v>42760</v>
      </c>
    </row>
    <row r="2836" spans="1:2" x14ac:dyDescent="0.2">
      <c r="A2836">
        <v>10.9438</v>
      </c>
      <c r="B2836">
        <v>45151</v>
      </c>
    </row>
    <row r="2837" spans="1:2" x14ac:dyDescent="0.2">
      <c r="A2837">
        <v>10.9468</v>
      </c>
      <c r="B2837">
        <v>42492</v>
      </c>
    </row>
    <row r="2838" spans="1:2" x14ac:dyDescent="0.2">
      <c r="A2838">
        <v>10.9497</v>
      </c>
      <c r="B2838">
        <v>42993</v>
      </c>
    </row>
    <row r="2839" spans="1:2" x14ac:dyDescent="0.2">
      <c r="A2839">
        <v>10.9527</v>
      </c>
      <c r="B2839">
        <v>41805</v>
      </c>
    </row>
    <row r="2840" spans="1:2" x14ac:dyDescent="0.2">
      <c r="A2840">
        <v>10.9556</v>
      </c>
      <c r="B2840">
        <v>42802</v>
      </c>
    </row>
    <row r="2841" spans="1:2" x14ac:dyDescent="0.2">
      <c r="A2841">
        <v>10.958600000000001</v>
      </c>
      <c r="B2841">
        <v>42541</v>
      </c>
    </row>
    <row r="2842" spans="1:2" x14ac:dyDescent="0.2">
      <c r="A2842">
        <v>10.961499999999999</v>
      </c>
      <c r="B2842">
        <v>42584</v>
      </c>
    </row>
    <row r="2843" spans="1:2" x14ac:dyDescent="0.2">
      <c r="A2843">
        <v>10.964499999999999</v>
      </c>
      <c r="B2843">
        <v>43067</v>
      </c>
    </row>
    <row r="2844" spans="1:2" x14ac:dyDescent="0.2">
      <c r="A2844">
        <v>10.9674</v>
      </c>
      <c r="B2844">
        <v>43161</v>
      </c>
    </row>
    <row r="2845" spans="1:2" x14ac:dyDescent="0.2">
      <c r="A2845">
        <v>10.9704</v>
      </c>
      <c r="B2845">
        <v>43004</v>
      </c>
    </row>
    <row r="2846" spans="1:2" x14ac:dyDescent="0.2">
      <c r="A2846">
        <v>10.9733</v>
      </c>
      <c r="B2846">
        <v>43078</v>
      </c>
    </row>
    <row r="2847" spans="1:2" x14ac:dyDescent="0.2">
      <c r="A2847">
        <v>10.9763</v>
      </c>
      <c r="B2847">
        <v>44389</v>
      </c>
    </row>
    <row r="2848" spans="1:2" x14ac:dyDescent="0.2">
      <c r="A2848">
        <v>10.979200000000001</v>
      </c>
      <c r="B2848">
        <v>42949</v>
      </c>
    </row>
    <row r="2849" spans="1:2" x14ac:dyDescent="0.2">
      <c r="A2849">
        <v>10.982200000000001</v>
      </c>
      <c r="B2849">
        <v>44562</v>
      </c>
    </row>
    <row r="2850" spans="1:2" x14ac:dyDescent="0.2">
      <c r="A2850">
        <v>10.985099999999999</v>
      </c>
      <c r="B2850">
        <v>44146</v>
      </c>
    </row>
    <row r="2851" spans="1:2" x14ac:dyDescent="0.2">
      <c r="A2851">
        <v>10.988099999999999</v>
      </c>
      <c r="B2851">
        <v>44187</v>
      </c>
    </row>
    <row r="2852" spans="1:2" x14ac:dyDescent="0.2">
      <c r="A2852">
        <v>10.991</v>
      </c>
      <c r="B2852">
        <v>44338</v>
      </c>
    </row>
    <row r="2853" spans="1:2" x14ac:dyDescent="0.2">
      <c r="A2853">
        <v>10.994</v>
      </c>
      <c r="B2853">
        <v>41893</v>
      </c>
    </row>
    <row r="2854" spans="1:2" x14ac:dyDescent="0.2">
      <c r="A2854">
        <v>10.9969</v>
      </c>
      <c r="B2854">
        <v>43726</v>
      </c>
    </row>
    <row r="2855" spans="1:2" x14ac:dyDescent="0.2">
      <c r="A2855">
        <v>10.9999</v>
      </c>
      <c r="B2855">
        <v>43523</v>
      </c>
    </row>
    <row r="2856" spans="1:2" x14ac:dyDescent="0.2">
      <c r="A2856">
        <v>11.002800000000001</v>
      </c>
      <c r="B2856">
        <v>43110</v>
      </c>
    </row>
    <row r="2857" spans="1:2" x14ac:dyDescent="0.2">
      <c r="A2857">
        <v>11.005800000000001</v>
      </c>
      <c r="B2857">
        <v>43558</v>
      </c>
    </row>
    <row r="2858" spans="1:2" x14ac:dyDescent="0.2">
      <c r="A2858">
        <v>11.008699999999999</v>
      </c>
      <c r="B2858">
        <v>42476</v>
      </c>
    </row>
    <row r="2859" spans="1:2" x14ac:dyDescent="0.2">
      <c r="A2859">
        <v>11.011699999999999</v>
      </c>
      <c r="B2859">
        <v>41616</v>
      </c>
    </row>
    <row r="2860" spans="1:2" x14ac:dyDescent="0.2">
      <c r="A2860">
        <v>11.0146</v>
      </c>
      <c r="B2860">
        <v>41411</v>
      </c>
    </row>
    <row r="2861" spans="1:2" x14ac:dyDescent="0.2">
      <c r="A2861">
        <v>11.0176</v>
      </c>
      <c r="B2861">
        <v>40862</v>
      </c>
    </row>
    <row r="2862" spans="1:2" x14ac:dyDescent="0.2">
      <c r="A2862">
        <v>11.0205</v>
      </c>
      <c r="B2862">
        <v>41767</v>
      </c>
    </row>
    <row r="2863" spans="1:2" x14ac:dyDescent="0.2">
      <c r="A2863">
        <v>11.0235</v>
      </c>
      <c r="B2863">
        <v>41615</v>
      </c>
    </row>
    <row r="2864" spans="1:2" x14ac:dyDescent="0.2">
      <c r="A2864">
        <v>11.026400000000001</v>
      </c>
      <c r="B2864">
        <v>42149</v>
      </c>
    </row>
    <row r="2865" spans="1:2" x14ac:dyDescent="0.2">
      <c r="A2865">
        <v>11.029400000000001</v>
      </c>
      <c r="B2865">
        <v>42367</v>
      </c>
    </row>
    <row r="2866" spans="1:2" x14ac:dyDescent="0.2">
      <c r="A2866">
        <v>11.032299999999999</v>
      </c>
      <c r="B2866">
        <v>41502</v>
      </c>
    </row>
    <row r="2867" spans="1:2" x14ac:dyDescent="0.2">
      <c r="A2867">
        <v>11.0352</v>
      </c>
      <c r="B2867">
        <v>41596</v>
      </c>
    </row>
    <row r="2868" spans="1:2" x14ac:dyDescent="0.2">
      <c r="A2868">
        <v>11.0382</v>
      </c>
      <c r="B2868">
        <v>42575</v>
      </c>
    </row>
    <row r="2869" spans="1:2" x14ac:dyDescent="0.2">
      <c r="A2869">
        <v>11.0411</v>
      </c>
      <c r="B2869">
        <v>43060</v>
      </c>
    </row>
    <row r="2870" spans="1:2" x14ac:dyDescent="0.2">
      <c r="A2870">
        <v>11.0441</v>
      </c>
      <c r="B2870">
        <v>43425</v>
      </c>
    </row>
    <row r="2871" spans="1:2" x14ac:dyDescent="0.2">
      <c r="A2871">
        <v>11.047000000000001</v>
      </c>
      <c r="B2871">
        <v>42635</v>
      </c>
    </row>
    <row r="2872" spans="1:2" x14ac:dyDescent="0.2">
      <c r="A2872">
        <v>11.05</v>
      </c>
      <c r="B2872">
        <v>42042</v>
      </c>
    </row>
    <row r="2873" spans="1:2" x14ac:dyDescent="0.2">
      <c r="A2873">
        <v>11.052899999999999</v>
      </c>
      <c r="B2873">
        <v>41674</v>
      </c>
    </row>
    <row r="2874" spans="1:2" x14ac:dyDescent="0.2">
      <c r="A2874">
        <v>11.055899999999999</v>
      </c>
      <c r="B2874">
        <v>40776</v>
      </c>
    </row>
    <row r="2875" spans="1:2" x14ac:dyDescent="0.2">
      <c r="A2875">
        <v>11.0588</v>
      </c>
      <c r="B2875">
        <v>41215</v>
      </c>
    </row>
    <row r="2876" spans="1:2" x14ac:dyDescent="0.2">
      <c r="A2876">
        <v>11.0618</v>
      </c>
      <c r="B2876">
        <v>39448</v>
      </c>
    </row>
    <row r="2877" spans="1:2" x14ac:dyDescent="0.2">
      <c r="A2877">
        <v>11.0647</v>
      </c>
      <c r="B2877">
        <v>40038</v>
      </c>
    </row>
    <row r="2878" spans="1:2" x14ac:dyDescent="0.2">
      <c r="A2878">
        <v>11.0677</v>
      </c>
      <c r="B2878">
        <v>40991</v>
      </c>
    </row>
    <row r="2879" spans="1:2" x14ac:dyDescent="0.2">
      <c r="A2879">
        <v>11.070600000000001</v>
      </c>
      <c r="B2879">
        <v>40706</v>
      </c>
    </row>
    <row r="2880" spans="1:2" x14ac:dyDescent="0.2">
      <c r="A2880">
        <v>11.073600000000001</v>
      </c>
      <c r="B2880">
        <v>40370</v>
      </c>
    </row>
    <row r="2881" spans="1:2" x14ac:dyDescent="0.2">
      <c r="A2881">
        <v>11.076499999999999</v>
      </c>
      <c r="B2881">
        <v>39752</v>
      </c>
    </row>
    <row r="2882" spans="1:2" x14ac:dyDescent="0.2">
      <c r="A2882">
        <v>11.079499999999999</v>
      </c>
      <c r="B2882">
        <v>38053</v>
      </c>
    </row>
    <row r="2883" spans="1:2" x14ac:dyDescent="0.2">
      <c r="A2883">
        <v>11.0824</v>
      </c>
      <c r="B2883">
        <v>39246</v>
      </c>
    </row>
    <row r="2884" spans="1:2" x14ac:dyDescent="0.2">
      <c r="A2884">
        <v>11.0854</v>
      </c>
      <c r="B2884">
        <v>39509</v>
      </c>
    </row>
    <row r="2885" spans="1:2" x14ac:dyDescent="0.2">
      <c r="A2885">
        <v>11.0883</v>
      </c>
      <c r="B2885">
        <v>39320</v>
      </c>
    </row>
    <row r="2886" spans="1:2" x14ac:dyDescent="0.2">
      <c r="A2886">
        <v>11.0913</v>
      </c>
      <c r="B2886">
        <v>38159</v>
      </c>
    </row>
    <row r="2887" spans="1:2" x14ac:dyDescent="0.2">
      <c r="A2887">
        <v>11.094200000000001</v>
      </c>
      <c r="B2887">
        <v>39052</v>
      </c>
    </row>
    <row r="2888" spans="1:2" x14ac:dyDescent="0.2">
      <c r="A2888">
        <v>11.097200000000001</v>
      </c>
      <c r="B2888">
        <v>37285</v>
      </c>
    </row>
    <row r="2889" spans="1:2" x14ac:dyDescent="0.2">
      <c r="A2889">
        <v>11.100099999999999</v>
      </c>
      <c r="B2889">
        <v>38331</v>
      </c>
    </row>
    <row r="2890" spans="1:2" x14ac:dyDescent="0.2">
      <c r="A2890">
        <v>11.1031</v>
      </c>
      <c r="B2890">
        <v>39616</v>
      </c>
    </row>
    <row r="2891" spans="1:2" x14ac:dyDescent="0.2">
      <c r="A2891">
        <v>11.106</v>
      </c>
      <c r="B2891">
        <v>38145</v>
      </c>
    </row>
    <row r="2892" spans="1:2" x14ac:dyDescent="0.2">
      <c r="A2892">
        <v>11.109</v>
      </c>
      <c r="B2892">
        <v>37710</v>
      </c>
    </row>
    <row r="2893" spans="1:2" x14ac:dyDescent="0.2">
      <c r="A2893">
        <v>11.1119</v>
      </c>
      <c r="B2893">
        <v>37942</v>
      </c>
    </row>
    <row r="2894" spans="1:2" x14ac:dyDescent="0.2">
      <c r="A2894">
        <v>11.1149</v>
      </c>
      <c r="B2894">
        <v>36792</v>
      </c>
    </row>
    <row r="2895" spans="1:2" x14ac:dyDescent="0.2">
      <c r="A2895">
        <v>11.117800000000001</v>
      </c>
      <c r="B2895">
        <v>37086</v>
      </c>
    </row>
    <row r="2896" spans="1:2" x14ac:dyDescent="0.2">
      <c r="A2896">
        <v>11.120799999999999</v>
      </c>
      <c r="B2896">
        <v>35462</v>
      </c>
    </row>
    <row r="2897" spans="1:2" x14ac:dyDescent="0.2">
      <c r="A2897">
        <v>11.123699999999999</v>
      </c>
      <c r="B2897">
        <v>35285</v>
      </c>
    </row>
    <row r="2898" spans="1:2" x14ac:dyDescent="0.2">
      <c r="A2898">
        <v>11.1267</v>
      </c>
      <c r="B2898">
        <v>37675</v>
      </c>
    </row>
    <row r="2899" spans="1:2" x14ac:dyDescent="0.2">
      <c r="A2899">
        <v>11.1296</v>
      </c>
      <c r="B2899">
        <v>38135</v>
      </c>
    </row>
    <row r="2900" spans="1:2" x14ac:dyDescent="0.2">
      <c r="A2900">
        <v>11.1326</v>
      </c>
      <c r="B2900">
        <v>35780</v>
      </c>
    </row>
    <row r="2901" spans="1:2" x14ac:dyDescent="0.2">
      <c r="A2901">
        <v>11.1355</v>
      </c>
      <c r="B2901">
        <v>37702</v>
      </c>
    </row>
    <row r="2902" spans="1:2" x14ac:dyDescent="0.2">
      <c r="A2902">
        <v>11.138500000000001</v>
      </c>
      <c r="B2902">
        <v>36476</v>
      </c>
    </row>
    <row r="2903" spans="1:2" x14ac:dyDescent="0.2">
      <c r="A2903">
        <v>11.141400000000001</v>
      </c>
      <c r="B2903">
        <v>35108</v>
      </c>
    </row>
    <row r="2904" spans="1:2" x14ac:dyDescent="0.2">
      <c r="A2904">
        <v>11.144299999999999</v>
      </c>
      <c r="B2904">
        <v>35049</v>
      </c>
    </row>
    <row r="2905" spans="1:2" x14ac:dyDescent="0.2">
      <c r="A2905">
        <v>11.1473</v>
      </c>
      <c r="B2905">
        <v>38188</v>
      </c>
    </row>
    <row r="2906" spans="1:2" x14ac:dyDescent="0.2">
      <c r="A2906">
        <v>11.1502</v>
      </c>
      <c r="B2906">
        <v>36156</v>
      </c>
    </row>
    <row r="2907" spans="1:2" x14ac:dyDescent="0.2">
      <c r="A2907">
        <v>11.1532</v>
      </c>
      <c r="B2907">
        <v>34014</v>
      </c>
    </row>
    <row r="2908" spans="1:2" x14ac:dyDescent="0.2">
      <c r="A2908">
        <v>11.1561</v>
      </c>
      <c r="B2908">
        <v>36177</v>
      </c>
    </row>
    <row r="2909" spans="1:2" x14ac:dyDescent="0.2">
      <c r="A2909">
        <v>11.1591</v>
      </c>
      <c r="B2909">
        <v>36686</v>
      </c>
    </row>
    <row r="2910" spans="1:2" x14ac:dyDescent="0.2">
      <c r="A2910">
        <v>11.162000000000001</v>
      </c>
      <c r="B2910">
        <v>34876</v>
      </c>
    </row>
    <row r="2911" spans="1:2" x14ac:dyDescent="0.2">
      <c r="A2911">
        <v>11.164999999999999</v>
      </c>
      <c r="B2911">
        <v>33243</v>
      </c>
    </row>
    <row r="2912" spans="1:2" x14ac:dyDescent="0.2">
      <c r="A2912">
        <v>11.167899999999999</v>
      </c>
      <c r="B2912">
        <v>33079</v>
      </c>
    </row>
    <row r="2913" spans="1:2" x14ac:dyDescent="0.2">
      <c r="A2913">
        <v>11.1709</v>
      </c>
      <c r="B2913">
        <v>36766</v>
      </c>
    </row>
    <row r="2914" spans="1:2" x14ac:dyDescent="0.2">
      <c r="A2914">
        <v>11.1738</v>
      </c>
      <c r="B2914">
        <v>38236</v>
      </c>
    </row>
    <row r="2915" spans="1:2" x14ac:dyDescent="0.2">
      <c r="A2915">
        <v>11.1768</v>
      </c>
      <c r="B2915">
        <v>38487</v>
      </c>
    </row>
    <row r="2916" spans="1:2" x14ac:dyDescent="0.2">
      <c r="A2916">
        <v>11.1797</v>
      </c>
      <c r="B2916">
        <v>39037</v>
      </c>
    </row>
    <row r="2917" spans="1:2" x14ac:dyDescent="0.2">
      <c r="A2917">
        <v>11.182700000000001</v>
      </c>
      <c r="B2917">
        <v>37734</v>
      </c>
    </row>
    <row r="2918" spans="1:2" x14ac:dyDescent="0.2">
      <c r="A2918">
        <v>11.185600000000001</v>
      </c>
      <c r="B2918">
        <v>36825</v>
      </c>
    </row>
    <row r="2919" spans="1:2" x14ac:dyDescent="0.2">
      <c r="A2919">
        <v>11.188599999999999</v>
      </c>
      <c r="B2919">
        <v>36026</v>
      </c>
    </row>
    <row r="2920" spans="1:2" x14ac:dyDescent="0.2">
      <c r="A2920">
        <v>11.1915</v>
      </c>
      <c r="B2920">
        <v>39340</v>
      </c>
    </row>
    <row r="2921" spans="1:2" x14ac:dyDescent="0.2">
      <c r="A2921">
        <v>11.1945</v>
      </c>
      <c r="B2921">
        <v>38206</v>
      </c>
    </row>
    <row r="2922" spans="1:2" x14ac:dyDescent="0.2">
      <c r="A2922">
        <v>11.1974</v>
      </c>
      <c r="B2922">
        <v>38850</v>
      </c>
    </row>
    <row r="2923" spans="1:2" x14ac:dyDescent="0.2">
      <c r="A2923">
        <v>11.2004</v>
      </c>
      <c r="B2923">
        <v>35796</v>
      </c>
    </row>
    <row r="2924" spans="1:2" x14ac:dyDescent="0.2">
      <c r="A2924">
        <v>11.2033</v>
      </c>
      <c r="B2924">
        <v>36136</v>
      </c>
    </row>
    <row r="2925" spans="1:2" x14ac:dyDescent="0.2">
      <c r="A2925">
        <v>11.206300000000001</v>
      </c>
      <c r="B2925">
        <v>37207</v>
      </c>
    </row>
    <row r="2926" spans="1:2" x14ac:dyDescent="0.2">
      <c r="A2926">
        <v>11.209199999999999</v>
      </c>
      <c r="B2926">
        <v>35991</v>
      </c>
    </row>
    <row r="2927" spans="1:2" x14ac:dyDescent="0.2">
      <c r="A2927">
        <v>11.212199999999999</v>
      </c>
      <c r="B2927">
        <v>35296</v>
      </c>
    </row>
    <row r="2928" spans="1:2" x14ac:dyDescent="0.2">
      <c r="A2928">
        <v>11.2151</v>
      </c>
      <c r="B2928">
        <v>38325</v>
      </c>
    </row>
    <row r="2929" spans="1:2" x14ac:dyDescent="0.2">
      <c r="A2929">
        <v>11.2181</v>
      </c>
      <c r="B2929">
        <v>37655</v>
      </c>
    </row>
    <row r="2930" spans="1:2" x14ac:dyDescent="0.2">
      <c r="A2930">
        <v>11.221</v>
      </c>
      <c r="B2930">
        <v>37441</v>
      </c>
    </row>
    <row r="2931" spans="1:2" x14ac:dyDescent="0.2">
      <c r="A2931">
        <v>11.224</v>
      </c>
      <c r="B2931">
        <v>38183</v>
      </c>
    </row>
    <row r="2932" spans="1:2" x14ac:dyDescent="0.2">
      <c r="A2932">
        <v>11.226900000000001</v>
      </c>
      <c r="B2932">
        <v>35701</v>
      </c>
    </row>
    <row r="2933" spans="1:2" x14ac:dyDescent="0.2">
      <c r="A2933">
        <v>11.229900000000001</v>
      </c>
      <c r="B2933">
        <v>38441</v>
      </c>
    </row>
    <row r="2934" spans="1:2" x14ac:dyDescent="0.2">
      <c r="A2934">
        <v>11.232799999999999</v>
      </c>
      <c r="B2934">
        <v>37828</v>
      </c>
    </row>
    <row r="2935" spans="1:2" x14ac:dyDescent="0.2">
      <c r="A2935">
        <v>11.235799999999999</v>
      </c>
      <c r="B2935">
        <v>38980</v>
      </c>
    </row>
    <row r="2936" spans="1:2" x14ac:dyDescent="0.2">
      <c r="A2936">
        <v>11.2387</v>
      </c>
      <c r="B2936">
        <v>37301</v>
      </c>
    </row>
    <row r="2937" spans="1:2" x14ac:dyDescent="0.2">
      <c r="A2937">
        <v>11.2417</v>
      </c>
      <c r="B2937">
        <v>38734</v>
      </c>
    </row>
    <row r="2938" spans="1:2" x14ac:dyDescent="0.2">
      <c r="A2938">
        <v>11.2446</v>
      </c>
      <c r="B2938">
        <v>38172</v>
      </c>
    </row>
    <row r="2939" spans="1:2" x14ac:dyDescent="0.2">
      <c r="A2939">
        <v>11.2476</v>
      </c>
      <c r="B2939">
        <v>40458</v>
      </c>
    </row>
    <row r="2940" spans="1:2" x14ac:dyDescent="0.2">
      <c r="A2940">
        <v>11.250500000000001</v>
      </c>
      <c r="B2940">
        <v>39323</v>
      </c>
    </row>
    <row r="2941" spans="1:2" x14ac:dyDescent="0.2">
      <c r="A2941">
        <v>11.253500000000001</v>
      </c>
      <c r="B2941">
        <v>39336</v>
      </c>
    </row>
    <row r="2942" spans="1:2" x14ac:dyDescent="0.2">
      <c r="A2942">
        <v>11.256399999999999</v>
      </c>
      <c r="B2942">
        <v>38965</v>
      </c>
    </row>
    <row r="2943" spans="1:2" x14ac:dyDescent="0.2">
      <c r="A2943">
        <v>11.2593</v>
      </c>
      <c r="B2943">
        <v>42322</v>
      </c>
    </row>
    <row r="2944" spans="1:2" x14ac:dyDescent="0.2">
      <c r="A2944">
        <v>11.2623</v>
      </c>
      <c r="B2944">
        <v>49192</v>
      </c>
    </row>
    <row r="2945" spans="1:2" x14ac:dyDescent="0.2">
      <c r="A2945">
        <v>11.2652</v>
      </c>
      <c r="B2945">
        <v>61039</v>
      </c>
    </row>
    <row r="2946" spans="1:2" x14ac:dyDescent="0.2">
      <c r="A2946">
        <v>11.2682</v>
      </c>
      <c r="B2946">
        <v>78163</v>
      </c>
    </row>
    <row r="2947" spans="1:2" x14ac:dyDescent="0.2">
      <c r="A2947">
        <v>11.271100000000001</v>
      </c>
      <c r="B2947">
        <v>99510</v>
      </c>
    </row>
    <row r="2948" spans="1:2" x14ac:dyDescent="0.2">
      <c r="A2948">
        <v>11.274100000000001</v>
      </c>
      <c r="B2948">
        <v>112716</v>
      </c>
    </row>
    <row r="2949" spans="1:2" x14ac:dyDescent="0.2">
      <c r="A2949">
        <v>11.276999999999999</v>
      </c>
      <c r="B2949">
        <v>112768</v>
      </c>
    </row>
    <row r="2950" spans="1:2" x14ac:dyDescent="0.2">
      <c r="A2950">
        <v>11.28</v>
      </c>
      <c r="B2950">
        <v>102180</v>
      </c>
    </row>
    <row r="2951" spans="1:2" x14ac:dyDescent="0.2">
      <c r="A2951">
        <v>11.2829</v>
      </c>
      <c r="B2951">
        <v>83898</v>
      </c>
    </row>
    <row r="2952" spans="1:2" x14ac:dyDescent="0.2">
      <c r="A2952">
        <v>11.2859</v>
      </c>
      <c r="B2952">
        <v>70439</v>
      </c>
    </row>
    <row r="2953" spans="1:2" x14ac:dyDescent="0.2">
      <c r="A2953">
        <v>11.2888</v>
      </c>
      <c r="B2953">
        <v>59197</v>
      </c>
    </row>
    <row r="2954" spans="1:2" x14ac:dyDescent="0.2">
      <c r="A2954">
        <v>11.2918</v>
      </c>
      <c r="B2954">
        <v>55887</v>
      </c>
    </row>
    <row r="2955" spans="1:2" x14ac:dyDescent="0.2">
      <c r="A2955">
        <v>11.294700000000001</v>
      </c>
      <c r="B2955">
        <v>50788</v>
      </c>
    </row>
    <row r="2956" spans="1:2" x14ac:dyDescent="0.2">
      <c r="A2956">
        <v>11.297700000000001</v>
      </c>
      <c r="B2956">
        <v>48423</v>
      </c>
    </row>
    <row r="2957" spans="1:2" x14ac:dyDescent="0.2">
      <c r="A2957">
        <v>11.300599999999999</v>
      </c>
      <c r="B2957">
        <v>48098</v>
      </c>
    </row>
    <row r="2958" spans="1:2" x14ac:dyDescent="0.2">
      <c r="A2958">
        <v>11.303599999999999</v>
      </c>
      <c r="B2958">
        <v>47123</v>
      </c>
    </row>
    <row r="2959" spans="1:2" x14ac:dyDescent="0.2">
      <c r="A2959">
        <v>11.3065</v>
      </c>
      <c r="B2959">
        <v>45116</v>
      </c>
    </row>
    <row r="2960" spans="1:2" x14ac:dyDescent="0.2">
      <c r="A2960">
        <v>11.3095</v>
      </c>
      <c r="B2960">
        <v>44831</v>
      </c>
    </row>
    <row r="2961" spans="1:2" x14ac:dyDescent="0.2">
      <c r="A2961">
        <v>11.3124</v>
      </c>
      <c r="B2961">
        <v>43817</v>
      </c>
    </row>
    <row r="2962" spans="1:2" x14ac:dyDescent="0.2">
      <c r="A2962">
        <v>11.3154</v>
      </c>
      <c r="B2962">
        <v>44138</v>
      </c>
    </row>
    <row r="2963" spans="1:2" x14ac:dyDescent="0.2">
      <c r="A2963">
        <v>11.318300000000001</v>
      </c>
      <c r="B2963">
        <v>44870</v>
      </c>
    </row>
    <row r="2964" spans="1:2" x14ac:dyDescent="0.2">
      <c r="A2964">
        <v>11.321300000000001</v>
      </c>
      <c r="B2964">
        <v>44056</v>
      </c>
    </row>
    <row r="2965" spans="1:2" x14ac:dyDescent="0.2">
      <c r="A2965">
        <v>11.324199999999999</v>
      </c>
      <c r="B2965">
        <v>43696</v>
      </c>
    </row>
    <row r="2966" spans="1:2" x14ac:dyDescent="0.2">
      <c r="A2966">
        <v>11.327199999999999</v>
      </c>
      <c r="B2966">
        <v>44987</v>
      </c>
    </row>
    <row r="2967" spans="1:2" x14ac:dyDescent="0.2">
      <c r="A2967">
        <v>11.3301</v>
      </c>
      <c r="B2967">
        <v>43092</v>
      </c>
    </row>
    <row r="2968" spans="1:2" x14ac:dyDescent="0.2">
      <c r="A2968">
        <v>11.3331</v>
      </c>
      <c r="B2968">
        <v>42914</v>
      </c>
    </row>
    <row r="2969" spans="1:2" x14ac:dyDescent="0.2">
      <c r="A2969">
        <v>11.336</v>
      </c>
      <c r="B2969">
        <v>43249</v>
      </c>
    </row>
    <row r="2970" spans="1:2" x14ac:dyDescent="0.2">
      <c r="A2970">
        <v>11.339</v>
      </c>
      <c r="B2970">
        <v>42423</v>
      </c>
    </row>
    <row r="2971" spans="1:2" x14ac:dyDescent="0.2">
      <c r="A2971">
        <v>11.341900000000001</v>
      </c>
      <c r="B2971">
        <v>43685</v>
      </c>
    </row>
    <row r="2972" spans="1:2" x14ac:dyDescent="0.2">
      <c r="A2972">
        <v>11.344900000000001</v>
      </c>
      <c r="B2972">
        <v>42310</v>
      </c>
    </row>
    <row r="2973" spans="1:2" x14ac:dyDescent="0.2">
      <c r="A2973">
        <v>11.347799999999999</v>
      </c>
      <c r="B2973">
        <v>42604</v>
      </c>
    </row>
    <row r="2974" spans="1:2" x14ac:dyDescent="0.2">
      <c r="A2974">
        <v>11.3508</v>
      </c>
      <c r="B2974">
        <v>44549</v>
      </c>
    </row>
    <row r="2975" spans="1:2" x14ac:dyDescent="0.2">
      <c r="A2975">
        <v>11.3537</v>
      </c>
      <c r="B2975">
        <v>44427</v>
      </c>
    </row>
    <row r="2976" spans="1:2" x14ac:dyDescent="0.2">
      <c r="A2976">
        <v>11.3567</v>
      </c>
      <c r="B2976">
        <v>42982</v>
      </c>
    </row>
    <row r="2977" spans="1:2" x14ac:dyDescent="0.2">
      <c r="A2977">
        <v>11.3596</v>
      </c>
      <c r="B2977">
        <v>43812</v>
      </c>
    </row>
    <row r="2978" spans="1:2" x14ac:dyDescent="0.2">
      <c r="A2978">
        <v>11.3626</v>
      </c>
      <c r="B2978">
        <v>42749</v>
      </c>
    </row>
    <row r="2979" spans="1:2" x14ac:dyDescent="0.2">
      <c r="A2979">
        <v>11.365500000000001</v>
      </c>
      <c r="B2979">
        <v>42319</v>
      </c>
    </row>
    <row r="2980" spans="1:2" x14ac:dyDescent="0.2">
      <c r="A2980">
        <v>11.368399999999999</v>
      </c>
      <c r="B2980">
        <v>43135</v>
      </c>
    </row>
    <row r="2981" spans="1:2" x14ac:dyDescent="0.2">
      <c r="A2981">
        <v>11.3714</v>
      </c>
      <c r="B2981">
        <v>42758</v>
      </c>
    </row>
    <row r="2982" spans="1:2" x14ac:dyDescent="0.2">
      <c r="A2982">
        <v>11.3743</v>
      </c>
      <c r="B2982">
        <v>44010</v>
      </c>
    </row>
    <row r="2983" spans="1:2" x14ac:dyDescent="0.2">
      <c r="A2983">
        <v>11.3773</v>
      </c>
      <c r="B2983">
        <v>44116</v>
      </c>
    </row>
    <row r="2984" spans="1:2" x14ac:dyDescent="0.2">
      <c r="A2984">
        <v>11.3802</v>
      </c>
      <c r="B2984">
        <v>41675</v>
      </c>
    </row>
    <row r="2985" spans="1:2" x14ac:dyDescent="0.2">
      <c r="A2985">
        <v>11.3832</v>
      </c>
      <c r="B2985">
        <v>42276</v>
      </c>
    </row>
    <row r="2986" spans="1:2" x14ac:dyDescent="0.2">
      <c r="A2986">
        <v>11.386100000000001</v>
      </c>
      <c r="B2986">
        <v>44665</v>
      </c>
    </row>
    <row r="2987" spans="1:2" x14ac:dyDescent="0.2">
      <c r="A2987">
        <v>11.389099999999999</v>
      </c>
      <c r="B2987">
        <v>43200</v>
      </c>
    </row>
    <row r="2988" spans="1:2" x14ac:dyDescent="0.2">
      <c r="A2988">
        <v>11.391999999999999</v>
      </c>
      <c r="B2988">
        <v>43713</v>
      </c>
    </row>
    <row r="2989" spans="1:2" x14ac:dyDescent="0.2">
      <c r="A2989">
        <v>11.395</v>
      </c>
      <c r="B2989">
        <v>45497</v>
      </c>
    </row>
    <row r="2990" spans="1:2" x14ac:dyDescent="0.2">
      <c r="A2990">
        <v>11.3979</v>
      </c>
      <c r="B2990">
        <v>44835</v>
      </c>
    </row>
    <row r="2991" spans="1:2" x14ac:dyDescent="0.2">
      <c r="A2991">
        <v>11.4009</v>
      </c>
      <c r="B2991">
        <v>43302</v>
      </c>
    </row>
    <row r="2992" spans="1:2" x14ac:dyDescent="0.2">
      <c r="A2992">
        <v>11.4038</v>
      </c>
      <c r="B2992">
        <v>44962</v>
      </c>
    </row>
    <row r="2993" spans="1:2" x14ac:dyDescent="0.2">
      <c r="A2993">
        <v>11.4068</v>
      </c>
      <c r="B2993">
        <v>44861</v>
      </c>
    </row>
    <row r="2994" spans="1:2" x14ac:dyDescent="0.2">
      <c r="A2994">
        <v>11.409700000000001</v>
      </c>
      <c r="B2994">
        <v>43425</v>
      </c>
    </row>
    <row r="2995" spans="1:2" x14ac:dyDescent="0.2">
      <c r="A2995">
        <v>11.412699999999999</v>
      </c>
      <c r="B2995">
        <v>43384</v>
      </c>
    </row>
    <row r="2996" spans="1:2" x14ac:dyDescent="0.2">
      <c r="A2996">
        <v>11.4156</v>
      </c>
      <c r="B2996">
        <v>43485</v>
      </c>
    </row>
    <row r="2997" spans="1:2" x14ac:dyDescent="0.2">
      <c r="A2997">
        <v>11.4186</v>
      </c>
      <c r="B2997">
        <v>42880</v>
      </c>
    </row>
    <row r="2998" spans="1:2" x14ac:dyDescent="0.2">
      <c r="A2998">
        <v>11.4215</v>
      </c>
      <c r="B2998">
        <v>43059</v>
      </c>
    </row>
    <row r="2999" spans="1:2" x14ac:dyDescent="0.2">
      <c r="A2999">
        <v>11.4245</v>
      </c>
      <c r="B2999">
        <v>42770</v>
      </c>
    </row>
    <row r="3000" spans="1:2" x14ac:dyDescent="0.2">
      <c r="A3000">
        <v>11.4274</v>
      </c>
      <c r="B3000">
        <v>44284</v>
      </c>
    </row>
    <row r="3001" spans="1:2" x14ac:dyDescent="0.2">
      <c r="A3001">
        <v>11.430400000000001</v>
      </c>
      <c r="B3001">
        <v>44147</v>
      </c>
    </row>
    <row r="3002" spans="1:2" x14ac:dyDescent="0.2">
      <c r="A3002">
        <v>11.433299999999999</v>
      </c>
      <c r="B3002">
        <v>45734</v>
      </c>
    </row>
    <row r="3003" spans="1:2" x14ac:dyDescent="0.2">
      <c r="A3003">
        <v>11.436299999999999</v>
      </c>
      <c r="B3003">
        <v>45288</v>
      </c>
    </row>
    <row r="3004" spans="1:2" x14ac:dyDescent="0.2">
      <c r="A3004">
        <v>11.4392</v>
      </c>
      <c r="B3004">
        <v>45047</v>
      </c>
    </row>
    <row r="3005" spans="1:2" x14ac:dyDescent="0.2">
      <c r="A3005">
        <v>11.4422</v>
      </c>
      <c r="B3005">
        <v>44162</v>
      </c>
    </row>
    <row r="3006" spans="1:2" x14ac:dyDescent="0.2">
      <c r="A3006">
        <v>11.4451</v>
      </c>
      <c r="B3006">
        <v>44765</v>
      </c>
    </row>
    <row r="3007" spans="1:2" x14ac:dyDescent="0.2">
      <c r="A3007">
        <v>11.4481</v>
      </c>
      <c r="B3007">
        <v>46408</v>
      </c>
    </row>
    <row r="3008" spans="1:2" x14ac:dyDescent="0.2">
      <c r="A3008">
        <v>11.451000000000001</v>
      </c>
      <c r="B3008">
        <v>43740</v>
      </c>
    </row>
    <row r="3009" spans="1:2" x14ac:dyDescent="0.2">
      <c r="A3009">
        <v>11.454000000000001</v>
      </c>
      <c r="B3009">
        <v>46311</v>
      </c>
    </row>
    <row r="3010" spans="1:2" x14ac:dyDescent="0.2">
      <c r="A3010">
        <v>11.456899999999999</v>
      </c>
      <c r="B3010">
        <v>48873</v>
      </c>
    </row>
    <row r="3011" spans="1:2" x14ac:dyDescent="0.2">
      <c r="A3011">
        <v>11.459899999999999</v>
      </c>
      <c r="B3011">
        <v>47911</v>
      </c>
    </row>
    <row r="3012" spans="1:2" x14ac:dyDescent="0.2">
      <c r="A3012">
        <v>11.4628</v>
      </c>
      <c r="B3012">
        <v>46148</v>
      </c>
    </row>
    <row r="3013" spans="1:2" x14ac:dyDescent="0.2">
      <c r="A3013">
        <v>11.4658</v>
      </c>
      <c r="B3013">
        <v>46279</v>
      </c>
    </row>
    <row r="3014" spans="1:2" x14ac:dyDescent="0.2">
      <c r="A3014">
        <v>11.4687</v>
      </c>
      <c r="B3014">
        <v>44490</v>
      </c>
    </row>
    <row r="3015" spans="1:2" x14ac:dyDescent="0.2">
      <c r="A3015">
        <v>11.4717</v>
      </c>
      <c r="B3015">
        <v>47565</v>
      </c>
    </row>
    <row r="3016" spans="1:2" x14ac:dyDescent="0.2">
      <c r="A3016">
        <v>11.474600000000001</v>
      </c>
      <c r="B3016">
        <v>47144</v>
      </c>
    </row>
    <row r="3017" spans="1:2" x14ac:dyDescent="0.2">
      <c r="A3017">
        <v>11.477600000000001</v>
      </c>
      <c r="B3017">
        <v>45878</v>
      </c>
    </row>
    <row r="3018" spans="1:2" x14ac:dyDescent="0.2">
      <c r="A3018">
        <v>11.480499999999999</v>
      </c>
      <c r="B3018">
        <v>46861</v>
      </c>
    </row>
    <row r="3019" spans="1:2" x14ac:dyDescent="0.2">
      <c r="A3019">
        <v>11.4834</v>
      </c>
      <c r="B3019">
        <v>46832</v>
      </c>
    </row>
    <row r="3020" spans="1:2" x14ac:dyDescent="0.2">
      <c r="A3020">
        <v>11.4864</v>
      </c>
      <c r="B3020">
        <v>47464</v>
      </c>
    </row>
    <row r="3021" spans="1:2" x14ac:dyDescent="0.2">
      <c r="A3021">
        <v>11.4893</v>
      </c>
      <c r="B3021">
        <v>47502</v>
      </c>
    </row>
    <row r="3022" spans="1:2" x14ac:dyDescent="0.2">
      <c r="A3022">
        <v>11.4923</v>
      </c>
      <c r="B3022">
        <v>47730</v>
      </c>
    </row>
    <row r="3023" spans="1:2" x14ac:dyDescent="0.2">
      <c r="A3023">
        <v>11.495200000000001</v>
      </c>
      <c r="B3023">
        <v>48564</v>
      </c>
    </row>
    <row r="3024" spans="1:2" x14ac:dyDescent="0.2">
      <c r="A3024">
        <v>11.498200000000001</v>
      </c>
      <c r="B3024">
        <v>48644</v>
      </c>
    </row>
    <row r="3025" spans="1:2" x14ac:dyDescent="0.2">
      <c r="A3025">
        <v>11.501099999999999</v>
      </c>
      <c r="B3025">
        <v>49078</v>
      </c>
    </row>
    <row r="3026" spans="1:2" x14ac:dyDescent="0.2">
      <c r="A3026">
        <v>11.504099999999999</v>
      </c>
      <c r="B3026">
        <v>49159</v>
      </c>
    </row>
    <row r="3027" spans="1:2" x14ac:dyDescent="0.2">
      <c r="A3027">
        <v>11.507</v>
      </c>
      <c r="B3027">
        <v>50471</v>
      </c>
    </row>
    <row r="3028" spans="1:2" x14ac:dyDescent="0.2">
      <c r="A3028">
        <v>11.51</v>
      </c>
      <c r="B3028">
        <v>50811</v>
      </c>
    </row>
    <row r="3029" spans="1:2" x14ac:dyDescent="0.2">
      <c r="A3029">
        <v>11.5129</v>
      </c>
      <c r="B3029">
        <v>48687</v>
      </c>
    </row>
    <row r="3030" spans="1:2" x14ac:dyDescent="0.2">
      <c r="A3030">
        <v>11.5159</v>
      </c>
      <c r="B3030">
        <v>52920</v>
      </c>
    </row>
    <row r="3031" spans="1:2" x14ac:dyDescent="0.2">
      <c r="A3031">
        <v>11.518800000000001</v>
      </c>
      <c r="B3031">
        <v>47511</v>
      </c>
    </row>
    <row r="3032" spans="1:2" x14ac:dyDescent="0.2">
      <c r="A3032">
        <v>11.521800000000001</v>
      </c>
      <c r="B3032">
        <v>49480</v>
      </c>
    </row>
    <row r="3033" spans="1:2" x14ac:dyDescent="0.2">
      <c r="A3033">
        <v>11.524699999999999</v>
      </c>
      <c r="B3033">
        <v>50902</v>
      </c>
    </row>
    <row r="3034" spans="1:2" x14ac:dyDescent="0.2">
      <c r="A3034">
        <v>11.527699999999999</v>
      </c>
      <c r="B3034">
        <v>50548</v>
      </c>
    </row>
    <row r="3035" spans="1:2" x14ac:dyDescent="0.2">
      <c r="A3035">
        <v>11.5306</v>
      </c>
      <c r="B3035">
        <v>49197</v>
      </c>
    </row>
    <row r="3036" spans="1:2" x14ac:dyDescent="0.2">
      <c r="A3036">
        <v>11.5336</v>
      </c>
      <c r="B3036">
        <v>49567</v>
      </c>
    </row>
    <row r="3037" spans="1:2" x14ac:dyDescent="0.2">
      <c r="A3037">
        <v>11.5365</v>
      </c>
      <c r="B3037">
        <v>50138</v>
      </c>
    </row>
    <row r="3038" spans="1:2" x14ac:dyDescent="0.2">
      <c r="A3038">
        <v>11.5395</v>
      </c>
      <c r="B3038">
        <v>48479</v>
      </c>
    </row>
    <row r="3039" spans="1:2" x14ac:dyDescent="0.2">
      <c r="A3039">
        <v>11.542400000000001</v>
      </c>
      <c r="B3039">
        <v>50306</v>
      </c>
    </row>
    <row r="3040" spans="1:2" x14ac:dyDescent="0.2">
      <c r="A3040">
        <v>11.545400000000001</v>
      </c>
      <c r="B3040">
        <v>51288</v>
      </c>
    </row>
    <row r="3041" spans="1:2" x14ac:dyDescent="0.2">
      <c r="A3041">
        <v>11.548299999999999</v>
      </c>
      <c r="B3041">
        <v>49897</v>
      </c>
    </row>
    <row r="3042" spans="1:2" x14ac:dyDescent="0.2">
      <c r="A3042">
        <v>11.551299999999999</v>
      </c>
      <c r="B3042">
        <v>51625</v>
      </c>
    </row>
    <row r="3043" spans="1:2" x14ac:dyDescent="0.2">
      <c r="A3043">
        <v>11.5542</v>
      </c>
      <c r="B3043">
        <v>50600</v>
      </c>
    </row>
    <row r="3044" spans="1:2" x14ac:dyDescent="0.2">
      <c r="A3044">
        <v>11.5572</v>
      </c>
      <c r="B3044">
        <v>51620</v>
      </c>
    </row>
    <row r="3045" spans="1:2" x14ac:dyDescent="0.2">
      <c r="A3045">
        <v>11.5601</v>
      </c>
      <c r="B3045">
        <v>48740</v>
      </c>
    </row>
    <row r="3046" spans="1:2" x14ac:dyDescent="0.2">
      <c r="A3046">
        <v>11.5631</v>
      </c>
      <c r="B3046">
        <v>50079</v>
      </c>
    </row>
    <row r="3047" spans="1:2" x14ac:dyDescent="0.2">
      <c r="A3047">
        <v>11.566000000000001</v>
      </c>
      <c r="B3047">
        <v>50972</v>
      </c>
    </row>
    <row r="3048" spans="1:2" x14ac:dyDescent="0.2">
      <c r="A3048">
        <v>11.569000000000001</v>
      </c>
      <c r="B3048">
        <v>49846</v>
      </c>
    </row>
    <row r="3049" spans="1:2" x14ac:dyDescent="0.2">
      <c r="A3049">
        <v>11.571899999999999</v>
      </c>
      <c r="B3049">
        <v>50962</v>
      </c>
    </row>
    <row r="3050" spans="1:2" x14ac:dyDescent="0.2">
      <c r="A3050">
        <v>11.5749</v>
      </c>
      <c r="B3050">
        <v>51526</v>
      </c>
    </row>
    <row r="3051" spans="1:2" x14ac:dyDescent="0.2">
      <c r="A3051">
        <v>11.5778</v>
      </c>
      <c r="B3051">
        <v>53409</v>
      </c>
    </row>
    <row r="3052" spans="1:2" x14ac:dyDescent="0.2">
      <c r="A3052">
        <v>11.5808</v>
      </c>
      <c r="B3052">
        <v>54185</v>
      </c>
    </row>
    <row r="3053" spans="1:2" x14ac:dyDescent="0.2">
      <c r="A3053">
        <v>11.5837</v>
      </c>
      <c r="B3053">
        <v>57319</v>
      </c>
    </row>
    <row r="3054" spans="1:2" x14ac:dyDescent="0.2">
      <c r="A3054">
        <v>11.5867</v>
      </c>
      <c r="B3054">
        <v>68280</v>
      </c>
    </row>
    <row r="3055" spans="1:2" x14ac:dyDescent="0.2">
      <c r="A3055">
        <v>11.589600000000001</v>
      </c>
      <c r="B3055">
        <v>82159</v>
      </c>
    </row>
    <row r="3056" spans="1:2" x14ac:dyDescent="0.2">
      <c r="A3056">
        <v>11.592499999999999</v>
      </c>
      <c r="B3056">
        <v>95478</v>
      </c>
    </row>
    <row r="3057" spans="1:2" x14ac:dyDescent="0.2">
      <c r="A3057">
        <v>11.595499999999999</v>
      </c>
      <c r="B3057">
        <v>109016</v>
      </c>
    </row>
    <row r="3058" spans="1:2" x14ac:dyDescent="0.2">
      <c r="A3058">
        <v>11.5984</v>
      </c>
      <c r="B3058">
        <v>114211</v>
      </c>
    </row>
    <row r="3059" spans="1:2" x14ac:dyDescent="0.2">
      <c r="A3059">
        <v>11.6014</v>
      </c>
      <c r="B3059">
        <v>106027</v>
      </c>
    </row>
    <row r="3060" spans="1:2" x14ac:dyDescent="0.2">
      <c r="A3060">
        <v>11.6043</v>
      </c>
      <c r="B3060">
        <v>97562</v>
      </c>
    </row>
    <row r="3061" spans="1:2" x14ac:dyDescent="0.2">
      <c r="A3061">
        <v>11.6073</v>
      </c>
      <c r="B3061">
        <v>82436</v>
      </c>
    </row>
    <row r="3062" spans="1:2" x14ac:dyDescent="0.2">
      <c r="A3062">
        <v>11.610200000000001</v>
      </c>
      <c r="B3062">
        <v>68615</v>
      </c>
    </row>
    <row r="3063" spans="1:2" x14ac:dyDescent="0.2">
      <c r="A3063">
        <v>11.613200000000001</v>
      </c>
      <c r="B3063">
        <v>63946</v>
      </c>
    </row>
    <row r="3064" spans="1:2" x14ac:dyDescent="0.2">
      <c r="A3064">
        <v>11.616099999999999</v>
      </c>
      <c r="B3064">
        <v>67534</v>
      </c>
    </row>
    <row r="3065" spans="1:2" x14ac:dyDescent="0.2">
      <c r="A3065">
        <v>11.6191</v>
      </c>
      <c r="B3065">
        <v>83607</v>
      </c>
    </row>
    <row r="3066" spans="1:2" x14ac:dyDescent="0.2">
      <c r="A3066">
        <v>11.622</v>
      </c>
      <c r="B3066">
        <v>109507</v>
      </c>
    </row>
    <row r="3067" spans="1:2" x14ac:dyDescent="0.2">
      <c r="A3067">
        <v>11.625</v>
      </c>
      <c r="B3067">
        <v>140309</v>
      </c>
    </row>
    <row r="3068" spans="1:2" x14ac:dyDescent="0.2">
      <c r="A3068">
        <v>11.6279</v>
      </c>
      <c r="B3068">
        <v>167849</v>
      </c>
    </row>
    <row r="3069" spans="1:2" x14ac:dyDescent="0.2">
      <c r="A3069">
        <v>11.6309</v>
      </c>
      <c r="B3069">
        <v>183091</v>
      </c>
    </row>
    <row r="3070" spans="1:2" x14ac:dyDescent="0.2">
      <c r="A3070">
        <v>11.633800000000001</v>
      </c>
      <c r="B3070">
        <v>173511</v>
      </c>
    </row>
    <row r="3071" spans="1:2" x14ac:dyDescent="0.2">
      <c r="A3071">
        <v>11.636799999999999</v>
      </c>
      <c r="B3071">
        <v>146853</v>
      </c>
    </row>
    <row r="3072" spans="1:2" x14ac:dyDescent="0.2">
      <c r="A3072">
        <v>11.639699999999999</v>
      </c>
      <c r="B3072">
        <v>119092</v>
      </c>
    </row>
    <row r="3073" spans="1:2" x14ac:dyDescent="0.2">
      <c r="A3073">
        <v>11.6427</v>
      </c>
      <c r="B3073">
        <v>94314</v>
      </c>
    </row>
    <row r="3074" spans="1:2" x14ac:dyDescent="0.2">
      <c r="A3074">
        <v>11.6456</v>
      </c>
      <c r="B3074">
        <v>75425</v>
      </c>
    </row>
    <row r="3075" spans="1:2" x14ac:dyDescent="0.2">
      <c r="A3075">
        <v>11.6486</v>
      </c>
      <c r="B3075">
        <v>69994</v>
      </c>
    </row>
    <row r="3076" spans="1:2" x14ac:dyDescent="0.2">
      <c r="A3076">
        <v>11.6515</v>
      </c>
      <c r="B3076">
        <v>63849</v>
      </c>
    </row>
    <row r="3077" spans="1:2" x14ac:dyDescent="0.2">
      <c r="A3077">
        <v>11.654500000000001</v>
      </c>
      <c r="B3077">
        <v>60553</v>
      </c>
    </row>
    <row r="3078" spans="1:2" x14ac:dyDescent="0.2">
      <c r="A3078">
        <v>11.657400000000001</v>
      </c>
      <c r="B3078">
        <v>59939</v>
      </c>
    </row>
    <row r="3079" spans="1:2" x14ac:dyDescent="0.2">
      <c r="A3079">
        <v>11.660399999999999</v>
      </c>
      <c r="B3079">
        <v>56169</v>
      </c>
    </row>
    <row r="3080" spans="1:2" x14ac:dyDescent="0.2">
      <c r="A3080">
        <v>11.6633</v>
      </c>
      <c r="B3080">
        <v>55897</v>
      </c>
    </row>
    <row r="3081" spans="1:2" x14ac:dyDescent="0.2">
      <c r="A3081">
        <v>11.6663</v>
      </c>
      <c r="B3081">
        <v>56241</v>
      </c>
    </row>
    <row r="3082" spans="1:2" x14ac:dyDescent="0.2">
      <c r="A3082">
        <v>11.6692</v>
      </c>
      <c r="B3082">
        <v>56024</v>
      </c>
    </row>
    <row r="3083" spans="1:2" x14ac:dyDescent="0.2">
      <c r="A3083">
        <v>11.6722</v>
      </c>
      <c r="B3083">
        <v>54299</v>
      </c>
    </row>
    <row r="3084" spans="1:2" x14ac:dyDescent="0.2">
      <c r="A3084">
        <v>11.6751</v>
      </c>
      <c r="B3084">
        <v>57237</v>
      </c>
    </row>
    <row r="3085" spans="1:2" x14ac:dyDescent="0.2">
      <c r="A3085">
        <v>11.678100000000001</v>
      </c>
      <c r="B3085">
        <v>53893</v>
      </c>
    </row>
    <row r="3086" spans="1:2" x14ac:dyDescent="0.2">
      <c r="A3086">
        <v>11.680999999999999</v>
      </c>
      <c r="B3086">
        <v>55576</v>
      </c>
    </row>
    <row r="3087" spans="1:2" x14ac:dyDescent="0.2">
      <c r="A3087">
        <v>11.683999999999999</v>
      </c>
      <c r="B3087">
        <v>55722</v>
      </c>
    </row>
    <row r="3088" spans="1:2" x14ac:dyDescent="0.2">
      <c r="A3088">
        <v>11.6869</v>
      </c>
      <c r="B3088">
        <v>56190</v>
      </c>
    </row>
    <row r="3089" spans="1:2" x14ac:dyDescent="0.2">
      <c r="A3089">
        <v>11.6899</v>
      </c>
      <c r="B3089">
        <v>57308</v>
      </c>
    </row>
    <row r="3090" spans="1:2" x14ac:dyDescent="0.2">
      <c r="A3090">
        <v>11.6928</v>
      </c>
      <c r="B3090">
        <v>55040</v>
      </c>
    </row>
    <row r="3091" spans="1:2" x14ac:dyDescent="0.2">
      <c r="A3091">
        <v>11.6958</v>
      </c>
      <c r="B3091">
        <v>55703</v>
      </c>
    </row>
    <row r="3092" spans="1:2" x14ac:dyDescent="0.2">
      <c r="A3092">
        <v>11.698700000000001</v>
      </c>
      <c r="B3092">
        <v>54289</v>
      </c>
    </row>
    <row r="3093" spans="1:2" x14ac:dyDescent="0.2">
      <c r="A3093">
        <v>11.701700000000001</v>
      </c>
      <c r="B3093">
        <v>55550</v>
      </c>
    </row>
    <row r="3094" spans="1:2" x14ac:dyDescent="0.2">
      <c r="A3094">
        <v>11.704599999999999</v>
      </c>
      <c r="B3094">
        <v>54884</v>
      </c>
    </row>
    <row r="3095" spans="1:2" x14ac:dyDescent="0.2">
      <c r="A3095">
        <v>11.7075</v>
      </c>
      <c r="B3095">
        <v>54209</v>
      </c>
    </row>
    <row r="3096" spans="1:2" x14ac:dyDescent="0.2">
      <c r="A3096">
        <v>11.7105</v>
      </c>
      <c r="B3096">
        <v>54488</v>
      </c>
    </row>
    <row r="3097" spans="1:2" x14ac:dyDescent="0.2">
      <c r="A3097">
        <v>11.7134</v>
      </c>
      <c r="B3097">
        <v>53956</v>
      </c>
    </row>
    <row r="3098" spans="1:2" x14ac:dyDescent="0.2">
      <c r="A3098">
        <v>11.7164</v>
      </c>
      <c r="B3098">
        <v>53436</v>
      </c>
    </row>
    <row r="3099" spans="1:2" x14ac:dyDescent="0.2">
      <c r="A3099">
        <v>11.7193</v>
      </c>
      <c r="B3099">
        <v>54521</v>
      </c>
    </row>
    <row r="3100" spans="1:2" x14ac:dyDescent="0.2">
      <c r="A3100">
        <v>11.722300000000001</v>
      </c>
      <c r="B3100">
        <v>53665</v>
      </c>
    </row>
    <row r="3101" spans="1:2" x14ac:dyDescent="0.2">
      <c r="A3101">
        <v>11.725199999999999</v>
      </c>
      <c r="B3101">
        <v>54601</v>
      </c>
    </row>
    <row r="3102" spans="1:2" x14ac:dyDescent="0.2">
      <c r="A3102">
        <v>11.728199999999999</v>
      </c>
      <c r="B3102">
        <v>54945</v>
      </c>
    </row>
    <row r="3103" spans="1:2" x14ac:dyDescent="0.2">
      <c r="A3103">
        <v>11.7311</v>
      </c>
      <c r="B3103">
        <v>54616</v>
      </c>
    </row>
    <row r="3104" spans="1:2" x14ac:dyDescent="0.2">
      <c r="A3104">
        <v>11.7341</v>
      </c>
      <c r="B3104">
        <v>53589</v>
      </c>
    </row>
    <row r="3105" spans="1:2" x14ac:dyDescent="0.2">
      <c r="A3105">
        <v>11.737</v>
      </c>
      <c r="B3105">
        <v>52981</v>
      </c>
    </row>
    <row r="3106" spans="1:2" x14ac:dyDescent="0.2">
      <c r="A3106">
        <v>11.74</v>
      </c>
      <c r="B3106">
        <v>55695</v>
      </c>
    </row>
    <row r="3107" spans="1:2" x14ac:dyDescent="0.2">
      <c r="A3107">
        <v>11.742900000000001</v>
      </c>
      <c r="B3107">
        <v>54483</v>
      </c>
    </row>
    <row r="3108" spans="1:2" x14ac:dyDescent="0.2">
      <c r="A3108">
        <v>11.745900000000001</v>
      </c>
      <c r="B3108">
        <v>53864</v>
      </c>
    </row>
    <row r="3109" spans="1:2" x14ac:dyDescent="0.2">
      <c r="A3109">
        <v>11.748799999999999</v>
      </c>
      <c r="B3109">
        <v>54782</v>
      </c>
    </row>
    <row r="3110" spans="1:2" x14ac:dyDescent="0.2">
      <c r="A3110">
        <v>11.751799999999999</v>
      </c>
      <c r="B3110">
        <v>54145</v>
      </c>
    </row>
    <row r="3111" spans="1:2" x14ac:dyDescent="0.2">
      <c r="A3111">
        <v>11.7547</v>
      </c>
      <c r="B3111">
        <v>53435</v>
      </c>
    </row>
    <row r="3112" spans="1:2" x14ac:dyDescent="0.2">
      <c r="A3112">
        <v>11.7577</v>
      </c>
      <c r="B3112">
        <v>54805</v>
      </c>
    </row>
    <row r="3113" spans="1:2" x14ac:dyDescent="0.2">
      <c r="A3113">
        <v>11.7606</v>
      </c>
      <c r="B3113">
        <v>53791</v>
      </c>
    </row>
    <row r="3114" spans="1:2" x14ac:dyDescent="0.2">
      <c r="A3114">
        <v>11.7636</v>
      </c>
      <c r="B3114">
        <v>54929</v>
      </c>
    </row>
    <row r="3115" spans="1:2" x14ac:dyDescent="0.2">
      <c r="A3115">
        <v>11.766500000000001</v>
      </c>
      <c r="B3115">
        <v>53625</v>
      </c>
    </row>
    <row r="3116" spans="1:2" x14ac:dyDescent="0.2">
      <c r="A3116">
        <v>11.769500000000001</v>
      </c>
      <c r="B3116">
        <v>51876</v>
      </c>
    </row>
    <row r="3117" spans="1:2" x14ac:dyDescent="0.2">
      <c r="A3117">
        <v>11.772399999999999</v>
      </c>
      <c r="B3117">
        <v>54871</v>
      </c>
    </row>
    <row r="3118" spans="1:2" x14ac:dyDescent="0.2">
      <c r="A3118">
        <v>11.775399999999999</v>
      </c>
      <c r="B3118">
        <v>53451</v>
      </c>
    </row>
    <row r="3119" spans="1:2" x14ac:dyDescent="0.2">
      <c r="A3119">
        <v>11.7783</v>
      </c>
      <c r="B3119">
        <v>53532</v>
      </c>
    </row>
    <row r="3120" spans="1:2" x14ac:dyDescent="0.2">
      <c r="A3120">
        <v>11.7813</v>
      </c>
      <c r="B3120">
        <v>53382</v>
      </c>
    </row>
    <row r="3121" spans="1:2" x14ac:dyDescent="0.2">
      <c r="A3121">
        <v>11.7842</v>
      </c>
      <c r="B3121">
        <v>53591</v>
      </c>
    </row>
    <row r="3122" spans="1:2" x14ac:dyDescent="0.2">
      <c r="A3122">
        <v>11.7872</v>
      </c>
      <c r="B3122">
        <v>52138</v>
      </c>
    </row>
    <row r="3123" spans="1:2" x14ac:dyDescent="0.2">
      <c r="A3123">
        <v>11.790100000000001</v>
      </c>
      <c r="B3123">
        <v>54190</v>
      </c>
    </row>
    <row r="3124" spans="1:2" x14ac:dyDescent="0.2">
      <c r="A3124">
        <v>11.793100000000001</v>
      </c>
      <c r="B3124">
        <v>52902</v>
      </c>
    </row>
    <row r="3125" spans="1:2" x14ac:dyDescent="0.2">
      <c r="A3125">
        <v>11.795999999999999</v>
      </c>
      <c r="B3125">
        <v>55107</v>
      </c>
    </row>
    <row r="3126" spans="1:2" x14ac:dyDescent="0.2">
      <c r="A3126">
        <v>11.798999999999999</v>
      </c>
      <c r="B3126">
        <v>52638</v>
      </c>
    </row>
    <row r="3127" spans="1:2" x14ac:dyDescent="0.2">
      <c r="A3127">
        <v>11.8019</v>
      </c>
      <c r="B3127">
        <v>52573</v>
      </c>
    </row>
    <row r="3128" spans="1:2" x14ac:dyDescent="0.2">
      <c r="A3128">
        <v>11.8049</v>
      </c>
      <c r="B3128">
        <v>51253</v>
      </c>
    </row>
    <row r="3129" spans="1:2" x14ac:dyDescent="0.2">
      <c r="A3129">
        <v>11.8078</v>
      </c>
      <c r="B3129">
        <v>53903</v>
      </c>
    </row>
    <row r="3130" spans="1:2" x14ac:dyDescent="0.2">
      <c r="A3130">
        <v>11.8108</v>
      </c>
      <c r="B3130">
        <v>54386</v>
      </c>
    </row>
    <row r="3131" spans="1:2" x14ac:dyDescent="0.2">
      <c r="A3131">
        <v>11.813700000000001</v>
      </c>
      <c r="B3131">
        <v>53506</v>
      </c>
    </row>
    <row r="3132" spans="1:2" x14ac:dyDescent="0.2">
      <c r="A3132">
        <v>11.816599999999999</v>
      </c>
      <c r="B3132">
        <v>53730</v>
      </c>
    </row>
    <row r="3133" spans="1:2" x14ac:dyDescent="0.2">
      <c r="A3133">
        <v>11.819599999999999</v>
      </c>
      <c r="B3133">
        <v>53301</v>
      </c>
    </row>
    <row r="3134" spans="1:2" x14ac:dyDescent="0.2">
      <c r="A3134">
        <v>11.8225</v>
      </c>
      <c r="B3134">
        <v>53927</v>
      </c>
    </row>
    <row r="3135" spans="1:2" x14ac:dyDescent="0.2">
      <c r="A3135">
        <v>11.8255</v>
      </c>
      <c r="B3135">
        <v>52879</v>
      </c>
    </row>
    <row r="3136" spans="1:2" x14ac:dyDescent="0.2">
      <c r="A3136">
        <v>11.8284</v>
      </c>
      <c r="B3136">
        <v>51803</v>
      </c>
    </row>
    <row r="3137" spans="1:2" x14ac:dyDescent="0.2">
      <c r="A3137">
        <v>11.8314</v>
      </c>
      <c r="B3137">
        <v>53080</v>
      </c>
    </row>
    <row r="3138" spans="1:2" x14ac:dyDescent="0.2">
      <c r="A3138">
        <v>11.834300000000001</v>
      </c>
      <c r="B3138">
        <v>52602</v>
      </c>
    </row>
    <row r="3139" spans="1:2" x14ac:dyDescent="0.2">
      <c r="A3139">
        <v>11.837300000000001</v>
      </c>
      <c r="B3139">
        <v>53623</v>
      </c>
    </row>
    <row r="3140" spans="1:2" x14ac:dyDescent="0.2">
      <c r="A3140">
        <v>11.840199999999999</v>
      </c>
      <c r="B3140">
        <v>53186</v>
      </c>
    </row>
    <row r="3141" spans="1:2" x14ac:dyDescent="0.2">
      <c r="A3141">
        <v>11.8432</v>
      </c>
      <c r="B3141">
        <v>52703</v>
      </c>
    </row>
    <row r="3142" spans="1:2" x14ac:dyDescent="0.2">
      <c r="A3142">
        <v>11.8461</v>
      </c>
      <c r="B3142">
        <v>52745</v>
      </c>
    </row>
    <row r="3143" spans="1:2" x14ac:dyDescent="0.2">
      <c r="A3143">
        <v>11.8491</v>
      </c>
      <c r="B3143">
        <v>52797</v>
      </c>
    </row>
    <row r="3144" spans="1:2" x14ac:dyDescent="0.2">
      <c r="A3144">
        <v>11.852</v>
      </c>
      <c r="B3144">
        <v>53674</v>
      </c>
    </row>
    <row r="3145" spans="1:2" x14ac:dyDescent="0.2">
      <c r="A3145">
        <v>11.855</v>
      </c>
      <c r="B3145">
        <v>52463</v>
      </c>
    </row>
    <row r="3146" spans="1:2" x14ac:dyDescent="0.2">
      <c r="A3146">
        <v>11.857900000000001</v>
      </c>
      <c r="B3146">
        <v>51925</v>
      </c>
    </row>
    <row r="3147" spans="1:2" x14ac:dyDescent="0.2">
      <c r="A3147">
        <v>11.860900000000001</v>
      </c>
      <c r="B3147">
        <v>52089</v>
      </c>
    </row>
    <row r="3148" spans="1:2" x14ac:dyDescent="0.2">
      <c r="A3148">
        <v>11.863799999999999</v>
      </c>
      <c r="B3148">
        <v>50759</v>
      </c>
    </row>
    <row r="3149" spans="1:2" x14ac:dyDescent="0.2">
      <c r="A3149">
        <v>11.8668</v>
      </c>
      <c r="B3149">
        <v>52679</v>
      </c>
    </row>
    <row r="3150" spans="1:2" x14ac:dyDescent="0.2">
      <c r="A3150">
        <v>11.8697</v>
      </c>
      <c r="B3150">
        <v>52025</v>
      </c>
    </row>
    <row r="3151" spans="1:2" x14ac:dyDescent="0.2">
      <c r="A3151">
        <v>11.8727</v>
      </c>
      <c r="B3151">
        <v>50633</v>
      </c>
    </row>
    <row r="3152" spans="1:2" x14ac:dyDescent="0.2">
      <c r="A3152">
        <v>11.8756</v>
      </c>
      <c r="B3152">
        <v>50495</v>
      </c>
    </row>
    <row r="3153" spans="1:2" x14ac:dyDescent="0.2">
      <c r="A3153">
        <v>11.8786</v>
      </c>
      <c r="B3153">
        <v>49747</v>
      </c>
    </row>
    <row r="3154" spans="1:2" x14ac:dyDescent="0.2">
      <c r="A3154">
        <v>11.881500000000001</v>
      </c>
      <c r="B3154">
        <v>51752</v>
      </c>
    </row>
    <row r="3155" spans="1:2" x14ac:dyDescent="0.2">
      <c r="A3155">
        <v>11.884499999999999</v>
      </c>
      <c r="B3155">
        <v>51543</v>
      </c>
    </row>
    <row r="3156" spans="1:2" x14ac:dyDescent="0.2">
      <c r="A3156">
        <v>11.8874</v>
      </c>
      <c r="B3156">
        <v>51081</v>
      </c>
    </row>
    <row r="3157" spans="1:2" x14ac:dyDescent="0.2">
      <c r="A3157">
        <v>11.8904</v>
      </c>
      <c r="B3157">
        <v>50723</v>
      </c>
    </row>
    <row r="3158" spans="1:2" x14ac:dyDescent="0.2">
      <c r="A3158">
        <v>11.8933</v>
      </c>
      <c r="B3158">
        <v>52676</v>
      </c>
    </row>
    <row r="3159" spans="1:2" x14ac:dyDescent="0.2">
      <c r="A3159">
        <v>11.8963</v>
      </c>
      <c r="B3159">
        <v>50531</v>
      </c>
    </row>
    <row r="3160" spans="1:2" x14ac:dyDescent="0.2">
      <c r="A3160">
        <v>11.8992</v>
      </c>
      <c r="B3160">
        <v>51862</v>
      </c>
    </row>
    <row r="3161" spans="1:2" x14ac:dyDescent="0.2">
      <c r="A3161">
        <v>11.902200000000001</v>
      </c>
      <c r="B3161">
        <v>51277</v>
      </c>
    </row>
    <row r="3162" spans="1:2" x14ac:dyDescent="0.2">
      <c r="A3162">
        <v>11.905099999999999</v>
      </c>
      <c r="B3162">
        <v>50629</v>
      </c>
    </row>
    <row r="3163" spans="1:2" x14ac:dyDescent="0.2">
      <c r="A3163">
        <v>11.908099999999999</v>
      </c>
      <c r="B3163">
        <v>50608</v>
      </c>
    </row>
    <row r="3164" spans="1:2" x14ac:dyDescent="0.2">
      <c r="A3164">
        <v>11.911</v>
      </c>
      <c r="B3164">
        <v>50215</v>
      </c>
    </row>
    <row r="3165" spans="1:2" x14ac:dyDescent="0.2">
      <c r="A3165">
        <v>11.914</v>
      </c>
      <c r="B3165">
        <v>52807</v>
      </c>
    </row>
    <row r="3166" spans="1:2" x14ac:dyDescent="0.2">
      <c r="A3166">
        <v>11.9169</v>
      </c>
      <c r="B3166">
        <v>50171</v>
      </c>
    </row>
    <row r="3167" spans="1:2" x14ac:dyDescent="0.2">
      <c r="A3167">
        <v>11.9199</v>
      </c>
      <c r="B3167">
        <v>48294</v>
      </c>
    </row>
    <row r="3168" spans="1:2" x14ac:dyDescent="0.2">
      <c r="A3168">
        <v>11.922800000000001</v>
      </c>
      <c r="B3168">
        <v>49542</v>
      </c>
    </row>
    <row r="3169" spans="1:2" x14ac:dyDescent="0.2">
      <c r="A3169">
        <v>11.925800000000001</v>
      </c>
      <c r="B3169">
        <v>50630</v>
      </c>
    </row>
    <row r="3170" spans="1:2" x14ac:dyDescent="0.2">
      <c r="A3170">
        <v>11.928699999999999</v>
      </c>
      <c r="B3170">
        <v>50851</v>
      </c>
    </row>
    <row r="3171" spans="1:2" x14ac:dyDescent="0.2">
      <c r="A3171">
        <v>11.9316</v>
      </c>
      <c r="B3171">
        <v>50948</v>
      </c>
    </row>
    <row r="3172" spans="1:2" x14ac:dyDescent="0.2">
      <c r="A3172">
        <v>11.9346</v>
      </c>
      <c r="B3172">
        <v>49781</v>
      </c>
    </row>
    <row r="3173" spans="1:2" x14ac:dyDescent="0.2">
      <c r="A3173">
        <v>11.9375</v>
      </c>
      <c r="B3173">
        <v>49252</v>
      </c>
    </row>
    <row r="3174" spans="1:2" x14ac:dyDescent="0.2">
      <c r="A3174">
        <v>11.9405</v>
      </c>
      <c r="B3174">
        <v>49911</v>
      </c>
    </row>
    <row r="3175" spans="1:2" x14ac:dyDescent="0.2">
      <c r="A3175">
        <v>11.9434</v>
      </c>
      <c r="B3175">
        <v>49991</v>
      </c>
    </row>
    <row r="3176" spans="1:2" x14ac:dyDescent="0.2">
      <c r="A3176">
        <v>11.946400000000001</v>
      </c>
      <c r="B3176">
        <v>49337</v>
      </c>
    </row>
    <row r="3177" spans="1:2" x14ac:dyDescent="0.2">
      <c r="A3177">
        <v>11.949299999999999</v>
      </c>
      <c r="B3177">
        <v>49559</v>
      </c>
    </row>
    <row r="3178" spans="1:2" x14ac:dyDescent="0.2">
      <c r="A3178">
        <v>11.952299999999999</v>
      </c>
      <c r="B3178">
        <v>50116</v>
      </c>
    </row>
    <row r="3179" spans="1:2" x14ac:dyDescent="0.2">
      <c r="A3179">
        <v>11.9552</v>
      </c>
      <c r="B3179">
        <v>47926</v>
      </c>
    </row>
    <row r="3180" spans="1:2" x14ac:dyDescent="0.2">
      <c r="A3180">
        <v>11.9582</v>
      </c>
      <c r="B3180">
        <v>49711</v>
      </c>
    </row>
    <row r="3181" spans="1:2" x14ac:dyDescent="0.2">
      <c r="A3181">
        <v>11.9611</v>
      </c>
      <c r="B3181">
        <v>50058</v>
      </c>
    </row>
    <row r="3182" spans="1:2" x14ac:dyDescent="0.2">
      <c r="A3182">
        <v>11.9641</v>
      </c>
      <c r="B3182">
        <v>48752</v>
      </c>
    </row>
    <row r="3183" spans="1:2" x14ac:dyDescent="0.2">
      <c r="A3183">
        <v>11.967000000000001</v>
      </c>
      <c r="B3183">
        <v>50443</v>
      </c>
    </row>
    <row r="3184" spans="1:2" x14ac:dyDescent="0.2">
      <c r="A3184">
        <v>11.97</v>
      </c>
      <c r="B3184">
        <v>49865</v>
      </c>
    </row>
    <row r="3185" spans="1:2" x14ac:dyDescent="0.2">
      <c r="A3185">
        <v>11.972899999999999</v>
      </c>
      <c r="B3185">
        <v>49872</v>
      </c>
    </row>
    <row r="3186" spans="1:2" x14ac:dyDescent="0.2">
      <c r="A3186">
        <v>11.975899999999999</v>
      </c>
      <c r="B3186">
        <v>49613</v>
      </c>
    </row>
    <row r="3187" spans="1:2" x14ac:dyDescent="0.2">
      <c r="A3187">
        <v>11.9788</v>
      </c>
      <c r="B3187">
        <v>48857</v>
      </c>
    </row>
    <row r="3188" spans="1:2" x14ac:dyDescent="0.2">
      <c r="A3188">
        <v>11.9818</v>
      </c>
      <c r="B3188">
        <v>49309</v>
      </c>
    </row>
    <row r="3189" spans="1:2" x14ac:dyDescent="0.2">
      <c r="A3189">
        <v>11.9847</v>
      </c>
      <c r="B3189">
        <v>48671</v>
      </c>
    </row>
    <row r="3190" spans="1:2" x14ac:dyDescent="0.2">
      <c r="A3190">
        <v>11.9877</v>
      </c>
      <c r="B3190">
        <v>46780</v>
      </c>
    </row>
    <row r="3191" spans="1:2" x14ac:dyDescent="0.2">
      <c r="A3191">
        <v>11.990600000000001</v>
      </c>
      <c r="B3191">
        <v>49091</v>
      </c>
    </row>
    <row r="3192" spans="1:2" x14ac:dyDescent="0.2">
      <c r="A3192">
        <v>11.993600000000001</v>
      </c>
      <c r="B3192">
        <v>49534</v>
      </c>
    </row>
    <row r="3193" spans="1:2" x14ac:dyDescent="0.2">
      <c r="A3193">
        <v>11.996499999999999</v>
      </c>
      <c r="B3193">
        <v>49343</v>
      </c>
    </row>
    <row r="3194" spans="1:2" x14ac:dyDescent="0.2">
      <c r="A3194">
        <v>11.999499999999999</v>
      </c>
      <c r="B3194">
        <v>49213</v>
      </c>
    </row>
    <row r="3195" spans="1:2" x14ac:dyDescent="0.2">
      <c r="A3195">
        <v>12.0024</v>
      </c>
      <c r="B3195">
        <v>48315</v>
      </c>
    </row>
    <row r="3196" spans="1:2" x14ac:dyDescent="0.2">
      <c r="A3196">
        <v>12.0054</v>
      </c>
      <c r="B3196">
        <v>50588</v>
      </c>
    </row>
    <row r="3197" spans="1:2" x14ac:dyDescent="0.2">
      <c r="A3197">
        <v>12.0083</v>
      </c>
      <c r="B3197">
        <v>51562</v>
      </c>
    </row>
    <row r="3198" spans="1:2" x14ac:dyDescent="0.2">
      <c r="A3198">
        <v>12.0113</v>
      </c>
      <c r="B3198">
        <v>48118</v>
      </c>
    </row>
    <row r="3199" spans="1:2" x14ac:dyDescent="0.2">
      <c r="A3199">
        <v>12.014200000000001</v>
      </c>
      <c r="B3199">
        <v>49148</v>
      </c>
    </row>
    <row r="3200" spans="1:2" x14ac:dyDescent="0.2">
      <c r="A3200">
        <v>12.017200000000001</v>
      </c>
      <c r="B3200">
        <v>49843</v>
      </c>
    </row>
    <row r="3201" spans="1:2" x14ac:dyDescent="0.2">
      <c r="A3201">
        <v>12.020099999999999</v>
      </c>
      <c r="B3201">
        <v>51584</v>
      </c>
    </row>
    <row r="3202" spans="1:2" x14ac:dyDescent="0.2">
      <c r="A3202">
        <v>12.023099999999999</v>
      </c>
      <c r="B3202">
        <v>50266</v>
      </c>
    </row>
    <row r="3203" spans="1:2" x14ac:dyDescent="0.2">
      <c r="A3203">
        <v>12.026</v>
      </c>
      <c r="B3203">
        <v>49086</v>
      </c>
    </row>
    <row r="3204" spans="1:2" x14ac:dyDescent="0.2">
      <c r="A3204">
        <v>12.029</v>
      </c>
      <c r="B3204">
        <v>52454</v>
      </c>
    </row>
    <row r="3205" spans="1:2" x14ac:dyDescent="0.2">
      <c r="A3205">
        <v>12.0319</v>
      </c>
      <c r="B3205">
        <v>52085</v>
      </c>
    </row>
    <row r="3206" spans="1:2" x14ac:dyDescent="0.2">
      <c r="A3206">
        <v>12.0349</v>
      </c>
      <c r="B3206">
        <v>49802</v>
      </c>
    </row>
    <row r="3207" spans="1:2" x14ac:dyDescent="0.2">
      <c r="A3207">
        <v>12.037800000000001</v>
      </c>
      <c r="B3207">
        <v>50706</v>
      </c>
    </row>
    <row r="3208" spans="1:2" x14ac:dyDescent="0.2">
      <c r="A3208">
        <v>12.040699999999999</v>
      </c>
      <c r="B3208">
        <v>51422</v>
      </c>
    </row>
    <row r="3209" spans="1:2" x14ac:dyDescent="0.2">
      <c r="A3209">
        <v>12.043699999999999</v>
      </c>
      <c r="B3209">
        <v>52625</v>
      </c>
    </row>
    <row r="3210" spans="1:2" x14ac:dyDescent="0.2">
      <c r="A3210">
        <v>12.0466</v>
      </c>
      <c r="B3210">
        <v>53528</v>
      </c>
    </row>
    <row r="3211" spans="1:2" x14ac:dyDescent="0.2">
      <c r="A3211">
        <v>12.0496</v>
      </c>
      <c r="B3211">
        <v>52022</v>
      </c>
    </row>
    <row r="3212" spans="1:2" x14ac:dyDescent="0.2">
      <c r="A3212">
        <v>12.0525</v>
      </c>
      <c r="B3212">
        <v>53075</v>
      </c>
    </row>
    <row r="3213" spans="1:2" x14ac:dyDescent="0.2">
      <c r="A3213">
        <v>12.0555</v>
      </c>
      <c r="B3213">
        <v>53982</v>
      </c>
    </row>
    <row r="3214" spans="1:2" x14ac:dyDescent="0.2">
      <c r="A3214">
        <v>12.058400000000001</v>
      </c>
      <c r="B3214">
        <v>55060</v>
      </c>
    </row>
    <row r="3215" spans="1:2" x14ac:dyDescent="0.2">
      <c r="A3215">
        <v>12.061400000000001</v>
      </c>
      <c r="B3215">
        <v>52396</v>
      </c>
    </row>
    <row r="3216" spans="1:2" x14ac:dyDescent="0.2">
      <c r="A3216">
        <v>12.064299999999999</v>
      </c>
      <c r="B3216">
        <v>54904</v>
      </c>
    </row>
    <row r="3217" spans="1:2" x14ac:dyDescent="0.2">
      <c r="A3217">
        <v>12.067299999999999</v>
      </c>
      <c r="B3217">
        <v>55011</v>
      </c>
    </row>
    <row r="3218" spans="1:2" x14ac:dyDescent="0.2">
      <c r="A3218">
        <v>12.0702</v>
      </c>
      <c r="B3218">
        <v>56039</v>
      </c>
    </row>
    <row r="3219" spans="1:2" x14ac:dyDescent="0.2">
      <c r="A3219">
        <v>12.0732</v>
      </c>
      <c r="B3219">
        <v>57172</v>
      </c>
    </row>
    <row r="3220" spans="1:2" x14ac:dyDescent="0.2">
      <c r="A3220">
        <v>12.0761</v>
      </c>
      <c r="B3220">
        <v>54629</v>
      </c>
    </row>
    <row r="3221" spans="1:2" x14ac:dyDescent="0.2">
      <c r="A3221">
        <v>12.0791</v>
      </c>
      <c r="B3221">
        <v>56692</v>
      </c>
    </row>
    <row r="3222" spans="1:2" x14ac:dyDescent="0.2">
      <c r="A3222">
        <v>12.082000000000001</v>
      </c>
      <c r="B3222">
        <v>55410</v>
      </c>
    </row>
    <row r="3223" spans="1:2" x14ac:dyDescent="0.2">
      <c r="A3223">
        <v>12.085000000000001</v>
      </c>
      <c r="B3223">
        <v>55880</v>
      </c>
    </row>
    <row r="3224" spans="1:2" x14ac:dyDescent="0.2">
      <c r="A3224">
        <v>12.087899999999999</v>
      </c>
      <c r="B3224">
        <v>55911</v>
      </c>
    </row>
    <row r="3225" spans="1:2" x14ac:dyDescent="0.2">
      <c r="A3225">
        <v>12.0909</v>
      </c>
      <c r="B3225">
        <v>56157</v>
      </c>
    </row>
    <row r="3226" spans="1:2" x14ac:dyDescent="0.2">
      <c r="A3226">
        <v>12.0938</v>
      </c>
      <c r="B3226">
        <v>56290</v>
      </c>
    </row>
    <row r="3227" spans="1:2" x14ac:dyDescent="0.2">
      <c r="A3227">
        <v>12.0968</v>
      </c>
      <c r="B3227">
        <v>54910</v>
      </c>
    </row>
    <row r="3228" spans="1:2" x14ac:dyDescent="0.2">
      <c r="A3228">
        <v>12.0997</v>
      </c>
      <c r="B3228">
        <v>55685</v>
      </c>
    </row>
    <row r="3229" spans="1:2" x14ac:dyDescent="0.2">
      <c r="A3229">
        <v>12.1027</v>
      </c>
      <c r="B3229">
        <v>55923</v>
      </c>
    </row>
    <row r="3230" spans="1:2" x14ac:dyDescent="0.2">
      <c r="A3230">
        <v>12.105600000000001</v>
      </c>
      <c r="B3230">
        <v>57634</v>
      </c>
    </row>
    <row r="3231" spans="1:2" x14ac:dyDescent="0.2">
      <c r="A3231">
        <v>12.108599999999999</v>
      </c>
      <c r="B3231">
        <v>54017</v>
      </c>
    </row>
    <row r="3232" spans="1:2" x14ac:dyDescent="0.2">
      <c r="A3232">
        <v>12.111499999999999</v>
      </c>
      <c r="B3232">
        <v>54391</v>
      </c>
    </row>
    <row r="3233" spans="1:2" x14ac:dyDescent="0.2">
      <c r="A3233">
        <v>12.1145</v>
      </c>
      <c r="B3233">
        <v>54561</v>
      </c>
    </row>
    <row r="3234" spans="1:2" x14ac:dyDescent="0.2">
      <c r="A3234">
        <v>12.1174</v>
      </c>
      <c r="B3234">
        <v>56415</v>
      </c>
    </row>
    <row r="3235" spans="1:2" x14ac:dyDescent="0.2">
      <c r="A3235">
        <v>12.1204</v>
      </c>
      <c r="B3235">
        <v>56082</v>
      </c>
    </row>
    <row r="3236" spans="1:2" x14ac:dyDescent="0.2">
      <c r="A3236">
        <v>12.1233</v>
      </c>
      <c r="B3236">
        <v>56196</v>
      </c>
    </row>
    <row r="3237" spans="1:2" x14ac:dyDescent="0.2">
      <c r="A3237">
        <v>12.126300000000001</v>
      </c>
      <c r="B3237">
        <v>55734</v>
      </c>
    </row>
    <row r="3238" spans="1:2" x14ac:dyDescent="0.2">
      <c r="A3238">
        <v>12.129200000000001</v>
      </c>
      <c r="B3238">
        <v>57125</v>
      </c>
    </row>
    <row r="3239" spans="1:2" x14ac:dyDescent="0.2">
      <c r="A3239">
        <v>12.132199999999999</v>
      </c>
      <c r="B3239">
        <v>57139</v>
      </c>
    </row>
    <row r="3240" spans="1:2" x14ac:dyDescent="0.2">
      <c r="A3240">
        <v>12.1351</v>
      </c>
      <c r="B3240">
        <v>55727</v>
      </c>
    </row>
    <row r="3241" spans="1:2" x14ac:dyDescent="0.2">
      <c r="A3241">
        <v>12.1381</v>
      </c>
      <c r="B3241">
        <v>57711</v>
      </c>
    </row>
    <row r="3242" spans="1:2" x14ac:dyDescent="0.2">
      <c r="A3242">
        <v>12.141</v>
      </c>
      <c r="B3242">
        <v>57772</v>
      </c>
    </row>
    <row r="3243" spans="1:2" x14ac:dyDescent="0.2">
      <c r="A3243">
        <v>12.144</v>
      </c>
      <c r="B3243">
        <v>57013</v>
      </c>
    </row>
    <row r="3244" spans="1:2" x14ac:dyDescent="0.2">
      <c r="A3244">
        <v>12.1469</v>
      </c>
      <c r="B3244">
        <v>57902</v>
      </c>
    </row>
    <row r="3245" spans="1:2" x14ac:dyDescent="0.2">
      <c r="A3245">
        <v>12.149900000000001</v>
      </c>
      <c r="B3245">
        <v>59617</v>
      </c>
    </row>
    <row r="3246" spans="1:2" x14ac:dyDescent="0.2">
      <c r="A3246">
        <v>12.152799999999999</v>
      </c>
      <c r="B3246">
        <v>63199</v>
      </c>
    </row>
    <row r="3247" spans="1:2" x14ac:dyDescent="0.2">
      <c r="A3247">
        <v>12.1557</v>
      </c>
      <c r="B3247">
        <v>64371</v>
      </c>
    </row>
    <row r="3248" spans="1:2" x14ac:dyDescent="0.2">
      <c r="A3248">
        <v>12.1587</v>
      </c>
      <c r="B3248">
        <v>62995</v>
      </c>
    </row>
    <row r="3249" spans="1:2" x14ac:dyDescent="0.2">
      <c r="A3249">
        <v>12.1616</v>
      </c>
      <c r="B3249">
        <v>64340</v>
      </c>
    </row>
    <row r="3250" spans="1:2" x14ac:dyDescent="0.2">
      <c r="A3250">
        <v>12.1646</v>
      </c>
      <c r="B3250">
        <v>64531</v>
      </c>
    </row>
    <row r="3251" spans="1:2" x14ac:dyDescent="0.2">
      <c r="A3251">
        <v>12.1675</v>
      </c>
      <c r="B3251">
        <v>63878</v>
      </c>
    </row>
    <row r="3252" spans="1:2" x14ac:dyDescent="0.2">
      <c r="A3252">
        <v>12.170500000000001</v>
      </c>
      <c r="B3252">
        <v>63134</v>
      </c>
    </row>
    <row r="3253" spans="1:2" x14ac:dyDescent="0.2">
      <c r="A3253">
        <v>12.173400000000001</v>
      </c>
      <c r="B3253">
        <v>58797</v>
      </c>
    </row>
    <row r="3254" spans="1:2" x14ac:dyDescent="0.2">
      <c r="A3254">
        <v>12.176399999999999</v>
      </c>
      <c r="B3254">
        <v>61740</v>
      </c>
    </row>
    <row r="3255" spans="1:2" x14ac:dyDescent="0.2">
      <c r="A3255">
        <v>12.1793</v>
      </c>
      <c r="B3255">
        <v>60548</v>
      </c>
    </row>
    <row r="3256" spans="1:2" x14ac:dyDescent="0.2">
      <c r="A3256">
        <v>12.1823</v>
      </c>
      <c r="B3256">
        <v>59045</v>
      </c>
    </row>
    <row r="3257" spans="1:2" x14ac:dyDescent="0.2">
      <c r="A3257">
        <v>12.1852</v>
      </c>
      <c r="B3257">
        <v>58888</v>
      </c>
    </row>
    <row r="3258" spans="1:2" x14ac:dyDescent="0.2">
      <c r="A3258">
        <v>12.1882</v>
      </c>
      <c r="B3258">
        <v>57712</v>
      </c>
    </row>
    <row r="3259" spans="1:2" x14ac:dyDescent="0.2">
      <c r="A3259">
        <v>12.1911</v>
      </c>
      <c r="B3259">
        <v>59631</v>
      </c>
    </row>
    <row r="3260" spans="1:2" x14ac:dyDescent="0.2">
      <c r="A3260">
        <v>12.194100000000001</v>
      </c>
      <c r="B3260">
        <v>59070</v>
      </c>
    </row>
    <row r="3261" spans="1:2" x14ac:dyDescent="0.2">
      <c r="A3261">
        <v>12.196999999999999</v>
      </c>
      <c r="B3261">
        <v>59014</v>
      </c>
    </row>
    <row r="3262" spans="1:2" x14ac:dyDescent="0.2">
      <c r="A3262">
        <v>12.2</v>
      </c>
      <c r="B3262">
        <v>62260</v>
      </c>
    </row>
    <row r="3263" spans="1:2" x14ac:dyDescent="0.2">
      <c r="A3263">
        <v>12.2029</v>
      </c>
      <c r="B3263">
        <v>58968</v>
      </c>
    </row>
    <row r="3264" spans="1:2" x14ac:dyDescent="0.2">
      <c r="A3264">
        <v>12.2059</v>
      </c>
      <c r="B3264">
        <v>60606</v>
      </c>
    </row>
    <row r="3265" spans="1:2" x14ac:dyDescent="0.2">
      <c r="A3265">
        <v>12.2088</v>
      </c>
      <c r="B3265">
        <v>62265</v>
      </c>
    </row>
    <row r="3266" spans="1:2" x14ac:dyDescent="0.2">
      <c r="A3266">
        <v>12.2118</v>
      </c>
      <c r="B3266">
        <v>62684</v>
      </c>
    </row>
    <row r="3267" spans="1:2" x14ac:dyDescent="0.2">
      <c r="A3267">
        <v>12.214700000000001</v>
      </c>
      <c r="B3267">
        <v>61667</v>
      </c>
    </row>
    <row r="3268" spans="1:2" x14ac:dyDescent="0.2">
      <c r="A3268">
        <v>12.217700000000001</v>
      </c>
      <c r="B3268">
        <v>60683</v>
      </c>
    </row>
    <row r="3269" spans="1:2" x14ac:dyDescent="0.2">
      <c r="A3269">
        <v>12.220599999999999</v>
      </c>
      <c r="B3269">
        <v>65224</v>
      </c>
    </row>
    <row r="3270" spans="1:2" x14ac:dyDescent="0.2">
      <c r="A3270">
        <v>12.223599999999999</v>
      </c>
      <c r="B3270">
        <v>64005</v>
      </c>
    </row>
    <row r="3271" spans="1:2" x14ac:dyDescent="0.2">
      <c r="A3271">
        <v>12.2265</v>
      </c>
      <c r="B3271">
        <v>61672</v>
      </c>
    </row>
    <row r="3272" spans="1:2" x14ac:dyDescent="0.2">
      <c r="A3272">
        <v>12.2295</v>
      </c>
      <c r="B3272">
        <v>64112</v>
      </c>
    </row>
    <row r="3273" spans="1:2" x14ac:dyDescent="0.2">
      <c r="A3273">
        <v>12.2324</v>
      </c>
      <c r="B3273">
        <v>61253</v>
      </c>
    </row>
    <row r="3274" spans="1:2" x14ac:dyDescent="0.2">
      <c r="A3274">
        <v>12.2354</v>
      </c>
      <c r="B3274">
        <v>63742</v>
      </c>
    </row>
    <row r="3275" spans="1:2" x14ac:dyDescent="0.2">
      <c r="A3275">
        <v>12.238300000000001</v>
      </c>
      <c r="B3275">
        <v>62434</v>
      </c>
    </row>
    <row r="3276" spans="1:2" x14ac:dyDescent="0.2">
      <c r="A3276">
        <v>12.241300000000001</v>
      </c>
      <c r="B3276">
        <v>63326</v>
      </c>
    </row>
    <row r="3277" spans="1:2" x14ac:dyDescent="0.2">
      <c r="A3277">
        <v>12.244199999999999</v>
      </c>
      <c r="B3277">
        <v>66954</v>
      </c>
    </row>
    <row r="3278" spans="1:2" x14ac:dyDescent="0.2">
      <c r="A3278">
        <v>12.247199999999999</v>
      </c>
      <c r="B3278">
        <v>67706</v>
      </c>
    </row>
    <row r="3279" spans="1:2" x14ac:dyDescent="0.2">
      <c r="A3279">
        <v>12.2501</v>
      </c>
      <c r="B3279">
        <v>69150</v>
      </c>
    </row>
    <row r="3280" spans="1:2" x14ac:dyDescent="0.2">
      <c r="A3280">
        <v>12.2531</v>
      </c>
      <c r="B3280">
        <v>68957</v>
      </c>
    </row>
    <row r="3281" spans="1:2" x14ac:dyDescent="0.2">
      <c r="A3281">
        <v>12.256</v>
      </c>
      <c r="B3281">
        <v>68968</v>
      </c>
    </row>
    <row r="3282" spans="1:2" x14ac:dyDescent="0.2">
      <c r="A3282">
        <v>12.259</v>
      </c>
      <c r="B3282">
        <v>67861</v>
      </c>
    </row>
    <row r="3283" spans="1:2" x14ac:dyDescent="0.2">
      <c r="A3283">
        <v>12.261900000000001</v>
      </c>
      <c r="B3283">
        <v>68142</v>
      </c>
    </row>
    <row r="3284" spans="1:2" x14ac:dyDescent="0.2">
      <c r="A3284">
        <v>12.264799999999999</v>
      </c>
      <c r="B3284">
        <v>67592</v>
      </c>
    </row>
    <row r="3285" spans="1:2" x14ac:dyDescent="0.2">
      <c r="A3285">
        <v>12.267799999999999</v>
      </c>
      <c r="B3285">
        <v>68362</v>
      </c>
    </row>
    <row r="3286" spans="1:2" x14ac:dyDescent="0.2">
      <c r="A3286">
        <v>12.2707</v>
      </c>
      <c r="B3286">
        <v>68735</v>
      </c>
    </row>
    <row r="3287" spans="1:2" x14ac:dyDescent="0.2">
      <c r="A3287">
        <v>12.2737</v>
      </c>
      <c r="B3287">
        <v>72560</v>
      </c>
    </row>
    <row r="3288" spans="1:2" x14ac:dyDescent="0.2">
      <c r="A3288">
        <v>12.2766</v>
      </c>
      <c r="B3288">
        <v>76459</v>
      </c>
    </row>
    <row r="3289" spans="1:2" x14ac:dyDescent="0.2">
      <c r="A3289">
        <v>12.2796</v>
      </c>
      <c r="B3289">
        <v>85140</v>
      </c>
    </row>
    <row r="3290" spans="1:2" x14ac:dyDescent="0.2">
      <c r="A3290">
        <v>12.282500000000001</v>
      </c>
      <c r="B3290">
        <v>98902</v>
      </c>
    </row>
    <row r="3291" spans="1:2" x14ac:dyDescent="0.2">
      <c r="A3291">
        <v>12.285500000000001</v>
      </c>
      <c r="B3291">
        <v>106929</v>
      </c>
    </row>
    <row r="3292" spans="1:2" x14ac:dyDescent="0.2">
      <c r="A3292">
        <v>12.288399999999999</v>
      </c>
      <c r="B3292">
        <v>112275</v>
      </c>
    </row>
    <row r="3293" spans="1:2" x14ac:dyDescent="0.2">
      <c r="A3293">
        <v>12.291399999999999</v>
      </c>
      <c r="B3293">
        <v>105408</v>
      </c>
    </row>
    <row r="3294" spans="1:2" x14ac:dyDescent="0.2">
      <c r="A3294">
        <v>12.2943</v>
      </c>
      <c r="B3294">
        <v>98177</v>
      </c>
    </row>
    <row r="3295" spans="1:2" x14ac:dyDescent="0.2">
      <c r="A3295">
        <v>12.2973</v>
      </c>
      <c r="B3295">
        <v>90089</v>
      </c>
    </row>
    <row r="3296" spans="1:2" x14ac:dyDescent="0.2">
      <c r="A3296">
        <v>12.3002</v>
      </c>
      <c r="B3296">
        <v>86559</v>
      </c>
    </row>
    <row r="3297" spans="1:2" x14ac:dyDescent="0.2">
      <c r="A3297">
        <v>12.3032</v>
      </c>
      <c r="B3297">
        <v>81119</v>
      </c>
    </row>
    <row r="3298" spans="1:2" x14ac:dyDescent="0.2">
      <c r="A3298">
        <v>12.306100000000001</v>
      </c>
      <c r="B3298">
        <v>78683</v>
      </c>
    </row>
    <row r="3299" spans="1:2" x14ac:dyDescent="0.2">
      <c r="A3299">
        <v>12.309100000000001</v>
      </c>
      <c r="B3299">
        <v>75416</v>
      </c>
    </row>
    <row r="3300" spans="1:2" x14ac:dyDescent="0.2">
      <c r="A3300">
        <v>12.311999999999999</v>
      </c>
      <c r="B3300">
        <v>74068</v>
      </c>
    </row>
    <row r="3301" spans="1:2" x14ac:dyDescent="0.2">
      <c r="A3301">
        <v>12.315</v>
      </c>
      <c r="B3301">
        <v>73581</v>
      </c>
    </row>
    <row r="3302" spans="1:2" x14ac:dyDescent="0.2">
      <c r="A3302">
        <v>12.3179</v>
      </c>
      <c r="B3302">
        <v>71680</v>
      </c>
    </row>
    <row r="3303" spans="1:2" x14ac:dyDescent="0.2">
      <c r="A3303">
        <v>12.3209</v>
      </c>
      <c r="B3303">
        <v>70711</v>
      </c>
    </row>
    <row r="3304" spans="1:2" x14ac:dyDescent="0.2">
      <c r="A3304">
        <v>12.3238</v>
      </c>
      <c r="B3304">
        <v>74422</v>
      </c>
    </row>
    <row r="3305" spans="1:2" x14ac:dyDescent="0.2">
      <c r="A3305">
        <v>12.3268</v>
      </c>
      <c r="B3305">
        <v>71852</v>
      </c>
    </row>
    <row r="3306" spans="1:2" x14ac:dyDescent="0.2">
      <c r="A3306">
        <v>12.329700000000001</v>
      </c>
      <c r="B3306">
        <v>71630</v>
      </c>
    </row>
    <row r="3307" spans="1:2" x14ac:dyDescent="0.2">
      <c r="A3307">
        <v>12.332700000000001</v>
      </c>
      <c r="B3307">
        <v>70449</v>
      </c>
    </row>
    <row r="3308" spans="1:2" x14ac:dyDescent="0.2">
      <c r="A3308">
        <v>12.335599999999999</v>
      </c>
      <c r="B3308">
        <v>73257</v>
      </c>
    </row>
    <row r="3309" spans="1:2" x14ac:dyDescent="0.2">
      <c r="A3309">
        <v>12.3386</v>
      </c>
      <c r="B3309">
        <v>71379</v>
      </c>
    </row>
    <row r="3310" spans="1:2" x14ac:dyDescent="0.2">
      <c r="A3310">
        <v>12.3415</v>
      </c>
      <c r="B3310">
        <v>72874</v>
      </c>
    </row>
    <row r="3311" spans="1:2" x14ac:dyDescent="0.2">
      <c r="A3311">
        <v>12.3445</v>
      </c>
      <c r="B3311">
        <v>72478</v>
      </c>
    </row>
    <row r="3312" spans="1:2" x14ac:dyDescent="0.2">
      <c r="A3312">
        <v>12.3474</v>
      </c>
      <c r="B3312">
        <v>73064</v>
      </c>
    </row>
    <row r="3313" spans="1:2" x14ac:dyDescent="0.2">
      <c r="A3313">
        <v>12.3504</v>
      </c>
      <c r="B3313">
        <v>71521</v>
      </c>
    </row>
    <row r="3314" spans="1:2" x14ac:dyDescent="0.2">
      <c r="A3314">
        <v>12.353300000000001</v>
      </c>
      <c r="B3314">
        <v>71888</v>
      </c>
    </row>
    <row r="3315" spans="1:2" x14ac:dyDescent="0.2">
      <c r="A3315">
        <v>12.356299999999999</v>
      </c>
      <c r="B3315">
        <v>71768</v>
      </c>
    </row>
    <row r="3316" spans="1:2" x14ac:dyDescent="0.2">
      <c r="A3316">
        <v>12.3592</v>
      </c>
      <c r="B3316">
        <v>72198</v>
      </c>
    </row>
    <row r="3317" spans="1:2" x14ac:dyDescent="0.2">
      <c r="A3317">
        <v>12.3622</v>
      </c>
      <c r="B3317">
        <v>72058</v>
      </c>
    </row>
    <row r="3318" spans="1:2" x14ac:dyDescent="0.2">
      <c r="A3318">
        <v>12.3651</v>
      </c>
      <c r="B3318">
        <v>72822</v>
      </c>
    </row>
    <row r="3319" spans="1:2" x14ac:dyDescent="0.2">
      <c r="A3319">
        <v>12.3681</v>
      </c>
      <c r="B3319">
        <v>73273</v>
      </c>
    </row>
    <row r="3320" spans="1:2" x14ac:dyDescent="0.2">
      <c r="A3320">
        <v>12.371</v>
      </c>
      <c r="B3320">
        <v>75167</v>
      </c>
    </row>
    <row r="3321" spans="1:2" x14ac:dyDescent="0.2">
      <c r="A3321">
        <v>12.374000000000001</v>
      </c>
      <c r="B3321">
        <v>74890</v>
      </c>
    </row>
    <row r="3322" spans="1:2" x14ac:dyDescent="0.2">
      <c r="A3322">
        <v>12.376899999999999</v>
      </c>
      <c r="B3322">
        <v>73202</v>
      </c>
    </row>
    <row r="3323" spans="1:2" x14ac:dyDescent="0.2">
      <c r="A3323">
        <v>12.379799999999999</v>
      </c>
      <c r="B3323">
        <v>75190</v>
      </c>
    </row>
    <row r="3324" spans="1:2" x14ac:dyDescent="0.2">
      <c r="A3324">
        <v>12.3828</v>
      </c>
      <c r="B3324">
        <v>77904</v>
      </c>
    </row>
    <row r="3325" spans="1:2" x14ac:dyDescent="0.2">
      <c r="A3325">
        <v>12.3857</v>
      </c>
      <c r="B3325">
        <v>76925</v>
      </c>
    </row>
    <row r="3326" spans="1:2" x14ac:dyDescent="0.2">
      <c r="A3326">
        <v>12.3887</v>
      </c>
      <c r="B3326">
        <v>75450</v>
      </c>
    </row>
    <row r="3327" spans="1:2" x14ac:dyDescent="0.2">
      <c r="A3327">
        <v>12.3916</v>
      </c>
      <c r="B3327">
        <v>77223</v>
      </c>
    </row>
    <row r="3328" spans="1:2" x14ac:dyDescent="0.2">
      <c r="A3328">
        <v>12.394600000000001</v>
      </c>
      <c r="B3328">
        <v>75715</v>
      </c>
    </row>
    <row r="3329" spans="1:2" x14ac:dyDescent="0.2">
      <c r="A3329">
        <v>12.397500000000001</v>
      </c>
      <c r="B3329">
        <v>77353</v>
      </c>
    </row>
    <row r="3330" spans="1:2" x14ac:dyDescent="0.2">
      <c r="A3330">
        <v>12.400499999999999</v>
      </c>
      <c r="B3330">
        <v>77427</v>
      </c>
    </row>
    <row r="3331" spans="1:2" x14ac:dyDescent="0.2">
      <c r="A3331">
        <v>12.4034</v>
      </c>
      <c r="B3331">
        <v>77787</v>
      </c>
    </row>
    <row r="3332" spans="1:2" x14ac:dyDescent="0.2">
      <c r="A3332">
        <v>12.4064</v>
      </c>
      <c r="B3332">
        <v>75901</v>
      </c>
    </row>
    <row r="3333" spans="1:2" x14ac:dyDescent="0.2">
      <c r="A3333">
        <v>12.4093</v>
      </c>
      <c r="B3333">
        <v>77358</v>
      </c>
    </row>
    <row r="3334" spans="1:2" x14ac:dyDescent="0.2">
      <c r="A3334">
        <v>12.4123</v>
      </c>
      <c r="B3334">
        <v>78902</v>
      </c>
    </row>
    <row r="3335" spans="1:2" x14ac:dyDescent="0.2">
      <c r="A3335">
        <v>12.4152</v>
      </c>
      <c r="B3335">
        <v>79612</v>
      </c>
    </row>
    <row r="3336" spans="1:2" x14ac:dyDescent="0.2">
      <c r="A3336">
        <v>12.418200000000001</v>
      </c>
      <c r="B3336">
        <v>77055</v>
      </c>
    </row>
    <row r="3337" spans="1:2" x14ac:dyDescent="0.2">
      <c r="A3337">
        <v>12.421099999999999</v>
      </c>
      <c r="B3337">
        <v>80504</v>
      </c>
    </row>
    <row r="3338" spans="1:2" x14ac:dyDescent="0.2">
      <c r="A3338">
        <v>12.424099999999999</v>
      </c>
      <c r="B3338">
        <v>78120</v>
      </c>
    </row>
    <row r="3339" spans="1:2" x14ac:dyDescent="0.2">
      <c r="A3339">
        <v>12.427</v>
      </c>
      <c r="B3339">
        <v>79582</v>
      </c>
    </row>
    <row r="3340" spans="1:2" x14ac:dyDescent="0.2">
      <c r="A3340">
        <v>12.43</v>
      </c>
      <c r="B3340">
        <v>79142</v>
      </c>
    </row>
    <row r="3341" spans="1:2" x14ac:dyDescent="0.2">
      <c r="A3341">
        <v>12.4329</v>
      </c>
      <c r="B3341">
        <v>79332</v>
      </c>
    </row>
    <row r="3342" spans="1:2" x14ac:dyDescent="0.2">
      <c r="A3342">
        <v>12.4359</v>
      </c>
      <c r="B3342">
        <v>79183</v>
      </c>
    </row>
    <row r="3343" spans="1:2" x14ac:dyDescent="0.2">
      <c r="A3343">
        <v>12.438800000000001</v>
      </c>
      <c r="B3343">
        <v>81272</v>
      </c>
    </row>
    <row r="3344" spans="1:2" x14ac:dyDescent="0.2">
      <c r="A3344">
        <v>12.441800000000001</v>
      </c>
      <c r="B3344">
        <v>81231</v>
      </c>
    </row>
    <row r="3345" spans="1:2" x14ac:dyDescent="0.2">
      <c r="A3345">
        <v>12.444699999999999</v>
      </c>
      <c r="B3345">
        <v>81179</v>
      </c>
    </row>
    <row r="3346" spans="1:2" x14ac:dyDescent="0.2">
      <c r="A3346">
        <v>12.447699999999999</v>
      </c>
      <c r="B3346">
        <v>83510</v>
      </c>
    </row>
    <row r="3347" spans="1:2" x14ac:dyDescent="0.2">
      <c r="A3347">
        <v>12.4506</v>
      </c>
      <c r="B3347">
        <v>81945</v>
      </c>
    </row>
    <row r="3348" spans="1:2" x14ac:dyDescent="0.2">
      <c r="A3348">
        <v>12.4536</v>
      </c>
      <c r="B3348">
        <v>83726</v>
      </c>
    </row>
    <row r="3349" spans="1:2" x14ac:dyDescent="0.2">
      <c r="A3349">
        <v>12.4565</v>
      </c>
      <c r="B3349">
        <v>86737</v>
      </c>
    </row>
    <row r="3350" spans="1:2" x14ac:dyDescent="0.2">
      <c r="A3350">
        <v>12.4595</v>
      </c>
      <c r="B3350">
        <v>85912</v>
      </c>
    </row>
    <row r="3351" spans="1:2" x14ac:dyDescent="0.2">
      <c r="A3351">
        <v>12.462400000000001</v>
      </c>
      <c r="B3351">
        <v>86743</v>
      </c>
    </row>
    <row r="3352" spans="1:2" x14ac:dyDescent="0.2">
      <c r="A3352">
        <v>12.465400000000001</v>
      </c>
      <c r="B3352">
        <v>86999</v>
      </c>
    </row>
    <row r="3353" spans="1:2" x14ac:dyDescent="0.2">
      <c r="A3353">
        <v>12.468299999999999</v>
      </c>
      <c r="B3353">
        <v>86183</v>
      </c>
    </row>
    <row r="3354" spans="1:2" x14ac:dyDescent="0.2">
      <c r="A3354">
        <v>12.471299999999999</v>
      </c>
      <c r="B3354">
        <v>85080</v>
      </c>
    </row>
    <row r="3355" spans="1:2" x14ac:dyDescent="0.2">
      <c r="A3355">
        <v>12.4742</v>
      </c>
      <c r="B3355">
        <v>89547</v>
      </c>
    </row>
    <row r="3356" spans="1:2" x14ac:dyDescent="0.2">
      <c r="A3356">
        <v>12.4772</v>
      </c>
      <c r="B3356">
        <v>88826</v>
      </c>
    </row>
    <row r="3357" spans="1:2" x14ac:dyDescent="0.2">
      <c r="A3357">
        <v>12.4801</v>
      </c>
      <c r="B3357">
        <v>86739</v>
      </c>
    </row>
    <row r="3358" spans="1:2" x14ac:dyDescent="0.2">
      <c r="A3358">
        <v>12.4831</v>
      </c>
      <c r="B3358">
        <v>85420</v>
      </c>
    </row>
    <row r="3359" spans="1:2" x14ac:dyDescent="0.2">
      <c r="A3359">
        <v>12.486000000000001</v>
      </c>
      <c r="B3359">
        <v>86485</v>
      </c>
    </row>
    <row r="3360" spans="1:2" x14ac:dyDescent="0.2">
      <c r="A3360">
        <v>12.488899999999999</v>
      </c>
      <c r="B3360">
        <v>90649</v>
      </c>
    </row>
    <row r="3361" spans="1:2" x14ac:dyDescent="0.2">
      <c r="A3361">
        <v>12.491899999999999</v>
      </c>
      <c r="B3361">
        <v>89310</v>
      </c>
    </row>
    <row r="3362" spans="1:2" x14ac:dyDescent="0.2">
      <c r="A3362">
        <v>12.4948</v>
      </c>
      <c r="B3362">
        <v>91213</v>
      </c>
    </row>
    <row r="3363" spans="1:2" x14ac:dyDescent="0.2">
      <c r="A3363">
        <v>12.4978</v>
      </c>
      <c r="B3363">
        <v>92486</v>
      </c>
    </row>
    <row r="3364" spans="1:2" x14ac:dyDescent="0.2">
      <c r="A3364">
        <v>12.5007</v>
      </c>
      <c r="B3364">
        <v>93049</v>
      </c>
    </row>
    <row r="3365" spans="1:2" x14ac:dyDescent="0.2">
      <c r="A3365">
        <v>12.5037</v>
      </c>
      <c r="B3365">
        <v>93918</v>
      </c>
    </row>
    <row r="3366" spans="1:2" x14ac:dyDescent="0.2">
      <c r="A3366">
        <v>12.506600000000001</v>
      </c>
      <c r="B3366">
        <v>92119</v>
      </c>
    </row>
    <row r="3367" spans="1:2" x14ac:dyDescent="0.2">
      <c r="A3367">
        <v>12.509600000000001</v>
      </c>
      <c r="B3367">
        <v>92248</v>
      </c>
    </row>
    <row r="3368" spans="1:2" x14ac:dyDescent="0.2">
      <c r="A3368">
        <v>12.512499999999999</v>
      </c>
      <c r="B3368">
        <v>91805</v>
      </c>
    </row>
    <row r="3369" spans="1:2" x14ac:dyDescent="0.2">
      <c r="A3369">
        <v>12.515499999999999</v>
      </c>
      <c r="B3369">
        <v>92270</v>
      </c>
    </row>
    <row r="3370" spans="1:2" x14ac:dyDescent="0.2">
      <c r="A3370">
        <v>12.5184</v>
      </c>
      <c r="B3370">
        <v>94881</v>
      </c>
    </row>
    <row r="3371" spans="1:2" x14ac:dyDescent="0.2">
      <c r="A3371">
        <v>12.5214</v>
      </c>
      <c r="B3371">
        <v>95924</v>
      </c>
    </row>
    <row r="3372" spans="1:2" x14ac:dyDescent="0.2">
      <c r="A3372">
        <v>12.5243</v>
      </c>
      <c r="B3372">
        <v>94241</v>
      </c>
    </row>
    <row r="3373" spans="1:2" x14ac:dyDescent="0.2">
      <c r="A3373">
        <v>12.5273</v>
      </c>
      <c r="B3373">
        <v>96972</v>
      </c>
    </row>
    <row r="3374" spans="1:2" x14ac:dyDescent="0.2">
      <c r="A3374">
        <v>12.530200000000001</v>
      </c>
      <c r="B3374">
        <v>98239</v>
      </c>
    </row>
    <row r="3375" spans="1:2" x14ac:dyDescent="0.2">
      <c r="A3375">
        <v>12.533200000000001</v>
      </c>
      <c r="B3375">
        <v>98478</v>
      </c>
    </row>
    <row r="3376" spans="1:2" x14ac:dyDescent="0.2">
      <c r="A3376">
        <v>12.536099999999999</v>
      </c>
      <c r="B3376">
        <v>97933</v>
      </c>
    </row>
    <row r="3377" spans="1:2" x14ac:dyDescent="0.2">
      <c r="A3377">
        <v>12.539099999999999</v>
      </c>
      <c r="B3377">
        <v>98107</v>
      </c>
    </row>
    <row r="3378" spans="1:2" x14ac:dyDescent="0.2">
      <c r="A3378">
        <v>12.542</v>
      </c>
      <c r="B3378">
        <v>99556</v>
      </c>
    </row>
    <row r="3379" spans="1:2" x14ac:dyDescent="0.2">
      <c r="A3379">
        <v>12.545</v>
      </c>
      <c r="B3379">
        <v>99670</v>
      </c>
    </row>
    <row r="3380" spans="1:2" x14ac:dyDescent="0.2">
      <c r="A3380">
        <v>12.5479</v>
      </c>
      <c r="B3380">
        <v>101528</v>
      </c>
    </row>
    <row r="3381" spans="1:2" x14ac:dyDescent="0.2">
      <c r="A3381">
        <v>12.5509</v>
      </c>
      <c r="B3381">
        <v>99217</v>
      </c>
    </row>
    <row r="3382" spans="1:2" x14ac:dyDescent="0.2">
      <c r="A3382">
        <v>12.553800000000001</v>
      </c>
      <c r="B3382">
        <v>102078</v>
      </c>
    </row>
    <row r="3383" spans="1:2" x14ac:dyDescent="0.2">
      <c r="A3383">
        <v>12.556800000000001</v>
      </c>
      <c r="B3383">
        <v>101820</v>
      </c>
    </row>
    <row r="3384" spans="1:2" x14ac:dyDescent="0.2">
      <c r="A3384">
        <v>12.559699999999999</v>
      </c>
      <c r="B3384">
        <v>103333</v>
      </c>
    </row>
    <row r="3385" spans="1:2" x14ac:dyDescent="0.2">
      <c r="A3385">
        <v>12.5627</v>
      </c>
      <c r="B3385">
        <v>103083</v>
      </c>
    </row>
    <row r="3386" spans="1:2" x14ac:dyDescent="0.2">
      <c r="A3386">
        <v>12.5656</v>
      </c>
      <c r="B3386">
        <v>103695</v>
      </c>
    </row>
    <row r="3387" spans="1:2" x14ac:dyDescent="0.2">
      <c r="A3387">
        <v>12.5686</v>
      </c>
      <c r="B3387">
        <v>105616</v>
      </c>
    </row>
    <row r="3388" spans="1:2" x14ac:dyDescent="0.2">
      <c r="A3388">
        <v>12.5715</v>
      </c>
      <c r="B3388">
        <v>107330</v>
      </c>
    </row>
    <row r="3389" spans="1:2" x14ac:dyDescent="0.2">
      <c r="A3389">
        <v>12.5745</v>
      </c>
      <c r="B3389">
        <v>110047</v>
      </c>
    </row>
    <row r="3390" spans="1:2" x14ac:dyDescent="0.2">
      <c r="A3390">
        <v>12.577400000000001</v>
      </c>
      <c r="B3390">
        <v>126652</v>
      </c>
    </row>
    <row r="3391" spans="1:2" x14ac:dyDescent="0.2">
      <c r="A3391">
        <v>12.580399999999999</v>
      </c>
      <c r="B3391">
        <v>155376</v>
      </c>
    </row>
    <row r="3392" spans="1:2" x14ac:dyDescent="0.2">
      <c r="A3392">
        <v>12.583299999999999</v>
      </c>
      <c r="B3392">
        <v>228665</v>
      </c>
    </row>
    <row r="3393" spans="1:2" x14ac:dyDescent="0.2">
      <c r="A3393">
        <v>12.5863</v>
      </c>
      <c r="B3393">
        <v>339070</v>
      </c>
    </row>
    <row r="3394" spans="1:2" x14ac:dyDescent="0.2">
      <c r="A3394">
        <v>12.5892</v>
      </c>
      <c r="B3394">
        <v>480529</v>
      </c>
    </row>
    <row r="3395" spans="1:2" x14ac:dyDescent="0.2">
      <c r="A3395">
        <v>12.5922</v>
      </c>
      <c r="B3395">
        <v>564853</v>
      </c>
    </row>
    <row r="3396" spans="1:2" x14ac:dyDescent="0.2">
      <c r="A3396">
        <v>12.5951</v>
      </c>
      <c r="B3396">
        <v>585073</v>
      </c>
    </row>
    <row r="3397" spans="1:2" x14ac:dyDescent="0.2">
      <c r="A3397">
        <v>12.598100000000001</v>
      </c>
      <c r="B3397">
        <v>504338</v>
      </c>
    </row>
    <row r="3398" spans="1:2" x14ac:dyDescent="0.2">
      <c r="A3398">
        <v>12.601000000000001</v>
      </c>
      <c r="B3398">
        <v>367831</v>
      </c>
    </row>
    <row r="3399" spans="1:2" x14ac:dyDescent="0.2">
      <c r="A3399">
        <v>12.603899999999999</v>
      </c>
      <c r="B3399">
        <v>264759</v>
      </c>
    </row>
    <row r="3400" spans="1:2" x14ac:dyDescent="0.2">
      <c r="A3400">
        <v>12.6069</v>
      </c>
      <c r="B3400">
        <v>225133</v>
      </c>
    </row>
    <row r="3401" spans="1:2" x14ac:dyDescent="0.2">
      <c r="A3401">
        <v>12.6098</v>
      </c>
      <c r="B3401">
        <v>263328</v>
      </c>
    </row>
    <row r="3402" spans="1:2" x14ac:dyDescent="0.2">
      <c r="A3402">
        <v>12.6128</v>
      </c>
      <c r="B3402">
        <v>382969</v>
      </c>
    </row>
    <row r="3403" spans="1:2" x14ac:dyDescent="0.2">
      <c r="A3403">
        <v>12.6157</v>
      </c>
      <c r="B3403">
        <v>607283</v>
      </c>
    </row>
    <row r="3404" spans="1:2" x14ac:dyDescent="0.2">
      <c r="A3404">
        <v>12.6187</v>
      </c>
      <c r="B3404">
        <v>866424</v>
      </c>
    </row>
    <row r="3405" spans="1:2" x14ac:dyDescent="0.2">
      <c r="A3405">
        <v>12.621600000000001</v>
      </c>
      <c r="B3405">
        <v>1058531</v>
      </c>
    </row>
    <row r="3406" spans="1:2" x14ac:dyDescent="0.2">
      <c r="A3406">
        <v>12.624599999999999</v>
      </c>
      <c r="B3406">
        <v>1096294</v>
      </c>
    </row>
    <row r="3407" spans="1:2" x14ac:dyDescent="0.2">
      <c r="A3407">
        <v>12.6275</v>
      </c>
      <c r="B3407">
        <v>933580</v>
      </c>
    </row>
    <row r="3408" spans="1:2" x14ac:dyDescent="0.2">
      <c r="A3408">
        <v>12.6305</v>
      </c>
      <c r="B3408">
        <v>697203</v>
      </c>
    </row>
    <row r="3409" spans="1:2" x14ac:dyDescent="0.2">
      <c r="A3409">
        <v>12.6334</v>
      </c>
      <c r="B3409">
        <v>457314</v>
      </c>
    </row>
    <row r="3410" spans="1:2" x14ac:dyDescent="0.2">
      <c r="A3410">
        <v>12.6364</v>
      </c>
      <c r="B3410">
        <v>296095</v>
      </c>
    </row>
    <row r="3411" spans="1:2" x14ac:dyDescent="0.2">
      <c r="A3411">
        <v>12.6393</v>
      </c>
      <c r="B3411">
        <v>217248</v>
      </c>
    </row>
    <row r="3412" spans="1:2" x14ac:dyDescent="0.2">
      <c r="A3412">
        <v>12.642300000000001</v>
      </c>
      <c r="B3412">
        <v>173339</v>
      </c>
    </row>
    <row r="3413" spans="1:2" x14ac:dyDescent="0.2">
      <c r="A3413">
        <v>12.645200000000001</v>
      </c>
      <c r="B3413">
        <v>150336</v>
      </c>
    </row>
    <row r="3414" spans="1:2" x14ac:dyDescent="0.2">
      <c r="A3414">
        <v>12.648199999999999</v>
      </c>
      <c r="B3414">
        <v>142865</v>
      </c>
    </row>
    <row r="3415" spans="1:2" x14ac:dyDescent="0.2">
      <c r="A3415">
        <v>12.6511</v>
      </c>
      <c r="B3415">
        <v>138314</v>
      </c>
    </row>
    <row r="3416" spans="1:2" x14ac:dyDescent="0.2">
      <c r="A3416">
        <v>12.6541</v>
      </c>
      <c r="B3416">
        <v>137875</v>
      </c>
    </row>
    <row r="3417" spans="1:2" x14ac:dyDescent="0.2">
      <c r="A3417">
        <v>12.657</v>
      </c>
      <c r="B3417">
        <v>133985</v>
      </c>
    </row>
    <row r="3418" spans="1:2" x14ac:dyDescent="0.2">
      <c r="A3418">
        <v>12.66</v>
      </c>
      <c r="B3418">
        <v>132210</v>
      </c>
    </row>
    <row r="3419" spans="1:2" x14ac:dyDescent="0.2">
      <c r="A3419">
        <v>12.6629</v>
      </c>
      <c r="B3419">
        <v>129947</v>
      </c>
    </row>
    <row r="3420" spans="1:2" x14ac:dyDescent="0.2">
      <c r="A3420">
        <v>12.665900000000001</v>
      </c>
      <c r="B3420">
        <v>127444</v>
      </c>
    </row>
    <row r="3421" spans="1:2" x14ac:dyDescent="0.2">
      <c r="A3421">
        <v>12.668799999999999</v>
      </c>
      <c r="B3421">
        <v>128878</v>
      </c>
    </row>
    <row r="3422" spans="1:2" x14ac:dyDescent="0.2">
      <c r="A3422">
        <v>12.671799999999999</v>
      </c>
      <c r="B3422">
        <v>128873</v>
      </c>
    </row>
    <row r="3423" spans="1:2" x14ac:dyDescent="0.2">
      <c r="A3423">
        <v>12.6747</v>
      </c>
      <c r="B3423">
        <v>129693</v>
      </c>
    </row>
    <row r="3424" spans="1:2" x14ac:dyDescent="0.2">
      <c r="A3424">
        <v>12.6777</v>
      </c>
      <c r="B3424">
        <v>128523</v>
      </c>
    </row>
    <row r="3425" spans="1:2" x14ac:dyDescent="0.2">
      <c r="A3425">
        <v>12.6806</v>
      </c>
      <c r="B3425">
        <v>125170</v>
      </c>
    </row>
    <row r="3426" spans="1:2" x14ac:dyDescent="0.2">
      <c r="A3426">
        <v>12.6836</v>
      </c>
      <c r="B3426">
        <v>128912</v>
      </c>
    </row>
    <row r="3427" spans="1:2" x14ac:dyDescent="0.2">
      <c r="A3427">
        <v>12.686500000000001</v>
      </c>
      <c r="B3427">
        <v>128371</v>
      </c>
    </row>
    <row r="3428" spans="1:2" x14ac:dyDescent="0.2">
      <c r="A3428">
        <v>12.689500000000001</v>
      </c>
      <c r="B3428">
        <v>131243</v>
      </c>
    </row>
    <row r="3429" spans="1:2" x14ac:dyDescent="0.2">
      <c r="A3429">
        <v>12.692399999999999</v>
      </c>
      <c r="B3429">
        <v>129025</v>
      </c>
    </row>
    <row r="3430" spans="1:2" x14ac:dyDescent="0.2">
      <c r="A3430">
        <v>12.695399999999999</v>
      </c>
      <c r="B3430">
        <v>133059</v>
      </c>
    </row>
    <row r="3431" spans="1:2" x14ac:dyDescent="0.2">
      <c r="A3431">
        <v>12.6983</v>
      </c>
      <c r="B3431">
        <v>129943</v>
      </c>
    </row>
    <row r="3432" spans="1:2" x14ac:dyDescent="0.2">
      <c r="A3432">
        <v>12.7013</v>
      </c>
      <c r="B3432">
        <v>127689</v>
      </c>
    </row>
    <row r="3433" spans="1:2" x14ac:dyDescent="0.2">
      <c r="A3433">
        <v>12.7042</v>
      </c>
      <c r="B3433">
        <v>132355</v>
      </c>
    </row>
    <row r="3434" spans="1:2" x14ac:dyDescent="0.2">
      <c r="A3434">
        <v>12.7072</v>
      </c>
      <c r="B3434">
        <v>127683</v>
      </c>
    </row>
    <row r="3435" spans="1:2" x14ac:dyDescent="0.2">
      <c r="A3435">
        <v>12.710100000000001</v>
      </c>
      <c r="B3435">
        <v>130025</v>
      </c>
    </row>
    <row r="3436" spans="1:2" x14ac:dyDescent="0.2">
      <c r="A3436">
        <v>12.712999999999999</v>
      </c>
      <c r="B3436">
        <v>129533</v>
      </c>
    </row>
    <row r="3437" spans="1:2" x14ac:dyDescent="0.2">
      <c r="A3437">
        <v>12.715999999999999</v>
      </c>
      <c r="B3437">
        <v>131085</v>
      </c>
    </row>
    <row r="3438" spans="1:2" x14ac:dyDescent="0.2">
      <c r="A3438">
        <v>12.7189</v>
      </c>
      <c r="B3438">
        <v>132493</v>
      </c>
    </row>
    <row r="3439" spans="1:2" x14ac:dyDescent="0.2">
      <c r="A3439">
        <v>12.7219</v>
      </c>
      <c r="B3439">
        <v>133928</v>
      </c>
    </row>
    <row r="3440" spans="1:2" x14ac:dyDescent="0.2">
      <c r="A3440">
        <v>12.7248</v>
      </c>
      <c r="B3440">
        <v>131538</v>
      </c>
    </row>
    <row r="3441" spans="1:2" x14ac:dyDescent="0.2">
      <c r="A3441">
        <v>12.7278</v>
      </c>
      <c r="B3441">
        <v>131775</v>
      </c>
    </row>
    <row r="3442" spans="1:2" x14ac:dyDescent="0.2">
      <c r="A3442">
        <v>12.730700000000001</v>
      </c>
      <c r="B3442">
        <v>130119</v>
      </c>
    </row>
    <row r="3443" spans="1:2" x14ac:dyDescent="0.2">
      <c r="A3443">
        <v>12.733700000000001</v>
      </c>
      <c r="B3443">
        <v>130443</v>
      </c>
    </row>
    <row r="3444" spans="1:2" x14ac:dyDescent="0.2">
      <c r="A3444">
        <v>12.736599999999999</v>
      </c>
      <c r="B3444">
        <v>130678</v>
      </c>
    </row>
    <row r="3445" spans="1:2" x14ac:dyDescent="0.2">
      <c r="A3445">
        <v>12.739599999999999</v>
      </c>
      <c r="B3445">
        <v>131272</v>
      </c>
    </row>
    <row r="3446" spans="1:2" x14ac:dyDescent="0.2">
      <c r="A3446">
        <v>12.7425</v>
      </c>
      <c r="B3446">
        <v>128702</v>
      </c>
    </row>
    <row r="3447" spans="1:2" x14ac:dyDescent="0.2">
      <c r="A3447">
        <v>12.7455</v>
      </c>
      <c r="B3447">
        <v>131622</v>
      </c>
    </row>
    <row r="3448" spans="1:2" x14ac:dyDescent="0.2">
      <c r="A3448">
        <v>12.7484</v>
      </c>
      <c r="B3448">
        <v>130819</v>
      </c>
    </row>
    <row r="3449" spans="1:2" x14ac:dyDescent="0.2">
      <c r="A3449">
        <v>12.7514</v>
      </c>
      <c r="B3449">
        <v>127040</v>
      </c>
    </row>
    <row r="3450" spans="1:2" x14ac:dyDescent="0.2">
      <c r="A3450">
        <v>12.754300000000001</v>
      </c>
      <c r="B3450">
        <v>129268</v>
      </c>
    </row>
    <row r="3451" spans="1:2" x14ac:dyDescent="0.2">
      <c r="A3451">
        <v>12.757300000000001</v>
      </c>
      <c r="B3451">
        <v>127888</v>
      </c>
    </row>
    <row r="3452" spans="1:2" x14ac:dyDescent="0.2">
      <c r="A3452">
        <v>12.760199999999999</v>
      </c>
      <c r="B3452">
        <v>128105</v>
      </c>
    </row>
    <row r="3453" spans="1:2" x14ac:dyDescent="0.2">
      <c r="A3453">
        <v>12.763199999999999</v>
      </c>
      <c r="B3453">
        <v>126718</v>
      </c>
    </row>
    <row r="3454" spans="1:2" x14ac:dyDescent="0.2">
      <c r="A3454">
        <v>12.7661</v>
      </c>
      <c r="B3454">
        <v>130356</v>
      </c>
    </row>
    <row r="3455" spans="1:2" x14ac:dyDescent="0.2">
      <c r="A3455">
        <v>12.7691</v>
      </c>
      <c r="B3455">
        <v>126894</v>
      </c>
    </row>
    <row r="3456" spans="1:2" x14ac:dyDescent="0.2">
      <c r="A3456">
        <v>12.772</v>
      </c>
      <c r="B3456">
        <v>126251</v>
      </c>
    </row>
    <row r="3457" spans="1:2" x14ac:dyDescent="0.2">
      <c r="A3457">
        <v>12.775</v>
      </c>
      <c r="B3457">
        <v>128279</v>
      </c>
    </row>
    <row r="3458" spans="1:2" x14ac:dyDescent="0.2">
      <c r="A3458">
        <v>12.777900000000001</v>
      </c>
      <c r="B3458">
        <v>126525</v>
      </c>
    </row>
    <row r="3459" spans="1:2" x14ac:dyDescent="0.2">
      <c r="A3459">
        <v>12.780900000000001</v>
      </c>
      <c r="B3459">
        <v>125733</v>
      </c>
    </row>
    <row r="3460" spans="1:2" x14ac:dyDescent="0.2">
      <c r="A3460">
        <v>12.783799999999999</v>
      </c>
      <c r="B3460">
        <v>124036</v>
      </c>
    </row>
    <row r="3461" spans="1:2" x14ac:dyDescent="0.2">
      <c r="A3461">
        <v>12.786799999999999</v>
      </c>
      <c r="B3461">
        <v>127422</v>
      </c>
    </row>
    <row r="3462" spans="1:2" x14ac:dyDescent="0.2">
      <c r="A3462">
        <v>12.7897</v>
      </c>
      <c r="B3462">
        <v>129883</v>
      </c>
    </row>
    <row r="3463" spans="1:2" x14ac:dyDescent="0.2">
      <c r="A3463">
        <v>12.7927</v>
      </c>
      <c r="B3463">
        <v>126286</v>
      </c>
    </row>
    <row r="3464" spans="1:2" x14ac:dyDescent="0.2">
      <c r="A3464">
        <v>12.7956</v>
      </c>
      <c r="B3464">
        <v>126080</v>
      </c>
    </row>
    <row r="3465" spans="1:2" x14ac:dyDescent="0.2">
      <c r="A3465">
        <v>12.7986</v>
      </c>
      <c r="B3465">
        <v>128120</v>
      </c>
    </row>
    <row r="3466" spans="1:2" x14ac:dyDescent="0.2">
      <c r="A3466">
        <v>12.801500000000001</v>
      </c>
      <c r="B3466">
        <v>129272</v>
      </c>
    </row>
    <row r="3467" spans="1:2" x14ac:dyDescent="0.2">
      <c r="A3467">
        <v>12.804500000000001</v>
      </c>
      <c r="B3467">
        <v>129438</v>
      </c>
    </row>
    <row r="3468" spans="1:2" x14ac:dyDescent="0.2">
      <c r="A3468">
        <v>12.807399999999999</v>
      </c>
      <c r="B3468">
        <v>130980</v>
      </c>
    </row>
    <row r="3469" spans="1:2" x14ac:dyDescent="0.2">
      <c r="A3469">
        <v>12.8104</v>
      </c>
      <c r="B3469">
        <v>129725</v>
      </c>
    </row>
    <row r="3470" spans="1:2" x14ac:dyDescent="0.2">
      <c r="A3470">
        <v>12.8133</v>
      </c>
      <c r="B3470">
        <v>127789</v>
      </c>
    </row>
    <row r="3471" spans="1:2" x14ac:dyDescent="0.2">
      <c r="A3471">
        <v>12.8163</v>
      </c>
      <c r="B3471">
        <v>130062</v>
      </c>
    </row>
    <row r="3472" spans="1:2" x14ac:dyDescent="0.2">
      <c r="A3472">
        <v>12.8192</v>
      </c>
      <c r="B3472">
        <v>131719</v>
      </c>
    </row>
    <row r="3473" spans="1:2" x14ac:dyDescent="0.2">
      <c r="A3473">
        <v>12.8222</v>
      </c>
      <c r="B3473">
        <v>133777</v>
      </c>
    </row>
    <row r="3474" spans="1:2" x14ac:dyDescent="0.2">
      <c r="A3474">
        <v>12.825100000000001</v>
      </c>
      <c r="B3474">
        <v>133708</v>
      </c>
    </row>
    <row r="3475" spans="1:2" x14ac:dyDescent="0.2">
      <c r="A3475">
        <v>12.827999999999999</v>
      </c>
      <c r="B3475">
        <v>134612</v>
      </c>
    </row>
    <row r="3476" spans="1:2" x14ac:dyDescent="0.2">
      <c r="A3476">
        <v>12.831</v>
      </c>
      <c r="B3476">
        <v>135294</v>
      </c>
    </row>
    <row r="3477" spans="1:2" x14ac:dyDescent="0.2">
      <c r="A3477">
        <v>12.8339</v>
      </c>
      <c r="B3477">
        <v>137356</v>
      </c>
    </row>
    <row r="3478" spans="1:2" x14ac:dyDescent="0.2">
      <c r="A3478">
        <v>12.8369</v>
      </c>
      <c r="B3478">
        <v>136048</v>
      </c>
    </row>
    <row r="3479" spans="1:2" x14ac:dyDescent="0.2">
      <c r="A3479">
        <v>12.8398</v>
      </c>
      <c r="B3479">
        <v>138386</v>
      </c>
    </row>
    <row r="3480" spans="1:2" x14ac:dyDescent="0.2">
      <c r="A3480">
        <v>12.8428</v>
      </c>
      <c r="B3480">
        <v>138904</v>
      </c>
    </row>
    <row r="3481" spans="1:2" x14ac:dyDescent="0.2">
      <c r="A3481">
        <v>12.845700000000001</v>
      </c>
      <c r="B3481">
        <v>141021</v>
      </c>
    </row>
    <row r="3482" spans="1:2" x14ac:dyDescent="0.2">
      <c r="A3482">
        <v>12.848699999999999</v>
      </c>
      <c r="B3482">
        <v>143392</v>
      </c>
    </row>
    <row r="3483" spans="1:2" x14ac:dyDescent="0.2">
      <c r="A3483">
        <v>12.851599999999999</v>
      </c>
      <c r="B3483">
        <v>143796</v>
      </c>
    </row>
    <row r="3484" spans="1:2" x14ac:dyDescent="0.2">
      <c r="A3484">
        <v>12.8546</v>
      </c>
      <c r="B3484">
        <v>140736</v>
      </c>
    </row>
    <row r="3485" spans="1:2" x14ac:dyDescent="0.2">
      <c r="A3485">
        <v>12.8575</v>
      </c>
      <c r="B3485">
        <v>148263</v>
      </c>
    </row>
    <row r="3486" spans="1:2" x14ac:dyDescent="0.2">
      <c r="A3486">
        <v>12.8605</v>
      </c>
      <c r="B3486">
        <v>147187</v>
      </c>
    </row>
    <row r="3487" spans="1:2" x14ac:dyDescent="0.2">
      <c r="A3487">
        <v>12.8634</v>
      </c>
      <c r="B3487">
        <v>147368</v>
      </c>
    </row>
    <row r="3488" spans="1:2" x14ac:dyDescent="0.2">
      <c r="A3488">
        <v>12.866400000000001</v>
      </c>
      <c r="B3488">
        <v>145775</v>
      </c>
    </row>
    <row r="3489" spans="1:2" x14ac:dyDescent="0.2">
      <c r="A3489">
        <v>12.869300000000001</v>
      </c>
      <c r="B3489">
        <v>149260</v>
      </c>
    </row>
    <row r="3490" spans="1:2" x14ac:dyDescent="0.2">
      <c r="A3490">
        <v>12.872299999999999</v>
      </c>
      <c r="B3490">
        <v>148480</v>
      </c>
    </row>
    <row r="3491" spans="1:2" x14ac:dyDescent="0.2">
      <c r="A3491">
        <v>12.8752</v>
      </c>
      <c r="B3491">
        <v>148095</v>
      </c>
    </row>
    <row r="3492" spans="1:2" x14ac:dyDescent="0.2">
      <c r="A3492">
        <v>12.8782</v>
      </c>
      <c r="B3492">
        <v>150043</v>
      </c>
    </row>
    <row r="3493" spans="1:2" x14ac:dyDescent="0.2">
      <c r="A3493">
        <v>12.8811</v>
      </c>
      <c r="B3493">
        <v>151137</v>
      </c>
    </row>
    <row r="3494" spans="1:2" x14ac:dyDescent="0.2">
      <c r="A3494">
        <v>12.8841</v>
      </c>
      <c r="B3494">
        <v>152149</v>
      </c>
    </row>
    <row r="3495" spans="1:2" x14ac:dyDescent="0.2">
      <c r="A3495">
        <v>12.887</v>
      </c>
      <c r="B3495">
        <v>155149</v>
      </c>
    </row>
    <row r="3496" spans="1:2" x14ac:dyDescent="0.2">
      <c r="A3496">
        <v>12.89</v>
      </c>
      <c r="B3496">
        <v>154499</v>
      </c>
    </row>
    <row r="3497" spans="1:2" x14ac:dyDescent="0.2">
      <c r="A3497">
        <v>12.892899999999999</v>
      </c>
      <c r="B3497">
        <v>156656</v>
      </c>
    </row>
    <row r="3498" spans="1:2" x14ac:dyDescent="0.2">
      <c r="A3498">
        <v>12.895899999999999</v>
      </c>
      <c r="B3498">
        <v>157463</v>
      </c>
    </row>
    <row r="3499" spans="1:2" x14ac:dyDescent="0.2">
      <c r="A3499">
        <v>12.8988</v>
      </c>
      <c r="B3499">
        <v>157792</v>
      </c>
    </row>
    <row r="3500" spans="1:2" x14ac:dyDescent="0.2">
      <c r="A3500">
        <v>12.9018</v>
      </c>
      <c r="B3500">
        <v>159700</v>
      </c>
    </row>
    <row r="3501" spans="1:2" x14ac:dyDescent="0.2">
      <c r="A3501">
        <v>12.9047</v>
      </c>
      <c r="B3501">
        <v>164247</v>
      </c>
    </row>
    <row r="3502" spans="1:2" x14ac:dyDescent="0.2">
      <c r="A3502">
        <v>12.9077</v>
      </c>
      <c r="B3502">
        <v>165222</v>
      </c>
    </row>
    <row r="3503" spans="1:2" x14ac:dyDescent="0.2">
      <c r="A3503">
        <v>12.910600000000001</v>
      </c>
      <c r="B3503">
        <v>166537</v>
      </c>
    </row>
    <row r="3504" spans="1:2" x14ac:dyDescent="0.2">
      <c r="A3504">
        <v>12.913600000000001</v>
      </c>
      <c r="B3504">
        <v>167842</v>
      </c>
    </row>
    <row r="3505" spans="1:2" x14ac:dyDescent="0.2">
      <c r="A3505">
        <v>12.916499999999999</v>
      </c>
      <c r="B3505">
        <v>168947</v>
      </c>
    </row>
    <row r="3506" spans="1:2" x14ac:dyDescent="0.2">
      <c r="A3506">
        <v>12.919499999999999</v>
      </c>
      <c r="B3506">
        <v>172491</v>
      </c>
    </row>
    <row r="3507" spans="1:2" x14ac:dyDescent="0.2">
      <c r="A3507">
        <v>12.9224</v>
      </c>
      <c r="B3507">
        <v>171843</v>
      </c>
    </row>
    <row r="3508" spans="1:2" x14ac:dyDescent="0.2">
      <c r="A3508">
        <v>12.9254</v>
      </c>
      <c r="B3508">
        <v>174187</v>
      </c>
    </row>
    <row r="3509" spans="1:2" x14ac:dyDescent="0.2">
      <c r="A3509">
        <v>12.9283</v>
      </c>
      <c r="B3509">
        <v>176849</v>
      </c>
    </row>
    <row r="3510" spans="1:2" x14ac:dyDescent="0.2">
      <c r="A3510">
        <v>12.9313</v>
      </c>
      <c r="B3510">
        <v>175657</v>
      </c>
    </row>
    <row r="3511" spans="1:2" x14ac:dyDescent="0.2">
      <c r="A3511">
        <v>12.934200000000001</v>
      </c>
      <c r="B3511">
        <v>180068</v>
      </c>
    </row>
    <row r="3512" spans="1:2" x14ac:dyDescent="0.2">
      <c r="A3512">
        <v>12.937099999999999</v>
      </c>
      <c r="B3512">
        <v>183917</v>
      </c>
    </row>
    <row r="3513" spans="1:2" x14ac:dyDescent="0.2">
      <c r="A3513">
        <v>12.940099999999999</v>
      </c>
      <c r="B3513">
        <v>186389</v>
      </c>
    </row>
    <row r="3514" spans="1:2" x14ac:dyDescent="0.2">
      <c r="A3514">
        <v>12.943</v>
      </c>
      <c r="B3514">
        <v>185241</v>
      </c>
    </row>
    <row r="3515" spans="1:2" x14ac:dyDescent="0.2">
      <c r="A3515">
        <v>12.946</v>
      </c>
      <c r="B3515">
        <v>189954</v>
      </c>
    </row>
    <row r="3516" spans="1:2" x14ac:dyDescent="0.2">
      <c r="A3516">
        <v>12.9489</v>
      </c>
      <c r="B3516">
        <v>188315</v>
      </c>
    </row>
    <row r="3517" spans="1:2" x14ac:dyDescent="0.2">
      <c r="A3517">
        <v>12.9519</v>
      </c>
      <c r="B3517">
        <v>192077</v>
      </c>
    </row>
    <row r="3518" spans="1:2" x14ac:dyDescent="0.2">
      <c r="A3518">
        <v>12.954800000000001</v>
      </c>
      <c r="B3518">
        <v>188701</v>
      </c>
    </row>
    <row r="3519" spans="1:2" x14ac:dyDescent="0.2">
      <c r="A3519">
        <v>12.957800000000001</v>
      </c>
      <c r="B3519">
        <v>193256</v>
      </c>
    </row>
    <row r="3520" spans="1:2" x14ac:dyDescent="0.2">
      <c r="A3520">
        <v>12.960699999999999</v>
      </c>
      <c r="B3520">
        <v>193140</v>
      </c>
    </row>
    <row r="3521" spans="1:2" x14ac:dyDescent="0.2">
      <c r="A3521">
        <v>12.963699999999999</v>
      </c>
      <c r="B3521">
        <v>198244</v>
      </c>
    </row>
    <row r="3522" spans="1:2" x14ac:dyDescent="0.2">
      <c r="A3522">
        <v>12.9666</v>
      </c>
      <c r="B3522">
        <v>204164</v>
      </c>
    </row>
    <row r="3523" spans="1:2" x14ac:dyDescent="0.2">
      <c r="A3523">
        <v>12.9696</v>
      </c>
      <c r="B3523">
        <v>206407</v>
      </c>
    </row>
    <row r="3524" spans="1:2" x14ac:dyDescent="0.2">
      <c r="A3524">
        <v>12.9725</v>
      </c>
      <c r="B3524">
        <v>205294</v>
      </c>
    </row>
    <row r="3525" spans="1:2" x14ac:dyDescent="0.2">
      <c r="A3525">
        <v>12.9755</v>
      </c>
      <c r="B3525">
        <v>205866</v>
      </c>
    </row>
    <row r="3526" spans="1:2" x14ac:dyDescent="0.2">
      <c r="A3526">
        <v>12.978400000000001</v>
      </c>
      <c r="B3526">
        <v>205919</v>
      </c>
    </row>
    <row r="3527" spans="1:2" x14ac:dyDescent="0.2">
      <c r="A3527">
        <v>12.981400000000001</v>
      </c>
      <c r="B3527">
        <v>205540</v>
      </c>
    </row>
    <row r="3528" spans="1:2" x14ac:dyDescent="0.2">
      <c r="A3528">
        <v>12.984299999999999</v>
      </c>
      <c r="B3528">
        <v>211167</v>
      </c>
    </row>
    <row r="3529" spans="1:2" x14ac:dyDescent="0.2">
      <c r="A3529">
        <v>12.987299999999999</v>
      </c>
      <c r="B3529">
        <v>214319</v>
      </c>
    </row>
    <row r="3530" spans="1:2" x14ac:dyDescent="0.2">
      <c r="A3530">
        <v>12.9902</v>
      </c>
      <c r="B3530">
        <v>215293</v>
      </c>
    </row>
    <row r="3531" spans="1:2" x14ac:dyDescent="0.2">
      <c r="A3531">
        <v>12.9932</v>
      </c>
      <c r="B3531">
        <v>216654</v>
      </c>
    </row>
    <row r="3532" spans="1:2" x14ac:dyDescent="0.2">
      <c r="A3532">
        <v>12.9961</v>
      </c>
      <c r="B3532">
        <v>221136</v>
      </c>
    </row>
    <row r="3533" spans="1:2" x14ac:dyDescent="0.2">
      <c r="A3533">
        <v>12.9991</v>
      </c>
      <c r="B3533">
        <v>217894</v>
      </c>
    </row>
    <row r="3534" spans="1:2" x14ac:dyDescent="0.2">
      <c r="A3534">
        <v>13.002000000000001</v>
      </c>
      <c r="B3534">
        <v>223263</v>
      </c>
    </row>
    <row r="3535" spans="1:2" x14ac:dyDescent="0.2">
      <c r="A3535">
        <v>13.005000000000001</v>
      </c>
      <c r="B3535">
        <v>224739</v>
      </c>
    </row>
    <row r="3536" spans="1:2" x14ac:dyDescent="0.2">
      <c r="A3536">
        <v>13.007899999999999</v>
      </c>
      <c r="B3536">
        <v>225124</v>
      </c>
    </row>
    <row r="3537" spans="1:2" x14ac:dyDescent="0.2">
      <c r="A3537">
        <v>13.010899999999999</v>
      </c>
      <c r="B3537">
        <v>230516</v>
      </c>
    </row>
    <row r="3538" spans="1:2" x14ac:dyDescent="0.2">
      <c r="A3538">
        <v>13.0138</v>
      </c>
      <c r="B3538">
        <v>228501</v>
      </c>
    </row>
    <row r="3539" spans="1:2" x14ac:dyDescent="0.2">
      <c r="A3539">
        <v>13.0168</v>
      </c>
      <c r="B3539">
        <v>228451</v>
      </c>
    </row>
    <row r="3540" spans="1:2" x14ac:dyDescent="0.2">
      <c r="A3540">
        <v>13.0197</v>
      </c>
      <c r="B3540">
        <v>229908</v>
      </c>
    </row>
    <row r="3541" spans="1:2" x14ac:dyDescent="0.2">
      <c r="A3541">
        <v>13.0227</v>
      </c>
      <c r="B3541">
        <v>228963</v>
      </c>
    </row>
    <row r="3542" spans="1:2" x14ac:dyDescent="0.2">
      <c r="A3542">
        <v>13.025600000000001</v>
      </c>
      <c r="B3542">
        <v>230882</v>
      </c>
    </row>
    <row r="3543" spans="1:2" x14ac:dyDescent="0.2">
      <c r="A3543">
        <v>13.028600000000001</v>
      </c>
      <c r="B3543">
        <v>232468</v>
      </c>
    </row>
    <row r="3544" spans="1:2" x14ac:dyDescent="0.2">
      <c r="A3544">
        <v>13.031499999999999</v>
      </c>
      <c r="B3544">
        <v>234174</v>
      </c>
    </row>
    <row r="3545" spans="1:2" x14ac:dyDescent="0.2">
      <c r="A3545">
        <v>13.0345</v>
      </c>
      <c r="B3545">
        <v>233030</v>
      </c>
    </row>
    <row r="3546" spans="1:2" x14ac:dyDescent="0.2">
      <c r="A3546">
        <v>13.0374</v>
      </c>
      <c r="B3546">
        <v>237545</v>
      </c>
    </row>
    <row r="3547" spans="1:2" x14ac:dyDescent="0.2">
      <c r="A3547">
        <v>13.0404</v>
      </c>
      <c r="B3547">
        <v>236667</v>
      </c>
    </row>
    <row r="3548" spans="1:2" x14ac:dyDescent="0.2">
      <c r="A3548">
        <v>13.0433</v>
      </c>
      <c r="B3548">
        <v>241462</v>
      </c>
    </row>
    <row r="3549" spans="1:2" x14ac:dyDescent="0.2">
      <c r="A3549">
        <v>13.0463</v>
      </c>
      <c r="B3549">
        <v>239040</v>
      </c>
    </row>
    <row r="3550" spans="1:2" x14ac:dyDescent="0.2">
      <c r="A3550">
        <v>13.049200000000001</v>
      </c>
      <c r="B3550">
        <v>244991</v>
      </c>
    </row>
    <row r="3551" spans="1:2" x14ac:dyDescent="0.2">
      <c r="A3551">
        <v>13.052099999999999</v>
      </c>
      <c r="B3551">
        <v>239839</v>
      </c>
    </row>
    <row r="3552" spans="1:2" x14ac:dyDescent="0.2">
      <c r="A3552">
        <v>13.055099999999999</v>
      </c>
      <c r="B3552">
        <v>244138</v>
      </c>
    </row>
    <row r="3553" spans="1:2" x14ac:dyDescent="0.2">
      <c r="A3553">
        <v>13.058</v>
      </c>
      <c r="B3553">
        <v>245324</v>
      </c>
    </row>
    <row r="3554" spans="1:2" x14ac:dyDescent="0.2">
      <c r="A3554">
        <v>13.061</v>
      </c>
      <c r="B3554">
        <v>245565</v>
      </c>
    </row>
    <row r="3555" spans="1:2" x14ac:dyDescent="0.2">
      <c r="A3555">
        <v>13.0639</v>
      </c>
      <c r="B3555">
        <v>244756</v>
      </c>
    </row>
    <row r="3556" spans="1:2" x14ac:dyDescent="0.2">
      <c r="A3556">
        <v>13.0669</v>
      </c>
      <c r="B3556">
        <v>247374</v>
      </c>
    </row>
    <row r="3557" spans="1:2" x14ac:dyDescent="0.2">
      <c r="A3557">
        <v>13.069800000000001</v>
      </c>
      <c r="B3557">
        <v>253430</v>
      </c>
    </row>
    <row r="3558" spans="1:2" x14ac:dyDescent="0.2">
      <c r="A3558">
        <v>13.072800000000001</v>
      </c>
      <c r="B3558">
        <v>251857</v>
      </c>
    </row>
    <row r="3559" spans="1:2" x14ac:dyDescent="0.2">
      <c r="A3559">
        <v>13.075699999999999</v>
      </c>
      <c r="B3559">
        <v>253750</v>
      </c>
    </row>
    <row r="3560" spans="1:2" x14ac:dyDescent="0.2">
      <c r="A3560">
        <v>13.0787</v>
      </c>
      <c r="B3560">
        <v>251915</v>
      </c>
    </row>
    <row r="3561" spans="1:2" x14ac:dyDescent="0.2">
      <c r="A3561">
        <v>13.0816</v>
      </c>
      <c r="B3561">
        <v>254177</v>
      </c>
    </row>
    <row r="3562" spans="1:2" x14ac:dyDescent="0.2">
      <c r="A3562">
        <v>13.0846</v>
      </c>
      <c r="B3562">
        <v>252834</v>
      </c>
    </row>
    <row r="3563" spans="1:2" x14ac:dyDescent="0.2">
      <c r="A3563">
        <v>13.0875</v>
      </c>
      <c r="B3563">
        <v>250500</v>
      </c>
    </row>
    <row r="3564" spans="1:2" x14ac:dyDescent="0.2">
      <c r="A3564">
        <v>13.0905</v>
      </c>
      <c r="B3564">
        <v>246144</v>
      </c>
    </row>
    <row r="3565" spans="1:2" x14ac:dyDescent="0.2">
      <c r="A3565">
        <v>13.093400000000001</v>
      </c>
      <c r="B3565">
        <v>251861</v>
      </c>
    </row>
    <row r="3566" spans="1:2" x14ac:dyDescent="0.2">
      <c r="A3566">
        <v>13.096399999999999</v>
      </c>
      <c r="B3566">
        <v>248594</v>
      </c>
    </row>
    <row r="3567" spans="1:2" x14ac:dyDescent="0.2">
      <c r="A3567">
        <v>13.099299999999999</v>
      </c>
      <c r="B3567">
        <v>253953</v>
      </c>
    </row>
    <row r="3568" spans="1:2" x14ac:dyDescent="0.2">
      <c r="A3568">
        <v>13.1023</v>
      </c>
      <c r="B3568">
        <v>254980</v>
      </c>
    </row>
    <row r="3569" spans="1:2" x14ac:dyDescent="0.2">
      <c r="A3569">
        <v>13.1052</v>
      </c>
      <c r="B3569">
        <v>249148</v>
      </c>
    </row>
    <row r="3570" spans="1:2" x14ac:dyDescent="0.2">
      <c r="A3570">
        <v>13.1082</v>
      </c>
      <c r="B3570">
        <v>254186</v>
      </c>
    </row>
    <row r="3571" spans="1:2" x14ac:dyDescent="0.2">
      <c r="A3571">
        <v>13.1111</v>
      </c>
      <c r="B3571">
        <v>252573</v>
      </c>
    </row>
    <row r="3572" spans="1:2" x14ac:dyDescent="0.2">
      <c r="A3572">
        <v>13.114100000000001</v>
      </c>
      <c r="B3572">
        <v>258875</v>
      </c>
    </row>
    <row r="3573" spans="1:2" x14ac:dyDescent="0.2">
      <c r="A3573">
        <v>13.117000000000001</v>
      </c>
      <c r="B3573">
        <v>259384</v>
      </c>
    </row>
    <row r="3574" spans="1:2" x14ac:dyDescent="0.2">
      <c r="A3574">
        <v>13.12</v>
      </c>
      <c r="B3574">
        <v>257652</v>
      </c>
    </row>
    <row r="3575" spans="1:2" x14ac:dyDescent="0.2">
      <c r="A3575">
        <v>13.1229</v>
      </c>
      <c r="B3575">
        <v>259162</v>
      </c>
    </row>
    <row r="3576" spans="1:2" x14ac:dyDescent="0.2">
      <c r="A3576">
        <v>13.1259</v>
      </c>
      <c r="B3576">
        <v>257352</v>
      </c>
    </row>
    <row r="3577" spans="1:2" x14ac:dyDescent="0.2">
      <c r="A3577">
        <v>13.1288</v>
      </c>
      <c r="B3577">
        <v>255986</v>
      </c>
    </row>
    <row r="3578" spans="1:2" x14ac:dyDescent="0.2">
      <c r="A3578">
        <v>13.1318</v>
      </c>
      <c r="B3578">
        <v>256094</v>
      </c>
    </row>
    <row r="3579" spans="1:2" x14ac:dyDescent="0.2">
      <c r="A3579">
        <v>13.1347</v>
      </c>
      <c r="B3579">
        <v>251886</v>
      </c>
    </row>
    <row r="3580" spans="1:2" x14ac:dyDescent="0.2">
      <c r="A3580">
        <v>13.137700000000001</v>
      </c>
      <c r="B3580">
        <v>245393</v>
      </c>
    </row>
    <row r="3581" spans="1:2" x14ac:dyDescent="0.2">
      <c r="A3581">
        <v>13.140599999999999</v>
      </c>
      <c r="B3581">
        <v>245653</v>
      </c>
    </row>
    <row r="3582" spans="1:2" x14ac:dyDescent="0.2">
      <c r="A3582">
        <v>13.143599999999999</v>
      </c>
      <c r="B3582">
        <v>247801</v>
      </c>
    </row>
    <row r="3583" spans="1:2" x14ac:dyDescent="0.2">
      <c r="A3583">
        <v>13.1465</v>
      </c>
      <c r="B3583">
        <v>243564</v>
      </c>
    </row>
    <row r="3584" spans="1:2" x14ac:dyDescent="0.2">
      <c r="A3584">
        <v>13.1495</v>
      </c>
      <c r="B3584">
        <v>240809</v>
      </c>
    </row>
    <row r="3585" spans="1:2" x14ac:dyDescent="0.2">
      <c r="A3585">
        <v>13.1524</v>
      </c>
      <c r="B3585">
        <v>242709</v>
      </c>
    </row>
    <row r="3586" spans="1:2" x14ac:dyDescent="0.2">
      <c r="A3586">
        <v>13.1554</v>
      </c>
      <c r="B3586">
        <v>243794</v>
      </c>
    </row>
    <row r="3587" spans="1:2" x14ac:dyDescent="0.2">
      <c r="A3587">
        <v>13.158300000000001</v>
      </c>
      <c r="B3587">
        <v>246900</v>
      </c>
    </row>
    <row r="3588" spans="1:2" x14ac:dyDescent="0.2">
      <c r="A3588">
        <v>13.161199999999999</v>
      </c>
      <c r="B3588">
        <v>240660</v>
      </c>
    </row>
    <row r="3589" spans="1:2" x14ac:dyDescent="0.2">
      <c r="A3589">
        <v>13.164199999999999</v>
      </c>
      <c r="B3589">
        <v>240353</v>
      </c>
    </row>
    <row r="3590" spans="1:2" x14ac:dyDescent="0.2">
      <c r="A3590">
        <v>13.1671</v>
      </c>
      <c r="B3590">
        <v>235897</v>
      </c>
    </row>
    <row r="3591" spans="1:2" x14ac:dyDescent="0.2">
      <c r="A3591">
        <v>13.1701</v>
      </c>
      <c r="B3591">
        <v>235655</v>
      </c>
    </row>
    <row r="3592" spans="1:2" x14ac:dyDescent="0.2">
      <c r="A3592">
        <v>13.173</v>
      </c>
      <c r="B3592">
        <v>237550</v>
      </c>
    </row>
    <row r="3593" spans="1:2" x14ac:dyDescent="0.2">
      <c r="A3593">
        <v>13.176</v>
      </c>
      <c r="B3593">
        <v>239498</v>
      </c>
    </row>
    <row r="3594" spans="1:2" x14ac:dyDescent="0.2">
      <c r="A3594">
        <v>13.178900000000001</v>
      </c>
      <c r="B3594">
        <v>237938</v>
      </c>
    </row>
    <row r="3595" spans="1:2" x14ac:dyDescent="0.2">
      <c r="A3595">
        <v>13.181900000000001</v>
      </c>
      <c r="B3595">
        <v>244543</v>
      </c>
    </row>
    <row r="3596" spans="1:2" x14ac:dyDescent="0.2">
      <c r="A3596">
        <v>13.184799999999999</v>
      </c>
      <c r="B3596">
        <v>243641</v>
      </c>
    </row>
    <row r="3597" spans="1:2" x14ac:dyDescent="0.2">
      <c r="A3597">
        <v>13.187799999999999</v>
      </c>
      <c r="B3597">
        <v>239931</v>
      </c>
    </row>
    <row r="3598" spans="1:2" x14ac:dyDescent="0.2">
      <c r="A3598">
        <v>13.1907</v>
      </c>
      <c r="B3598">
        <v>241673</v>
      </c>
    </row>
    <row r="3599" spans="1:2" x14ac:dyDescent="0.2">
      <c r="A3599">
        <v>13.1937</v>
      </c>
      <c r="B3599">
        <v>234856</v>
      </c>
    </row>
    <row r="3600" spans="1:2" x14ac:dyDescent="0.2">
      <c r="A3600">
        <v>13.1966</v>
      </c>
      <c r="B3600">
        <v>233100</v>
      </c>
    </row>
    <row r="3601" spans="1:2" x14ac:dyDescent="0.2">
      <c r="A3601">
        <v>13.1996</v>
      </c>
      <c r="B3601">
        <v>235204</v>
      </c>
    </row>
    <row r="3602" spans="1:2" x14ac:dyDescent="0.2">
      <c r="A3602">
        <v>13.202500000000001</v>
      </c>
      <c r="B3602">
        <v>229755</v>
      </c>
    </row>
    <row r="3603" spans="1:2" x14ac:dyDescent="0.2">
      <c r="A3603">
        <v>13.205500000000001</v>
      </c>
      <c r="B3603">
        <v>232115</v>
      </c>
    </row>
    <row r="3604" spans="1:2" x14ac:dyDescent="0.2">
      <c r="A3604">
        <v>13.208399999999999</v>
      </c>
      <c r="B3604">
        <v>226578</v>
      </c>
    </row>
    <row r="3605" spans="1:2" x14ac:dyDescent="0.2">
      <c r="A3605">
        <v>13.211399999999999</v>
      </c>
      <c r="B3605">
        <v>226750</v>
      </c>
    </row>
    <row r="3606" spans="1:2" x14ac:dyDescent="0.2">
      <c r="A3606">
        <v>13.2143</v>
      </c>
      <c r="B3606">
        <v>229696</v>
      </c>
    </row>
    <row r="3607" spans="1:2" x14ac:dyDescent="0.2">
      <c r="A3607">
        <v>13.2173</v>
      </c>
      <c r="B3607">
        <v>230238</v>
      </c>
    </row>
    <row r="3608" spans="1:2" x14ac:dyDescent="0.2">
      <c r="A3608">
        <v>13.2202</v>
      </c>
      <c r="B3608">
        <v>222068</v>
      </c>
    </row>
    <row r="3609" spans="1:2" x14ac:dyDescent="0.2">
      <c r="A3609">
        <v>13.2232</v>
      </c>
      <c r="B3609">
        <v>226253</v>
      </c>
    </row>
    <row r="3610" spans="1:2" x14ac:dyDescent="0.2">
      <c r="A3610">
        <v>13.226100000000001</v>
      </c>
      <c r="B3610">
        <v>220235</v>
      </c>
    </row>
    <row r="3611" spans="1:2" x14ac:dyDescent="0.2">
      <c r="A3611">
        <v>13.229100000000001</v>
      </c>
      <c r="B3611">
        <v>222644</v>
      </c>
    </row>
    <row r="3612" spans="1:2" x14ac:dyDescent="0.2">
      <c r="A3612">
        <v>13.231999999999999</v>
      </c>
      <c r="B3612">
        <v>218400</v>
      </c>
    </row>
    <row r="3613" spans="1:2" x14ac:dyDescent="0.2">
      <c r="A3613">
        <v>13.234999999999999</v>
      </c>
      <c r="B3613">
        <v>218916</v>
      </c>
    </row>
    <row r="3614" spans="1:2" x14ac:dyDescent="0.2">
      <c r="A3614">
        <v>13.2379</v>
      </c>
      <c r="B3614">
        <v>220029</v>
      </c>
    </row>
    <row r="3615" spans="1:2" x14ac:dyDescent="0.2">
      <c r="A3615">
        <v>13.2409</v>
      </c>
      <c r="B3615">
        <v>223120</v>
      </c>
    </row>
    <row r="3616" spans="1:2" x14ac:dyDescent="0.2">
      <c r="A3616">
        <v>13.2438</v>
      </c>
      <c r="B3616">
        <v>223758</v>
      </c>
    </row>
    <row r="3617" spans="1:2" x14ac:dyDescent="0.2">
      <c r="A3617">
        <v>13.2468</v>
      </c>
      <c r="B3617">
        <v>223949</v>
      </c>
    </row>
    <row r="3618" spans="1:2" x14ac:dyDescent="0.2">
      <c r="A3618">
        <v>13.249700000000001</v>
      </c>
      <c r="B3618">
        <v>222180</v>
      </c>
    </row>
    <row r="3619" spans="1:2" x14ac:dyDescent="0.2">
      <c r="A3619">
        <v>13.252700000000001</v>
      </c>
      <c r="B3619">
        <v>223788</v>
      </c>
    </row>
    <row r="3620" spans="1:2" x14ac:dyDescent="0.2">
      <c r="A3620">
        <v>13.255599999999999</v>
      </c>
      <c r="B3620">
        <v>223580</v>
      </c>
    </row>
    <row r="3621" spans="1:2" x14ac:dyDescent="0.2">
      <c r="A3621">
        <v>13.258599999999999</v>
      </c>
      <c r="B3621">
        <v>225088</v>
      </c>
    </row>
    <row r="3622" spans="1:2" x14ac:dyDescent="0.2">
      <c r="A3622">
        <v>13.2615</v>
      </c>
      <c r="B3622">
        <v>225355</v>
      </c>
    </row>
    <row r="3623" spans="1:2" x14ac:dyDescent="0.2">
      <c r="A3623">
        <v>13.2645</v>
      </c>
      <c r="B3623">
        <v>225107</v>
      </c>
    </row>
    <row r="3624" spans="1:2" x14ac:dyDescent="0.2">
      <c r="A3624">
        <v>13.2674</v>
      </c>
      <c r="B3624">
        <v>218241</v>
      </c>
    </row>
    <row r="3625" spans="1:2" x14ac:dyDescent="0.2">
      <c r="A3625">
        <v>13.2704</v>
      </c>
      <c r="B3625">
        <v>225164</v>
      </c>
    </row>
    <row r="3626" spans="1:2" x14ac:dyDescent="0.2">
      <c r="A3626">
        <v>13.273300000000001</v>
      </c>
      <c r="B3626">
        <v>224038</v>
      </c>
    </row>
    <row r="3627" spans="1:2" x14ac:dyDescent="0.2">
      <c r="A3627">
        <v>13.276199999999999</v>
      </c>
      <c r="B3627">
        <v>221413</v>
      </c>
    </row>
    <row r="3628" spans="1:2" x14ac:dyDescent="0.2">
      <c r="A3628">
        <v>13.279199999999999</v>
      </c>
      <c r="B3628">
        <v>226236</v>
      </c>
    </row>
    <row r="3629" spans="1:2" x14ac:dyDescent="0.2">
      <c r="A3629">
        <v>13.2821</v>
      </c>
      <c r="B3629">
        <v>229084</v>
      </c>
    </row>
    <row r="3630" spans="1:2" x14ac:dyDescent="0.2">
      <c r="A3630">
        <v>13.2851</v>
      </c>
      <c r="B3630">
        <v>229468</v>
      </c>
    </row>
    <row r="3631" spans="1:2" x14ac:dyDescent="0.2">
      <c r="A3631">
        <v>13.288</v>
      </c>
      <c r="B3631">
        <v>229522</v>
      </c>
    </row>
    <row r="3632" spans="1:2" x14ac:dyDescent="0.2">
      <c r="A3632">
        <v>13.291</v>
      </c>
      <c r="B3632">
        <v>230011</v>
      </c>
    </row>
    <row r="3633" spans="1:2" x14ac:dyDescent="0.2">
      <c r="A3633">
        <v>13.293900000000001</v>
      </c>
      <c r="B3633">
        <v>231379</v>
      </c>
    </row>
    <row r="3634" spans="1:2" x14ac:dyDescent="0.2">
      <c r="A3634">
        <v>13.296900000000001</v>
      </c>
      <c r="B3634">
        <v>232760</v>
      </c>
    </row>
    <row r="3635" spans="1:2" x14ac:dyDescent="0.2">
      <c r="A3635">
        <v>13.299799999999999</v>
      </c>
      <c r="B3635">
        <v>232002</v>
      </c>
    </row>
    <row r="3636" spans="1:2" x14ac:dyDescent="0.2">
      <c r="A3636">
        <v>13.3028</v>
      </c>
      <c r="B3636">
        <v>232055</v>
      </c>
    </row>
    <row r="3637" spans="1:2" x14ac:dyDescent="0.2">
      <c r="A3637">
        <v>13.3057</v>
      </c>
      <c r="B3637">
        <v>235472</v>
      </c>
    </row>
    <row r="3638" spans="1:2" x14ac:dyDescent="0.2">
      <c r="A3638">
        <v>13.3087</v>
      </c>
      <c r="B3638">
        <v>237594</v>
      </c>
    </row>
    <row r="3639" spans="1:2" x14ac:dyDescent="0.2">
      <c r="A3639">
        <v>13.3116</v>
      </c>
      <c r="B3639">
        <v>235146</v>
      </c>
    </row>
    <row r="3640" spans="1:2" x14ac:dyDescent="0.2">
      <c r="A3640">
        <v>13.3146</v>
      </c>
      <c r="B3640">
        <v>237541</v>
      </c>
    </row>
    <row r="3641" spans="1:2" x14ac:dyDescent="0.2">
      <c r="A3641">
        <v>13.317500000000001</v>
      </c>
      <c r="B3641">
        <v>239127</v>
      </c>
    </row>
    <row r="3642" spans="1:2" x14ac:dyDescent="0.2">
      <c r="A3642">
        <v>13.320499999999999</v>
      </c>
      <c r="B3642">
        <v>241644</v>
      </c>
    </row>
    <row r="3643" spans="1:2" x14ac:dyDescent="0.2">
      <c r="A3643">
        <v>13.323399999999999</v>
      </c>
      <c r="B3643">
        <v>241264</v>
      </c>
    </row>
    <row r="3644" spans="1:2" x14ac:dyDescent="0.2">
      <c r="A3644">
        <v>13.3264</v>
      </c>
      <c r="B3644">
        <v>242576</v>
      </c>
    </row>
    <row r="3645" spans="1:2" x14ac:dyDescent="0.2">
      <c r="A3645">
        <v>13.3293</v>
      </c>
      <c r="B3645">
        <v>243014</v>
      </c>
    </row>
    <row r="3646" spans="1:2" x14ac:dyDescent="0.2">
      <c r="A3646">
        <v>13.3323</v>
      </c>
      <c r="B3646">
        <v>245799</v>
      </c>
    </row>
    <row r="3647" spans="1:2" x14ac:dyDescent="0.2">
      <c r="A3647">
        <v>13.3352</v>
      </c>
      <c r="B3647">
        <v>244520</v>
      </c>
    </row>
    <row r="3648" spans="1:2" x14ac:dyDescent="0.2">
      <c r="A3648">
        <v>13.338200000000001</v>
      </c>
      <c r="B3648">
        <v>244392</v>
      </c>
    </row>
    <row r="3649" spans="1:2" x14ac:dyDescent="0.2">
      <c r="A3649">
        <v>13.341100000000001</v>
      </c>
      <c r="B3649">
        <v>246335</v>
      </c>
    </row>
    <row r="3650" spans="1:2" x14ac:dyDescent="0.2">
      <c r="A3650">
        <v>13.344099999999999</v>
      </c>
      <c r="B3650">
        <v>247740</v>
      </c>
    </row>
    <row r="3651" spans="1:2" x14ac:dyDescent="0.2">
      <c r="A3651">
        <v>13.347</v>
      </c>
      <c r="B3651">
        <v>247403</v>
      </c>
    </row>
    <row r="3652" spans="1:2" x14ac:dyDescent="0.2">
      <c r="A3652">
        <v>13.35</v>
      </c>
      <c r="B3652">
        <v>248876</v>
      </c>
    </row>
    <row r="3653" spans="1:2" x14ac:dyDescent="0.2">
      <c r="A3653">
        <v>13.3529</v>
      </c>
      <c r="B3653">
        <v>255337</v>
      </c>
    </row>
    <row r="3654" spans="1:2" x14ac:dyDescent="0.2">
      <c r="A3654">
        <v>13.3559</v>
      </c>
      <c r="B3654">
        <v>248819</v>
      </c>
    </row>
    <row r="3655" spans="1:2" x14ac:dyDescent="0.2">
      <c r="A3655">
        <v>13.3588</v>
      </c>
      <c r="B3655">
        <v>252263</v>
      </c>
    </row>
    <row r="3656" spans="1:2" x14ac:dyDescent="0.2">
      <c r="A3656">
        <v>13.361800000000001</v>
      </c>
      <c r="B3656">
        <v>248700</v>
      </c>
    </row>
    <row r="3657" spans="1:2" x14ac:dyDescent="0.2">
      <c r="A3657">
        <v>13.364699999999999</v>
      </c>
      <c r="B3657">
        <v>254799</v>
      </c>
    </row>
    <row r="3658" spans="1:2" x14ac:dyDescent="0.2">
      <c r="A3658">
        <v>13.367699999999999</v>
      </c>
      <c r="B3658">
        <v>251155</v>
      </c>
    </row>
    <row r="3659" spans="1:2" x14ac:dyDescent="0.2">
      <c r="A3659">
        <v>13.3706</v>
      </c>
      <c r="B3659">
        <v>250701</v>
      </c>
    </row>
    <row r="3660" spans="1:2" x14ac:dyDescent="0.2">
      <c r="A3660">
        <v>13.3736</v>
      </c>
      <c r="B3660">
        <v>252458</v>
      </c>
    </row>
    <row r="3661" spans="1:2" x14ac:dyDescent="0.2">
      <c r="A3661">
        <v>13.3765</v>
      </c>
      <c r="B3661">
        <v>248582</v>
      </c>
    </row>
    <row r="3662" spans="1:2" x14ac:dyDescent="0.2">
      <c r="A3662">
        <v>13.3795</v>
      </c>
      <c r="B3662">
        <v>251357</v>
      </c>
    </row>
    <row r="3663" spans="1:2" x14ac:dyDescent="0.2">
      <c r="A3663">
        <v>13.382400000000001</v>
      </c>
      <c r="B3663">
        <v>251751</v>
      </c>
    </row>
    <row r="3664" spans="1:2" x14ac:dyDescent="0.2">
      <c r="A3664">
        <v>13.385300000000001</v>
      </c>
      <c r="B3664">
        <v>254718</v>
      </c>
    </row>
    <row r="3665" spans="1:2" x14ac:dyDescent="0.2">
      <c r="A3665">
        <v>13.388299999999999</v>
      </c>
      <c r="B3665">
        <v>248747</v>
      </c>
    </row>
    <row r="3666" spans="1:2" x14ac:dyDescent="0.2">
      <c r="A3666">
        <v>13.3912</v>
      </c>
      <c r="B3666">
        <v>255031</v>
      </c>
    </row>
    <row r="3667" spans="1:2" x14ac:dyDescent="0.2">
      <c r="A3667">
        <v>13.3942</v>
      </c>
      <c r="B3667">
        <v>251741</v>
      </c>
    </row>
    <row r="3668" spans="1:2" x14ac:dyDescent="0.2">
      <c r="A3668">
        <v>13.3971</v>
      </c>
      <c r="B3668">
        <v>264336</v>
      </c>
    </row>
    <row r="3669" spans="1:2" x14ac:dyDescent="0.2">
      <c r="A3669">
        <v>13.4001</v>
      </c>
      <c r="B3669">
        <v>277443</v>
      </c>
    </row>
    <row r="3670" spans="1:2" x14ac:dyDescent="0.2">
      <c r="A3670">
        <v>13.403</v>
      </c>
      <c r="B3670">
        <v>301506</v>
      </c>
    </row>
    <row r="3671" spans="1:2" x14ac:dyDescent="0.2">
      <c r="A3671">
        <v>13.406000000000001</v>
      </c>
      <c r="B3671">
        <v>338858</v>
      </c>
    </row>
    <row r="3672" spans="1:2" x14ac:dyDescent="0.2">
      <c r="A3672">
        <v>13.408899999999999</v>
      </c>
      <c r="B3672">
        <v>378008</v>
      </c>
    </row>
    <row r="3673" spans="1:2" x14ac:dyDescent="0.2">
      <c r="A3673">
        <v>13.411899999999999</v>
      </c>
      <c r="B3673">
        <v>395150</v>
      </c>
    </row>
    <row r="3674" spans="1:2" x14ac:dyDescent="0.2">
      <c r="A3674">
        <v>13.4148</v>
      </c>
      <c r="B3674">
        <v>375062</v>
      </c>
    </row>
    <row r="3675" spans="1:2" x14ac:dyDescent="0.2">
      <c r="A3675">
        <v>13.4178</v>
      </c>
      <c r="B3675">
        <v>347639</v>
      </c>
    </row>
    <row r="3676" spans="1:2" x14ac:dyDescent="0.2">
      <c r="A3676">
        <v>13.4207</v>
      </c>
      <c r="B3676">
        <v>316713</v>
      </c>
    </row>
    <row r="3677" spans="1:2" x14ac:dyDescent="0.2">
      <c r="A3677">
        <v>13.4237</v>
      </c>
      <c r="B3677">
        <v>317817</v>
      </c>
    </row>
    <row r="3678" spans="1:2" x14ac:dyDescent="0.2">
      <c r="A3678">
        <v>13.426600000000001</v>
      </c>
      <c r="B3678">
        <v>348454</v>
      </c>
    </row>
    <row r="3679" spans="1:2" x14ac:dyDescent="0.2">
      <c r="A3679">
        <v>13.429600000000001</v>
      </c>
      <c r="B3679">
        <v>400685</v>
      </c>
    </row>
    <row r="3680" spans="1:2" x14ac:dyDescent="0.2">
      <c r="A3680">
        <v>13.432499999999999</v>
      </c>
      <c r="B3680">
        <v>472921</v>
      </c>
    </row>
    <row r="3681" spans="1:2" x14ac:dyDescent="0.2">
      <c r="A3681">
        <v>13.435499999999999</v>
      </c>
      <c r="B3681">
        <v>525159</v>
      </c>
    </row>
    <row r="3682" spans="1:2" x14ac:dyDescent="0.2">
      <c r="A3682">
        <v>13.4384</v>
      </c>
      <c r="B3682">
        <v>523252</v>
      </c>
    </row>
    <row r="3683" spans="1:2" x14ac:dyDescent="0.2">
      <c r="A3683">
        <v>13.4414</v>
      </c>
      <c r="B3683">
        <v>472363</v>
      </c>
    </row>
    <row r="3684" spans="1:2" x14ac:dyDescent="0.2">
      <c r="A3684">
        <v>13.4443</v>
      </c>
      <c r="B3684">
        <v>408758</v>
      </c>
    </row>
    <row r="3685" spans="1:2" x14ac:dyDescent="0.2">
      <c r="A3685">
        <v>13.4473</v>
      </c>
      <c r="B3685">
        <v>350085</v>
      </c>
    </row>
    <row r="3686" spans="1:2" x14ac:dyDescent="0.2">
      <c r="A3686">
        <v>13.450200000000001</v>
      </c>
      <c r="B3686">
        <v>311227</v>
      </c>
    </row>
    <row r="3687" spans="1:2" x14ac:dyDescent="0.2">
      <c r="A3687">
        <v>13.453200000000001</v>
      </c>
      <c r="B3687">
        <v>297435</v>
      </c>
    </row>
    <row r="3688" spans="1:2" x14ac:dyDescent="0.2">
      <c r="A3688">
        <v>13.456099999999999</v>
      </c>
      <c r="B3688">
        <v>291006</v>
      </c>
    </row>
    <row r="3689" spans="1:2" x14ac:dyDescent="0.2">
      <c r="A3689">
        <v>13.459099999999999</v>
      </c>
      <c r="B3689">
        <v>283959</v>
      </c>
    </row>
    <row r="3690" spans="1:2" x14ac:dyDescent="0.2">
      <c r="A3690">
        <v>13.462</v>
      </c>
      <c r="B3690">
        <v>285468</v>
      </c>
    </row>
    <row r="3691" spans="1:2" x14ac:dyDescent="0.2">
      <c r="A3691">
        <v>13.465</v>
      </c>
      <c r="B3691">
        <v>283857</v>
      </c>
    </row>
    <row r="3692" spans="1:2" x14ac:dyDescent="0.2">
      <c r="A3692">
        <v>13.4679</v>
      </c>
      <c r="B3692">
        <v>286981</v>
      </c>
    </row>
    <row r="3693" spans="1:2" x14ac:dyDescent="0.2">
      <c r="A3693">
        <v>13.4709</v>
      </c>
      <c r="B3693">
        <v>280106</v>
      </c>
    </row>
    <row r="3694" spans="1:2" x14ac:dyDescent="0.2">
      <c r="A3694">
        <v>13.473800000000001</v>
      </c>
      <c r="B3694">
        <v>281730</v>
      </c>
    </row>
    <row r="3695" spans="1:2" x14ac:dyDescent="0.2">
      <c r="A3695">
        <v>13.476800000000001</v>
      </c>
      <c r="B3695">
        <v>285003</v>
      </c>
    </row>
    <row r="3696" spans="1:2" x14ac:dyDescent="0.2">
      <c r="A3696">
        <v>13.479699999999999</v>
      </c>
      <c r="B3696">
        <v>290129</v>
      </c>
    </row>
    <row r="3697" spans="1:2" x14ac:dyDescent="0.2">
      <c r="A3697">
        <v>13.482699999999999</v>
      </c>
      <c r="B3697">
        <v>288863</v>
      </c>
    </row>
    <row r="3698" spans="1:2" x14ac:dyDescent="0.2">
      <c r="A3698">
        <v>13.4856</v>
      </c>
      <c r="B3698">
        <v>287351</v>
      </c>
    </row>
    <row r="3699" spans="1:2" x14ac:dyDescent="0.2">
      <c r="A3699">
        <v>13.4886</v>
      </c>
      <c r="B3699">
        <v>293021</v>
      </c>
    </row>
    <row r="3700" spans="1:2" x14ac:dyDescent="0.2">
      <c r="A3700">
        <v>13.4915</v>
      </c>
      <c r="B3700">
        <v>287478</v>
      </c>
    </row>
    <row r="3701" spans="1:2" x14ac:dyDescent="0.2">
      <c r="A3701">
        <v>13.4945</v>
      </c>
      <c r="B3701">
        <v>292405</v>
      </c>
    </row>
    <row r="3702" spans="1:2" x14ac:dyDescent="0.2">
      <c r="A3702">
        <v>13.497400000000001</v>
      </c>
      <c r="B3702">
        <v>293210</v>
      </c>
    </row>
    <row r="3703" spans="1:2" x14ac:dyDescent="0.2">
      <c r="A3703">
        <v>13.500299999999999</v>
      </c>
      <c r="B3703">
        <v>300615</v>
      </c>
    </row>
    <row r="3704" spans="1:2" x14ac:dyDescent="0.2">
      <c r="A3704">
        <v>13.503299999999999</v>
      </c>
      <c r="B3704">
        <v>297616</v>
      </c>
    </row>
    <row r="3705" spans="1:2" x14ac:dyDescent="0.2">
      <c r="A3705">
        <v>13.5062</v>
      </c>
      <c r="B3705">
        <v>302649</v>
      </c>
    </row>
    <row r="3706" spans="1:2" x14ac:dyDescent="0.2">
      <c r="A3706">
        <v>13.5092</v>
      </c>
      <c r="B3706">
        <v>299758</v>
      </c>
    </row>
    <row r="3707" spans="1:2" x14ac:dyDescent="0.2">
      <c r="A3707">
        <v>13.5121</v>
      </c>
      <c r="B3707">
        <v>304253</v>
      </c>
    </row>
    <row r="3708" spans="1:2" x14ac:dyDescent="0.2">
      <c r="A3708">
        <v>13.5151</v>
      </c>
      <c r="B3708">
        <v>302331</v>
      </c>
    </row>
    <row r="3709" spans="1:2" x14ac:dyDescent="0.2">
      <c r="A3709">
        <v>13.518000000000001</v>
      </c>
      <c r="B3709">
        <v>308435</v>
      </c>
    </row>
    <row r="3710" spans="1:2" x14ac:dyDescent="0.2">
      <c r="A3710">
        <v>13.521000000000001</v>
      </c>
      <c r="B3710">
        <v>314458</v>
      </c>
    </row>
    <row r="3711" spans="1:2" x14ac:dyDescent="0.2">
      <c r="A3711">
        <v>13.523899999999999</v>
      </c>
      <c r="B3711">
        <v>318832</v>
      </c>
    </row>
    <row r="3712" spans="1:2" x14ac:dyDescent="0.2">
      <c r="A3712">
        <v>13.526899999999999</v>
      </c>
      <c r="B3712">
        <v>323398</v>
      </c>
    </row>
    <row r="3713" spans="1:2" x14ac:dyDescent="0.2">
      <c r="A3713">
        <v>13.5298</v>
      </c>
      <c r="B3713">
        <v>325991</v>
      </c>
    </row>
    <row r="3714" spans="1:2" x14ac:dyDescent="0.2">
      <c r="A3714">
        <v>13.5328</v>
      </c>
      <c r="B3714">
        <v>331268</v>
      </c>
    </row>
    <row r="3715" spans="1:2" x14ac:dyDescent="0.2">
      <c r="A3715">
        <v>13.5357</v>
      </c>
      <c r="B3715">
        <v>331325</v>
      </c>
    </row>
    <row r="3716" spans="1:2" x14ac:dyDescent="0.2">
      <c r="A3716">
        <v>13.5387</v>
      </c>
      <c r="B3716">
        <v>336050</v>
      </c>
    </row>
    <row r="3717" spans="1:2" x14ac:dyDescent="0.2">
      <c r="A3717">
        <v>13.541600000000001</v>
      </c>
      <c r="B3717">
        <v>336279</v>
      </c>
    </row>
    <row r="3718" spans="1:2" x14ac:dyDescent="0.2">
      <c r="A3718">
        <v>13.544600000000001</v>
      </c>
      <c r="B3718">
        <v>341491</v>
      </c>
    </row>
    <row r="3719" spans="1:2" x14ac:dyDescent="0.2">
      <c r="A3719">
        <v>13.547499999999999</v>
      </c>
      <c r="B3719">
        <v>345516</v>
      </c>
    </row>
    <row r="3720" spans="1:2" x14ac:dyDescent="0.2">
      <c r="A3720">
        <v>13.5505</v>
      </c>
      <c r="B3720">
        <v>348149</v>
      </c>
    </row>
    <row r="3721" spans="1:2" x14ac:dyDescent="0.2">
      <c r="A3721">
        <v>13.5534</v>
      </c>
      <c r="B3721">
        <v>350814</v>
      </c>
    </row>
    <row r="3722" spans="1:2" x14ac:dyDescent="0.2">
      <c r="A3722">
        <v>13.5564</v>
      </c>
      <c r="B3722">
        <v>357920</v>
      </c>
    </row>
    <row r="3723" spans="1:2" x14ac:dyDescent="0.2">
      <c r="A3723">
        <v>13.5593</v>
      </c>
      <c r="B3723">
        <v>362027</v>
      </c>
    </row>
    <row r="3724" spans="1:2" x14ac:dyDescent="0.2">
      <c r="A3724">
        <v>13.5623</v>
      </c>
      <c r="B3724">
        <v>366689</v>
      </c>
    </row>
    <row r="3725" spans="1:2" x14ac:dyDescent="0.2">
      <c r="A3725">
        <v>13.565200000000001</v>
      </c>
      <c r="B3725">
        <v>374476</v>
      </c>
    </row>
    <row r="3726" spans="1:2" x14ac:dyDescent="0.2">
      <c r="A3726">
        <v>13.568199999999999</v>
      </c>
      <c r="B3726">
        <v>376772</v>
      </c>
    </row>
    <row r="3727" spans="1:2" x14ac:dyDescent="0.2">
      <c r="A3727">
        <v>13.571099999999999</v>
      </c>
      <c r="B3727">
        <v>380974</v>
      </c>
    </row>
    <row r="3728" spans="1:2" x14ac:dyDescent="0.2">
      <c r="A3728">
        <v>13.5741</v>
      </c>
      <c r="B3728">
        <v>379917</v>
      </c>
    </row>
    <row r="3729" spans="1:2" x14ac:dyDescent="0.2">
      <c r="A3729">
        <v>13.577</v>
      </c>
      <c r="B3729">
        <v>388299</v>
      </c>
    </row>
    <row r="3730" spans="1:2" x14ac:dyDescent="0.2">
      <c r="A3730">
        <v>13.58</v>
      </c>
      <c r="B3730">
        <v>388576</v>
      </c>
    </row>
    <row r="3731" spans="1:2" x14ac:dyDescent="0.2">
      <c r="A3731">
        <v>13.5829</v>
      </c>
      <c r="B3731">
        <v>391178</v>
      </c>
    </row>
    <row r="3732" spans="1:2" x14ac:dyDescent="0.2">
      <c r="A3732">
        <v>13.585900000000001</v>
      </c>
      <c r="B3732">
        <v>393441</v>
      </c>
    </row>
    <row r="3733" spans="1:2" x14ac:dyDescent="0.2">
      <c r="A3733">
        <v>13.588800000000001</v>
      </c>
      <c r="B3733">
        <v>401730</v>
      </c>
    </row>
    <row r="3734" spans="1:2" x14ac:dyDescent="0.2">
      <c r="A3734">
        <v>13.591799999999999</v>
      </c>
      <c r="B3734">
        <v>401779</v>
      </c>
    </row>
    <row r="3735" spans="1:2" x14ac:dyDescent="0.2">
      <c r="A3735">
        <v>13.5947</v>
      </c>
      <c r="B3735">
        <v>405481</v>
      </c>
    </row>
    <row r="3736" spans="1:2" x14ac:dyDescent="0.2">
      <c r="A3736">
        <v>13.5977</v>
      </c>
      <c r="B3736">
        <v>407942</v>
      </c>
    </row>
    <row r="3737" spans="1:2" x14ac:dyDescent="0.2">
      <c r="A3737">
        <v>13.6006</v>
      </c>
      <c r="B3737">
        <v>409262</v>
      </c>
    </row>
    <row r="3738" spans="1:2" x14ac:dyDescent="0.2">
      <c r="A3738">
        <v>13.6036</v>
      </c>
      <c r="B3738">
        <v>414356</v>
      </c>
    </row>
    <row r="3739" spans="1:2" x14ac:dyDescent="0.2">
      <c r="A3739">
        <v>13.6065</v>
      </c>
      <c r="B3739">
        <v>420201</v>
      </c>
    </row>
    <row r="3740" spans="1:2" x14ac:dyDescent="0.2">
      <c r="A3740">
        <v>13.609400000000001</v>
      </c>
      <c r="B3740">
        <v>425417</v>
      </c>
    </row>
    <row r="3741" spans="1:2" x14ac:dyDescent="0.2">
      <c r="A3741">
        <v>13.612399999999999</v>
      </c>
      <c r="B3741">
        <v>430372</v>
      </c>
    </row>
    <row r="3742" spans="1:2" x14ac:dyDescent="0.2">
      <c r="A3742">
        <v>13.6153</v>
      </c>
      <c r="B3742">
        <v>426668</v>
      </c>
    </row>
    <row r="3743" spans="1:2" x14ac:dyDescent="0.2">
      <c r="A3743">
        <v>13.6183</v>
      </c>
      <c r="B3743">
        <v>434220</v>
      </c>
    </row>
    <row r="3744" spans="1:2" x14ac:dyDescent="0.2">
      <c r="A3744">
        <v>13.6212</v>
      </c>
      <c r="B3744">
        <v>434390</v>
      </c>
    </row>
    <row r="3745" spans="1:2" x14ac:dyDescent="0.2">
      <c r="A3745">
        <v>13.6242</v>
      </c>
      <c r="B3745">
        <v>439783</v>
      </c>
    </row>
    <row r="3746" spans="1:2" x14ac:dyDescent="0.2">
      <c r="A3746">
        <v>13.6271</v>
      </c>
      <c r="B3746">
        <v>434957</v>
      </c>
    </row>
    <row r="3747" spans="1:2" x14ac:dyDescent="0.2">
      <c r="A3747">
        <v>13.630100000000001</v>
      </c>
      <c r="B3747">
        <v>436240</v>
      </c>
    </row>
    <row r="3748" spans="1:2" x14ac:dyDescent="0.2">
      <c r="A3748">
        <v>13.632999999999999</v>
      </c>
      <c r="B3748">
        <v>439042</v>
      </c>
    </row>
    <row r="3749" spans="1:2" x14ac:dyDescent="0.2">
      <c r="A3749">
        <v>13.635999999999999</v>
      </c>
      <c r="B3749">
        <v>436444</v>
      </c>
    </row>
    <row r="3750" spans="1:2" x14ac:dyDescent="0.2">
      <c r="A3750">
        <v>13.6389</v>
      </c>
      <c r="B3750">
        <v>439118</v>
      </c>
    </row>
    <row r="3751" spans="1:2" x14ac:dyDescent="0.2">
      <c r="A3751">
        <v>13.6419</v>
      </c>
      <c r="B3751">
        <v>438748</v>
      </c>
    </row>
    <row r="3752" spans="1:2" x14ac:dyDescent="0.2">
      <c r="A3752">
        <v>13.6448</v>
      </c>
      <c r="B3752">
        <v>437601</v>
      </c>
    </row>
    <row r="3753" spans="1:2" x14ac:dyDescent="0.2">
      <c r="A3753">
        <v>13.6478</v>
      </c>
      <c r="B3753">
        <v>441553</v>
      </c>
    </row>
    <row r="3754" spans="1:2" x14ac:dyDescent="0.2">
      <c r="A3754">
        <v>13.650700000000001</v>
      </c>
      <c r="B3754">
        <v>443252</v>
      </c>
    </row>
    <row r="3755" spans="1:2" x14ac:dyDescent="0.2">
      <c r="A3755">
        <v>13.653700000000001</v>
      </c>
      <c r="B3755">
        <v>441346</v>
      </c>
    </row>
    <row r="3756" spans="1:2" x14ac:dyDescent="0.2">
      <c r="A3756">
        <v>13.656599999999999</v>
      </c>
      <c r="B3756">
        <v>439478</v>
      </c>
    </row>
    <row r="3757" spans="1:2" x14ac:dyDescent="0.2">
      <c r="A3757">
        <v>13.659599999999999</v>
      </c>
      <c r="B3757">
        <v>441996</v>
      </c>
    </row>
    <row r="3758" spans="1:2" x14ac:dyDescent="0.2">
      <c r="A3758">
        <v>13.6625</v>
      </c>
      <c r="B3758">
        <v>445702</v>
      </c>
    </row>
    <row r="3759" spans="1:2" x14ac:dyDescent="0.2">
      <c r="A3759">
        <v>13.6655</v>
      </c>
      <c r="B3759">
        <v>444718</v>
      </c>
    </row>
    <row r="3760" spans="1:2" x14ac:dyDescent="0.2">
      <c r="A3760">
        <v>13.6684</v>
      </c>
      <c r="B3760">
        <v>454699</v>
      </c>
    </row>
    <row r="3761" spans="1:2" x14ac:dyDescent="0.2">
      <c r="A3761">
        <v>13.6714</v>
      </c>
      <c r="B3761">
        <v>466535</v>
      </c>
    </row>
    <row r="3762" spans="1:2" x14ac:dyDescent="0.2">
      <c r="A3762">
        <v>13.674300000000001</v>
      </c>
      <c r="B3762">
        <v>469304</v>
      </c>
    </row>
    <row r="3763" spans="1:2" x14ac:dyDescent="0.2">
      <c r="A3763">
        <v>13.677300000000001</v>
      </c>
      <c r="B3763">
        <v>468286</v>
      </c>
    </row>
    <row r="3764" spans="1:2" x14ac:dyDescent="0.2">
      <c r="A3764">
        <v>13.680199999999999</v>
      </c>
      <c r="B3764">
        <v>476340</v>
      </c>
    </row>
    <row r="3765" spans="1:2" x14ac:dyDescent="0.2">
      <c r="A3765">
        <v>13.683199999999999</v>
      </c>
      <c r="B3765">
        <v>475601</v>
      </c>
    </row>
    <row r="3766" spans="1:2" x14ac:dyDescent="0.2">
      <c r="A3766">
        <v>13.6861</v>
      </c>
      <c r="B3766">
        <v>475446</v>
      </c>
    </row>
    <row r="3767" spans="1:2" x14ac:dyDescent="0.2">
      <c r="A3767">
        <v>13.6891</v>
      </c>
      <c r="B3767">
        <v>473751</v>
      </c>
    </row>
    <row r="3768" spans="1:2" x14ac:dyDescent="0.2">
      <c r="A3768">
        <v>13.692</v>
      </c>
      <c r="B3768">
        <v>479804</v>
      </c>
    </row>
    <row r="3769" spans="1:2" x14ac:dyDescent="0.2">
      <c r="A3769">
        <v>13.695</v>
      </c>
      <c r="B3769">
        <v>477559</v>
      </c>
    </row>
    <row r="3770" spans="1:2" x14ac:dyDescent="0.2">
      <c r="A3770">
        <v>13.697900000000001</v>
      </c>
      <c r="B3770">
        <v>476214</v>
      </c>
    </row>
    <row r="3771" spans="1:2" x14ac:dyDescent="0.2">
      <c r="A3771">
        <v>13.700900000000001</v>
      </c>
      <c r="B3771">
        <v>476096</v>
      </c>
    </row>
    <row r="3772" spans="1:2" x14ac:dyDescent="0.2">
      <c r="A3772">
        <v>13.703799999999999</v>
      </c>
      <c r="B3772">
        <v>477277</v>
      </c>
    </row>
    <row r="3773" spans="1:2" x14ac:dyDescent="0.2">
      <c r="A3773">
        <v>13.706799999999999</v>
      </c>
      <c r="B3773">
        <v>476180</v>
      </c>
    </row>
    <row r="3774" spans="1:2" x14ac:dyDescent="0.2">
      <c r="A3774">
        <v>13.7097</v>
      </c>
      <c r="B3774">
        <v>483077</v>
      </c>
    </row>
    <row r="3775" spans="1:2" x14ac:dyDescent="0.2">
      <c r="A3775">
        <v>13.7127</v>
      </c>
      <c r="B3775">
        <v>480413</v>
      </c>
    </row>
    <row r="3776" spans="1:2" x14ac:dyDescent="0.2">
      <c r="A3776">
        <v>13.7156</v>
      </c>
      <c r="B3776">
        <v>485548</v>
      </c>
    </row>
    <row r="3777" spans="1:2" x14ac:dyDescent="0.2">
      <c r="A3777">
        <v>13.7186</v>
      </c>
      <c r="B3777">
        <v>491508</v>
      </c>
    </row>
    <row r="3778" spans="1:2" x14ac:dyDescent="0.2">
      <c r="A3778">
        <v>13.721500000000001</v>
      </c>
      <c r="B3778">
        <v>490132</v>
      </c>
    </row>
    <row r="3779" spans="1:2" x14ac:dyDescent="0.2">
      <c r="A3779">
        <v>13.724399999999999</v>
      </c>
      <c r="B3779">
        <v>489505</v>
      </c>
    </row>
    <row r="3780" spans="1:2" x14ac:dyDescent="0.2">
      <c r="A3780">
        <v>13.727399999999999</v>
      </c>
      <c r="B3780">
        <v>485498</v>
      </c>
    </row>
    <row r="3781" spans="1:2" x14ac:dyDescent="0.2">
      <c r="A3781">
        <v>13.7303</v>
      </c>
      <c r="B3781">
        <v>488658</v>
      </c>
    </row>
    <row r="3782" spans="1:2" x14ac:dyDescent="0.2">
      <c r="A3782">
        <v>13.7333</v>
      </c>
      <c r="B3782">
        <v>485834</v>
      </c>
    </row>
    <row r="3783" spans="1:2" x14ac:dyDescent="0.2">
      <c r="A3783">
        <v>13.7362</v>
      </c>
      <c r="B3783">
        <v>489733</v>
      </c>
    </row>
    <row r="3784" spans="1:2" x14ac:dyDescent="0.2">
      <c r="A3784">
        <v>13.7392</v>
      </c>
      <c r="B3784">
        <v>491200</v>
      </c>
    </row>
    <row r="3785" spans="1:2" x14ac:dyDescent="0.2">
      <c r="A3785">
        <v>13.742100000000001</v>
      </c>
      <c r="B3785">
        <v>491452</v>
      </c>
    </row>
    <row r="3786" spans="1:2" x14ac:dyDescent="0.2">
      <c r="A3786">
        <v>13.745100000000001</v>
      </c>
      <c r="B3786">
        <v>496651</v>
      </c>
    </row>
    <row r="3787" spans="1:2" x14ac:dyDescent="0.2">
      <c r="A3787">
        <v>13.747999999999999</v>
      </c>
      <c r="B3787">
        <v>492706</v>
      </c>
    </row>
    <row r="3788" spans="1:2" x14ac:dyDescent="0.2">
      <c r="A3788">
        <v>13.750999999999999</v>
      </c>
      <c r="B3788">
        <v>498804</v>
      </c>
    </row>
    <row r="3789" spans="1:2" x14ac:dyDescent="0.2">
      <c r="A3789">
        <v>13.7539</v>
      </c>
      <c r="B3789">
        <v>494297</v>
      </c>
    </row>
    <row r="3790" spans="1:2" x14ac:dyDescent="0.2">
      <c r="A3790">
        <v>13.7569</v>
      </c>
      <c r="B3790">
        <v>495587</v>
      </c>
    </row>
    <row r="3791" spans="1:2" x14ac:dyDescent="0.2">
      <c r="A3791">
        <v>13.7598</v>
      </c>
      <c r="B3791">
        <v>497917</v>
      </c>
    </row>
    <row r="3792" spans="1:2" x14ac:dyDescent="0.2">
      <c r="A3792">
        <v>13.7628</v>
      </c>
      <c r="B3792">
        <v>495353</v>
      </c>
    </row>
    <row r="3793" spans="1:2" x14ac:dyDescent="0.2">
      <c r="A3793">
        <v>13.765700000000001</v>
      </c>
      <c r="B3793">
        <v>503100</v>
      </c>
    </row>
    <row r="3794" spans="1:2" x14ac:dyDescent="0.2">
      <c r="A3794">
        <v>13.768700000000001</v>
      </c>
      <c r="B3794">
        <v>507854</v>
      </c>
    </row>
    <row r="3795" spans="1:2" x14ac:dyDescent="0.2">
      <c r="A3795">
        <v>13.771599999999999</v>
      </c>
      <c r="B3795">
        <v>502266</v>
      </c>
    </row>
    <row r="3796" spans="1:2" x14ac:dyDescent="0.2">
      <c r="A3796">
        <v>13.7746</v>
      </c>
      <c r="B3796">
        <v>510152</v>
      </c>
    </row>
    <row r="3797" spans="1:2" x14ac:dyDescent="0.2">
      <c r="A3797">
        <v>13.7775</v>
      </c>
      <c r="B3797">
        <v>510673</v>
      </c>
    </row>
    <row r="3798" spans="1:2" x14ac:dyDescent="0.2">
      <c r="A3798">
        <v>13.7805</v>
      </c>
      <c r="B3798">
        <v>516248</v>
      </c>
    </row>
    <row r="3799" spans="1:2" x14ac:dyDescent="0.2">
      <c r="A3799">
        <v>13.7834</v>
      </c>
      <c r="B3799">
        <v>519229</v>
      </c>
    </row>
    <row r="3800" spans="1:2" x14ac:dyDescent="0.2">
      <c r="A3800">
        <v>13.7864</v>
      </c>
      <c r="B3800">
        <v>510497</v>
      </c>
    </row>
    <row r="3801" spans="1:2" x14ac:dyDescent="0.2">
      <c r="A3801">
        <v>13.789300000000001</v>
      </c>
      <c r="B3801">
        <v>522835</v>
      </c>
    </row>
    <row r="3802" spans="1:2" x14ac:dyDescent="0.2">
      <c r="A3802">
        <v>13.792299999999999</v>
      </c>
      <c r="B3802">
        <v>528811</v>
      </c>
    </row>
    <row r="3803" spans="1:2" x14ac:dyDescent="0.2">
      <c r="A3803">
        <v>13.795199999999999</v>
      </c>
      <c r="B3803">
        <v>528948</v>
      </c>
    </row>
    <row r="3804" spans="1:2" x14ac:dyDescent="0.2">
      <c r="A3804">
        <v>13.7982</v>
      </c>
      <c r="B3804">
        <v>538639</v>
      </c>
    </row>
    <row r="3805" spans="1:2" x14ac:dyDescent="0.2">
      <c r="A3805">
        <v>13.8011</v>
      </c>
      <c r="B3805">
        <v>536259</v>
      </c>
    </row>
    <row r="3806" spans="1:2" x14ac:dyDescent="0.2">
      <c r="A3806">
        <v>13.8041</v>
      </c>
      <c r="B3806">
        <v>538925</v>
      </c>
    </row>
    <row r="3807" spans="1:2" x14ac:dyDescent="0.2">
      <c r="A3807">
        <v>13.807</v>
      </c>
      <c r="B3807">
        <v>544402</v>
      </c>
    </row>
    <row r="3808" spans="1:2" x14ac:dyDescent="0.2">
      <c r="A3808">
        <v>13.81</v>
      </c>
      <c r="B3808">
        <v>552311</v>
      </c>
    </row>
    <row r="3809" spans="1:2" x14ac:dyDescent="0.2">
      <c r="A3809">
        <v>13.812900000000001</v>
      </c>
      <c r="B3809">
        <v>556120</v>
      </c>
    </row>
    <row r="3810" spans="1:2" x14ac:dyDescent="0.2">
      <c r="A3810">
        <v>13.815899999999999</v>
      </c>
      <c r="B3810">
        <v>557735</v>
      </c>
    </row>
    <row r="3811" spans="1:2" x14ac:dyDescent="0.2">
      <c r="A3811">
        <v>13.8188</v>
      </c>
      <c r="B3811">
        <v>567146</v>
      </c>
    </row>
    <row r="3812" spans="1:2" x14ac:dyDescent="0.2">
      <c r="A3812">
        <v>13.8218</v>
      </c>
      <c r="B3812">
        <v>578112</v>
      </c>
    </row>
    <row r="3813" spans="1:2" x14ac:dyDescent="0.2">
      <c r="A3813">
        <v>13.8247</v>
      </c>
      <c r="B3813">
        <v>580615</v>
      </c>
    </row>
    <row r="3814" spans="1:2" x14ac:dyDescent="0.2">
      <c r="A3814">
        <v>13.8277</v>
      </c>
      <c r="B3814">
        <v>585484</v>
      </c>
    </row>
    <row r="3815" spans="1:2" x14ac:dyDescent="0.2">
      <c r="A3815">
        <v>13.8306</v>
      </c>
      <c r="B3815">
        <v>586705</v>
      </c>
    </row>
    <row r="3816" spans="1:2" x14ac:dyDescent="0.2">
      <c r="A3816">
        <v>13.833500000000001</v>
      </c>
      <c r="B3816">
        <v>595200</v>
      </c>
    </row>
    <row r="3817" spans="1:2" x14ac:dyDescent="0.2">
      <c r="A3817">
        <v>13.836499999999999</v>
      </c>
      <c r="B3817">
        <v>590791</v>
      </c>
    </row>
    <row r="3818" spans="1:2" x14ac:dyDescent="0.2">
      <c r="A3818">
        <v>13.839399999999999</v>
      </c>
      <c r="B3818">
        <v>585682</v>
      </c>
    </row>
    <row r="3819" spans="1:2" x14ac:dyDescent="0.2">
      <c r="A3819">
        <v>13.8424</v>
      </c>
      <c r="B3819">
        <v>587091</v>
      </c>
    </row>
    <row r="3820" spans="1:2" x14ac:dyDescent="0.2">
      <c r="A3820">
        <v>13.8453</v>
      </c>
      <c r="B3820">
        <v>595170</v>
      </c>
    </row>
    <row r="3821" spans="1:2" x14ac:dyDescent="0.2">
      <c r="A3821">
        <v>13.8483</v>
      </c>
      <c r="B3821">
        <v>587358</v>
      </c>
    </row>
    <row r="3822" spans="1:2" x14ac:dyDescent="0.2">
      <c r="A3822">
        <v>13.8512</v>
      </c>
      <c r="B3822">
        <v>582671</v>
      </c>
    </row>
    <row r="3823" spans="1:2" x14ac:dyDescent="0.2">
      <c r="A3823">
        <v>13.854200000000001</v>
      </c>
      <c r="B3823">
        <v>582106</v>
      </c>
    </row>
    <row r="3824" spans="1:2" x14ac:dyDescent="0.2">
      <c r="A3824">
        <v>13.857100000000001</v>
      </c>
      <c r="B3824">
        <v>570639</v>
      </c>
    </row>
    <row r="3825" spans="1:2" x14ac:dyDescent="0.2">
      <c r="A3825">
        <v>13.860099999999999</v>
      </c>
      <c r="B3825">
        <v>573803</v>
      </c>
    </row>
    <row r="3826" spans="1:2" x14ac:dyDescent="0.2">
      <c r="A3826">
        <v>13.863</v>
      </c>
      <c r="B3826">
        <v>566474</v>
      </c>
    </row>
    <row r="3827" spans="1:2" x14ac:dyDescent="0.2">
      <c r="A3827">
        <v>13.866</v>
      </c>
      <c r="B3827">
        <v>572180</v>
      </c>
    </row>
    <row r="3828" spans="1:2" x14ac:dyDescent="0.2">
      <c r="A3828">
        <v>13.8689</v>
      </c>
      <c r="B3828">
        <v>569073</v>
      </c>
    </row>
    <row r="3829" spans="1:2" x14ac:dyDescent="0.2">
      <c r="A3829">
        <v>13.8719</v>
      </c>
      <c r="B3829">
        <v>572186</v>
      </c>
    </row>
    <row r="3830" spans="1:2" x14ac:dyDescent="0.2">
      <c r="A3830">
        <v>13.8748</v>
      </c>
      <c r="B3830">
        <v>576341</v>
      </c>
    </row>
    <row r="3831" spans="1:2" x14ac:dyDescent="0.2">
      <c r="A3831">
        <v>13.877800000000001</v>
      </c>
      <c r="B3831">
        <v>573528</v>
      </c>
    </row>
    <row r="3832" spans="1:2" x14ac:dyDescent="0.2">
      <c r="A3832">
        <v>13.880699999999999</v>
      </c>
      <c r="B3832">
        <v>569808</v>
      </c>
    </row>
    <row r="3833" spans="1:2" x14ac:dyDescent="0.2">
      <c r="A3833">
        <v>13.883699999999999</v>
      </c>
      <c r="B3833">
        <v>567408</v>
      </c>
    </row>
    <row r="3834" spans="1:2" x14ac:dyDescent="0.2">
      <c r="A3834">
        <v>13.8866</v>
      </c>
      <c r="B3834">
        <v>565210</v>
      </c>
    </row>
    <row r="3835" spans="1:2" x14ac:dyDescent="0.2">
      <c r="A3835">
        <v>13.8896</v>
      </c>
      <c r="B3835">
        <v>555958</v>
      </c>
    </row>
    <row r="3836" spans="1:2" x14ac:dyDescent="0.2">
      <c r="A3836">
        <v>13.8925</v>
      </c>
      <c r="B3836">
        <v>553102</v>
      </c>
    </row>
    <row r="3837" spans="1:2" x14ac:dyDescent="0.2">
      <c r="A3837">
        <v>13.8955</v>
      </c>
      <c r="B3837">
        <v>551608</v>
      </c>
    </row>
    <row r="3838" spans="1:2" x14ac:dyDescent="0.2">
      <c r="A3838">
        <v>13.898400000000001</v>
      </c>
      <c r="B3838">
        <v>546458</v>
      </c>
    </row>
    <row r="3839" spans="1:2" x14ac:dyDescent="0.2">
      <c r="A3839">
        <v>13.901400000000001</v>
      </c>
      <c r="B3839">
        <v>538977</v>
      </c>
    </row>
    <row r="3840" spans="1:2" x14ac:dyDescent="0.2">
      <c r="A3840">
        <v>13.904299999999999</v>
      </c>
      <c r="B3840">
        <v>534344</v>
      </c>
    </row>
    <row r="3841" spans="1:2" x14ac:dyDescent="0.2">
      <c r="A3841">
        <v>13.907299999999999</v>
      </c>
      <c r="B3841">
        <v>534308</v>
      </c>
    </row>
    <row r="3842" spans="1:2" x14ac:dyDescent="0.2">
      <c r="A3842">
        <v>13.9102</v>
      </c>
      <c r="B3842">
        <v>531015</v>
      </c>
    </row>
    <row r="3843" spans="1:2" x14ac:dyDescent="0.2">
      <c r="A3843">
        <v>13.9132</v>
      </c>
      <c r="B3843">
        <v>533479</v>
      </c>
    </row>
    <row r="3844" spans="1:2" x14ac:dyDescent="0.2">
      <c r="A3844">
        <v>13.9161</v>
      </c>
      <c r="B3844">
        <v>530926</v>
      </c>
    </row>
    <row r="3845" spans="1:2" x14ac:dyDescent="0.2">
      <c r="A3845">
        <v>13.9191</v>
      </c>
      <c r="B3845">
        <v>524182</v>
      </c>
    </row>
    <row r="3846" spans="1:2" x14ac:dyDescent="0.2">
      <c r="A3846">
        <v>13.922000000000001</v>
      </c>
      <c r="B3846">
        <v>524174</v>
      </c>
    </row>
    <row r="3847" spans="1:2" x14ac:dyDescent="0.2">
      <c r="A3847">
        <v>13.925000000000001</v>
      </c>
      <c r="B3847">
        <v>525654</v>
      </c>
    </row>
    <row r="3848" spans="1:2" x14ac:dyDescent="0.2">
      <c r="A3848">
        <v>13.927899999999999</v>
      </c>
      <c r="B3848">
        <v>526023</v>
      </c>
    </row>
    <row r="3849" spans="1:2" x14ac:dyDescent="0.2">
      <c r="A3849">
        <v>13.930899999999999</v>
      </c>
      <c r="B3849">
        <v>527882</v>
      </c>
    </row>
    <row r="3850" spans="1:2" x14ac:dyDescent="0.2">
      <c r="A3850">
        <v>13.9338</v>
      </c>
      <c r="B3850">
        <v>525551</v>
      </c>
    </row>
    <row r="3851" spans="1:2" x14ac:dyDescent="0.2">
      <c r="A3851">
        <v>13.9368</v>
      </c>
      <c r="B3851">
        <v>524991</v>
      </c>
    </row>
    <row r="3852" spans="1:2" x14ac:dyDescent="0.2">
      <c r="A3852">
        <v>13.9397</v>
      </c>
      <c r="B3852">
        <v>519875</v>
      </c>
    </row>
    <row r="3853" spans="1:2" x14ac:dyDescent="0.2">
      <c r="A3853">
        <v>13.9427</v>
      </c>
      <c r="B3853">
        <v>517830</v>
      </c>
    </row>
    <row r="3854" spans="1:2" x14ac:dyDescent="0.2">
      <c r="A3854">
        <v>13.945600000000001</v>
      </c>
      <c r="B3854">
        <v>520984</v>
      </c>
    </row>
    <row r="3855" spans="1:2" x14ac:dyDescent="0.2">
      <c r="A3855">
        <v>13.948499999999999</v>
      </c>
      <c r="B3855">
        <v>503535</v>
      </c>
    </row>
    <row r="3856" spans="1:2" x14ac:dyDescent="0.2">
      <c r="A3856">
        <v>13.951499999999999</v>
      </c>
      <c r="B3856">
        <v>496274</v>
      </c>
    </row>
    <row r="3857" spans="1:2" x14ac:dyDescent="0.2">
      <c r="A3857">
        <v>13.9544</v>
      </c>
      <c r="B3857">
        <v>504966</v>
      </c>
    </row>
    <row r="3858" spans="1:2" x14ac:dyDescent="0.2">
      <c r="A3858">
        <v>13.9574</v>
      </c>
      <c r="B3858">
        <v>502333</v>
      </c>
    </row>
    <row r="3859" spans="1:2" x14ac:dyDescent="0.2">
      <c r="A3859">
        <v>13.9603</v>
      </c>
      <c r="B3859">
        <v>497815</v>
      </c>
    </row>
    <row r="3860" spans="1:2" x14ac:dyDescent="0.2">
      <c r="A3860">
        <v>13.9633</v>
      </c>
      <c r="B3860">
        <v>492872</v>
      </c>
    </row>
    <row r="3861" spans="1:2" x14ac:dyDescent="0.2">
      <c r="A3861">
        <v>13.966200000000001</v>
      </c>
      <c r="B3861">
        <v>487703</v>
      </c>
    </row>
    <row r="3862" spans="1:2" x14ac:dyDescent="0.2">
      <c r="A3862">
        <v>13.969200000000001</v>
      </c>
      <c r="B3862">
        <v>489235</v>
      </c>
    </row>
    <row r="3863" spans="1:2" x14ac:dyDescent="0.2">
      <c r="A3863">
        <v>13.972099999999999</v>
      </c>
      <c r="B3863">
        <v>504242</v>
      </c>
    </row>
    <row r="3864" spans="1:2" x14ac:dyDescent="0.2">
      <c r="A3864">
        <v>13.975099999999999</v>
      </c>
      <c r="B3864">
        <v>506052</v>
      </c>
    </row>
    <row r="3865" spans="1:2" x14ac:dyDescent="0.2">
      <c r="A3865">
        <v>13.978</v>
      </c>
      <c r="B3865">
        <v>510273</v>
      </c>
    </row>
    <row r="3866" spans="1:2" x14ac:dyDescent="0.2">
      <c r="A3866">
        <v>13.981</v>
      </c>
      <c r="B3866">
        <v>511378</v>
      </c>
    </row>
    <row r="3867" spans="1:2" x14ac:dyDescent="0.2">
      <c r="A3867">
        <v>13.9839</v>
      </c>
      <c r="B3867">
        <v>522453</v>
      </c>
    </row>
    <row r="3868" spans="1:2" x14ac:dyDescent="0.2">
      <c r="A3868">
        <v>13.9869</v>
      </c>
      <c r="B3868">
        <v>529999</v>
      </c>
    </row>
    <row r="3869" spans="1:2" x14ac:dyDescent="0.2">
      <c r="A3869">
        <v>13.989800000000001</v>
      </c>
      <c r="B3869">
        <v>536222</v>
      </c>
    </row>
    <row r="3870" spans="1:2" x14ac:dyDescent="0.2">
      <c r="A3870">
        <v>13.992800000000001</v>
      </c>
      <c r="B3870">
        <v>539238</v>
      </c>
    </row>
    <row r="3871" spans="1:2" x14ac:dyDescent="0.2">
      <c r="A3871">
        <v>13.995699999999999</v>
      </c>
      <c r="B3871">
        <v>545588</v>
      </c>
    </row>
    <row r="3872" spans="1:2" x14ac:dyDescent="0.2">
      <c r="A3872">
        <v>13.998699999999999</v>
      </c>
      <c r="B3872">
        <v>555573</v>
      </c>
    </row>
    <row r="3873" spans="1:2" x14ac:dyDescent="0.2">
      <c r="A3873">
        <v>14.0016</v>
      </c>
      <c r="B3873">
        <v>564193</v>
      </c>
    </row>
    <row r="3874" spans="1:2" x14ac:dyDescent="0.2">
      <c r="A3874">
        <v>14.0046</v>
      </c>
      <c r="B3874">
        <v>572120</v>
      </c>
    </row>
    <row r="3875" spans="1:2" x14ac:dyDescent="0.2">
      <c r="A3875">
        <v>14.0075</v>
      </c>
      <c r="B3875">
        <v>589013</v>
      </c>
    </row>
    <row r="3876" spans="1:2" x14ac:dyDescent="0.2">
      <c r="A3876">
        <v>14.0105</v>
      </c>
      <c r="B3876">
        <v>608230</v>
      </c>
    </row>
    <row r="3877" spans="1:2" x14ac:dyDescent="0.2">
      <c r="A3877">
        <v>14.013400000000001</v>
      </c>
      <c r="B3877">
        <v>620154</v>
      </c>
    </row>
    <row r="3878" spans="1:2" x14ac:dyDescent="0.2">
      <c r="A3878">
        <v>14.016400000000001</v>
      </c>
      <c r="B3878">
        <v>636230</v>
      </c>
    </row>
    <row r="3879" spans="1:2" x14ac:dyDescent="0.2">
      <c r="A3879">
        <v>14.019299999999999</v>
      </c>
      <c r="B3879">
        <v>644211</v>
      </c>
    </row>
    <row r="3880" spans="1:2" x14ac:dyDescent="0.2">
      <c r="A3880">
        <v>14.0223</v>
      </c>
      <c r="B3880">
        <v>650179</v>
      </c>
    </row>
    <row r="3881" spans="1:2" x14ac:dyDescent="0.2">
      <c r="A3881">
        <v>14.0252</v>
      </c>
      <c r="B3881">
        <v>656480</v>
      </c>
    </row>
    <row r="3882" spans="1:2" x14ac:dyDescent="0.2">
      <c r="A3882">
        <v>14.0282</v>
      </c>
      <c r="B3882">
        <v>653835</v>
      </c>
    </row>
    <row r="3883" spans="1:2" x14ac:dyDescent="0.2">
      <c r="A3883">
        <v>14.0311</v>
      </c>
      <c r="B3883">
        <v>650692</v>
      </c>
    </row>
    <row r="3884" spans="1:2" x14ac:dyDescent="0.2">
      <c r="A3884">
        <v>14.0341</v>
      </c>
      <c r="B3884">
        <v>659622</v>
      </c>
    </row>
    <row r="3885" spans="1:2" x14ac:dyDescent="0.2">
      <c r="A3885">
        <v>14.037000000000001</v>
      </c>
      <c r="B3885">
        <v>661684</v>
      </c>
    </row>
    <row r="3886" spans="1:2" x14ac:dyDescent="0.2">
      <c r="A3886">
        <v>14.04</v>
      </c>
      <c r="B3886">
        <v>658226</v>
      </c>
    </row>
    <row r="3887" spans="1:2" x14ac:dyDescent="0.2">
      <c r="A3887">
        <v>14.042899999999999</v>
      </c>
      <c r="B3887">
        <v>667647</v>
      </c>
    </row>
    <row r="3888" spans="1:2" x14ac:dyDescent="0.2">
      <c r="A3888">
        <v>14.0459</v>
      </c>
      <c r="B3888">
        <v>662912</v>
      </c>
    </row>
    <row r="3889" spans="1:2" x14ac:dyDescent="0.2">
      <c r="A3889">
        <v>14.0488</v>
      </c>
      <c r="B3889">
        <v>662774</v>
      </c>
    </row>
    <row r="3890" spans="1:2" x14ac:dyDescent="0.2">
      <c r="A3890">
        <v>14.0518</v>
      </c>
      <c r="B3890">
        <v>660218</v>
      </c>
    </row>
    <row r="3891" spans="1:2" x14ac:dyDescent="0.2">
      <c r="A3891">
        <v>14.0547</v>
      </c>
      <c r="B3891">
        <v>650780</v>
      </c>
    </row>
    <row r="3892" spans="1:2" x14ac:dyDescent="0.2">
      <c r="A3892">
        <v>14.057600000000001</v>
      </c>
      <c r="B3892">
        <v>652408</v>
      </c>
    </row>
    <row r="3893" spans="1:2" x14ac:dyDescent="0.2">
      <c r="A3893">
        <v>14.060600000000001</v>
      </c>
      <c r="B3893">
        <v>661630</v>
      </c>
    </row>
    <row r="3894" spans="1:2" x14ac:dyDescent="0.2">
      <c r="A3894">
        <v>14.063499999999999</v>
      </c>
      <c r="B3894">
        <v>665153</v>
      </c>
    </row>
    <row r="3895" spans="1:2" x14ac:dyDescent="0.2">
      <c r="A3895">
        <v>14.0665</v>
      </c>
      <c r="B3895">
        <v>672821</v>
      </c>
    </row>
    <row r="3896" spans="1:2" x14ac:dyDescent="0.2">
      <c r="A3896">
        <v>14.0694</v>
      </c>
      <c r="B3896">
        <v>670580</v>
      </c>
    </row>
    <row r="3897" spans="1:2" x14ac:dyDescent="0.2">
      <c r="A3897">
        <v>14.0724</v>
      </c>
      <c r="B3897">
        <v>664800</v>
      </c>
    </row>
    <row r="3898" spans="1:2" x14ac:dyDescent="0.2">
      <c r="A3898">
        <v>14.0753</v>
      </c>
      <c r="B3898">
        <v>665593</v>
      </c>
    </row>
    <row r="3899" spans="1:2" x14ac:dyDescent="0.2">
      <c r="A3899">
        <v>14.0783</v>
      </c>
      <c r="B3899">
        <v>657343</v>
      </c>
    </row>
    <row r="3900" spans="1:2" x14ac:dyDescent="0.2">
      <c r="A3900">
        <v>14.081200000000001</v>
      </c>
      <c r="B3900">
        <v>660673</v>
      </c>
    </row>
    <row r="3901" spans="1:2" x14ac:dyDescent="0.2">
      <c r="A3901">
        <v>14.084199999999999</v>
      </c>
      <c r="B3901">
        <v>672203</v>
      </c>
    </row>
    <row r="3902" spans="1:2" x14ac:dyDescent="0.2">
      <c r="A3902">
        <v>14.0871</v>
      </c>
      <c r="B3902">
        <v>671582</v>
      </c>
    </row>
    <row r="3903" spans="1:2" x14ac:dyDescent="0.2">
      <c r="A3903">
        <v>14.0901</v>
      </c>
      <c r="B3903">
        <v>672612</v>
      </c>
    </row>
    <row r="3904" spans="1:2" x14ac:dyDescent="0.2">
      <c r="A3904">
        <v>14.093</v>
      </c>
      <c r="B3904">
        <v>674964</v>
      </c>
    </row>
    <row r="3905" spans="1:2" x14ac:dyDescent="0.2">
      <c r="A3905">
        <v>14.096</v>
      </c>
      <c r="B3905">
        <v>656750</v>
      </c>
    </row>
    <row r="3906" spans="1:2" x14ac:dyDescent="0.2">
      <c r="A3906">
        <v>14.0989</v>
      </c>
      <c r="B3906">
        <v>646946</v>
      </c>
    </row>
    <row r="3907" spans="1:2" x14ac:dyDescent="0.2">
      <c r="A3907">
        <v>14.101900000000001</v>
      </c>
      <c r="B3907">
        <v>654676</v>
      </c>
    </row>
    <row r="3908" spans="1:2" x14ac:dyDescent="0.2">
      <c r="A3908">
        <v>14.104799999999999</v>
      </c>
      <c r="B3908">
        <v>668033</v>
      </c>
    </row>
    <row r="3909" spans="1:2" x14ac:dyDescent="0.2">
      <c r="A3909">
        <v>14.107799999999999</v>
      </c>
      <c r="B3909">
        <v>685779</v>
      </c>
    </row>
    <row r="3910" spans="1:2" x14ac:dyDescent="0.2">
      <c r="A3910">
        <v>14.1107</v>
      </c>
      <c r="B3910">
        <v>692087</v>
      </c>
    </row>
    <row r="3911" spans="1:2" x14ac:dyDescent="0.2">
      <c r="A3911">
        <v>14.1137</v>
      </c>
      <c r="B3911">
        <v>694880</v>
      </c>
    </row>
    <row r="3912" spans="1:2" x14ac:dyDescent="0.2">
      <c r="A3912">
        <v>14.1166</v>
      </c>
      <c r="B3912">
        <v>668719</v>
      </c>
    </row>
    <row r="3913" spans="1:2" x14ac:dyDescent="0.2">
      <c r="A3913">
        <v>14.1196</v>
      </c>
      <c r="B3913">
        <v>639832</v>
      </c>
    </row>
    <row r="3914" spans="1:2" x14ac:dyDescent="0.2">
      <c r="A3914">
        <v>14.1225</v>
      </c>
      <c r="B3914">
        <v>617854</v>
      </c>
    </row>
    <row r="3915" spans="1:2" x14ac:dyDescent="0.2">
      <c r="A3915">
        <v>14.125500000000001</v>
      </c>
      <c r="B3915">
        <v>608687</v>
      </c>
    </row>
    <row r="3916" spans="1:2" x14ac:dyDescent="0.2">
      <c r="A3916">
        <v>14.128399999999999</v>
      </c>
      <c r="B3916">
        <v>602197</v>
      </c>
    </row>
    <row r="3917" spans="1:2" x14ac:dyDescent="0.2">
      <c r="A3917">
        <v>14.131399999999999</v>
      </c>
      <c r="B3917">
        <v>597436</v>
      </c>
    </row>
    <row r="3918" spans="1:2" x14ac:dyDescent="0.2">
      <c r="A3918">
        <v>14.1343</v>
      </c>
      <c r="B3918">
        <v>592074</v>
      </c>
    </row>
    <row r="3919" spans="1:2" x14ac:dyDescent="0.2">
      <c r="A3919">
        <v>14.1373</v>
      </c>
      <c r="B3919">
        <v>583133</v>
      </c>
    </row>
    <row r="3920" spans="1:2" x14ac:dyDescent="0.2">
      <c r="A3920">
        <v>14.1402</v>
      </c>
      <c r="B3920">
        <v>586896</v>
      </c>
    </row>
    <row r="3921" spans="1:2" x14ac:dyDescent="0.2">
      <c r="A3921">
        <v>14.1432</v>
      </c>
      <c r="B3921">
        <v>588653</v>
      </c>
    </row>
    <row r="3922" spans="1:2" x14ac:dyDescent="0.2">
      <c r="A3922">
        <v>14.146100000000001</v>
      </c>
      <c r="B3922">
        <v>592259</v>
      </c>
    </row>
    <row r="3923" spans="1:2" x14ac:dyDescent="0.2">
      <c r="A3923">
        <v>14.149100000000001</v>
      </c>
      <c r="B3923">
        <v>606497</v>
      </c>
    </row>
    <row r="3924" spans="1:2" x14ac:dyDescent="0.2">
      <c r="A3924">
        <v>14.151999999999999</v>
      </c>
      <c r="B3924">
        <v>616883</v>
      </c>
    </row>
    <row r="3925" spans="1:2" x14ac:dyDescent="0.2">
      <c r="A3925">
        <v>14.154999999999999</v>
      </c>
      <c r="B3925">
        <v>628155</v>
      </c>
    </row>
    <row r="3926" spans="1:2" x14ac:dyDescent="0.2">
      <c r="A3926">
        <v>14.1579</v>
      </c>
      <c r="B3926">
        <v>634760</v>
      </c>
    </row>
    <row r="3927" spans="1:2" x14ac:dyDescent="0.2">
      <c r="A3927">
        <v>14.1609</v>
      </c>
      <c r="B3927">
        <v>645106</v>
      </c>
    </row>
    <row r="3928" spans="1:2" x14ac:dyDescent="0.2">
      <c r="A3928">
        <v>14.1638</v>
      </c>
      <c r="B3928">
        <v>659605</v>
      </c>
    </row>
    <row r="3929" spans="1:2" x14ac:dyDescent="0.2">
      <c r="A3929">
        <v>14.1668</v>
      </c>
      <c r="B3929">
        <v>658979</v>
      </c>
    </row>
    <row r="3930" spans="1:2" x14ac:dyDescent="0.2">
      <c r="A3930">
        <v>14.169700000000001</v>
      </c>
      <c r="B3930">
        <v>676919</v>
      </c>
    </row>
    <row r="3931" spans="1:2" x14ac:dyDescent="0.2">
      <c r="A3931">
        <v>14.172599999999999</v>
      </c>
      <c r="B3931">
        <v>679483</v>
      </c>
    </row>
    <row r="3932" spans="1:2" x14ac:dyDescent="0.2">
      <c r="A3932">
        <v>14.175599999999999</v>
      </c>
      <c r="B3932">
        <v>685775</v>
      </c>
    </row>
    <row r="3933" spans="1:2" x14ac:dyDescent="0.2">
      <c r="A3933">
        <v>14.1785</v>
      </c>
      <c r="B3933">
        <v>693265</v>
      </c>
    </row>
    <row r="3934" spans="1:2" x14ac:dyDescent="0.2">
      <c r="A3934">
        <v>14.1815</v>
      </c>
      <c r="B3934">
        <v>698634</v>
      </c>
    </row>
    <row r="3935" spans="1:2" x14ac:dyDescent="0.2">
      <c r="A3935">
        <v>14.1844</v>
      </c>
      <c r="B3935">
        <v>707268</v>
      </c>
    </row>
    <row r="3936" spans="1:2" x14ac:dyDescent="0.2">
      <c r="A3936">
        <v>14.1874</v>
      </c>
      <c r="B3936">
        <v>715802</v>
      </c>
    </row>
    <row r="3937" spans="1:2" x14ac:dyDescent="0.2">
      <c r="A3937">
        <v>14.190300000000001</v>
      </c>
      <c r="B3937">
        <v>728430</v>
      </c>
    </row>
    <row r="3938" spans="1:2" x14ac:dyDescent="0.2">
      <c r="A3938">
        <v>14.193300000000001</v>
      </c>
      <c r="B3938">
        <v>723442</v>
      </c>
    </row>
    <row r="3939" spans="1:2" x14ac:dyDescent="0.2">
      <c r="A3939">
        <v>14.196199999999999</v>
      </c>
      <c r="B3939">
        <v>735047</v>
      </c>
    </row>
    <row r="3940" spans="1:2" x14ac:dyDescent="0.2">
      <c r="A3940">
        <v>14.199199999999999</v>
      </c>
      <c r="B3940">
        <v>744888</v>
      </c>
    </row>
    <row r="3941" spans="1:2" x14ac:dyDescent="0.2">
      <c r="A3941">
        <v>14.2021</v>
      </c>
      <c r="B3941">
        <v>753713</v>
      </c>
    </row>
    <row r="3942" spans="1:2" x14ac:dyDescent="0.2">
      <c r="A3942">
        <v>14.2051</v>
      </c>
      <c r="B3942">
        <v>764461</v>
      </c>
    </row>
    <row r="3943" spans="1:2" x14ac:dyDescent="0.2">
      <c r="A3943">
        <v>14.208</v>
      </c>
      <c r="B3943">
        <v>773560</v>
      </c>
    </row>
    <row r="3944" spans="1:2" x14ac:dyDescent="0.2">
      <c r="A3944">
        <v>14.211</v>
      </c>
      <c r="B3944">
        <v>774131</v>
      </c>
    </row>
    <row r="3945" spans="1:2" x14ac:dyDescent="0.2">
      <c r="A3945">
        <v>14.213900000000001</v>
      </c>
      <c r="B3945">
        <v>769500</v>
      </c>
    </row>
    <row r="3946" spans="1:2" x14ac:dyDescent="0.2">
      <c r="A3946">
        <v>14.216900000000001</v>
      </c>
      <c r="B3946">
        <v>765646</v>
      </c>
    </row>
    <row r="3947" spans="1:2" x14ac:dyDescent="0.2">
      <c r="A3947">
        <v>14.219799999999999</v>
      </c>
      <c r="B3947">
        <v>771460</v>
      </c>
    </row>
    <row r="3948" spans="1:2" x14ac:dyDescent="0.2">
      <c r="A3948">
        <v>14.222799999999999</v>
      </c>
      <c r="B3948">
        <v>780950</v>
      </c>
    </row>
    <row r="3949" spans="1:2" x14ac:dyDescent="0.2">
      <c r="A3949">
        <v>14.2257</v>
      </c>
      <c r="B3949">
        <v>774819</v>
      </c>
    </row>
    <row r="3950" spans="1:2" x14ac:dyDescent="0.2">
      <c r="A3950">
        <v>14.2287</v>
      </c>
      <c r="B3950">
        <v>777973</v>
      </c>
    </row>
    <row r="3951" spans="1:2" x14ac:dyDescent="0.2">
      <c r="A3951">
        <v>14.2316</v>
      </c>
      <c r="B3951">
        <v>767462</v>
      </c>
    </row>
    <row r="3952" spans="1:2" x14ac:dyDescent="0.2">
      <c r="A3952">
        <v>14.2346</v>
      </c>
      <c r="B3952">
        <v>751593</v>
      </c>
    </row>
    <row r="3953" spans="1:2" x14ac:dyDescent="0.2">
      <c r="A3953">
        <v>14.237500000000001</v>
      </c>
      <c r="B3953">
        <v>747723</v>
      </c>
    </row>
    <row r="3954" spans="1:2" x14ac:dyDescent="0.2">
      <c r="A3954">
        <v>14.240500000000001</v>
      </c>
      <c r="B3954">
        <v>734917</v>
      </c>
    </row>
    <row r="3955" spans="1:2" x14ac:dyDescent="0.2">
      <c r="A3955">
        <v>14.243399999999999</v>
      </c>
      <c r="B3955">
        <v>729583</v>
      </c>
    </row>
    <row r="3956" spans="1:2" x14ac:dyDescent="0.2">
      <c r="A3956">
        <v>14.2464</v>
      </c>
      <c r="B3956">
        <v>726150</v>
      </c>
    </row>
    <row r="3957" spans="1:2" x14ac:dyDescent="0.2">
      <c r="A3957">
        <v>14.2493</v>
      </c>
      <c r="B3957">
        <v>717386</v>
      </c>
    </row>
    <row r="3958" spans="1:2" x14ac:dyDescent="0.2">
      <c r="A3958">
        <v>14.2523</v>
      </c>
      <c r="B3958">
        <v>702728</v>
      </c>
    </row>
    <row r="3959" spans="1:2" x14ac:dyDescent="0.2">
      <c r="A3959">
        <v>14.2552</v>
      </c>
      <c r="B3959">
        <v>694642</v>
      </c>
    </row>
    <row r="3960" spans="1:2" x14ac:dyDescent="0.2">
      <c r="A3960">
        <v>14.2582</v>
      </c>
      <c r="B3960">
        <v>687263</v>
      </c>
    </row>
    <row r="3961" spans="1:2" x14ac:dyDescent="0.2">
      <c r="A3961">
        <v>14.261100000000001</v>
      </c>
      <c r="B3961">
        <v>678977</v>
      </c>
    </row>
    <row r="3962" spans="1:2" x14ac:dyDescent="0.2">
      <c r="A3962">
        <v>14.264099999999999</v>
      </c>
      <c r="B3962">
        <v>672814</v>
      </c>
    </row>
    <row r="3963" spans="1:2" x14ac:dyDescent="0.2">
      <c r="A3963">
        <v>14.266999999999999</v>
      </c>
      <c r="B3963">
        <v>663793</v>
      </c>
    </row>
    <row r="3964" spans="1:2" x14ac:dyDescent="0.2">
      <c r="A3964">
        <v>14.27</v>
      </c>
      <c r="B3964">
        <v>656806</v>
      </c>
    </row>
    <row r="3965" spans="1:2" x14ac:dyDescent="0.2">
      <c r="A3965">
        <v>14.2729</v>
      </c>
      <c r="B3965">
        <v>654801</v>
      </c>
    </row>
    <row r="3966" spans="1:2" x14ac:dyDescent="0.2">
      <c r="A3966">
        <v>14.2759</v>
      </c>
      <c r="B3966">
        <v>647554</v>
      </c>
    </row>
    <row r="3967" spans="1:2" x14ac:dyDescent="0.2">
      <c r="A3967">
        <v>14.2788</v>
      </c>
      <c r="B3967">
        <v>643647</v>
      </c>
    </row>
    <row r="3968" spans="1:2" x14ac:dyDescent="0.2">
      <c r="A3968">
        <v>14.281700000000001</v>
      </c>
      <c r="B3968">
        <v>636016</v>
      </c>
    </row>
    <row r="3969" spans="1:2" x14ac:dyDescent="0.2">
      <c r="A3969">
        <v>14.284700000000001</v>
      </c>
      <c r="B3969">
        <v>632017</v>
      </c>
    </row>
    <row r="3970" spans="1:2" x14ac:dyDescent="0.2">
      <c r="A3970">
        <v>14.287599999999999</v>
      </c>
      <c r="B3970">
        <v>633250</v>
      </c>
    </row>
    <row r="3971" spans="1:2" x14ac:dyDescent="0.2">
      <c r="A3971">
        <v>14.2906</v>
      </c>
      <c r="B3971">
        <v>632628</v>
      </c>
    </row>
    <row r="3972" spans="1:2" x14ac:dyDescent="0.2">
      <c r="A3972">
        <v>14.2935</v>
      </c>
      <c r="B3972">
        <v>631887</v>
      </c>
    </row>
    <row r="3973" spans="1:2" x14ac:dyDescent="0.2">
      <c r="A3973">
        <v>14.2965</v>
      </c>
      <c r="B3973">
        <v>625903</v>
      </c>
    </row>
    <row r="3974" spans="1:2" x14ac:dyDescent="0.2">
      <c r="A3974">
        <v>14.2994</v>
      </c>
      <c r="B3974">
        <v>627994</v>
      </c>
    </row>
    <row r="3975" spans="1:2" x14ac:dyDescent="0.2">
      <c r="A3975">
        <v>14.3024</v>
      </c>
      <c r="B3975">
        <v>623110</v>
      </c>
    </row>
    <row r="3976" spans="1:2" x14ac:dyDescent="0.2">
      <c r="A3976">
        <v>14.305300000000001</v>
      </c>
      <c r="B3976">
        <v>629098</v>
      </c>
    </row>
    <row r="3977" spans="1:2" x14ac:dyDescent="0.2">
      <c r="A3977">
        <v>14.308299999999999</v>
      </c>
      <c r="B3977">
        <v>634511</v>
      </c>
    </row>
    <row r="3978" spans="1:2" x14ac:dyDescent="0.2">
      <c r="A3978">
        <v>14.311199999999999</v>
      </c>
      <c r="B3978">
        <v>642846</v>
      </c>
    </row>
    <row r="3979" spans="1:2" x14ac:dyDescent="0.2">
      <c r="A3979">
        <v>14.3142</v>
      </c>
      <c r="B3979">
        <v>649663</v>
      </c>
    </row>
    <row r="3980" spans="1:2" x14ac:dyDescent="0.2">
      <c r="A3980">
        <v>14.3171</v>
      </c>
      <c r="B3980">
        <v>654759</v>
      </c>
    </row>
    <row r="3981" spans="1:2" x14ac:dyDescent="0.2">
      <c r="A3981">
        <v>14.3201</v>
      </c>
      <c r="B3981">
        <v>660950</v>
      </c>
    </row>
    <row r="3982" spans="1:2" x14ac:dyDescent="0.2">
      <c r="A3982">
        <v>14.323</v>
      </c>
      <c r="B3982">
        <v>671532</v>
      </c>
    </row>
    <row r="3983" spans="1:2" x14ac:dyDescent="0.2">
      <c r="A3983">
        <v>14.326000000000001</v>
      </c>
      <c r="B3983">
        <v>681894</v>
      </c>
    </row>
    <row r="3984" spans="1:2" x14ac:dyDescent="0.2">
      <c r="A3984">
        <v>14.328900000000001</v>
      </c>
      <c r="B3984">
        <v>694947</v>
      </c>
    </row>
    <row r="3985" spans="1:2" x14ac:dyDescent="0.2">
      <c r="A3985">
        <v>14.331899999999999</v>
      </c>
      <c r="B3985">
        <v>716798</v>
      </c>
    </row>
    <row r="3986" spans="1:2" x14ac:dyDescent="0.2">
      <c r="A3986">
        <v>14.3348</v>
      </c>
      <c r="B3986">
        <v>722822</v>
      </c>
    </row>
    <row r="3987" spans="1:2" x14ac:dyDescent="0.2">
      <c r="A3987">
        <v>14.3378</v>
      </c>
      <c r="B3987">
        <v>732479</v>
      </c>
    </row>
    <row r="3988" spans="1:2" x14ac:dyDescent="0.2">
      <c r="A3988">
        <v>14.3407</v>
      </c>
      <c r="B3988">
        <v>753010</v>
      </c>
    </row>
    <row r="3989" spans="1:2" x14ac:dyDescent="0.2">
      <c r="A3989">
        <v>14.3437</v>
      </c>
      <c r="B3989">
        <v>753680</v>
      </c>
    </row>
    <row r="3990" spans="1:2" x14ac:dyDescent="0.2">
      <c r="A3990">
        <v>14.3466</v>
      </c>
      <c r="B3990">
        <v>766976</v>
      </c>
    </row>
    <row r="3991" spans="1:2" x14ac:dyDescent="0.2">
      <c r="A3991">
        <v>14.349600000000001</v>
      </c>
      <c r="B3991">
        <v>765937</v>
      </c>
    </row>
    <row r="3992" spans="1:2" x14ac:dyDescent="0.2">
      <c r="A3992">
        <v>14.352499999999999</v>
      </c>
      <c r="B3992">
        <v>769702</v>
      </c>
    </row>
    <row r="3993" spans="1:2" x14ac:dyDescent="0.2">
      <c r="A3993">
        <v>14.355499999999999</v>
      </c>
      <c r="B3993">
        <v>763266</v>
      </c>
    </row>
    <row r="3994" spans="1:2" x14ac:dyDescent="0.2">
      <c r="A3994">
        <v>14.3584</v>
      </c>
      <c r="B3994">
        <v>784137</v>
      </c>
    </row>
    <row r="3995" spans="1:2" x14ac:dyDescent="0.2">
      <c r="A3995">
        <v>14.3614</v>
      </c>
      <c r="B3995">
        <v>787614</v>
      </c>
    </row>
    <row r="3996" spans="1:2" x14ac:dyDescent="0.2">
      <c r="A3996">
        <v>14.3643</v>
      </c>
      <c r="B3996">
        <v>789879</v>
      </c>
    </row>
    <row r="3997" spans="1:2" x14ac:dyDescent="0.2">
      <c r="A3997">
        <v>14.3673</v>
      </c>
      <c r="B3997">
        <v>799948</v>
      </c>
    </row>
    <row r="3998" spans="1:2" x14ac:dyDescent="0.2">
      <c r="A3998">
        <v>14.370200000000001</v>
      </c>
      <c r="B3998">
        <v>809254</v>
      </c>
    </row>
    <row r="3999" spans="1:2" x14ac:dyDescent="0.2">
      <c r="A3999">
        <v>14.373200000000001</v>
      </c>
      <c r="B3999">
        <v>821752</v>
      </c>
    </row>
    <row r="4000" spans="1:2" x14ac:dyDescent="0.2">
      <c r="A4000">
        <v>14.376099999999999</v>
      </c>
      <c r="B4000">
        <v>823844</v>
      </c>
    </row>
    <row r="4001" spans="1:2" x14ac:dyDescent="0.2">
      <c r="A4001">
        <v>14.379099999999999</v>
      </c>
      <c r="B4001">
        <v>843856</v>
      </c>
    </row>
    <row r="4002" spans="1:2" x14ac:dyDescent="0.2">
      <c r="A4002">
        <v>14.382</v>
      </c>
      <c r="B4002">
        <v>862546</v>
      </c>
    </row>
    <row r="4003" spans="1:2" x14ac:dyDescent="0.2">
      <c r="A4003">
        <v>14.385</v>
      </c>
      <c r="B4003">
        <v>873444</v>
      </c>
    </row>
    <row r="4004" spans="1:2" x14ac:dyDescent="0.2">
      <c r="A4004">
        <v>14.3879</v>
      </c>
      <c r="B4004">
        <v>890091</v>
      </c>
    </row>
    <row r="4005" spans="1:2" x14ac:dyDescent="0.2">
      <c r="A4005">
        <v>14.3909</v>
      </c>
      <c r="B4005">
        <v>900938</v>
      </c>
    </row>
    <row r="4006" spans="1:2" x14ac:dyDescent="0.2">
      <c r="A4006">
        <v>14.393800000000001</v>
      </c>
      <c r="B4006">
        <v>919783</v>
      </c>
    </row>
    <row r="4007" spans="1:2" x14ac:dyDescent="0.2">
      <c r="A4007">
        <v>14.396699999999999</v>
      </c>
      <c r="B4007">
        <v>940582</v>
      </c>
    </row>
    <row r="4008" spans="1:2" x14ac:dyDescent="0.2">
      <c r="A4008">
        <v>14.399699999999999</v>
      </c>
      <c r="B4008">
        <v>952980</v>
      </c>
    </row>
    <row r="4009" spans="1:2" x14ac:dyDescent="0.2">
      <c r="A4009">
        <v>14.4026</v>
      </c>
      <c r="B4009">
        <v>952926</v>
      </c>
    </row>
    <row r="4010" spans="1:2" x14ac:dyDescent="0.2">
      <c r="A4010">
        <v>14.4056</v>
      </c>
      <c r="B4010">
        <v>953360</v>
      </c>
    </row>
    <row r="4011" spans="1:2" x14ac:dyDescent="0.2">
      <c r="A4011">
        <v>14.4085</v>
      </c>
      <c r="B4011">
        <v>942942</v>
      </c>
    </row>
    <row r="4012" spans="1:2" x14ac:dyDescent="0.2">
      <c r="A4012">
        <v>14.4115</v>
      </c>
      <c r="B4012">
        <v>941469</v>
      </c>
    </row>
    <row r="4013" spans="1:2" x14ac:dyDescent="0.2">
      <c r="A4013">
        <v>14.414400000000001</v>
      </c>
      <c r="B4013">
        <v>928897</v>
      </c>
    </row>
    <row r="4014" spans="1:2" x14ac:dyDescent="0.2">
      <c r="A4014">
        <v>14.417400000000001</v>
      </c>
      <c r="B4014">
        <v>926928</v>
      </c>
    </row>
    <row r="4015" spans="1:2" x14ac:dyDescent="0.2">
      <c r="A4015">
        <v>14.420299999999999</v>
      </c>
      <c r="B4015">
        <v>918430</v>
      </c>
    </row>
    <row r="4016" spans="1:2" x14ac:dyDescent="0.2">
      <c r="A4016">
        <v>14.423299999999999</v>
      </c>
      <c r="B4016">
        <v>902095</v>
      </c>
    </row>
    <row r="4017" spans="1:2" x14ac:dyDescent="0.2">
      <c r="A4017">
        <v>14.4262</v>
      </c>
      <c r="B4017">
        <v>902967</v>
      </c>
    </row>
    <row r="4018" spans="1:2" x14ac:dyDescent="0.2">
      <c r="A4018">
        <v>14.4292</v>
      </c>
      <c r="B4018">
        <v>915946</v>
      </c>
    </row>
    <row r="4019" spans="1:2" x14ac:dyDescent="0.2">
      <c r="A4019">
        <v>14.4321</v>
      </c>
      <c r="B4019">
        <v>912649</v>
      </c>
    </row>
    <row r="4020" spans="1:2" x14ac:dyDescent="0.2">
      <c r="A4020">
        <v>14.4351</v>
      </c>
      <c r="B4020">
        <v>915571</v>
      </c>
    </row>
    <row r="4021" spans="1:2" x14ac:dyDescent="0.2">
      <c r="A4021">
        <v>14.438000000000001</v>
      </c>
      <c r="B4021">
        <v>919156</v>
      </c>
    </row>
    <row r="4022" spans="1:2" x14ac:dyDescent="0.2">
      <c r="A4022">
        <v>14.441000000000001</v>
      </c>
      <c r="B4022">
        <v>911604</v>
      </c>
    </row>
    <row r="4023" spans="1:2" x14ac:dyDescent="0.2">
      <c r="A4023">
        <v>14.443899999999999</v>
      </c>
      <c r="B4023">
        <v>914862</v>
      </c>
    </row>
    <row r="4024" spans="1:2" x14ac:dyDescent="0.2">
      <c r="A4024">
        <v>14.446899999999999</v>
      </c>
      <c r="B4024">
        <v>916297</v>
      </c>
    </row>
    <row r="4025" spans="1:2" x14ac:dyDescent="0.2">
      <c r="A4025">
        <v>14.4498</v>
      </c>
      <c r="B4025">
        <v>910277</v>
      </c>
    </row>
    <row r="4026" spans="1:2" x14ac:dyDescent="0.2">
      <c r="A4026">
        <v>14.4528</v>
      </c>
      <c r="B4026">
        <v>902194</v>
      </c>
    </row>
    <row r="4027" spans="1:2" x14ac:dyDescent="0.2">
      <c r="A4027">
        <v>14.4557</v>
      </c>
      <c r="B4027">
        <v>900144</v>
      </c>
    </row>
    <row r="4028" spans="1:2" x14ac:dyDescent="0.2">
      <c r="A4028">
        <v>14.4587</v>
      </c>
      <c r="B4028">
        <v>899037</v>
      </c>
    </row>
    <row r="4029" spans="1:2" x14ac:dyDescent="0.2">
      <c r="A4029">
        <v>14.461600000000001</v>
      </c>
      <c r="B4029">
        <v>895334</v>
      </c>
    </row>
    <row r="4030" spans="1:2" x14ac:dyDescent="0.2">
      <c r="A4030">
        <v>14.464600000000001</v>
      </c>
      <c r="B4030">
        <v>893375</v>
      </c>
    </row>
    <row r="4031" spans="1:2" x14ac:dyDescent="0.2">
      <c r="A4031">
        <v>14.467499999999999</v>
      </c>
      <c r="B4031">
        <v>884900</v>
      </c>
    </row>
    <row r="4032" spans="1:2" x14ac:dyDescent="0.2">
      <c r="A4032">
        <v>14.470499999999999</v>
      </c>
      <c r="B4032">
        <v>870775</v>
      </c>
    </row>
    <row r="4033" spans="1:2" x14ac:dyDescent="0.2">
      <c r="A4033">
        <v>14.4734</v>
      </c>
      <c r="B4033">
        <v>869389</v>
      </c>
    </row>
    <row r="4034" spans="1:2" x14ac:dyDescent="0.2">
      <c r="A4034">
        <v>14.4764</v>
      </c>
      <c r="B4034">
        <v>864873</v>
      </c>
    </row>
    <row r="4035" spans="1:2" x14ac:dyDescent="0.2">
      <c r="A4035">
        <v>14.4793</v>
      </c>
      <c r="B4035">
        <v>868407</v>
      </c>
    </row>
    <row r="4036" spans="1:2" x14ac:dyDescent="0.2">
      <c r="A4036">
        <v>14.4823</v>
      </c>
      <c r="B4036">
        <v>868606</v>
      </c>
    </row>
    <row r="4037" spans="1:2" x14ac:dyDescent="0.2">
      <c r="A4037">
        <v>14.485200000000001</v>
      </c>
      <c r="B4037">
        <v>873397</v>
      </c>
    </row>
    <row r="4038" spans="1:2" x14ac:dyDescent="0.2">
      <c r="A4038">
        <v>14.488200000000001</v>
      </c>
      <c r="B4038">
        <v>874491</v>
      </c>
    </row>
    <row r="4039" spans="1:2" x14ac:dyDescent="0.2">
      <c r="A4039">
        <v>14.491099999999999</v>
      </c>
      <c r="B4039">
        <v>891883</v>
      </c>
    </row>
    <row r="4040" spans="1:2" x14ac:dyDescent="0.2">
      <c r="A4040">
        <v>14.4941</v>
      </c>
      <c r="B4040">
        <v>903458</v>
      </c>
    </row>
    <row r="4041" spans="1:2" x14ac:dyDescent="0.2">
      <c r="A4041">
        <v>14.497</v>
      </c>
      <c r="B4041">
        <v>915508</v>
      </c>
    </row>
    <row r="4042" spans="1:2" x14ac:dyDescent="0.2">
      <c r="A4042">
        <v>14.5</v>
      </c>
      <c r="B4042">
        <v>913220</v>
      </c>
    </row>
    <row r="4043" spans="1:2" x14ac:dyDescent="0.2">
      <c r="A4043">
        <v>14.5029</v>
      </c>
      <c r="B4043">
        <v>912799</v>
      </c>
    </row>
    <row r="4044" spans="1:2" x14ac:dyDescent="0.2">
      <c r="A4044">
        <v>14.505800000000001</v>
      </c>
      <c r="B4044">
        <v>910431</v>
      </c>
    </row>
    <row r="4045" spans="1:2" x14ac:dyDescent="0.2">
      <c r="A4045">
        <v>14.508800000000001</v>
      </c>
      <c r="B4045">
        <v>919752</v>
      </c>
    </row>
    <row r="4046" spans="1:2" x14ac:dyDescent="0.2">
      <c r="A4046">
        <v>14.511699999999999</v>
      </c>
      <c r="B4046">
        <v>904999</v>
      </c>
    </row>
    <row r="4047" spans="1:2" x14ac:dyDescent="0.2">
      <c r="A4047">
        <v>14.514699999999999</v>
      </c>
      <c r="B4047">
        <v>909138</v>
      </c>
    </row>
    <row r="4048" spans="1:2" x14ac:dyDescent="0.2">
      <c r="A4048">
        <v>14.5176</v>
      </c>
      <c r="B4048">
        <v>902437</v>
      </c>
    </row>
    <row r="4049" spans="1:2" x14ac:dyDescent="0.2">
      <c r="A4049">
        <v>14.5206</v>
      </c>
      <c r="B4049">
        <v>900424</v>
      </c>
    </row>
    <row r="4050" spans="1:2" x14ac:dyDescent="0.2">
      <c r="A4050">
        <v>14.5235</v>
      </c>
      <c r="B4050">
        <v>905099</v>
      </c>
    </row>
    <row r="4051" spans="1:2" x14ac:dyDescent="0.2">
      <c r="A4051">
        <v>14.5265</v>
      </c>
      <c r="B4051">
        <v>904186</v>
      </c>
    </row>
    <row r="4052" spans="1:2" x14ac:dyDescent="0.2">
      <c r="A4052">
        <v>14.529400000000001</v>
      </c>
      <c r="B4052">
        <v>894038</v>
      </c>
    </row>
    <row r="4053" spans="1:2" x14ac:dyDescent="0.2">
      <c r="A4053">
        <v>14.532400000000001</v>
      </c>
      <c r="B4053">
        <v>907408</v>
      </c>
    </row>
    <row r="4054" spans="1:2" x14ac:dyDescent="0.2">
      <c r="A4054">
        <v>14.535299999999999</v>
      </c>
      <c r="B4054">
        <v>907250</v>
      </c>
    </row>
    <row r="4055" spans="1:2" x14ac:dyDescent="0.2">
      <c r="A4055">
        <v>14.5383</v>
      </c>
      <c r="B4055">
        <v>909749</v>
      </c>
    </row>
    <row r="4056" spans="1:2" x14ac:dyDescent="0.2">
      <c r="A4056">
        <v>14.5412</v>
      </c>
      <c r="B4056">
        <v>909821</v>
      </c>
    </row>
    <row r="4057" spans="1:2" x14ac:dyDescent="0.2">
      <c r="A4057">
        <v>14.5442</v>
      </c>
      <c r="B4057">
        <v>906655</v>
      </c>
    </row>
    <row r="4058" spans="1:2" x14ac:dyDescent="0.2">
      <c r="A4058">
        <v>14.5471</v>
      </c>
      <c r="B4058">
        <v>903511</v>
      </c>
    </row>
    <row r="4059" spans="1:2" x14ac:dyDescent="0.2">
      <c r="A4059">
        <v>14.5501</v>
      </c>
      <c r="B4059">
        <v>901040</v>
      </c>
    </row>
    <row r="4060" spans="1:2" x14ac:dyDescent="0.2">
      <c r="A4060">
        <v>14.553000000000001</v>
      </c>
      <c r="B4060">
        <v>896938</v>
      </c>
    </row>
    <row r="4061" spans="1:2" x14ac:dyDescent="0.2">
      <c r="A4061">
        <v>14.555999999999999</v>
      </c>
      <c r="B4061">
        <v>890724</v>
      </c>
    </row>
    <row r="4062" spans="1:2" x14ac:dyDescent="0.2">
      <c r="A4062">
        <v>14.5589</v>
      </c>
      <c r="B4062">
        <v>893065</v>
      </c>
    </row>
    <row r="4063" spans="1:2" x14ac:dyDescent="0.2">
      <c r="A4063">
        <v>14.5619</v>
      </c>
      <c r="B4063">
        <v>897100</v>
      </c>
    </row>
    <row r="4064" spans="1:2" x14ac:dyDescent="0.2">
      <c r="A4064">
        <v>14.5648</v>
      </c>
      <c r="B4064">
        <v>883539</v>
      </c>
    </row>
    <row r="4065" spans="1:2" x14ac:dyDescent="0.2">
      <c r="A4065">
        <v>14.5678</v>
      </c>
      <c r="B4065">
        <v>885422</v>
      </c>
    </row>
    <row r="4066" spans="1:2" x14ac:dyDescent="0.2">
      <c r="A4066">
        <v>14.5707</v>
      </c>
      <c r="B4066">
        <v>880215</v>
      </c>
    </row>
    <row r="4067" spans="1:2" x14ac:dyDescent="0.2">
      <c r="A4067">
        <v>14.573700000000001</v>
      </c>
      <c r="B4067">
        <v>883221</v>
      </c>
    </row>
    <row r="4068" spans="1:2" x14ac:dyDescent="0.2">
      <c r="A4068">
        <v>14.576599999999999</v>
      </c>
      <c r="B4068">
        <v>877800</v>
      </c>
    </row>
    <row r="4069" spans="1:2" x14ac:dyDescent="0.2">
      <c r="A4069">
        <v>14.579599999999999</v>
      </c>
      <c r="B4069">
        <v>868613</v>
      </c>
    </row>
    <row r="4070" spans="1:2" x14ac:dyDescent="0.2">
      <c r="A4070">
        <v>14.5825</v>
      </c>
      <c r="B4070">
        <v>849641</v>
      </c>
    </row>
    <row r="4071" spans="1:2" x14ac:dyDescent="0.2">
      <c r="A4071">
        <v>14.5855</v>
      </c>
      <c r="B4071">
        <v>839002</v>
      </c>
    </row>
    <row r="4072" spans="1:2" x14ac:dyDescent="0.2">
      <c r="A4072">
        <v>14.5884</v>
      </c>
      <c r="B4072">
        <v>820104</v>
      </c>
    </row>
    <row r="4073" spans="1:2" x14ac:dyDescent="0.2">
      <c r="A4073">
        <v>14.5914</v>
      </c>
      <c r="B4073">
        <v>799919</v>
      </c>
    </row>
    <row r="4074" spans="1:2" x14ac:dyDescent="0.2">
      <c r="A4074">
        <v>14.5943</v>
      </c>
      <c r="B4074">
        <v>789060</v>
      </c>
    </row>
    <row r="4075" spans="1:2" x14ac:dyDescent="0.2">
      <c r="A4075">
        <v>14.597300000000001</v>
      </c>
      <c r="B4075">
        <v>767444</v>
      </c>
    </row>
    <row r="4076" spans="1:2" x14ac:dyDescent="0.2">
      <c r="A4076">
        <v>14.600199999999999</v>
      </c>
      <c r="B4076">
        <v>739481</v>
      </c>
    </row>
    <row r="4077" spans="1:2" x14ac:dyDescent="0.2">
      <c r="A4077">
        <v>14.603199999999999</v>
      </c>
      <c r="B4077">
        <v>733634</v>
      </c>
    </row>
    <row r="4078" spans="1:2" x14ac:dyDescent="0.2">
      <c r="A4078">
        <v>14.6061</v>
      </c>
      <c r="B4078">
        <v>727484</v>
      </c>
    </row>
    <row r="4079" spans="1:2" x14ac:dyDescent="0.2">
      <c r="A4079">
        <v>14.6091</v>
      </c>
      <c r="B4079">
        <v>720912</v>
      </c>
    </row>
    <row r="4080" spans="1:2" x14ac:dyDescent="0.2">
      <c r="A4080">
        <v>14.612</v>
      </c>
      <c r="B4080">
        <v>706324</v>
      </c>
    </row>
    <row r="4081" spans="1:2" x14ac:dyDescent="0.2">
      <c r="A4081">
        <v>14.615</v>
      </c>
      <c r="B4081">
        <v>698567</v>
      </c>
    </row>
    <row r="4082" spans="1:2" x14ac:dyDescent="0.2">
      <c r="A4082">
        <v>14.617900000000001</v>
      </c>
      <c r="B4082">
        <v>703040</v>
      </c>
    </row>
    <row r="4083" spans="1:2" x14ac:dyDescent="0.2">
      <c r="A4083">
        <v>14.620799999999999</v>
      </c>
      <c r="B4083">
        <v>705915</v>
      </c>
    </row>
    <row r="4084" spans="1:2" x14ac:dyDescent="0.2">
      <c r="A4084">
        <v>14.623799999999999</v>
      </c>
      <c r="B4084">
        <v>698503</v>
      </c>
    </row>
    <row r="4085" spans="1:2" x14ac:dyDescent="0.2">
      <c r="A4085">
        <v>14.6267</v>
      </c>
      <c r="B4085">
        <v>709757</v>
      </c>
    </row>
    <row r="4086" spans="1:2" x14ac:dyDescent="0.2">
      <c r="A4086">
        <v>14.6297</v>
      </c>
      <c r="B4086">
        <v>722452</v>
      </c>
    </row>
    <row r="4087" spans="1:2" x14ac:dyDescent="0.2">
      <c r="A4087">
        <v>14.6326</v>
      </c>
      <c r="B4087">
        <v>744295</v>
      </c>
    </row>
    <row r="4088" spans="1:2" x14ac:dyDescent="0.2">
      <c r="A4088">
        <v>14.6356</v>
      </c>
      <c r="B4088">
        <v>758467</v>
      </c>
    </row>
    <row r="4089" spans="1:2" x14ac:dyDescent="0.2">
      <c r="A4089">
        <v>14.638500000000001</v>
      </c>
      <c r="B4089">
        <v>785306</v>
      </c>
    </row>
    <row r="4090" spans="1:2" x14ac:dyDescent="0.2">
      <c r="A4090">
        <v>14.641500000000001</v>
      </c>
      <c r="B4090">
        <v>809801</v>
      </c>
    </row>
    <row r="4091" spans="1:2" x14ac:dyDescent="0.2">
      <c r="A4091">
        <v>14.644399999999999</v>
      </c>
      <c r="B4091">
        <v>834985</v>
      </c>
    </row>
    <row r="4092" spans="1:2" x14ac:dyDescent="0.2">
      <c r="A4092">
        <v>14.647399999999999</v>
      </c>
      <c r="B4092">
        <v>856833</v>
      </c>
    </row>
    <row r="4093" spans="1:2" x14ac:dyDescent="0.2">
      <c r="A4093">
        <v>14.6503</v>
      </c>
      <c r="B4093">
        <v>872845</v>
      </c>
    </row>
    <row r="4094" spans="1:2" x14ac:dyDescent="0.2">
      <c r="A4094">
        <v>14.6533</v>
      </c>
      <c r="B4094">
        <v>886644</v>
      </c>
    </row>
    <row r="4095" spans="1:2" x14ac:dyDescent="0.2">
      <c r="A4095">
        <v>14.6562</v>
      </c>
      <c r="B4095">
        <v>891043</v>
      </c>
    </row>
    <row r="4096" spans="1:2" x14ac:dyDescent="0.2">
      <c r="A4096">
        <v>14.6592</v>
      </c>
      <c r="B4096">
        <v>892548</v>
      </c>
    </row>
    <row r="4097" spans="1:2" x14ac:dyDescent="0.2">
      <c r="A4097">
        <v>14.662100000000001</v>
      </c>
      <c r="B4097">
        <v>896586</v>
      </c>
    </row>
    <row r="4098" spans="1:2" x14ac:dyDescent="0.2">
      <c r="A4098">
        <v>14.665100000000001</v>
      </c>
      <c r="B4098">
        <v>895036</v>
      </c>
    </row>
    <row r="4099" spans="1:2" x14ac:dyDescent="0.2">
      <c r="A4099">
        <v>14.667999999999999</v>
      </c>
      <c r="B4099">
        <v>882596</v>
      </c>
    </row>
    <row r="4100" spans="1:2" x14ac:dyDescent="0.2">
      <c r="A4100">
        <v>14.670999999999999</v>
      </c>
      <c r="B4100">
        <v>872470</v>
      </c>
    </row>
    <row r="4101" spans="1:2" x14ac:dyDescent="0.2">
      <c r="A4101">
        <v>14.6739</v>
      </c>
      <c r="B4101">
        <v>880139</v>
      </c>
    </row>
    <row r="4102" spans="1:2" x14ac:dyDescent="0.2">
      <c r="A4102">
        <v>14.6769</v>
      </c>
      <c r="B4102">
        <v>882130</v>
      </c>
    </row>
    <row r="4103" spans="1:2" x14ac:dyDescent="0.2">
      <c r="A4103">
        <v>14.6798</v>
      </c>
      <c r="B4103">
        <v>901429</v>
      </c>
    </row>
    <row r="4104" spans="1:2" x14ac:dyDescent="0.2">
      <c r="A4104">
        <v>14.6828</v>
      </c>
      <c r="B4104">
        <v>917029</v>
      </c>
    </row>
    <row r="4105" spans="1:2" x14ac:dyDescent="0.2">
      <c r="A4105">
        <v>14.685700000000001</v>
      </c>
      <c r="B4105">
        <v>932921</v>
      </c>
    </row>
    <row r="4106" spans="1:2" x14ac:dyDescent="0.2">
      <c r="A4106">
        <v>14.688700000000001</v>
      </c>
      <c r="B4106">
        <v>934709</v>
      </c>
    </row>
    <row r="4107" spans="1:2" x14ac:dyDescent="0.2">
      <c r="A4107">
        <v>14.691599999999999</v>
      </c>
      <c r="B4107">
        <v>939563</v>
      </c>
    </row>
    <row r="4108" spans="1:2" x14ac:dyDescent="0.2">
      <c r="A4108">
        <v>14.694599999999999</v>
      </c>
      <c r="B4108">
        <v>937019</v>
      </c>
    </row>
    <row r="4109" spans="1:2" x14ac:dyDescent="0.2">
      <c r="A4109">
        <v>14.6975</v>
      </c>
      <c r="B4109">
        <v>950013</v>
      </c>
    </row>
    <row r="4110" spans="1:2" x14ac:dyDescent="0.2">
      <c r="A4110">
        <v>14.7005</v>
      </c>
      <c r="B4110">
        <v>962684</v>
      </c>
    </row>
    <row r="4111" spans="1:2" x14ac:dyDescent="0.2">
      <c r="A4111">
        <v>14.7034</v>
      </c>
      <c r="B4111">
        <v>971417</v>
      </c>
    </row>
    <row r="4112" spans="1:2" x14ac:dyDescent="0.2">
      <c r="A4112">
        <v>14.7064</v>
      </c>
      <c r="B4112">
        <v>979606</v>
      </c>
    </row>
    <row r="4113" spans="1:2" x14ac:dyDescent="0.2">
      <c r="A4113">
        <v>14.709300000000001</v>
      </c>
      <c r="B4113">
        <v>982095</v>
      </c>
    </row>
    <row r="4114" spans="1:2" x14ac:dyDescent="0.2">
      <c r="A4114">
        <v>14.712300000000001</v>
      </c>
      <c r="B4114">
        <v>976800</v>
      </c>
    </row>
    <row r="4115" spans="1:2" x14ac:dyDescent="0.2">
      <c r="A4115">
        <v>14.715199999999999</v>
      </c>
      <c r="B4115">
        <v>964333</v>
      </c>
    </row>
    <row r="4116" spans="1:2" x14ac:dyDescent="0.2">
      <c r="A4116">
        <v>14.7182</v>
      </c>
      <c r="B4116">
        <v>958277</v>
      </c>
    </row>
    <row r="4117" spans="1:2" x14ac:dyDescent="0.2">
      <c r="A4117">
        <v>14.7211</v>
      </c>
      <c r="B4117">
        <v>970517</v>
      </c>
    </row>
    <row r="4118" spans="1:2" x14ac:dyDescent="0.2">
      <c r="A4118">
        <v>14.7241</v>
      </c>
      <c r="B4118">
        <v>994060</v>
      </c>
    </row>
    <row r="4119" spans="1:2" x14ac:dyDescent="0.2">
      <c r="A4119">
        <v>14.727</v>
      </c>
      <c r="B4119">
        <v>1015555</v>
      </c>
    </row>
    <row r="4120" spans="1:2" x14ac:dyDescent="0.2">
      <c r="A4120">
        <v>14.729900000000001</v>
      </c>
      <c r="B4120">
        <v>1045832</v>
      </c>
    </row>
    <row r="4121" spans="1:2" x14ac:dyDescent="0.2">
      <c r="A4121">
        <v>14.732900000000001</v>
      </c>
      <c r="B4121">
        <v>1073295</v>
      </c>
    </row>
    <row r="4122" spans="1:2" x14ac:dyDescent="0.2">
      <c r="A4122">
        <v>14.735799999999999</v>
      </c>
      <c r="B4122">
        <v>1094889</v>
      </c>
    </row>
    <row r="4123" spans="1:2" x14ac:dyDescent="0.2">
      <c r="A4123">
        <v>14.738799999999999</v>
      </c>
      <c r="B4123">
        <v>1121964</v>
      </c>
    </row>
    <row r="4124" spans="1:2" x14ac:dyDescent="0.2">
      <c r="A4124">
        <v>14.7417</v>
      </c>
      <c r="B4124">
        <v>1127261</v>
      </c>
    </row>
    <row r="4125" spans="1:2" x14ac:dyDescent="0.2">
      <c r="A4125">
        <v>14.7447</v>
      </c>
      <c r="B4125">
        <v>1138587</v>
      </c>
    </row>
    <row r="4126" spans="1:2" x14ac:dyDescent="0.2">
      <c r="A4126">
        <v>14.7476</v>
      </c>
      <c r="B4126">
        <v>1133538</v>
      </c>
    </row>
    <row r="4127" spans="1:2" x14ac:dyDescent="0.2">
      <c r="A4127">
        <v>14.7506</v>
      </c>
      <c r="B4127">
        <v>1127740</v>
      </c>
    </row>
    <row r="4128" spans="1:2" x14ac:dyDescent="0.2">
      <c r="A4128">
        <v>14.753500000000001</v>
      </c>
      <c r="B4128">
        <v>1111261</v>
      </c>
    </row>
    <row r="4129" spans="1:2" x14ac:dyDescent="0.2">
      <c r="A4129">
        <v>14.756500000000001</v>
      </c>
      <c r="B4129">
        <v>1091027</v>
      </c>
    </row>
    <row r="4130" spans="1:2" x14ac:dyDescent="0.2">
      <c r="A4130">
        <v>14.759399999999999</v>
      </c>
      <c r="B4130">
        <v>1077087</v>
      </c>
    </row>
    <row r="4131" spans="1:2" x14ac:dyDescent="0.2">
      <c r="A4131">
        <v>14.7624</v>
      </c>
      <c r="B4131">
        <v>1057310</v>
      </c>
    </row>
    <row r="4132" spans="1:2" x14ac:dyDescent="0.2">
      <c r="A4132">
        <v>14.7653</v>
      </c>
      <c r="B4132">
        <v>1038144</v>
      </c>
    </row>
    <row r="4133" spans="1:2" x14ac:dyDescent="0.2">
      <c r="A4133">
        <v>14.7683</v>
      </c>
      <c r="B4133">
        <v>1035197</v>
      </c>
    </row>
    <row r="4134" spans="1:2" x14ac:dyDescent="0.2">
      <c r="A4134">
        <v>14.7712</v>
      </c>
      <c r="B4134">
        <v>1022377</v>
      </c>
    </row>
    <row r="4135" spans="1:2" x14ac:dyDescent="0.2">
      <c r="A4135">
        <v>14.7742</v>
      </c>
      <c r="B4135">
        <v>1004943</v>
      </c>
    </row>
    <row r="4136" spans="1:2" x14ac:dyDescent="0.2">
      <c r="A4136">
        <v>14.777100000000001</v>
      </c>
      <c r="B4136">
        <v>992216</v>
      </c>
    </row>
    <row r="4137" spans="1:2" x14ac:dyDescent="0.2">
      <c r="A4137">
        <v>14.780099999999999</v>
      </c>
      <c r="B4137">
        <v>976428</v>
      </c>
    </row>
    <row r="4138" spans="1:2" x14ac:dyDescent="0.2">
      <c r="A4138">
        <v>14.782999999999999</v>
      </c>
      <c r="B4138">
        <v>959010</v>
      </c>
    </row>
    <row r="4139" spans="1:2" x14ac:dyDescent="0.2">
      <c r="A4139">
        <v>14.786</v>
      </c>
      <c r="B4139">
        <v>942026</v>
      </c>
    </row>
    <row r="4140" spans="1:2" x14ac:dyDescent="0.2">
      <c r="A4140">
        <v>14.7889</v>
      </c>
      <c r="B4140">
        <v>921571</v>
      </c>
    </row>
    <row r="4141" spans="1:2" x14ac:dyDescent="0.2">
      <c r="A4141">
        <v>14.7919</v>
      </c>
      <c r="B4141">
        <v>907817</v>
      </c>
    </row>
    <row r="4142" spans="1:2" x14ac:dyDescent="0.2">
      <c r="A4142">
        <v>14.7948</v>
      </c>
      <c r="B4142">
        <v>896917</v>
      </c>
    </row>
    <row r="4143" spans="1:2" x14ac:dyDescent="0.2">
      <c r="A4143">
        <v>14.797800000000001</v>
      </c>
      <c r="B4143">
        <v>874370</v>
      </c>
    </row>
    <row r="4144" spans="1:2" x14ac:dyDescent="0.2">
      <c r="A4144">
        <v>14.800700000000001</v>
      </c>
      <c r="B4144">
        <v>857040</v>
      </c>
    </row>
    <row r="4145" spans="1:2" x14ac:dyDescent="0.2">
      <c r="A4145">
        <v>14.803699999999999</v>
      </c>
      <c r="B4145">
        <v>835799</v>
      </c>
    </row>
    <row r="4146" spans="1:2" x14ac:dyDescent="0.2">
      <c r="A4146">
        <v>14.8066</v>
      </c>
      <c r="B4146">
        <v>836280</v>
      </c>
    </row>
    <row r="4147" spans="1:2" x14ac:dyDescent="0.2">
      <c r="A4147">
        <v>14.8096</v>
      </c>
      <c r="B4147">
        <v>820293</v>
      </c>
    </row>
    <row r="4148" spans="1:2" x14ac:dyDescent="0.2">
      <c r="A4148">
        <v>14.8125</v>
      </c>
      <c r="B4148">
        <v>809664</v>
      </c>
    </row>
    <row r="4149" spans="1:2" x14ac:dyDescent="0.2">
      <c r="A4149">
        <v>14.8155</v>
      </c>
      <c r="B4149">
        <v>812536</v>
      </c>
    </row>
    <row r="4150" spans="1:2" x14ac:dyDescent="0.2">
      <c r="A4150">
        <v>14.8184</v>
      </c>
      <c r="B4150">
        <v>808184</v>
      </c>
    </row>
    <row r="4151" spans="1:2" x14ac:dyDescent="0.2">
      <c r="A4151">
        <v>14.821400000000001</v>
      </c>
      <c r="B4151">
        <v>799658</v>
      </c>
    </row>
    <row r="4152" spans="1:2" x14ac:dyDescent="0.2">
      <c r="A4152">
        <v>14.824299999999999</v>
      </c>
      <c r="B4152">
        <v>804571</v>
      </c>
    </row>
    <row r="4153" spans="1:2" x14ac:dyDescent="0.2">
      <c r="A4153">
        <v>14.827299999999999</v>
      </c>
      <c r="B4153">
        <v>817453</v>
      </c>
    </row>
    <row r="4154" spans="1:2" x14ac:dyDescent="0.2">
      <c r="A4154">
        <v>14.8302</v>
      </c>
      <c r="B4154">
        <v>816446</v>
      </c>
    </row>
    <row r="4155" spans="1:2" x14ac:dyDescent="0.2">
      <c r="A4155">
        <v>14.8332</v>
      </c>
      <c r="B4155">
        <v>819915</v>
      </c>
    </row>
    <row r="4156" spans="1:2" x14ac:dyDescent="0.2">
      <c r="A4156">
        <v>14.8361</v>
      </c>
      <c r="B4156">
        <v>822945</v>
      </c>
    </row>
    <row r="4157" spans="1:2" x14ac:dyDescent="0.2">
      <c r="A4157">
        <v>14.8391</v>
      </c>
      <c r="B4157">
        <v>815783</v>
      </c>
    </row>
    <row r="4158" spans="1:2" x14ac:dyDescent="0.2">
      <c r="A4158">
        <v>14.842000000000001</v>
      </c>
      <c r="B4158">
        <v>813594</v>
      </c>
    </row>
    <row r="4159" spans="1:2" x14ac:dyDescent="0.2">
      <c r="A4159">
        <v>14.844900000000001</v>
      </c>
      <c r="B4159">
        <v>808139</v>
      </c>
    </row>
    <row r="4160" spans="1:2" x14ac:dyDescent="0.2">
      <c r="A4160">
        <v>14.847899999999999</v>
      </c>
      <c r="B4160">
        <v>790905</v>
      </c>
    </row>
    <row r="4161" spans="1:2" x14ac:dyDescent="0.2">
      <c r="A4161">
        <v>14.8508</v>
      </c>
      <c r="B4161">
        <v>792460</v>
      </c>
    </row>
    <row r="4162" spans="1:2" x14ac:dyDescent="0.2">
      <c r="A4162">
        <v>14.8538</v>
      </c>
      <c r="B4162">
        <v>775159</v>
      </c>
    </row>
    <row r="4163" spans="1:2" x14ac:dyDescent="0.2">
      <c r="A4163">
        <v>14.8567</v>
      </c>
      <c r="B4163">
        <v>772704</v>
      </c>
    </row>
    <row r="4164" spans="1:2" x14ac:dyDescent="0.2">
      <c r="A4164">
        <v>14.8597</v>
      </c>
      <c r="B4164">
        <v>764349</v>
      </c>
    </row>
    <row r="4165" spans="1:2" x14ac:dyDescent="0.2">
      <c r="A4165">
        <v>14.8626</v>
      </c>
      <c r="B4165">
        <v>765162</v>
      </c>
    </row>
    <row r="4166" spans="1:2" x14ac:dyDescent="0.2">
      <c r="A4166">
        <v>14.865600000000001</v>
      </c>
      <c r="B4166">
        <v>755645</v>
      </c>
    </row>
    <row r="4167" spans="1:2" x14ac:dyDescent="0.2">
      <c r="A4167">
        <v>14.868499999999999</v>
      </c>
      <c r="B4167">
        <v>751752</v>
      </c>
    </row>
    <row r="4168" spans="1:2" x14ac:dyDescent="0.2">
      <c r="A4168">
        <v>14.871499999999999</v>
      </c>
      <c r="B4168">
        <v>759527</v>
      </c>
    </row>
    <row r="4169" spans="1:2" x14ac:dyDescent="0.2">
      <c r="A4169">
        <v>14.8744</v>
      </c>
      <c r="B4169">
        <v>759764</v>
      </c>
    </row>
    <row r="4170" spans="1:2" x14ac:dyDescent="0.2">
      <c r="A4170">
        <v>14.8774</v>
      </c>
      <c r="B4170">
        <v>764970</v>
      </c>
    </row>
    <row r="4171" spans="1:2" x14ac:dyDescent="0.2">
      <c r="A4171">
        <v>14.8803</v>
      </c>
      <c r="B4171">
        <v>767251</v>
      </c>
    </row>
    <row r="4172" spans="1:2" x14ac:dyDescent="0.2">
      <c r="A4172">
        <v>14.8833</v>
      </c>
      <c r="B4172">
        <v>779009</v>
      </c>
    </row>
    <row r="4173" spans="1:2" x14ac:dyDescent="0.2">
      <c r="A4173">
        <v>14.886200000000001</v>
      </c>
      <c r="B4173">
        <v>782855</v>
      </c>
    </row>
    <row r="4174" spans="1:2" x14ac:dyDescent="0.2">
      <c r="A4174">
        <v>14.889200000000001</v>
      </c>
      <c r="B4174">
        <v>807297</v>
      </c>
    </row>
    <row r="4175" spans="1:2" x14ac:dyDescent="0.2">
      <c r="A4175">
        <v>14.892099999999999</v>
      </c>
      <c r="B4175">
        <v>814094</v>
      </c>
    </row>
    <row r="4176" spans="1:2" x14ac:dyDescent="0.2">
      <c r="A4176">
        <v>14.895099999999999</v>
      </c>
      <c r="B4176">
        <v>841791</v>
      </c>
    </row>
    <row r="4177" spans="1:2" x14ac:dyDescent="0.2">
      <c r="A4177">
        <v>14.898</v>
      </c>
      <c r="B4177">
        <v>857832</v>
      </c>
    </row>
    <row r="4178" spans="1:2" x14ac:dyDescent="0.2">
      <c r="A4178">
        <v>14.901</v>
      </c>
      <c r="B4178">
        <v>877571</v>
      </c>
    </row>
    <row r="4179" spans="1:2" x14ac:dyDescent="0.2">
      <c r="A4179">
        <v>14.9039</v>
      </c>
      <c r="B4179">
        <v>897234</v>
      </c>
    </row>
    <row r="4180" spans="1:2" x14ac:dyDescent="0.2">
      <c r="A4180">
        <v>14.9069</v>
      </c>
      <c r="B4180">
        <v>912786</v>
      </c>
    </row>
    <row r="4181" spans="1:2" x14ac:dyDescent="0.2">
      <c r="A4181">
        <v>14.909800000000001</v>
      </c>
      <c r="B4181">
        <v>925676</v>
      </c>
    </row>
    <row r="4182" spans="1:2" x14ac:dyDescent="0.2">
      <c r="A4182">
        <v>14.912800000000001</v>
      </c>
      <c r="B4182">
        <v>931393</v>
      </c>
    </row>
    <row r="4183" spans="1:2" x14ac:dyDescent="0.2">
      <c r="A4183">
        <v>14.915699999999999</v>
      </c>
      <c r="B4183">
        <v>944525</v>
      </c>
    </row>
    <row r="4184" spans="1:2" x14ac:dyDescent="0.2">
      <c r="A4184">
        <v>14.918699999999999</v>
      </c>
      <c r="B4184">
        <v>944624</v>
      </c>
    </row>
    <row r="4185" spans="1:2" x14ac:dyDescent="0.2">
      <c r="A4185">
        <v>14.9216</v>
      </c>
      <c r="B4185">
        <v>935361</v>
      </c>
    </row>
    <row r="4186" spans="1:2" x14ac:dyDescent="0.2">
      <c r="A4186">
        <v>14.9246</v>
      </c>
      <c r="B4186">
        <v>931177</v>
      </c>
    </row>
    <row r="4187" spans="1:2" x14ac:dyDescent="0.2">
      <c r="A4187">
        <v>14.9275</v>
      </c>
      <c r="B4187">
        <v>908173</v>
      </c>
    </row>
    <row r="4188" spans="1:2" x14ac:dyDescent="0.2">
      <c r="A4188">
        <v>14.9305</v>
      </c>
      <c r="B4188">
        <v>906920</v>
      </c>
    </row>
    <row r="4189" spans="1:2" x14ac:dyDescent="0.2">
      <c r="A4189">
        <v>14.933400000000001</v>
      </c>
      <c r="B4189">
        <v>886204</v>
      </c>
    </row>
    <row r="4190" spans="1:2" x14ac:dyDescent="0.2">
      <c r="A4190">
        <v>14.936400000000001</v>
      </c>
      <c r="B4190">
        <v>867704</v>
      </c>
    </row>
    <row r="4191" spans="1:2" x14ac:dyDescent="0.2">
      <c r="A4191">
        <v>14.939299999999999</v>
      </c>
      <c r="B4191">
        <v>847841</v>
      </c>
    </row>
    <row r="4192" spans="1:2" x14ac:dyDescent="0.2">
      <c r="A4192">
        <v>14.942299999999999</v>
      </c>
      <c r="B4192">
        <v>835401</v>
      </c>
    </row>
    <row r="4193" spans="1:2" x14ac:dyDescent="0.2">
      <c r="A4193">
        <v>14.9452</v>
      </c>
      <c r="B4193">
        <v>807859</v>
      </c>
    </row>
    <row r="4194" spans="1:2" x14ac:dyDescent="0.2">
      <c r="A4194">
        <v>14.9482</v>
      </c>
      <c r="B4194">
        <v>792986</v>
      </c>
    </row>
    <row r="4195" spans="1:2" x14ac:dyDescent="0.2">
      <c r="A4195">
        <v>14.9511</v>
      </c>
      <c r="B4195">
        <v>775125</v>
      </c>
    </row>
    <row r="4196" spans="1:2" x14ac:dyDescent="0.2">
      <c r="A4196">
        <v>14.954000000000001</v>
      </c>
      <c r="B4196">
        <v>760391</v>
      </c>
    </row>
    <row r="4197" spans="1:2" x14ac:dyDescent="0.2">
      <c r="A4197">
        <v>14.957000000000001</v>
      </c>
      <c r="B4197">
        <v>744469</v>
      </c>
    </row>
    <row r="4198" spans="1:2" x14ac:dyDescent="0.2">
      <c r="A4198">
        <v>14.959899999999999</v>
      </c>
      <c r="B4198">
        <v>739672</v>
      </c>
    </row>
    <row r="4199" spans="1:2" x14ac:dyDescent="0.2">
      <c r="A4199">
        <v>14.962899999999999</v>
      </c>
      <c r="B4199">
        <v>732401</v>
      </c>
    </row>
    <row r="4200" spans="1:2" x14ac:dyDescent="0.2">
      <c r="A4200">
        <v>14.9658</v>
      </c>
      <c r="B4200">
        <v>728442</v>
      </c>
    </row>
    <row r="4201" spans="1:2" x14ac:dyDescent="0.2">
      <c r="A4201">
        <v>14.9688</v>
      </c>
      <c r="B4201">
        <v>727959</v>
      </c>
    </row>
    <row r="4202" spans="1:2" x14ac:dyDescent="0.2">
      <c r="A4202">
        <v>14.9717</v>
      </c>
      <c r="B4202">
        <v>726698</v>
      </c>
    </row>
    <row r="4203" spans="1:2" x14ac:dyDescent="0.2">
      <c r="A4203">
        <v>14.9747</v>
      </c>
      <c r="B4203">
        <v>722663</v>
      </c>
    </row>
    <row r="4204" spans="1:2" x14ac:dyDescent="0.2">
      <c r="A4204">
        <v>14.977600000000001</v>
      </c>
      <c r="B4204">
        <v>722775</v>
      </c>
    </row>
    <row r="4205" spans="1:2" x14ac:dyDescent="0.2">
      <c r="A4205">
        <v>14.980600000000001</v>
      </c>
      <c r="B4205">
        <v>726451</v>
      </c>
    </row>
    <row r="4206" spans="1:2" x14ac:dyDescent="0.2">
      <c r="A4206">
        <v>14.983499999999999</v>
      </c>
      <c r="B4206">
        <v>733591</v>
      </c>
    </row>
    <row r="4207" spans="1:2" x14ac:dyDescent="0.2">
      <c r="A4207">
        <v>14.986499999999999</v>
      </c>
      <c r="B4207">
        <v>745029</v>
      </c>
    </row>
    <row r="4208" spans="1:2" x14ac:dyDescent="0.2">
      <c r="A4208">
        <v>14.9894</v>
      </c>
      <c r="B4208">
        <v>756574</v>
      </c>
    </row>
    <row r="4209" spans="1:2" x14ac:dyDescent="0.2">
      <c r="A4209">
        <v>14.9924</v>
      </c>
      <c r="B4209">
        <v>762961</v>
      </c>
    </row>
    <row r="4210" spans="1:2" x14ac:dyDescent="0.2">
      <c r="A4210">
        <v>14.9953</v>
      </c>
      <c r="B4210">
        <v>779241</v>
      </c>
    </row>
    <row r="4211" spans="1:2" x14ac:dyDescent="0.2">
      <c r="A4211">
        <v>14.9983</v>
      </c>
      <c r="B4211">
        <v>789995</v>
      </c>
    </row>
    <row r="4212" spans="1:2" x14ac:dyDescent="0.2">
      <c r="A4212">
        <v>15.001200000000001</v>
      </c>
      <c r="B4212">
        <v>814358</v>
      </c>
    </row>
    <row r="4213" spans="1:2" x14ac:dyDescent="0.2">
      <c r="A4213">
        <v>15.004200000000001</v>
      </c>
      <c r="B4213">
        <v>825105</v>
      </c>
    </row>
    <row r="4214" spans="1:2" x14ac:dyDescent="0.2">
      <c r="A4214">
        <v>15.007099999999999</v>
      </c>
      <c r="B4214">
        <v>846858</v>
      </c>
    </row>
    <row r="4215" spans="1:2" x14ac:dyDescent="0.2">
      <c r="A4215">
        <v>15.0101</v>
      </c>
      <c r="B4215">
        <v>860950</v>
      </c>
    </row>
    <row r="4216" spans="1:2" x14ac:dyDescent="0.2">
      <c r="A4216">
        <v>15.013</v>
      </c>
      <c r="B4216">
        <v>854237</v>
      </c>
    </row>
    <row r="4217" spans="1:2" x14ac:dyDescent="0.2">
      <c r="A4217">
        <v>15.016</v>
      </c>
      <c r="B4217">
        <v>866105</v>
      </c>
    </row>
    <row r="4218" spans="1:2" x14ac:dyDescent="0.2">
      <c r="A4218">
        <v>15.0189</v>
      </c>
      <c r="B4218">
        <v>854438</v>
      </c>
    </row>
    <row r="4219" spans="1:2" x14ac:dyDescent="0.2">
      <c r="A4219">
        <v>15.0219</v>
      </c>
      <c r="B4219">
        <v>865584</v>
      </c>
    </row>
    <row r="4220" spans="1:2" x14ac:dyDescent="0.2">
      <c r="A4220">
        <v>15.024800000000001</v>
      </c>
      <c r="B4220">
        <v>847446</v>
      </c>
    </row>
    <row r="4221" spans="1:2" x14ac:dyDescent="0.2">
      <c r="A4221">
        <v>15.027799999999999</v>
      </c>
      <c r="B4221">
        <v>843432</v>
      </c>
    </row>
    <row r="4222" spans="1:2" x14ac:dyDescent="0.2">
      <c r="A4222">
        <v>15.0307</v>
      </c>
      <c r="B4222">
        <v>845592</v>
      </c>
    </row>
    <row r="4223" spans="1:2" x14ac:dyDescent="0.2">
      <c r="A4223">
        <v>15.0337</v>
      </c>
      <c r="B4223">
        <v>840191</v>
      </c>
    </row>
    <row r="4224" spans="1:2" x14ac:dyDescent="0.2">
      <c r="A4224">
        <v>15.0366</v>
      </c>
      <c r="B4224">
        <v>833248</v>
      </c>
    </row>
    <row r="4225" spans="1:2" x14ac:dyDescent="0.2">
      <c r="A4225">
        <v>15.0396</v>
      </c>
      <c r="B4225">
        <v>826311</v>
      </c>
    </row>
    <row r="4226" spans="1:2" x14ac:dyDescent="0.2">
      <c r="A4226">
        <v>15.0425</v>
      </c>
      <c r="B4226">
        <v>821036</v>
      </c>
    </row>
    <row r="4227" spans="1:2" x14ac:dyDescent="0.2">
      <c r="A4227">
        <v>15.045500000000001</v>
      </c>
      <c r="B4227">
        <v>819334</v>
      </c>
    </row>
    <row r="4228" spans="1:2" x14ac:dyDescent="0.2">
      <c r="A4228">
        <v>15.048400000000001</v>
      </c>
      <c r="B4228">
        <v>816701</v>
      </c>
    </row>
    <row r="4229" spans="1:2" x14ac:dyDescent="0.2">
      <c r="A4229">
        <v>15.051399999999999</v>
      </c>
      <c r="B4229">
        <v>814944</v>
      </c>
    </row>
    <row r="4230" spans="1:2" x14ac:dyDescent="0.2">
      <c r="A4230">
        <v>15.0543</v>
      </c>
      <c r="B4230">
        <v>813473</v>
      </c>
    </row>
    <row r="4231" spans="1:2" x14ac:dyDescent="0.2">
      <c r="A4231">
        <v>15.0573</v>
      </c>
      <c r="B4231">
        <v>818406</v>
      </c>
    </row>
    <row r="4232" spans="1:2" x14ac:dyDescent="0.2">
      <c r="A4232">
        <v>15.0602</v>
      </c>
      <c r="B4232">
        <v>818504</v>
      </c>
    </row>
    <row r="4233" spans="1:2" x14ac:dyDescent="0.2">
      <c r="A4233">
        <v>15.0632</v>
      </c>
      <c r="B4233">
        <v>816134</v>
      </c>
    </row>
    <row r="4234" spans="1:2" x14ac:dyDescent="0.2">
      <c r="A4234">
        <v>15.0661</v>
      </c>
      <c r="B4234">
        <v>817900</v>
      </c>
    </row>
    <row r="4235" spans="1:2" x14ac:dyDescent="0.2">
      <c r="A4235">
        <v>15.069000000000001</v>
      </c>
      <c r="B4235">
        <v>814431</v>
      </c>
    </row>
    <row r="4236" spans="1:2" x14ac:dyDescent="0.2">
      <c r="A4236">
        <v>15.071999999999999</v>
      </c>
      <c r="B4236">
        <v>816346</v>
      </c>
    </row>
    <row r="4237" spans="1:2" x14ac:dyDescent="0.2">
      <c r="A4237">
        <v>15.0749</v>
      </c>
      <c r="B4237">
        <v>815414</v>
      </c>
    </row>
    <row r="4238" spans="1:2" x14ac:dyDescent="0.2">
      <c r="A4238">
        <v>15.0779</v>
      </c>
      <c r="B4238">
        <v>812897</v>
      </c>
    </row>
    <row r="4239" spans="1:2" x14ac:dyDescent="0.2">
      <c r="A4239">
        <v>15.0808</v>
      </c>
      <c r="B4239">
        <v>813118</v>
      </c>
    </row>
    <row r="4240" spans="1:2" x14ac:dyDescent="0.2">
      <c r="A4240">
        <v>15.0838</v>
      </c>
      <c r="B4240">
        <v>816501</v>
      </c>
    </row>
    <row r="4241" spans="1:2" x14ac:dyDescent="0.2">
      <c r="A4241">
        <v>15.0867</v>
      </c>
      <c r="B4241">
        <v>819084</v>
      </c>
    </row>
    <row r="4242" spans="1:2" x14ac:dyDescent="0.2">
      <c r="A4242">
        <v>15.089700000000001</v>
      </c>
      <c r="B4242">
        <v>822640</v>
      </c>
    </row>
    <row r="4243" spans="1:2" x14ac:dyDescent="0.2">
      <c r="A4243">
        <v>15.092599999999999</v>
      </c>
      <c r="B4243">
        <v>819431</v>
      </c>
    </row>
    <row r="4244" spans="1:2" x14ac:dyDescent="0.2">
      <c r="A4244">
        <v>15.095599999999999</v>
      </c>
      <c r="B4244">
        <v>830661</v>
      </c>
    </row>
    <row r="4245" spans="1:2" x14ac:dyDescent="0.2">
      <c r="A4245">
        <v>15.0985</v>
      </c>
      <c r="B4245">
        <v>835833</v>
      </c>
    </row>
    <row r="4246" spans="1:2" x14ac:dyDescent="0.2">
      <c r="A4246">
        <v>15.1015</v>
      </c>
      <c r="B4246">
        <v>846003</v>
      </c>
    </row>
    <row r="4247" spans="1:2" x14ac:dyDescent="0.2">
      <c r="A4247">
        <v>15.1044</v>
      </c>
      <c r="B4247">
        <v>849503</v>
      </c>
    </row>
    <row r="4248" spans="1:2" x14ac:dyDescent="0.2">
      <c r="A4248">
        <v>15.1074</v>
      </c>
      <c r="B4248">
        <v>848793</v>
      </c>
    </row>
    <row r="4249" spans="1:2" x14ac:dyDescent="0.2">
      <c r="A4249">
        <v>15.110300000000001</v>
      </c>
      <c r="B4249">
        <v>842741</v>
      </c>
    </row>
    <row r="4250" spans="1:2" x14ac:dyDescent="0.2">
      <c r="A4250">
        <v>15.113300000000001</v>
      </c>
      <c r="B4250">
        <v>837823</v>
      </c>
    </row>
    <row r="4251" spans="1:2" x14ac:dyDescent="0.2">
      <c r="A4251">
        <v>15.116199999999999</v>
      </c>
      <c r="B4251">
        <v>829902</v>
      </c>
    </row>
    <row r="4252" spans="1:2" x14ac:dyDescent="0.2">
      <c r="A4252">
        <v>15.119199999999999</v>
      </c>
      <c r="B4252">
        <v>825351</v>
      </c>
    </row>
    <row r="4253" spans="1:2" x14ac:dyDescent="0.2">
      <c r="A4253">
        <v>15.1221</v>
      </c>
      <c r="B4253">
        <v>819426</v>
      </c>
    </row>
    <row r="4254" spans="1:2" x14ac:dyDescent="0.2">
      <c r="A4254">
        <v>15.1251</v>
      </c>
      <c r="B4254">
        <v>804317</v>
      </c>
    </row>
    <row r="4255" spans="1:2" x14ac:dyDescent="0.2">
      <c r="A4255">
        <v>15.128</v>
      </c>
      <c r="B4255">
        <v>784330</v>
      </c>
    </row>
    <row r="4256" spans="1:2" x14ac:dyDescent="0.2">
      <c r="A4256">
        <v>15.131</v>
      </c>
      <c r="B4256">
        <v>781084</v>
      </c>
    </row>
    <row r="4257" spans="1:2" x14ac:dyDescent="0.2">
      <c r="A4257">
        <v>15.133900000000001</v>
      </c>
      <c r="B4257">
        <v>767862</v>
      </c>
    </row>
    <row r="4258" spans="1:2" x14ac:dyDescent="0.2">
      <c r="A4258">
        <v>15.136900000000001</v>
      </c>
      <c r="B4258">
        <v>768313</v>
      </c>
    </row>
    <row r="4259" spans="1:2" x14ac:dyDescent="0.2">
      <c r="A4259">
        <v>15.139799999999999</v>
      </c>
      <c r="B4259">
        <v>752470</v>
      </c>
    </row>
    <row r="4260" spans="1:2" x14ac:dyDescent="0.2">
      <c r="A4260">
        <v>15.142799999999999</v>
      </c>
      <c r="B4260">
        <v>748663</v>
      </c>
    </row>
    <row r="4261" spans="1:2" x14ac:dyDescent="0.2">
      <c r="A4261">
        <v>15.1457</v>
      </c>
      <c r="B4261">
        <v>736172</v>
      </c>
    </row>
    <row r="4262" spans="1:2" x14ac:dyDescent="0.2">
      <c r="A4262">
        <v>15.1487</v>
      </c>
      <c r="B4262">
        <v>738119</v>
      </c>
    </row>
    <row r="4263" spans="1:2" x14ac:dyDescent="0.2">
      <c r="A4263">
        <v>15.1516</v>
      </c>
      <c r="B4263">
        <v>739093</v>
      </c>
    </row>
    <row r="4264" spans="1:2" x14ac:dyDescent="0.2">
      <c r="A4264">
        <v>15.1546</v>
      </c>
      <c r="B4264">
        <v>727323</v>
      </c>
    </row>
    <row r="4265" spans="1:2" x14ac:dyDescent="0.2">
      <c r="A4265">
        <v>15.157500000000001</v>
      </c>
      <c r="B4265">
        <v>730030</v>
      </c>
    </row>
    <row r="4266" spans="1:2" x14ac:dyDescent="0.2">
      <c r="A4266">
        <v>15.160500000000001</v>
      </c>
      <c r="B4266">
        <v>732659</v>
      </c>
    </row>
    <row r="4267" spans="1:2" x14ac:dyDescent="0.2">
      <c r="A4267">
        <v>15.163399999999999</v>
      </c>
      <c r="B4267">
        <v>733661</v>
      </c>
    </row>
    <row r="4268" spans="1:2" x14ac:dyDescent="0.2">
      <c r="A4268">
        <v>15.166399999999999</v>
      </c>
      <c r="B4268">
        <v>740287</v>
      </c>
    </row>
    <row r="4269" spans="1:2" x14ac:dyDescent="0.2">
      <c r="A4269">
        <v>15.1693</v>
      </c>
      <c r="B4269">
        <v>736759</v>
      </c>
    </row>
    <row r="4270" spans="1:2" x14ac:dyDescent="0.2">
      <c r="A4270">
        <v>15.1723</v>
      </c>
      <c r="B4270">
        <v>746939</v>
      </c>
    </row>
    <row r="4271" spans="1:2" x14ac:dyDescent="0.2">
      <c r="A4271">
        <v>15.1752</v>
      </c>
      <c r="B4271">
        <v>748111</v>
      </c>
    </row>
    <row r="4272" spans="1:2" x14ac:dyDescent="0.2">
      <c r="A4272">
        <v>15.178100000000001</v>
      </c>
      <c r="B4272">
        <v>743447</v>
      </c>
    </row>
    <row r="4273" spans="1:2" x14ac:dyDescent="0.2">
      <c r="A4273">
        <v>15.181100000000001</v>
      </c>
      <c r="B4273">
        <v>737897</v>
      </c>
    </row>
    <row r="4274" spans="1:2" x14ac:dyDescent="0.2">
      <c r="A4274">
        <v>15.183999999999999</v>
      </c>
      <c r="B4274">
        <v>740380</v>
      </c>
    </row>
    <row r="4275" spans="1:2" x14ac:dyDescent="0.2">
      <c r="A4275">
        <v>15.186999999999999</v>
      </c>
      <c r="B4275">
        <v>741163</v>
      </c>
    </row>
    <row r="4276" spans="1:2" x14ac:dyDescent="0.2">
      <c r="A4276">
        <v>15.1899</v>
      </c>
      <c r="B4276">
        <v>745326</v>
      </c>
    </row>
    <row r="4277" spans="1:2" x14ac:dyDescent="0.2">
      <c r="A4277">
        <v>15.1929</v>
      </c>
      <c r="B4277">
        <v>742548</v>
      </c>
    </row>
    <row r="4278" spans="1:2" x14ac:dyDescent="0.2">
      <c r="A4278">
        <v>15.1958</v>
      </c>
      <c r="B4278">
        <v>741325</v>
      </c>
    </row>
    <row r="4279" spans="1:2" x14ac:dyDescent="0.2">
      <c r="A4279">
        <v>15.1988</v>
      </c>
      <c r="B4279">
        <v>759259</v>
      </c>
    </row>
    <row r="4280" spans="1:2" x14ac:dyDescent="0.2">
      <c r="A4280">
        <v>15.201700000000001</v>
      </c>
      <c r="B4280">
        <v>762514</v>
      </c>
    </row>
    <row r="4281" spans="1:2" x14ac:dyDescent="0.2">
      <c r="A4281">
        <v>15.204700000000001</v>
      </c>
      <c r="B4281">
        <v>769025</v>
      </c>
    </row>
    <row r="4282" spans="1:2" x14ac:dyDescent="0.2">
      <c r="A4282">
        <v>15.207599999999999</v>
      </c>
      <c r="B4282">
        <v>779528</v>
      </c>
    </row>
    <row r="4283" spans="1:2" x14ac:dyDescent="0.2">
      <c r="A4283">
        <v>15.210599999999999</v>
      </c>
      <c r="B4283">
        <v>787727</v>
      </c>
    </row>
    <row r="4284" spans="1:2" x14ac:dyDescent="0.2">
      <c r="A4284">
        <v>15.2135</v>
      </c>
      <c r="B4284">
        <v>806227</v>
      </c>
    </row>
    <row r="4285" spans="1:2" x14ac:dyDescent="0.2">
      <c r="A4285">
        <v>15.2165</v>
      </c>
      <c r="B4285">
        <v>811555</v>
      </c>
    </row>
    <row r="4286" spans="1:2" x14ac:dyDescent="0.2">
      <c r="A4286">
        <v>15.2194</v>
      </c>
      <c r="B4286">
        <v>821195</v>
      </c>
    </row>
    <row r="4287" spans="1:2" x14ac:dyDescent="0.2">
      <c r="A4287">
        <v>15.2224</v>
      </c>
      <c r="B4287">
        <v>830175</v>
      </c>
    </row>
    <row r="4288" spans="1:2" x14ac:dyDescent="0.2">
      <c r="A4288">
        <v>15.225300000000001</v>
      </c>
      <c r="B4288">
        <v>828263</v>
      </c>
    </row>
    <row r="4289" spans="1:2" x14ac:dyDescent="0.2">
      <c r="A4289">
        <v>15.228300000000001</v>
      </c>
      <c r="B4289">
        <v>820371</v>
      </c>
    </row>
    <row r="4290" spans="1:2" x14ac:dyDescent="0.2">
      <c r="A4290">
        <v>15.231199999999999</v>
      </c>
      <c r="B4290">
        <v>823714</v>
      </c>
    </row>
    <row r="4291" spans="1:2" x14ac:dyDescent="0.2">
      <c r="A4291">
        <v>15.2342</v>
      </c>
      <c r="B4291">
        <v>824989</v>
      </c>
    </row>
    <row r="4292" spans="1:2" x14ac:dyDescent="0.2">
      <c r="A4292">
        <v>15.2371</v>
      </c>
      <c r="B4292">
        <v>829709</v>
      </c>
    </row>
    <row r="4293" spans="1:2" x14ac:dyDescent="0.2">
      <c r="A4293">
        <v>15.2401</v>
      </c>
      <c r="B4293">
        <v>827470</v>
      </c>
    </row>
    <row r="4294" spans="1:2" x14ac:dyDescent="0.2">
      <c r="A4294">
        <v>15.243</v>
      </c>
      <c r="B4294">
        <v>825437</v>
      </c>
    </row>
    <row r="4295" spans="1:2" x14ac:dyDescent="0.2">
      <c r="A4295">
        <v>15.246</v>
      </c>
      <c r="B4295">
        <v>827398</v>
      </c>
    </row>
    <row r="4296" spans="1:2" x14ac:dyDescent="0.2">
      <c r="A4296">
        <v>15.248900000000001</v>
      </c>
      <c r="B4296">
        <v>816941</v>
      </c>
    </row>
    <row r="4297" spans="1:2" x14ac:dyDescent="0.2">
      <c r="A4297">
        <v>15.251899999999999</v>
      </c>
      <c r="B4297">
        <v>829628</v>
      </c>
    </row>
    <row r="4298" spans="1:2" x14ac:dyDescent="0.2">
      <c r="A4298">
        <v>15.254799999999999</v>
      </c>
      <c r="B4298">
        <v>829809</v>
      </c>
    </row>
    <row r="4299" spans="1:2" x14ac:dyDescent="0.2">
      <c r="A4299">
        <v>15.2578</v>
      </c>
      <c r="B4299">
        <v>822906</v>
      </c>
    </row>
    <row r="4300" spans="1:2" x14ac:dyDescent="0.2">
      <c r="A4300">
        <v>15.2607</v>
      </c>
      <c r="B4300">
        <v>826061</v>
      </c>
    </row>
    <row r="4301" spans="1:2" x14ac:dyDescent="0.2">
      <c r="A4301">
        <v>15.2637</v>
      </c>
      <c r="B4301">
        <v>838588</v>
      </c>
    </row>
    <row r="4302" spans="1:2" x14ac:dyDescent="0.2">
      <c r="A4302">
        <v>15.2666</v>
      </c>
      <c r="B4302">
        <v>844744</v>
      </c>
    </row>
    <row r="4303" spans="1:2" x14ac:dyDescent="0.2">
      <c r="A4303">
        <v>15.269600000000001</v>
      </c>
      <c r="B4303">
        <v>848238</v>
      </c>
    </row>
    <row r="4304" spans="1:2" x14ac:dyDescent="0.2">
      <c r="A4304">
        <v>15.272500000000001</v>
      </c>
      <c r="B4304">
        <v>847013</v>
      </c>
    </row>
    <row r="4305" spans="1:2" x14ac:dyDescent="0.2">
      <c r="A4305">
        <v>15.275499999999999</v>
      </c>
      <c r="B4305">
        <v>856462</v>
      </c>
    </row>
    <row r="4306" spans="1:2" x14ac:dyDescent="0.2">
      <c r="A4306">
        <v>15.2784</v>
      </c>
      <c r="B4306">
        <v>855988</v>
      </c>
    </row>
    <row r="4307" spans="1:2" x14ac:dyDescent="0.2">
      <c r="A4307">
        <v>15.2814</v>
      </c>
      <c r="B4307">
        <v>858938</v>
      </c>
    </row>
    <row r="4308" spans="1:2" x14ac:dyDescent="0.2">
      <c r="A4308">
        <v>15.2843</v>
      </c>
      <c r="B4308">
        <v>857667</v>
      </c>
    </row>
    <row r="4309" spans="1:2" x14ac:dyDescent="0.2">
      <c r="A4309">
        <v>15.2873</v>
      </c>
      <c r="B4309">
        <v>854311</v>
      </c>
    </row>
    <row r="4310" spans="1:2" x14ac:dyDescent="0.2">
      <c r="A4310">
        <v>15.2902</v>
      </c>
      <c r="B4310">
        <v>865271</v>
      </c>
    </row>
    <row r="4311" spans="1:2" x14ac:dyDescent="0.2">
      <c r="A4311">
        <v>15.293100000000001</v>
      </c>
      <c r="B4311">
        <v>852928</v>
      </c>
    </row>
    <row r="4312" spans="1:2" x14ac:dyDescent="0.2">
      <c r="A4312">
        <v>15.296099999999999</v>
      </c>
      <c r="B4312">
        <v>854115</v>
      </c>
    </row>
    <row r="4313" spans="1:2" x14ac:dyDescent="0.2">
      <c r="A4313">
        <v>15.298999999999999</v>
      </c>
      <c r="B4313">
        <v>861842</v>
      </c>
    </row>
    <row r="4314" spans="1:2" x14ac:dyDescent="0.2">
      <c r="A4314">
        <v>15.302</v>
      </c>
      <c r="B4314">
        <v>858566</v>
      </c>
    </row>
    <row r="4315" spans="1:2" x14ac:dyDescent="0.2">
      <c r="A4315">
        <v>15.3049</v>
      </c>
      <c r="B4315">
        <v>867713</v>
      </c>
    </row>
    <row r="4316" spans="1:2" x14ac:dyDescent="0.2">
      <c r="A4316">
        <v>15.3079</v>
      </c>
      <c r="B4316">
        <v>867364</v>
      </c>
    </row>
    <row r="4317" spans="1:2" x14ac:dyDescent="0.2">
      <c r="A4317">
        <v>15.3108</v>
      </c>
      <c r="B4317">
        <v>873569</v>
      </c>
    </row>
    <row r="4318" spans="1:2" x14ac:dyDescent="0.2">
      <c r="A4318">
        <v>15.313800000000001</v>
      </c>
      <c r="B4318">
        <v>875681</v>
      </c>
    </row>
    <row r="4319" spans="1:2" x14ac:dyDescent="0.2">
      <c r="A4319">
        <v>15.316700000000001</v>
      </c>
      <c r="B4319">
        <v>882395</v>
      </c>
    </row>
    <row r="4320" spans="1:2" x14ac:dyDescent="0.2">
      <c r="A4320">
        <v>15.319699999999999</v>
      </c>
      <c r="B4320">
        <v>880596</v>
      </c>
    </row>
    <row r="4321" spans="1:2" x14ac:dyDescent="0.2">
      <c r="A4321">
        <v>15.3226</v>
      </c>
      <c r="B4321">
        <v>875192</v>
      </c>
    </row>
    <row r="4322" spans="1:2" x14ac:dyDescent="0.2">
      <c r="A4322">
        <v>15.3256</v>
      </c>
      <c r="B4322">
        <v>863711</v>
      </c>
    </row>
    <row r="4323" spans="1:2" x14ac:dyDescent="0.2">
      <c r="A4323">
        <v>15.3285</v>
      </c>
      <c r="B4323">
        <v>849366</v>
      </c>
    </row>
    <row r="4324" spans="1:2" x14ac:dyDescent="0.2">
      <c r="A4324">
        <v>15.3315</v>
      </c>
      <c r="B4324">
        <v>841385</v>
      </c>
    </row>
    <row r="4325" spans="1:2" x14ac:dyDescent="0.2">
      <c r="A4325">
        <v>15.3344</v>
      </c>
      <c r="B4325">
        <v>824989</v>
      </c>
    </row>
    <row r="4326" spans="1:2" x14ac:dyDescent="0.2">
      <c r="A4326">
        <v>15.337400000000001</v>
      </c>
      <c r="B4326">
        <v>811172</v>
      </c>
    </row>
    <row r="4327" spans="1:2" x14ac:dyDescent="0.2">
      <c r="A4327">
        <v>15.340299999999999</v>
      </c>
      <c r="B4327">
        <v>812563</v>
      </c>
    </row>
    <row r="4328" spans="1:2" x14ac:dyDescent="0.2">
      <c r="A4328">
        <v>15.343299999999999</v>
      </c>
      <c r="B4328">
        <v>799302</v>
      </c>
    </row>
    <row r="4329" spans="1:2" x14ac:dyDescent="0.2">
      <c r="A4329">
        <v>15.3462</v>
      </c>
      <c r="B4329">
        <v>785226</v>
      </c>
    </row>
    <row r="4330" spans="1:2" x14ac:dyDescent="0.2">
      <c r="A4330">
        <v>15.3492</v>
      </c>
      <c r="B4330">
        <v>778739</v>
      </c>
    </row>
    <row r="4331" spans="1:2" x14ac:dyDescent="0.2">
      <c r="A4331">
        <v>15.3521</v>
      </c>
      <c r="B4331">
        <v>760250</v>
      </c>
    </row>
    <row r="4332" spans="1:2" x14ac:dyDescent="0.2">
      <c r="A4332">
        <v>15.3551</v>
      </c>
      <c r="B4332">
        <v>746445</v>
      </c>
    </row>
    <row r="4333" spans="1:2" x14ac:dyDescent="0.2">
      <c r="A4333">
        <v>15.358000000000001</v>
      </c>
      <c r="B4333">
        <v>738720</v>
      </c>
    </row>
    <row r="4334" spans="1:2" x14ac:dyDescent="0.2">
      <c r="A4334">
        <v>15.361000000000001</v>
      </c>
      <c r="B4334">
        <v>734518</v>
      </c>
    </row>
    <row r="4335" spans="1:2" x14ac:dyDescent="0.2">
      <c r="A4335">
        <v>15.363899999999999</v>
      </c>
      <c r="B4335">
        <v>738033</v>
      </c>
    </row>
    <row r="4336" spans="1:2" x14ac:dyDescent="0.2">
      <c r="A4336">
        <v>15.366899999999999</v>
      </c>
      <c r="B4336">
        <v>734793</v>
      </c>
    </row>
    <row r="4337" spans="1:2" x14ac:dyDescent="0.2">
      <c r="A4337">
        <v>15.3698</v>
      </c>
      <c r="B4337">
        <v>738949</v>
      </c>
    </row>
    <row r="4338" spans="1:2" x14ac:dyDescent="0.2">
      <c r="A4338">
        <v>15.3728</v>
      </c>
      <c r="B4338">
        <v>725139</v>
      </c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4E72B-F143-FD46-94F6-3597474020BC}">
  <dimension ref="A1:G4338"/>
  <sheetViews>
    <sheetView topLeftCell="A3" workbookViewId="0">
      <selection activeCell="F22" sqref="F22"/>
    </sheetView>
  </sheetViews>
  <sheetFormatPr baseColWidth="10" defaultRowHeight="16" x14ac:dyDescent="0.2"/>
  <sheetData>
    <row r="1" spans="1:7" x14ac:dyDescent="0.2">
      <c r="A1" t="s">
        <v>6</v>
      </c>
      <c r="G1" t="s">
        <v>14</v>
      </c>
    </row>
    <row r="2" spans="1:7" x14ac:dyDescent="0.2">
      <c r="A2" t="s">
        <v>0</v>
      </c>
    </row>
    <row r="3" spans="1:7" x14ac:dyDescent="0.2">
      <c r="A3">
        <v>2.59022</v>
      </c>
      <c r="B3">
        <v>83320</v>
      </c>
    </row>
    <row r="4" spans="1:7" x14ac:dyDescent="0.2">
      <c r="A4">
        <v>2.5931500000000001</v>
      </c>
      <c r="B4">
        <v>80803</v>
      </c>
    </row>
    <row r="5" spans="1:7" x14ac:dyDescent="0.2">
      <c r="A5">
        <v>2.5960999999999999</v>
      </c>
      <c r="B5">
        <v>80025</v>
      </c>
    </row>
    <row r="6" spans="1:7" x14ac:dyDescent="0.2">
      <c r="A6">
        <v>2.5990500000000001</v>
      </c>
      <c r="B6">
        <v>81499</v>
      </c>
    </row>
    <row r="7" spans="1:7" x14ac:dyDescent="0.2">
      <c r="A7">
        <v>2.6019999999999999</v>
      </c>
      <c r="B7">
        <v>80648</v>
      </c>
    </row>
    <row r="8" spans="1:7" x14ac:dyDescent="0.2">
      <c r="A8">
        <v>2.6049500000000001</v>
      </c>
      <c r="B8">
        <v>84286</v>
      </c>
    </row>
    <row r="9" spans="1:7" x14ac:dyDescent="0.2">
      <c r="A9">
        <v>2.6078999999999999</v>
      </c>
      <c r="B9">
        <v>80209</v>
      </c>
    </row>
    <row r="10" spans="1:7" x14ac:dyDescent="0.2">
      <c r="A10">
        <v>2.6108500000000001</v>
      </c>
      <c r="B10">
        <v>78737</v>
      </c>
    </row>
    <row r="11" spans="1:7" x14ac:dyDescent="0.2">
      <c r="A11">
        <v>2.6137999999999999</v>
      </c>
      <c r="B11">
        <v>80708</v>
      </c>
    </row>
    <row r="12" spans="1:7" x14ac:dyDescent="0.2">
      <c r="A12">
        <v>2.6167500000000001</v>
      </c>
      <c r="B12">
        <v>78599</v>
      </c>
    </row>
    <row r="13" spans="1:7" x14ac:dyDescent="0.2">
      <c r="A13">
        <v>2.6196999999999999</v>
      </c>
      <c r="B13">
        <v>77699</v>
      </c>
    </row>
    <row r="14" spans="1:7" x14ac:dyDescent="0.2">
      <c r="A14">
        <v>2.6226500000000001</v>
      </c>
      <c r="B14">
        <v>78607</v>
      </c>
    </row>
    <row r="15" spans="1:7" x14ac:dyDescent="0.2">
      <c r="A15">
        <v>2.6255999999999999</v>
      </c>
      <c r="B15">
        <v>78928</v>
      </c>
    </row>
    <row r="16" spans="1:7" x14ac:dyDescent="0.2">
      <c r="A16">
        <v>2.62853</v>
      </c>
      <c r="B16">
        <v>78462</v>
      </c>
    </row>
    <row r="17" spans="1:2" x14ac:dyDescent="0.2">
      <c r="A17">
        <v>2.6314799999999998</v>
      </c>
      <c r="B17">
        <v>75863</v>
      </c>
    </row>
    <row r="18" spans="1:2" x14ac:dyDescent="0.2">
      <c r="A18">
        <v>2.63443</v>
      </c>
      <c r="B18">
        <v>76698</v>
      </c>
    </row>
    <row r="19" spans="1:2" x14ac:dyDescent="0.2">
      <c r="A19">
        <v>2.6373799999999998</v>
      </c>
      <c r="B19">
        <v>76316</v>
      </c>
    </row>
    <row r="20" spans="1:2" x14ac:dyDescent="0.2">
      <c r="A20">
        <v>2.6403300000000001</v>
      </c>
      <c r="B20">
        <v>77066</v>
      </c>
    </row>
    <row r="21" spans="1:2" x14ac:dyDescent="0.2">
      <c r="A21">
        <v>2.6432799999999999</v>
      </c>
      <c r="B21">
        <v>75670</v>
      </c>
    </row>
    <row r="22" spans="1:2" x14ac:dyDescent="0.2">
      <c r="A22">
        <v>2.6462300000000001</v>
      </c>
      <c r="B22">
        <v>74796</v>
      </c>
    </row>
    <row r="23" spans="1:2" x14ac:dyDescent="0.2">
      <c r="A23">
        <v>2.6491799999999999</v>
      </c>
      <c r="B23">
        <v>75358</v>
      </c>
    </row>
    <row r="24" spans="1:2" x14ac:dyDescent="0.2">
      <c r="A24">
        <v>2.6521300000000001</v>
      </c>
      <c r="B24">
        <v>75458</v>
      </c>
    </row>
    <row r="25" spans="1:2" x14ac:dyDescent="0.2">
      <c r="A25">
        <v>2.6550799999999999</v>
      </c>
      <c r="B25">
        <v>73565</v>
      </c>
    </row>
    <row r="26" spans="1:2" x14ac:dyDescent="0.2">
      <c r="A26">
        <v>2.6580300000000001</v>
      </c>
      <c r="B26">
        <v>72618</v>
      </c>
    </row>
    <row r="27" spans="1:2" x14ac:dyDescent="0.2">
      <c r="A27">
        <v>2.6609799999999999</v>
      </c>
      <c r="B27">
        <v>74512</v>
      </c>
    </row>
    <row r="28" spans="1:2" x14ac:dyDescent="0.2">
      <c r="A28">
        <v>2.6639300000000001</v>
      </c>
      <c r="B28">
        <v>73080</v>
      </c>
    </row>
    <row r="29" spans="1:2" x14ac:dyDescent="0.2">
      <c r="A29">
        <v>2.6668699999999999</v>
      </c>
      <c r="B29">
        <v>75568</v>
      </c>
    </row>
    <row r="30" spans="1:2" x14ac:dyDescent="0.2">
      <c r="A30">
        <v>2.6698200000000001</v>
      </c>
      <c r="B30">
        <v>72306</v>
      </c>
    </row>
    <row r="31" spans="1:2" x14ac:dyDescent="0.2">
      <c r="A31">
        <v>2.6727699999999999</v>
      </c>
      <c r="B31">
        <v>73672</v>
      </c>
    </row>
    <row r="32" spans="1:2" x14ac:dyDescent="0.2">
      <c r="A32">
        <v>2.6757200000000001</v>
      </c>
      <c r="B32">
        <v>73978</v>
      </c>
    </row>
    <row r="33" spans="1:2" x14ac:dyDescent="0.2">
      <c r="A33">
        <v>2.6786699999999999</v>
      </c>
      <c r="B33">
        <v>73505</v>
      </c>
    </row>
    <row r="34" spans="1:2" x14ac:dyDescent="0.2">
      <c r="A34">
        <v>2.6816200000000001</v>
      </c>
      <c r="B34">
        <v>72595</v>
      </c>
    </row>
    <row r="35" spans="1:2" x14ac:dyDescent="0.2">
      <c r="A35">
        <v>2.6845699999999999</v>
      </c>
      <c r="B35">
        <v>75110</v>
      </c>
    </row>
    <row r="36" spans="1:2" x14ac:dyDescent="0.2">
      <c r="A36">
        <v>2.6875200000000001</v>
      </c>
      <c r="B36">
        <v>73177</v>
      </c>
    </row>
    <row r="37" spans="1:2" x14ac:dyDescent="0.2">
      <c r="A37">
        <v>2.6904699999999999</v>
      </c>
      <c r="B37">
        <v>72063</v>
      </c>
    </row>
    <row r="38" spans="1:2" x14ac:dyDescent="0.2">
      <c r="A38">
        <v>2.6934200000000001</v>
      </c>
      <c r="B38">
        <v>72822</v>
      </c>
    </row>
    <row r="39" spans="1:2" x14ac:dyDescent="0.2">
      <c r="A39">
        <v>2.6963699999999999</v>
      </c>
      <c r="B39">
        <v>73611</v>
      </c>
    </row>
    <row r="40" spans="1:2" x14ac:dyDescent="0.2">
      <c r="A40">
        <v>2.6993200000000002</v>
      </c>
      <c r="B40">
        <v>70432</v>
      </c>
    </row>
    <row r="41" spans="1:2" x14ac:dyDescent="0.2">
      <c r="A41">
        <v>2.7022699999999999</v>
      </c>
      <c r="B41">
        <v>70610</v>
      </c>
    </row>
    <row r="42" spans="1:2" x14ac:dyDescent="0.2">
      <c r="A42">
        <v>2.7052</v>
      </c>
      <c r="B42">
        <v>71819</v>
      </c>
    </row>
    <row r="43" spans="1:2" x14ac:dyDescent="0.2">
      <c r="A43">
        <v>2.7081499999999998</v>
      </c>
      <c r="B43">
        <v>70883</v>
      </c>
    </row>
    <row r="44" spans="1:2" x14ac:dyDescent="0.2">
      <c r="A44">
        <v>2.7111000000000001</v>
      </c>
      <c r="B44">
        <v>72800</v>
      </c>
    </row>
    <row r="45" spans="1:2" x14ac:dyDescent="0.2">
      <c r="A45">
        <v>2.7140499999999999</v>
      </c>
      <c r="B45">
        <v>70665</v>
      </c>
    </row>
    <row r="46" spans="1:2" x14ac:dyDescent="0.2">
      <c r="A46">
        <v>2.7170000000000001</v>
      </c>
      <c r="B46">
        <v>68493</v>
      </c>
    </row>
    <row r="47" spans="1:2" x14ac:dyDescent="0.2">
      <c r="A47">
        <v>2.7199499999999999</v>
      </c>
      <c r="B47">
        <v>70841</v>
      </c>
    </row>
    <row r="48" spans="1:2" x14ac:dyDescent="0.2">
      <c r="A48">
        <v>2.7229000000000001</v>
      </c>
      <c r="B48">
        <v>70831</v>
      </c>
    </row>
    <row r="49" spans="1:2" x14ac:dyDescent="0.2">
      <c r="A49">
        <v>2.7258499999999999</v>
      </c>
      <c r="B49">
        <v>70774</v>
      </c>
    </row>
    <row r="50" spans="1:2" x14ac:dyDescent="0.2">
      <c r="A50">
        <v>2.7288000000000001</v>
      </c>
      <c r="B50">
        <v>70772</v>
      </c>
    </row>
    <row r="51" spans="1:2" x14ac:dyDescent="0.2">
      <c r="A51">
        <v>2.7317499999999999</v>
      </c>
      <c r="B51">
        <v>71422</v>
      </c>
    </row>
    <row r="52" spans="1:2" x14ac:dyDescent="0.2">
      <c r="A52">
        <v>2.7347000000000001</v>
      </c>
      <c r="B52">
        <v>72308</v>
      </c>
    </row>
    <row r="53" spans="1:2" x14ac:dyDescent="0.2">
      <c r="A53">
        <v>2.7376499999999999</v>
      </c>
      <c r="B53">
        <v>72308</v>
      </c>
    </row>
    <row r="54" spans="1:2" x14ac:dyDescent="0.2">
      <c r="A54">
        <v>2.74058</v>
      </c>
      <c r="B54">
        <v>69231</v>
      </c>
    </row>
    <row r="55" spans="1:2" x14ac:dyDescent="0.2">
      <c r="A55">
        <v>2.7435299999999998</v>
      </c>
      <c r="B55">
        <v>70467</v>
      </c>
    </row>
    <row r="56" spans="1:2" x14ac:dyDescent="0.2">
      <c r="A56">
        <v>2.74648</v>
      </c>
      <c r="B56">
        <v>68002</v>
      </c>
    </row>
    <row r="57" spans="1:2" x14ac:dyDescent="0.2">
      <c r="A57">
        <v>2.7494299999999998</v>
      </c>
      <c r="B57">
        <v>69420</v>
      </c>
    </row>
    <row r="58" spans="1:2" x14ac:dyDescent="0.2">
      <c r="A58">
        <v>2.75238</v>
      </c>
      <c r="B58">
        <v>69534</v>
      </c>
    </row>
    <row r="59" spans="1:2" x14ac:dyDescent="0.2">
      <c r="A59">
        <v>2.7553299999999998</v>
      </c>
      <c r="B59">
        <v>71715</v>
      </c>
    </row>
    <row r="60" spans="1:2" x14ac:dyDescent="0.2">
      <c r="A60">
        <v>2.7582800000000001</v>
      </c>
      <c r="B60">
        <v>69443</v>
      </c>
    </row>
    <row r="61" spans="1:2" x14ac:dyDescent="0.2">
      <c r="A61">
        <v>2.7612299999999999</v>
      </c>
      <c r="B61">
        <v>69794</v>
      </c>
    </row>
    <row r="62" spans="1:2" x14ac:dyDescent="0.2">
      <c r="A62">
        <v>2.7641800000000001</v>
      </c>
      <c r="B62">
        <v>70217</v>
      </c>
    </row>
    <row r="63" spans="1:2" x14ac:dyDescent="0.2">
      <c r="A63">
        <v>2.7671299999999999</v>
      </c>
      <c r="B63">
        <v>67481</v>
      </c>
    </row>
    <row r="64" spans="1:2" x14ac:dyDescent="0.2">
      <c r="A64">
        <v>2.7700800000000001</v>
      </c>
      <c r="B64">
        <v>69242</v>
      </c>
    </row>
    <row r="65" spans="1:2" x14ac:dyDescent="0.2">
      <c r="A65">
        <v>2.7730299999999999</v>
      </c>
      <c r="B65">
        <v>70153</v>
      </c>
    </row>
    <row r="66" spans="1:2" x14ac:dyDescent="0.2">
      <c r="A66">
        <v>2.7759800000000001</v>
      </c>
      <c r="B66">
        <v>70164</v>
      </c>
    </row>
    <row r="67" spans="1:2" x14ac:dyDescent="0.2">
      <c r="A67">
        <v>2.7789199999999998</v>
      </c>
      <c r="B67">
        <v>68653</v>
      </c>
    </row>
    <row r="68" spans="1:2" x14ac:dyDescent="0.2">
      <c r="A68">
        <v>2.7818700000000001</v>
      </c>
      <c r="B68">
        <v>71583</v>
      </c>
    </row>
    <row r="69" spans="1:2" x14ac:dyDescent="0.2">
      <c r="A69">
        <v>2.7848199999999999</v>
      </c>
      <c r="B69">
        <v>69778</v>
      </c>
    </row>
    <row r="70" spans="1:2" x14ac:dyDescent="0.2">
      <c r="A70">
        <v>2.7877700000000001</v>
      </c>
      <c r="B70">
        <v>67611</v>
      </c>
    </row>
    <row r="71" spans="1:2" x14ac:dyDescent="0.2">
      <c r="A71">
        <v>2.7907199999999999</v>
      </c>
      <c r="B71">
        <v>67002</v>
      </c>
    </row>
    <row r="72" spans="1:2" x14ac:dyDescent="0.2">
      <c r="A72">
        <v>2.7936700000000001</v>
      </c>
      <c r="B72">
        <v>69471</v>
      </c>
    </row>
    <row r="73" spans="1:2" x14ac:dyDescent="0.2">
      <c r="A73">
        <v>2.7966199999999999</v>
      </c>
      <c r="B73">
        <v>66831</v>
      </c>
    </row>
    <row r="74" spans="1:2" x14ac:dyDescent="0.2">
      <c r="A74">
        <v>2.7995700000000001</v>
      </c>
      <c r="B74">
        <v>67546</v>
      </c>
    </row>
    <row r="75" spans="1:2" x14ac:dyDescent="0.2">
      <c r="A75">
        <v>2.8025199999999999</v>
      </c>
      <c r="B75">
        <v>66247</v>
      </c>
    </row>
    <row r="76" spans="1:2" x14ac:dyDescent="0.2">
      <c r="A76">
        <v>2.8054700000000001</v>
      </c>
      <c r="B76">
        <v>66298</v>
      </c>
    </row>
    <row r="77" spans="1:2" x14ac:dyDescent="0.2">
      <c r="A77">
        <v>2.8084199999999999</v>
      </c>
      <c r="B77">
        <v>66409</v>
      </c>
    </row>
    <row r="78" spans="1:2" x14ac:dyDescent="0.2">
      <c r="A78">
        <v>2.8113700000000001</v>
      </c>
      <c r="B78">
        <v>67661</v>
      </c>
    </row>
    <row r="79" spans="1:2" x14ac:dyDescent="0.2">
      <c r="A79">
        <v>2.8143199999999999</v>
      </c>
      <c r="B79">
        <v>66286</v>
      </c>
    </row>
    <row r="80" spans="1:2" x14ac:dyDescent="0.2">
      <c r="A80">
        <v>2.81725</v>
      </c>
      <c r="B80">
        <v>68377</v>
      </c>
    </row>
    <row r="81" spans="1:2" x14ac:dyDescent="0.2">
      <c r="A81">
        <v>2.8201999999999998</v>
      </c>
      <c r="B81">
        <v>65291</v>
      </c>
    </row>
    <row r="82" spans="1:2" x14ac:dyDescent="0.2">
      <c r="A82">
        <v>2.82315</v>
      </c>
      <c r="B82">
        <v>65254</v>
      </c>
    </row>
    <row r="83" spans="1:2" x14ac:dyDescent="0.2">
      <c r="A83">
        <v>2.8260999999999998</v>
      </c>
      <c r="B83">
        <v>65058</v>
      </c>
    </row>
    <row r="84" spans="1:2" x14ac:dyDescent="0.2">
      <c r="A84">
        <v>2.8290500000000001</v>
      </c>
      <c r="B84">
        <v>65604</v>
      </c>
    </row>
    <row r="85" spans="1:2" x14ac:dyDescent="0.2">
      <c r="A85">
        <v>2.8319999999999999</v>
      </c>
      <c r="B85">
        <v>66629</v>
      </c>
    </row>
    <row r="86" spans="1:2" x14ac:dyDescent="0.2">
      <c r="A86">
        <v>2.8349500000000001</v>
      </c>
      <c r="B86">
        <v>63875</v>
      </c>
    </row>
    <row r="87" spans="1:2" x14ac:dyDescent="0.2">
      <c r="A87">
        <v>2.8378999999999999</v>
      </c>
      <c r="B87">
        <v>64116</v>
      </c>
    </row>
    <row r="88" spans="1:2" x14ac:dyDescent="0.2">
      <c r="A88">
        <v>2.8408500000000001</v>
      </c>
      <c r="B88">
        <v>64538</v>
      </c>
    </row>
    <row r="89" spans="1:2" x14ac:dyDescent="0.2">
      <c r="A89">
        <v>2.8437999999999999</v>
      </c>
      <c r="B89">
        <v>63681</v>
      </c>
    </row>
    <row r="90" spans="1:2" x14ac:dyDescent="0.2">
      <c r="A90">
        <v>2.8467500000000001</v>
      </c>
      <c r="B90">
        <v>64991</v>
      </c>
    </row>
    <row r="91" spans="1:2" x14ac:dyDescent="0.2">
      <c r="A91">
        <v>2.8496999999999999</v>
      </c>
      <c r="B91">
        <v>61112</v>
      </c>
    </row>
    <row r="92" spans="1:2" x14ac:dyDescent="0.2">
      <c r="A92">
        <v>2.85263</v>
      </c>
      <c r="B92">
        <v>62605</v>
      </c>
    </row>
    <row r="93" spans="1:2" x14ac:dyDescent="0.2">
      <c r="A93">
        <v>2.8555799999999998</v>
      </c>
      <c r="B93">
        <v>62592</v>
      </c>
    </row>
    <row r="94" spans="1:2" x14ac:dyDescent="0.2">
      <c r="A94">
        <v>2.85853</v>
      </c>
      <c r="B94">
        <v>61358</v>
      </c>
    </row>
    <row r="95" spans="1:2" x14ac:dyDescent="0.2">
      <c r="A95">
        <v>2.8614799999999998</v>
      </c>
      <c r="B95">
        <v>63219</v>
      </c>
    </row>
    <row r="96" spans="1:2" x14ac:dyDescent="0.2">
      <c r="A96">
        <v>2.86443</v>
      </c>
      <c r="B96">
        <v>59411</v>
      </c>
    </row>
    <row r="97" spans="1:2" x14ac:dyDescent="0.2">
      <c r="A97">
        <v>2.8673799999999998</v>
      </c>
      <c r="B97">
        <v>61452</v>
      </c>
    </row>
    <row r="98" spans="1:2" x14ac:dyDescent="0.2">
      <c r="A98">
        <v>2.87033</v>
      </c>
      <c r="B98">
        <v>61607</v>
      </c>
    </row>
    <row r="99" spans="1:2" x14ac:dyDescent="0.2">
      <c r="A99">
        <v>2.8732799999999998</v>
      </c>
      <c r="B99">
        <v>61664</v>
      </c>
    </row>
    <row r="100" spans="1:2" x14ac:dyDescent="0.2">
      <c r="A100">
        <v>2.8762300000000001</v>
      </c>
      <c r="B100">
        <v>61373</v>
      </c>
    </row>
    <row r="101" spans="1:2" x14ac:dyDescent="0.2">
      <c r="A101">
        <v>2.8791799999999999</v>
      </c>
      <c r="B101">
        <v>60358</v>
      </c>
    </row>
    <row r="102" spans="1:2" x14ac:dyDescent="0.2">
      <c r="A102">
        <v>2.8821300000000001</v>
      </c>
      <c r="B102">
        <v>61309</v>
      </c>
    </row>
    <row r="103" spans="1:2" x14ac:dyDescent="0.2">
      <c r="A103">
        <v>2.8850799999999999</v>
      </c>
      <c r="B103">
        <v>59792</v>
      </c>
    </row>
    <row r="104" spans="1:2" x14ac:dyDescent="0.2">
      <c r="A104">
        <v>2.8880300000000001</v>
      </c>
      <c r="B104">
        <v>60578</v>
      </c>
    </row>
    <row r="105" spans="1:2" x14ac:dyDescent="0.2">
      <c r="A105">
        <v>2.8909699999999998</v>
      </c>
      <c r="B105">
        <v>58813</v>
      </c>
    </row>
    <row r="106" spans="1:2" x14ac:dyDescent="0.2">
      <c r="A106">
        <v>2.89392</v>
      </c>
      <c r="B106">
        <v>59255</v>
      </c>
    </row>
    <row r="107" spans="1:2" x14ac:dyDescent="0.2">
      <c r="A107">
        <v>2.8968699999999998</v>
      </c>
      <c r="B107">
        <v>59624</v>
      </c>
    </row>
    <row r="108" spans="1:2" x14ac:dyDescent="0.2">
      <c r="A108">
        <v>2.8998200000000001</v>
      </c>
      <c r="B108">
        <v>59589</v>
      </c>
    </row>
    <row r="109" spans="1:2" x14ac:dyDescent="0.2">
      <c r="A109">
        <v>2.9027699999999999</v>
      </c>
      <c r="B109">
        <v>58358</v>
      </c>
    </row>
    <row r="110" spans="1:2" x14ac:dyDescent="0.2">
      <c r="A110">
        <v>2.9057200000000001</v>
      </c>
      <c r="B110">
        <v>58170</v>
      </c>
    </row>
    <row r="111" spans="1:2" x14ac:dyDescent="0.2">
      <c r="A111">
        <v>2.9086699999999999</v>
      </c>
      <c r="B111">
        <v>58723</v>
      </c>
    </row>
    <row r="112" spans="1:2" x14ac:dyDescent="0.2">
      <c r="A112">
        <v>2.9116200000000001</v>
      </c>
      <c r="B112">
        <v>59636</v>
      </c>
    </row>
    <row r="113" spans="1:2" x14ac:dyDescent="0.2">
      <c r="A113">
        <v>2.9145699999999999</v>
      </c>
      <c r="B113">
        <v>57878</v>
      </c>
    </row>
    <row r="114" spans="1:2" x14ac:dyDescent="0.2">
      <c r="A114">
        <v>2.9175200000000001</v>
      </c>
      <c r="B114">
        <v>58714</v>
      </c>
    </row>
    <row r="115" spans="1:2" x14ac:dyDescent="0.2">
      <c r="A115">
        <v>2.9204699999999999</v>
      </c>
      <c r="B115">
        <v>58029</v>
      </c>
    </row>
    <row r="116" spans="1:2" x14ac:dyDescent="0.2">
      <c r="A116">
        <v>2.9234200000000001</v>
      </c>
      <c r="B116">
        <v>59653</v>
      </c>
    </row>
    <row r="117" spans="1:2" x14ac:dyDescent="0.2">
      <c r="A117">
        <v>2.9263699999999999</v>
      </c>
      <c r="B117">
        <v>58778</v>
      </c>
    </row>
    <row r="118" spans="1:2" x14ac:dyDescent="0.2">
      <c r="A118">
        <v>2.9293</v>
      </c>
      <c r="B118">
        <v>55556</v>
      </c>
    </row>
    <row r="119" spans="1:2" x14ac:dyDescent="0.2">
      <c r="A119">
        <v>2.9322499999999998</v>
      </c>
      <c r="B119">
        <v>55869</v>
      </c>
    </row>
    <row r="120" spans="1:2" x14ac:dyDescent="0.2">
      <c r="A120">
        <v>2.9352</v>
      </c>
      <c r="B120">
        <v>56642</v>
      </c>
    </row>
    <row r="121" spans="1:2" x14ac:dyDescent="0.2">
      <c r="A121">
        <v>2.9381499999999998</v>
      </c>
      <c r="B121">
        <v>55822</v>
      </c>
    </row>
    <row r="122" spans="1:2" x14ac:dyDescent="0.2">
      <c r="A122">
        <v>2.9411</v>
      </c>
      <c r="B122">
        <v>55748</v>
      </c>
    </row>
    <row r="123" spans="1:2" x14ac:dyDescent="0.2">
      <c r="A123">
        <v>2.9440499999999998</v>
      </c>
      <c r="B123">
        <v>54215</v>
      </c>
    </row>
    <row r="124" spans="1:2" x14ac:dyDescent="0.2">
      <c r="A124">
        <v>2.9470000000000001</v>
      </c>
      <c r="B124">
        <v>55775</v>
      </c>
    </row>
    <row r="125" spans="1:2" x14ac:dyDescent="0.2">
      <c r="A125">
        <v>2.9499499999999999</v>
      </c>
      <c r="B125">
        <v>55579</v>
      </c>
    </row>
    <row r="126" spans="1:2" x14ac:dyDescent="0.2">
      <c r="A126">
        <v>2.9529000000000001</v>
      </c>
      <c r="B126">
        <v>54025</v>
      </c>
    </row>
    <row r="127" spans="1:2" x14ac:dyDescent="0.2">
      <c r="A127">
        <v>2.9558499999999999</v>
      </c>
      <c r="B127">
        <v>56120</v>
      </c>
    </row>
    <row r="128" spans="1:2" x14ac:dyDescent="0.2">
      <c r="A128">
        <v>2.9588000000000001</v>
      </c>
      <c r="B128">
        <v>56676</v>
      </c>
    </row>
    <row r="129" spans="1:2" x14ac:dyDescent="0.2">
      <c r="A129">
        <v>2.9617499999999999</v>
      </c>
      <c r="B129">
        <v>55791</v>
      </c>
    </row>
    <row r="130" spans="1:2" x14ac:dyDescent="0.2">
      <c r="A130">
        <v>2.96468</v>
      </c>
      <c r="B130">
        <v>54574</v>
      </c>
    </row>
    <row r="131" spans="1:2" x14ac:dyDescent="0.2">
      <c r="A131">
        <v>2.9676300000000002</v>
      </c>
      <c r="B131">
        <v>55029</v>
      </c>
    </row>
    <row r="132" spans="1:2" x14ac:dyDescent="0.2">
      <c r="A132">
        <v>2.97058</v>
      </c>
      <c r="B132">
        <v>53677</v>
      </c>
    </row>
    <row r="133" spans="1:2" x14ac:dyDescent="0.2">
      <c r="A133">
        <v>2.9735299999999998</v>
      </c>
      <c r="B133">
        <v>54063</v>
      </c>
    </row>
    <row r="134" spans="1:2" x14ac:dyDescent="0.2">
      <c r="A134">
        <v>2.97648</v>
      </c>
      <c r="B134">
        <v>54363</v>
      </c>
    </row>
    <row r="135" spans="1:2" x14ac:dyDescent="0.2">
      <c r="A135">
        <v>2.9794299999999998</v>
      </c>
      <c r="B135">
        <v>54640</v>
      </c>
    </row>
    <row r="136" spans="1:2" x14ac:dyDescent="0.2">
      <c r="A136">
        <v>2.98238</v>
      </c>
      <c r="B136">
        <v>53074</v>
      </c>
    </row>
    <row r="137" spans="1:2" x14ac:dyDescent="0.2">
      <c r="A137">
        <v>2.9853299999999998</v>
      </c>
      <c r="B137">
        <v>52768</v>
      </c>
    </row>
    <row r="138" spans="1:2" x14ac:dyDescent="0.2">
      <c r="A138">
        <v>2.98828</v>
      </c>
      <c r="B138">
        <v>52685</v>
      </c>
    </row>
    <row r="139" spans="1:2" x14ac:dyDescent="0.2">
      <c r="A139">
        <v>2.9912299999999998</v>
      </c>
      <c r="B139">
        <v>53554</v>
      </c>
    </row>
    <row r="140" spans="1:2" x14ac:dyDescent="0.2">
      <c r="A140">
        <v>2.9941800000000001</v>
      </c>
      <c r="B140">
        <v>51038</v>
      </c>
    </row>
    <row r="141" spans="1:2" x14ac:dyDescent="0.2">
      <c r="A141">
        <v>2.9971299999999998</v>
      </c>
      <c r="B141">
        <v>50186</v>
      </c>
    </row>
    <row r="142" spans="1:2" x14ac:dyDescent="0.2">
      <c r="A142">
        <v>3.0000800000000001</v>
      </c>
      <c r="B142">
        <v>51691</v>
      </c>
    </row>
    <row r="143" spans="1:2" x14ac:dyDescent="0.2">
      <c r="A143">
        <v>3.0030199999999998</v>
      </c>
      <c r="B143">
        <v>49089</v>
      </c>
    </row>
    <row r="144" spans="1:2" x14ac:dyDescent="0.2">
      <c r="A144">
        <v>3.00597</v>
      </c>
      <c r="B144">
        <v>51709</v>
      </c>
    </row>
    <row r="145" spans="1:2" x14ac:dyDescent="0.2">
      <c r="A145">
        <v>3.0089199999999998</v>
      </c>
      <c r="B145">
        <v>50070</v>
      </c>
    </row>
    <row r="146" spans="1:2" x14ac:dyDescent="0.2">
      <c r="A146">
        <v>3.01187</v>
      </c>
      <c r="B146">
        <v>49916</v>
      </c>
    </row>
    <row r="147" spans="1:2" x14ac:dyDescent="0.2">
      <c r="A147">
        <v>3.0148199999999998</v>
      </c>
      <c r="B147">
        <v>50244</v>
      </c>
    </row>
    <row r="148" spans="1:2" x14ac:dyDescent="0.2">
      <c r="A148">
        <v>3.0177700000000001</v>
      </c>
      <c r="B148">
        <v>51750</v>
      </c>
    </row>
    <row r="149" spans="1:2" x14ac:dyDescent="0.2">
      <c r="A149">
        <v>3.0207199999999998</v>
      </c>
      <c r="B149">
        <v>49859</v>
      </c>
    </row>
    <row r="150" spans="1:2" x14ac:dyDescent="0.2">
      <c r="A150">
        <v>3.0236700000000001</v>
      </c>
      <c r="B150">
        <v>48931</v>
      </c>
    </row>
    <row r="151" spans="1:2" x14ac:dyDescent="0.2">
      <c r="A151">
        <v>3.0266199999999999</v>
      </c>
      <c r="B151">
        <v>50437</v>
      </c>
    </row>
    <row r="152" spans="1:2" x14ac:dyDescent="0.2">
      <c r="A152">
        <v>3.0295700000000001</v>
      </c>
      <c r="B152">
        <v>50047</v>
      </c>
    </row>
    <row r="153" spans="1:2" x14ac:dyDescent="0.2">
      <c r="A153">
        <v>3.0325199999999999</v>
      </c>
      <c r="B153">
        <v>48594</v>
      </c>
    </row>
    <row r="154" spans="1:2" x14ac:dyDescent="0.2">
      <c r="A154">
        <v>3.0354700000000001</v>
      </c>
      <c r="B154">
        <v>49508</v>
      </c>
    </row>
    <row r="155" spans="1:2" x14ac:dyDescent="0.2">
      <c r="A155">
        <v>3.0384199999999999</v>
      </c>
      <c r="B155">
        <v>49741</v>
      </c>
    </row>
    <row r="156" spans="1:2" x14ac:dyDescent="0.2">
      <c r="A156">
        <v>3.04135</v>
      </c>
      <c r="B156">
        <v>48647</v>
      </c>
    </row>
    <row r="157" spans="1:2" x14ac:dyDescent="0.2">
      <c r="A157">
        <v>3.0442999999999998</v>
      </c>
      <c r="B157">
        <v>49345</v>
      </c>
    </row>
    <row r="158" spans="1:2" x14ac:dyDescent="0.2">
      <c r="A158">
        <v>3.04725</v>
      </c>
      <c r="B158">
        <v>49118</v>
      </c>
    </row>
    <row r="159" spans="1:2" x14ac:dyDescent="0.2">
      <c r="A159">
        <v>3.0501999999999998</v>
      </c>
      <c r="B159">
        <v>49855</v>
      </c>
    </row>
    <row r="160" spans="1:2" x14ac:dyDescent="0.2">
      <c r="A160">
        <v>3.05315</v>
      </c>
      <c r="B160">
        <v>47767</v>
      </c>
    </row>
    <row r="161" spans="1:2" x14ac:dyDescent="0.2">
      <c r="A161">
        <v>3.0560999999999998</v>
      </c>
      <c r="B161">
        <v>49895</v>
      </c>
    </row>
    <row r="162" spans="1:2" x14ac:dyDescent="0.2">
      <c r="A162">
        <v>3.05905</v>
      </c>
      <c r="B162">
        <v>48462</v>
      </c>
    </row>
    <row r="163" spans="1:2" x14ac:dyDescent="0.2">
      <c r="A163">
        <v>3.0619999999999998</v>
      </c>
      <c r="B163">
        <v>47743</v>
      </c>
    </row>
    <row r="164" spans="1:2" x14ac:dyDescent="0.2">
      <c r="A164">
        <v>3.0649500000000001</v>
      </c>
      <c r="B164">
        <v>48582</v>
      </c>
    </row>
    <row r="165" spans="1:2" x14ac:dyDescent="0.2">
      <c r="A165">
        <v>3.0678999999999998</v>
      </c>
      <c r="B165">
        <v>48991</v>
      </c>
    </row>
    <row r="166" spans="1:2" x14ac:dyDescent="0.2">
      <c r="A166">
        <v>3.0708500000000001</v>
      </c>
      <c r="B166">
        <v>49652</v>
      </c>
    </row>
    <row r="167" spans="1:2" x14ac:dyDescent="0.2">
      <c r="A167">
        <v>3.0737999999999999</v>
      </c>
      <c r="B167">
        <v>48644</v>
      </c>
    </row>
    <row r="168" spans="1:2" x14ac:dyDescent="0.2">
      <c r="A168">
        <v>3.07673</v>
      </c>
      <c r="B168">
        <v>47335</v>
      </c>
    </row>
    <row r="169" spans="1:2" x14ac:dyDescent="0.2">
      <c r="A169">
        <v>3.0796800000000002</v>
      </c>
      <c r="B169">
        <v>45901</v>
      </c>
    </row>
    <row r="170" spans="1:2" x14ac:dyDescent="0.2">
      <c r="A170">
        <v>3.08263</v>
      </c>
      <c r="B170">
        <v>47379</v>
      </c>
    </row>
    <row r="171" spans="1:2" x14ac:dyDescent="0.2">
      <c r="A171">
        <v>3.0855800000000002</v>
      </c>
      <c r="B171">
        <v>48106</v>
      </c>
    </row>
    <row r="172" spans="1:2" x14ac:dyDescent="0.2">
      <c r="A172">
        <v>3.08853</v>
      </c>
      <c r="B172">
        <v>47243</v>
      </c>
    </row>
    <row r="173" spans="1:2" x14ac:dyDescent="0.2">
      <c r="A173">
        <v>3.0914799999999998</v>
      </c>
      <c r="B173">
        <v>47266</v>
      </c>
    </row>
    <row r="174" spans="1:2" x14ac:dyDescent="0.2">
      <c r="A174">
        <v>3.09443</v>
      </c>
      <c r="B174">
        <v>47381</v>
      </c>
    </row>
    <row r="175" spans="1:2" x14ac:dyDescent="0.2">
      <c r="A175">
        <v>3.0973799999999998</v>
      </c>
      <c r="B175">
        <v>46607</v>
      </c>
    </row>
    <row r="176" spans="1:2" x14ac:dyDescent="0.2">
      <c r="A176">
        <v>3.10033</v>
      </c>
      <c r="B176">
        <v>47194</v>
      </c>
    </row>
    <row r="177" spans="1:2" x14ac:dyDescent="0.2">
      <c r="A177">
        <v>3.1032799999999998</v>
      </c>
      <c r="B177">
        <v>47206</v>
      </c>
    </row>
    <row r="178" spans="1:2" x14ac:dyDescent="0.2">
      <c r="A178">
        <v>3.10623</v>
      </c>
      <c r="B178">
        <v>47545</v>
      </c>
    </row>
    <row r="179" spans="1:2" x14ac:dyDescent="0.2">
      <c r="A179">
        <v>3.1091799999999998</v>
      </c>
      <c r="B179">
        <v>44891</v>
      </c>
    </row>
    <row r="180" spans="1:2" x14ac:dyDescent="0.2">
      <c r="A180">
        <v>3.1121300000000001</v>
      </c>
      <c r="B180">
        <v>45932</v>
      </c>
    </row>
    <row r="181" spans="1:2" x14ac:dyDescent="0.2">
      <c r="A181">
        <v>3.1150699999999998</v>
      </c>
      <c r="B181">
        <v>47046</v>
      </c>
    </row>
    <row r="182" spans="1:2" x14ac:dyDescent="0.2">
      <c r="A182">
        <v>3.11802</v>
      </c>
      <c r="B182">
        <v>47395</v>
      </c>
    </row>
    <row r="183" spans="1:2" x14ac:dyDescent="0.2">
      <c r="A183">
        <v>3.1209699999999998</v>
      </c>
      <c r="B183">
        <v>45518</v>
      </c>
    </row>
    <row r="184" spans="1:2" x14ac:dyDescent="0.2">
      <c r="A184">
        <v>3.12392</v>
      </c>
      <c r="B184">
        <v>44265</v>
      </c>
    </row>
    <row r="185" spans="1:2" x14ac:dyDescent="0.2">
      <c r="A185">
        <v>3.1268699999999998</v>
      </c>
      <c r="B185">
        <v>46436</v>
      </c>
    </row>
    <row r="186" spans="1:2" x14ac:dyDescent="0.2">
      <c r="A186">
        <v>3.12982</v>
      </c>
      <c r="B186">
        <v>46104</v>
      </c>
    </row>
    <row r="187" spans="1:2" x14ac:dyDescent="0.2">
      <c r="A187">
        <v>3.1327699999999998</v>
      </c>
      <c r="B187">
        <v>44436</v>
      </c>
    </row>
    <row r="188" spans="1:2" x14ac:dyDescent="0.2">
      <c r="A188">
        <v>3.1357200000000001</v>
      </c>
      <c r="B188">
        <v>45285</v>
      </c>
    </row>
    <row r="189" spans="1:2" x14ac:dyDescent="0.2">
      <c r="A189">
        <v>3.1386699999999998</v>
      </c>
      <c r="B189">
        <v>44840</v>
      </c>
    </row>
    <row r="190" spans="1:2" x14ac:dyDescent="0.2">
      <c r="A190">
        <v>3.1416200000000001</v>
      </c>
      <c r="B190">
        <v>46076</v>
      </c>
    </row>
    <row r="191" spans="1:2" x14ac:dyDescent="0.2">
      <c r="A191">
        <v>3.1445699999999999</v>
      </c>
      <c r="B191">
        <v>45524</v>
      </c>
    </row>
    <row r="192" spans="1:2" x14ac:dyDescent="0.2">
      <c r="A192">
        <v>3.1475200000000001</v>
      </c>
      <c r="B192">
        <v>43997</v>
      </c>
    </row>
    <row r="193" spans="1:2" x14ac:dyDescent="0.2">
      <c r="A193">
        <v>3.1504699999999999</v>
      </c>
      <c r="B193">
        <v>44998</v>
      </c>
    </row>
    <row r="194" spans="1:2" x14ac:dyDescent="0.2">
      <c r="A194">
        <v>3.1534</v>
      </c>
      <c r="B194">
        <v>45023</v>
      </c>
    </row>
    <row r="195" spans="1:2" x14ac:dyDescent="0.2">
      <c r="A195">
        <v>3.1563500000000002</v>
      </c>
      <c r="B195">
        <v>45177</v>
      </c>
    </row>
    <row r="196" spans="1:2" x14ac:dyDescent="0.2">
      <c r="A196">
        <v>3.1593</v>
      </c>
      <c r="B196">
        <v>44252</v>
      </c>
    </row>
    <row r="197" spans="1:2" x14ac:dyDescent="0.2">
      <c r="A197">
        <v>3.1622499999999998</v>
      </c>
      <c r="B197">
        <v>43911</v>
      </c>
    </row>
    <row r="198" spans="1:2" x14ac:dyDescent="0.2">
      <c r="A198">
        <v>3.1652</v>
      </c>
      <c r="B198">
        <v>44878</v>
      </c>
    </row>
    <row r="199" spans="1:2" x14ac:dyDescent="0.2">
      <c r="A199">
        <v>3.1681499999999998</v>
      </c>
      <c r="B199">
        <v>44617</v>
      </c>
    </row>
    <row r="200" spans="1:2" x14ac:dyDescent="0.2">
      <c r="A200">
        <v>3.1711</v>
      </c>
      <c r="B200">
        <v>43934</v>
      </c>
    </row>
    <row r="201" spans="1:2" x14ac:dyDescent="0.2">
      <c r="A201">
        <v>3.1740499999999998</v>
      </c>
      <c r="B201">
        <v>43663</v>
      </c>
    </row>
    <row r="202" spans="1:2" x14ac:dyDescent="0.2">
      <c r="A202">
        <v>3.177</v>
      </c>
      <c r="B202">
        <v>43538</v>
      </c>
    </row>
    <row r="203" spans="1:2" x14ac:dyDescent="0.2">
      <c r="A203">
        <v>3.1799499999999998</v>
      </c>
      <c r="B203">
        <v>44254</v>
      </c>
    </row>
    <row r="204" spans="1:2" x14ac:dyDescent="0.2">
      <c r="A204">
        <v>3.1829000000000001</v>
      </c>
      <c r="B204">
        <v>42132</v>
      </c>
    </row>
    <row r="205" spans="1:2" x14ac:dyDescent="0.2">
      <c r="A205">
        <v>3.1858499999999998</v>
      </c>
      <c r="B205">
        <v>43217</v>
      </c>
    </row>
    <row r="206" spans="1:2" x14ac:dyDescent="0.2">
      <c r="A206">
        <v>3.1887799999999999</v>
      </c>
      <c r="B206">
        <v>42848</v>
      </c>
    </row>
    <row r="207" spans="1:2" x14ac:dyDescent="0.2">
      <c r="A207">
        <v>3.1917300000000002</v>
      </c>
      <c r="B207">
        <v>41179</v>
      </c>
    </row>
    <row r="208" spans="1:2" x14ac:dyDescent="0.2">
      <c r="A208">
        <v>3.19468</v>
      </c>
      <c r="B208">
        <v>42756</v>
      </c>
    </row>
    <row r="209" spans="1:2" x14ac:dyDescent="0.2">
      <c r="A209">
        <v>3.1976300000000002</v>
      </c>
      <c r="B209">
        <v>44060</v>
      </c>
    </row>
    <row r="210" spans="1:2" x14ac:dyDescent="0.2">
      <c r="A210">
        <v>3.20058</v>
      </c>
      <c r="B210">
        <v>41782</v>
      </c>
    </row>
    <row r="211" spans="1:2" x14ac:dyDescent="0.2">
      <c r="A211">
        <v>3.2035300000000002</v>
      </c>
      <c r="B211">
        <v>42086</v>
      </c>
    </row>
    <row r="212" spans="1:2" x14ac:dyDescent="0.2">
      <c r="A212">
        <v>3.20648</v>
      </c>
      <c r="B212">
        <v>43382</v>
      </c>
    </row>
    <row r="213" spans="1:2" x14ac:dyDescent="0.2">
      <c r="A213">
        <v>3.2094299999999998</v>
      </c>
      <c r="B213">
        <v>42690</v>
      </c>
    </row>
    <row r="214" spans="1:2" x14ac:dyDescent="0.2">
      <c r="A214">
        <v>3.21238</v>
      </c>
      <c r="B214">
        <v>42157</v>
      </c>
    </row>
    <row r="215" spans="1:2" x14ac:dyDescent="0.2">
      <c r="A215">
        <v>3.2153299999999998</v>
      </c>
      <c r="B215">
        <v>42893</v>
      </c>
    </row>
    <row r="216" spans="1:2" x14ac:dyDescent="0.2">
      <c r="A216">
        <v>3.21828</v>
      </c>
      <c r="B216">
        <v>41664</v>
      </c>
    </row>
    <row r="217" spans="1:2" x14ac:dyDescent="0.2">
      <c r="A217">
        <v>3.2212299999999998</v>
      </c>
      <c r="B217">
        <v>42005</v>
      </c>
    </row>
    <row r="218" spans="1:2" x14ac:dyDescent="0.2">
      <c r="A218">
        <v>3.22418</v>
      </c>
      <c r="B218">
        <v>41553</v>
      </c>
    </row>
    <row r="219" spans="1:2" x14ac:dyDescent="0.2">
      <c r="A219">
        <v>3.2271200000000002</v>
      </c>
      <c r="B219">
        <v>41499</v>
      </c>
    </row>
    <row r="220" spans="1:2" x14ac:dyDescent="0.2">
      <c r="A220">
        <v>3.23007</v>
      </c>
      <c r="B220">
        <v>41557</v>
      </c>
    </row>
    <row r="221" spans="1:2" x14ac:dyDescent="0.2">
      <c r="A221">
        <v>3.2330199999999998</v>
      </c>
      <c r="B221">
        <v>42306</v>
      </c>
    </row>
    <row r="222" spans="1:2" x14ac:dyDescent="0.2">
      <c r="A222">
        <v>3.23597</v>
      </c>
      <c r="B222">
        <v>40582</v>
      </c>
    </row>
    <row r="223" spans="1:2" x14ac:dyDescent="0.2">
      <c r="A223">
        <v>3.2389199999999998</v>
      </c>
      <c r="B223">
        <v>41390</v>
      </c>
    </row>
    <row r="224" spans="1:2" x14ac:dyDescent="0.2">
      <c r="A224">
        <v>3.24187</v>
      </c>
      <c r="B224">
        <v>41755</v>
      </c>
    </row>
    <row r="225" spans="1:2" x14ac:dyDescent="0.2">
      <c r="A225">
        <v>3.2448199999999998</v>
      </c>
      <c r="B225">
        <v>41654</v>
      </c>
    </row>
    <row r="226" spans="1:2" x14ac:dyDescent="0.2">
      <c r="A226">
        <v>3.24777</v>
      </c>
      <c r="B226">
        <v>41958</v>
      </c>
    </row>
    <row r="227" spans="1:2" x14ac:dyDescent="0.2">
      <c r="A227">
        <v>3.2507199999999998</v>
      </c>
      <c r="B227">
        <v>39900</v>
      </c>
    </row>
    <row r="228" spans="1:2" x14ac:dyDescent="0.2">
      <c r="A228">
        <v>3.2536700000000001</v>
      </c>
      <c r="B228">
        <v>41273</v>
      </c>
    </row>
    <row r="229" spans="1:2" x14ac:dyDescent="0.2">
      <c r="A229">
        <v>3.2566199999999998</v>
      </c>
      <c r="B229">
        <v>38444</v>
      </c>
    </row>
    <row r="230" spans="1:2" x14ac:dyDescent="0.2">
      <c r="A230">
        <v>3.2595700000000001</v>
      </c>
      <c r="B230">
        <v>38191</v>
      </c>
    </row>
    <row r="231" spans="1:2" x14ac:dyDescent="0.2">
      <c r="A231">
        <v>3.2625199999999999</v>
      </c>
      <c r="B231">
        <v>37995</v>
      </c>
    </row>
    <row r="232" spans="1:2" x14ac:dyDescent="0.2">
      <c r="A232">
        <v>3.26545</v>
      </c>
      <c r="B232">
        <v>39202</v>
      </c>
    </row>
    <row r="233" spans="1:2" x14ac:dyDescent="0.2">
      <c r="A233">
        <v>3.2684000000000002</v>
      </c>
      <c r="B233">
        <v>36360</v>
      </c>
    </row>
    <row r="234" spans="1:2" x14ac:dyDescent="0.2">
      <c r="A234">
        <v>3.27135</v>
      </c>
      <c r="B234">
        <v>37600</v>
      </c>
    </row>
    <row r="235" spans="1:2" x14ac:dyDescent="0.2">
      <c r="A235">
        <v>3.2743000000000002</v>
      </c>
      <c r="B235">
        <v>34750</v>
      </c>
    </row>
    <row r="236" spans="1:2" x14ac:dyDescent="0.2">
      <c r="A236">
        <v>3.27725</v>
      </c>
      <c r="B236">
        <v>35485</v>
      </c>
    </row>
    <row r="237" spans="1:2" x14ac:dyDescent="0.2">
      <c r="A237">
        <v>3.2801999999999998</v>
      </c>
      <c r="B237">
        <v>34951</v>
      </c>
    </row>
    <row r="238" spans="1:2" x14ac:dyDescent="0.2">
      <c r="A238">
        <v>3.28315</v>
      </c>
      <c r="B238">
        <v>34786</v>
      </c>
    </row>
    <row r="239" spans="1:2" x14ac:dyDescent="0.2">
      <c r="A239">
        <v>3.2860999999999998</v>
      </c>
      <c r="B239">
        <v>33935</v>
      </c>
    </row>
    <row r="240" spans="1:2" x14ac:dyDescent="0.2">
      <c r="A240">
        <v>3.28905</v>
      </c>
      <c r="B240">
        <v>33946</v>
      </c>
    </row>
    <row r="241" spans="1:2" x14ac:dyDescent="0.2">
      <c r="A241">
        <v>3.2919999999999998</v>
      </c>
      <c r="B241">
        <v>34761</v>
      </c>
    </row>
    <row r="242" spans="1:2" x14ac:dyDescent="0.2">
      <c r="A242">
        <v>3.29495</v>
      </c>
      <c r="B242">
        <v>34262</v>
      </c>
    </row>
    <row r="243" spans="1:2" x14ac:dyDescent="0.2">
      <c r="A243">
        <v>3.2978999999999998</v>
      </c>
      <c r="B243">
        <v>33746</v>
      </c>
    </row>
    <row r="244" spans="1:2" x14ac:dyDescent="0.2">
      <c r="A244">
        <v>3.3008299999999999</v>
      </c>
      <c r="B244">
        <v>34370</v>
      </c>
    </row>
    <row r="245" spans="1:2" x14ac:dyDescent="0.2">
      <c r="A245">
        <v>3.3037800000000002</v>
      </c>
      <c r="B245">
        <v>33367</v>
      </c>
    </row>
    <row r="246" spans="1:2" x14ac:dyDescent="0.2">
      <c r="A246">
        <v>3.3067299999999999</v>
      </c>
      <c r="B246">
        <v>33199</v>
      </c>
    </row>
    <row r="247" spans="1:2" x14ac:dyDescent="0.2">
      <c r="A247">
        <v>3.3096800000000002</v>
      </c>
      <c r="B247">
        <v>33927</v>
      </c>
    </row>
    <row r="248" spans="1:2" x14ac:dyDescent="0.2">
      <c r="A248">
        <v>3.31263</v>
      </c>
      <c r="B248">
        <v>32849</v>
      </c>
    </row>
    <row r="249" spans="1:2" x14ac:dyDescent="0.2">
      <c r="A249">
        <v>3.3155800000000002</v>
      </c>
      <c r="B249">
        <v>34312</v>
      </c>
    </row>
    <row r="250" spans="1:2" x14ac:dyDescent="0.2">
      <c r="A250">
        <v>3.31853</v>
      </c>
      <c r="B250">
        <v>31933</v>
      </c>
    </row>
    <row r="251" spans="1:2" x14ac:dyDescent="0.2">
      <c r="A251">
        <v>3.3214800000000002</v>
      </c>
      <c r="B251">
        <v>33756</v>
      </c>
    </row>
    <row r="252" spans="1:2" x14ac:dyDescent="0.2">
      <c r="A252">
        <v>3.32443</v>
      </c>
      <c r="B252">
        <v>32458</v>
      </c>
    </row>
    <row r="253" spans="1:2" x14ac:dyDescent="0.2">
      <c r="A253">
        <v>3.3273799999999998</v>
      </c>
      <c r="B253">
        <v>32506</v>
      </c>
    </row>
    <row r="254" spans="1:2" x14ac:dyDescent="0.2">
      <c r="A254">
        <v>3.33033</v>
      </c>
      <c r="B254">
        <v>32576</v>
      </c>
    </row>
    <row r="255" spans="1:2" x14ac:dyDescent="0.2">
      <c r="A255">
        <v>3.3332799999999998</v>
      </c>
      <c r="B255">
        <v>32338</v>
      </c>
    </row>
    <row r="256" spans="1:2" x14ac:dyDescent="0.2">
      <c r="A256">
        <v>3.33623</v>
      </c>
      <c r="B256">
        <v>33141</v>
      </c>
    </row>
    <row r="257" spans="1:2" x14ac:dyDescent="0.2">
      <c r="A257">
        <v>3.3391700000000002</v>
      </c>
      <c r="B257">
        <v>33638</v>
      </c>
    </row>
    <row r="258" spans="1:2" x14ac:dyDescent="0.2">
      <c r="A258">
        <v>3.34212</v>
      </c>
      <c r="B258">
        <v>31263</v>
      </c>
    </row>
    <row r="259" spans="1:2" x14ac:dyDescent="0.2">
      <c r="A259">
        <v>3.3450700000000002</v>
      </c>
      <c r="B259">
        <v>34676</v>
      </c>
    </row>
    <row r="260" spans="1:2" x14ac:dyDescent="0.2">
      <c r="A260">
        <v>3.34802</v>
      </c>
      <c r="B260">
        <v>33435</v>
      </c>
    </row>
    <row r="261" spans="1:2" x14ac:dyDescent="0.2">
      <c r="A261">
        <v>3.3509699999999998</v>
      </c>
      <c r="B261">
        <v>31405</v>
      </c>
    </row>
    <row r="262" spans="1:2" x14ac:dyDescent="0.2">
      <c r="A262">
        <v>3.35392</v>
      </c>
      <c r="B262">
        <v>30609</v>
      </c>
    </row>
    <row r="263" spans="1:2" x14ac:dyDescent="0.2">
      <c r="A263">
        <v>3.3568699999999998</v>
      </c>
      <c r="B263">
        <v>32170</v>
      </c>
    </row>
    <row r="264" spans="1:2" x14ac:dyDescent="0.2">
      <c r="A264">
        <v>3.35982</v>
      </c>
      <c r="B264">
        <v>32985</v>
      </c>
    </row>
    <row r="265" spans="1:2" x14ac:dyDescent="0.2">
      <c r="A265">
        <v>3.3627699999999998</v>
      </c>
      <c r="B265">
        <v>30990</v>
      </c>
    </row>
    <row r="266" spans="1:2" x14ac:dyDescent="0.2">
      <c r="A266">
        <v>3.36572</v>
      </c>
      <c r="B266">
        <v>30503</v>
      </c>
    </row>
    <row r="267" spans="1:2" x14ac:dyDescent="0.2">
      <c r="A267">
        <v>3.3686699999999998</v>
      </c>
      <c r="B267">
        <v>32758</v>
      </c>
    </row>
    <row r="268" spans="1:2" x14ac:dyDescent="0.2">
      <c r="A268">
        <v>3.3716200000000001</v>
      </c>
      <c r="B268">
        <v>31340</v>
      </c>
    </row>
    <row r="269" spans="1:2" x14ac:dyDescent="0.2">
      <c r="A269">
        <v>3.3745699999999998</v>
      </c>
      <c r="B269">
        <v>31870</v>
      </c>
    </row>
    <row r="270" spans="1:2" x14ac:dyDescent="0.2">
      <c r="A270">
        <v>3.3774999999999999</v>
      </c>
      <c r="B270">
        <v>31789</v>
      </c>
    </row>
    <row r="271" spans="1:2" x14ac:dyDescent="0.2">
      <c r="A271">
        <v>3.3804500000000002</v>
      </c>
      <c r="B271">
        <v>31066</v>
      </c>
    </row>
    <row r="272" spans="1:2" x14ac:dyDescent="0.2">
      <c r="A272">
        <v>3.3834</v>
      </c>
      <c r="B272">
        <v>31328</v>
      </c>
    </row>
    <row r="273" spans="1:2" x14ac:dyDescent="0.2">
      <c r="A273">
        <v>3.3863500000000002</v>
      </c>
      <c r="B273">
        <v>31385</v>
      </c>
    </row>
    <row r="274" spans="1:2" x14ac:dyDescent="0.2">
      <c r="A274">
        <v>3.3893</v>
      </c>
      <c r="B274">
        <v>31300</v>
      </c>
    </row>
    <row r="275" spans="1:2" x14ac:dyDescent="0.2">
      <c r="A275">
        <v>3.3922500000000002</v>
      </c>
      <c r="B275">
        <v>29639</v>
      </c>
    </row>
    <row r="276" spans="1:2" x14ac:dyDescent="0.2">
      <c r="A276">
        <v>3.3952</v>
      </c>
      <c r="B276">
        <v>29779</v>
      </c>
    </row>
    <row r="277" spans="1:2" x14ac:dyDescent="0.2">
      <c r="A277">
        <v>3.3981499999999998</v>
      </c>
      <c r="B277">
        <v>30671</v>
      </c>
    </row>
    <row r="278" spans="1:2" x14ac:dyDescent="0.2">
      <c r="A278">
        <v>3.4011</v>
      </c>
      <c r="B278">
        <v>30956</v>
      </c>
    </row>
    <row r="279" spans="1:2" x14ac:dyDescent="0.2">
      <c r="A279">
        <v>3.4040499999999998</v>
      </c>
      <c r="B279">
        <v>31071</v>
      </c>
    </row>
    <row r="280" spans="1:2" x14ac:dyDescent="0.2">
      <c r="A280">
        <v>3.407</v>
      </c>
      <c r="B280">
        <v>29448</v>
      </c>
    </row>
    <row r="281" spans="1:2" x14ac:dyDescent="0.2">
      <c r="A281">
        <v>3.4099499999999998</v>
      </c>
      <c r="B281">
        <v>31425</v>
      </c>
    </row>
    <row r="282" spans="1:2" x14ac:dyDescent="0.2">
      <c r="A282">
        <v>3.4128799999999999</v>
      </c>
      <c r="B282">
        <v>30898</v>
      </c>
    </row>
    <row r="283" spans="1:2" x14ac:dyDescent="0.2">
      <c r="A283">
        <v>3.4158300000000001</v>
      </c>
      <c r="B283">
        <v>30524</v>
      </c>
    </row>
    <row r="284" spans="1:2" x14ac:dyDescent="0.2">
      <c r="A284">
        <v>3.4187799999999999</v>
      </c>
      <c r="B284">
        <v>31198</v>
      </c>
    </row>
    <row r="285" spans="1:2" x14ac:dyDescent="0.2">
      <c r="A285">
        <v>3.4217300000000002</v>
      </c>
      <c r="B285">
        <v>30023</v>
      </c>
    </row>
    <row r="286" spans="1:2" x14ac:dyDescent="0.2">
      <c r="A286">
        <v>3.4246799999999999</v>
      </c>
      <c r="B286">
        <v>29304</v>
      </c>
    </row>
    <row r="287" spans="1:2" x14ac:dyDescent="0.2">
      <c r="A287">
        <v>3.4276300000000002</v>
      </c>
      <c r="B287">
        <v>31287</v>
      </c>
    </row>
    <row r="288" spans="1:2" x14ac:dyDescent="0.2">
      <c r="A288">
        <v>3.43058</v>
      </c>
      <c r="B288">
        <v>30043</v>
      </c>
    </row>
    <row r="289" spans="1:2" x14ac:dyDescent="0.2">
      <c r="A289">
        <v>3.4335300000000002</v>
      </c>
      <c r="B289">
        <v>29579</v>
      </c>
    </row>
    <row r="290" spans="1:2" x14ac:dyDescent="0.2">
      <c r="A290">
        <v>3.43648</v>
      </c>
      <c r="B290">
        <v>30535</v>
      </c>
    </row>
    <row r="291" spans="1:2" x14ac:dyDescent="0.2">
      <c r="A291">
        <v>3.4394300000000002</v>
      </c>
      <c r="B291">
        <v>30127</v>
      </c>
    </row>
    <row r="292" spans="1:2" x14ac:dyDescent="0.2">
      <c r="A292">
        <v>3.44238</v>
      </c>
      <c r="B292">
        <v>31467</v>
      </c>
    </row>
    <row r="293" spans="1:2" x14ac:dyDescent="0.2">
      <c r="A293">
        <v>3.4453299999999998</v>
      </c>
      <c r="B293">
        <v>29452</v>
      </c>
    </row>
    <row r="294" spans="1:2" x14ac:dyDescent="0.2">
      <c r="A294">
        <v>3.44828</v>
      </c>
      <c r="B294">
        <v>29029</v>
      </c>
    </row>
    <row r="295" spans="1:2" x14ac:dyDescent="0.2">
      <c r="A295">
        <v>3.4512200000000002</v>
      </c>
      <c r="B295">
        <v>28766</v>
      </c>
    </row>
    <row r="296" spans="1:2" x14ac:dyDescent="0.2">
      <c r="A296">
        <v>3.45417</v>
      </c>
      <c r="B296">
        <v>30690</v>
      </c>
    </row>
    <row r="297" spans="1:2" x14ac:dyDescent="0.2">
      <c r="A297">
        <v>3.4571200000000002</v>
      </c>
      <c r="B297">
        <v>29734</v>
      </c>
    </row>
    <row r="298" spans="1:2" x14ac:dyDescent="0.2">
      <c r="A298">
        <v>3.46007</v>
      </c>
      <c r="B298">
        <v>31138</v>
      </c>
    </row>
    <row r="299" spans="1:2" x14ac:dyDescent="0.2">
      <c r="A299">
        <v>3.4630200000000002</v>
      </c>
      <c r="B299">
        <v>28769</v>
      </c>
    </row>
    <row r="300" spans="1:2" x14ac:dyDescent="0.2">
      <c r="A300">
        <v>3.46597</v>
      </c>
      <c r="B300">
        <v>29181</v>
      </c>
    </row>
    <row r="301" spans="1:2" x14ac:dyDescent="0.2">
      <c r="A301">
        <v>3.4689199999999998</v>
      </c>
      <c r="B301">
        <v>29988</v>
      </c>
    </row>
    <row r="302" spans="1:2" x14ac:dyDescent="0.2">
      <c r="A302">
        <v>3.47187</v>
      </c>
      <c r="B302">
        <v>29770</v>
      </c>
    </row>
    <row r="303" spans="1:2" x14ac:dyDescent="0.2">
      <c r="A303">
        <v>3.4748199999999998</v>
      </c>
      <c r="B303">
        <v>29781</v>
      </c>
    </row>
    <row r="304" spans="1:2" x14ac:dyDescent="0.2">
      <c r="A304">
        <v>3.47777</v>
      </c>
      <c r="B304">
        <v>28937</v>
      </c>
    </row>
    <row r="305" spans="1:2" x14ac:dyDescent="0.2">
      <c r="A305">
        <v>3.4807199999999998</v>
      </c>
      <c r="B305">
        <v>28670</v>
      </c>
    </row>
    <row r="306" spans="1:2" x14ac:dyDescent="0.2">
      <c r="A306">
        <v>3.48367</v>
      </c>
      <c r="B306">
        <v>29439</v>
      </c>
    </row>
    <row r="307" spans="1:2" x14ac:dyDescent="0.2">
      <c r="A307">
        <v>3.4866199999999998</v>
      </c>
      <c r="B307">
        <v>30368</v>
      </c>
    </row>
    <row r="308" spans="1:2" x14ac:dyDescent="0.2">
      <c r="A308">
        <v>3.4895499999999999</v>
      </c>
      <c r="B308">
        <v>28998</v>
      </c>
    </row>
    <row r="309" spans="1:2" x14ac:dyDescent="0.2">
      <c r="A309">
        <v>3.4925000000000002</v>
      </c>
      <c r="B309">
        <v>28231</v>
      </c>
    </row>
    <row r="310" spans="1:2" x14ac:dyDescent="0.2">
      <c r="A310">
        <v>3.4954499999999999</v>
      </c>
      <c r="B310">
        <v>29184</v>
      </c>
    </row>
    <row r="311" spans="1:2" x14ac:dyDescent="0.2">
      <c r="A311">
        <v>3.4984000000000002</v>
      </c>
      <c r="B311">
        <v>28366</v>
      </c>
    </row>
    <row r="312" spans="1:2" x14ac:dyDescent="0.2">
      <c r="A312">
        <v>3.50135</v>
      </c>
      <c r="B312">
        <v>28326</v>
      </c>
    </row>
    <row r="313" spans="1:2" x14ac:dyDescent="0.2">
      <c r="A313">
        <v>3.5043000000000002</v>
      </c>
      <c r="B313">
        <v>28560</v>
      </c>
    </row>
    <row r="314" spans="1:2" x14ac:dyDescent="0.2">
      <c r="A314">
        <v>3.50725</v>
      </c>
      <c r="B314">
        <v>28368</v>
      </c>
    </row>
    <row r="315" spans="1:2" x14ac:dyDescent="0.2">
      <c r="A315">
        <v>3.5102000000000002</v>
      </c>
      <c r="B315">
        <v>30126</v>
      </c>
    </row>
    <row r="316" spans="1:2" x14ac:dyDescent="0.2">
      <c r="A316">
        <v>3.51315</v>
      </c>
      <c r="B316">
        <v>29435</v>
      </c>
    </row>
    <row r="317" spans="1:2" x14ac:dyDescent="0.2">
      <c r="A317">
        <v>3.5160999999999998</v>
      </c>
      <c r="B317">
        <v>28764</v>
      </c>
    </row>
    <row r="318" spans="1:2" x14ac:dyDescent="0.2">
      <c r="A318">
        <v>3.51905</v>
      </c>
      <c r="B318">
        <v>29279</v>
      </c>
    </row>
    <row r="319" spans="1:2" x14ac:dyDescent="0.2">
      <c r="A319">
        <v>3.5219999999999998</v>
      </c>
      <c r="B319">
        <v>27710</v>
      </c>
    </row>
    <row r="320" spans="1:2" x14ac:dyDescent="0.2">
      <c r="A320">
        <v>3.52495</v>
      </c>
      <c r="B320">
        <v>28329</v>
      </c>
    </row>
    <row r="321" spans="1:2" x14ac:dyDescent="0.2">
      <c r="A321">
        <v>3.5278800000000001</v>
      </c>
      <c r="B321">
        <v>29618</v>
      </c>
    </row>
    <row r="322" spans="1:2" x14ac:dyDescent="0.2">
      <c r="A322">
        <v>3.5308299999999999</v>
      </c>
      <c r="B322">
        <v>28924</v>
      </c>
    </row>
    <row r="323" spans="1:2" x14ac:dyDescent="0.2">
      <c r="A323">
        <v>3.5337800000000001</v>
      </c>
      <c r="B323">
        <v>27929</v>
      </c>
    </row>
    <row r="324" spans="1:2" x14ac:dyDescent="0.2">
      <c r="A324">
        <v>3.5367299999999999</v>
      </c>
      <c r="B324">
        <v>28433</v>
      </c>
    </row>
    <row r="325" spans="1:2" x14ac:dyDescent="0.2">
      <c r="A325">
        <v>3.5396800000000002</v>
      </c>
      <c r="B325">
        <v>27869</v>
      </c>
    </row>
    <row r="326" spans="1:2" x14ac:dyDescent="0.2">
      <c r="A326">
        <v>3.5426299999999999</v>
      </c>
      <c r="B326">
        <v>29010</v>
      </c>
    </row>
    <row r="327" spans="1:2" x14ac:dyDescent="0.2">
      <c r="A327">
        <v>3.5455800000000002</v>
      </c>
      <c r="B327">
        <v>27531</v>
      </c>
    </row>
    <row r="328" spans="1:2" x14ac:dyDescent="0.2">
      <c r="A328">
        <v>3.54853</v>
      </c>
      <c r="B328">
        <v>27504</v>
      </c>
    </row>
    <row r="329" spans="1:2" x14ac:dyDescent="0.2">
      <c r="A329">
        <v>3.5514800000000002</v>
      </c>
      <c r="B329">
        <v>29616</v>
      </c>
    </row>
    <row r="330" spans="1:2" x14ac:dyDescent="0.2">
      <c r="A330">
        <v>3.55443</v>
      </c>
      <c r="B330">
        <v>27691</v>
      </c>
    </row>
    <row r="331" spans="1:2" x14ac:dyDescent="0.2">
      <c r="A331">
        <v>3.5573800000000002</v>
      </c>
      <c r="B331">
        <v>28601</v>
      </c>
    </row>
    <row r="332" spans="1:2" x14ac:dyDescent="0.2">
      <c r="A332">
        <v>3.56033</v>
      </c>
      <c r="B332">
        <v>27582</v>
      </c>
    </row>
    <row r="333" spans="1:2" x14ac:dyDescent="0.2">
      <c r="A333">
        <v>3.5632700000000002</v>
      </c>
      <c r="B333">
        <v>28383</v>
      </c>
    </row>
    <row r="334" spans="1:2" x14ac:dyDescent="0.2">
      <c r="A334">
        <v>3.5662199999999999</v>
      </c>
      <c r="B334">
        <v>28545</v>
      </c>
    </row>
    <row r="335" spans="1:2" x14ac:dyDescent="0.2">
      <c r="A335">
        <v>3.5691700000000002</v>
      </c>
      <c r="B335">
        <v>27938</v>
      </c>
    </row>
    <row r="336" spans="1:2" x14ac:dyDescent="0.2">
      <c r="A336">
        <v>3.57212</v>
      </c>
      <c r="B336">
        <v>28279</v>
      </c>
    </row>
    <row r="337" spans="1:2" x14ac:dyDescent="0.2">
      <c r="A337">
        <v>3.5750700000000002</v>
      </c>
      <c r="B337">
        <v>27802</v>
      </c>
    </row>
    <row r="338" spans="1:2" x14ac:dyDescent="0.2">
      <c r="A338">
        <v>3.57802</v>
      </c>
      <c r="B338">
        <v>28329</v>
      </c>
    </row>
    <row r="339" spans="1:2" x14ac:dyDescent="0.2">
      <c r="A339">
        <v>3.5809700000000002</v>
      </c>
      <c r="B339">
        <v>27497</v>
      </c>
    </row>
    <row r="340" spans="1:2" x14ac:dyDescent="0.2">
      <c r="A340">
        <v>3.58392</v>
      </c>
      <c r="B340">
        <v>28025</v>
      </c>
    </row>
    <row r="341" spans="1:2" x14ac:dyDescent="0.2">
      <c r="A341">
        <v>3.5868699999999998</v>
      </c>
      <c r="B341">
        <v>26846</v>
      </c>
    </row>
    <row r="342" spans="1:2" x14ac:dyDescent="0.2">
      <c r="A342">
        <v>3.58982</v>
      </c>
      <c r="B342">
        <v>27136</v>
      </c>
    </row>
    <row r="343" spans="1:2" x14ac:dyDescent="0.2">
      <c r="A343">
        <v>3.5927699999999998</v>
      </c>
      <c r="B343">
        <v>27589</v>
      </c>
    </row>
    <row r="344" spans="1:2" x14ac:dyDescent="0.2">
      <c r="A344">
        <v>3.59572</v>
      </c>
      <c r="B344">
        <v>28355</v>
      </c>
    </row>
    <row r="345" spans="1:2" x14ac:dyDescent="0.2">
      <c r="A345">
        <v>3.5986699999999998</v>
      </c>
      <c r="B345">
        <v>27017</v>
      </c>
    </row>
    <row r="346" spans="1:2" x14ac:dyDescent="0.2">
      <c r="A346">
        <v>3.6015999999999999</v>
      </c>
      <c r="B346">
        <v>26848</v>
      </c>
    </row>
    <row r="347" spans="1:2" x14ac:dyDescent="0.2">
      <c r="A347">
        <v>3.6045500000000001</v>
      </c>
      <c r="B347">
        <v>27107</v>
      </c>
    </row>
    <row r="348" spans="1:2" x14ac:dyDescent="0.2">
      <c r="A348">
        <v>3.6074999999999999</v>
      </c>
      <c r="B348">
        <v>26604</v>
      </c>
    </row>
    <row r="349" spans="1:2" x14ac:dyDescent="0.2">
      <c r="A349">
        <v>3.6104500000000002</v>
      </c>
      <c r="B349">
        <v>27891</v>
      </c>
    </row>
    <row r="350" spans="1:2" x14ac:dyDescent="0.2">
      <c r="A350">
        <v>3.6133999999999999</v>
      </c>
      <c r="B350">
        <v>26703</v>
      </c>
    </row>
    <row r="351" spans="1:2" x14ac:dyDescent="0.2">
      <c r="A351">
        <v>3.6163500000000002</v>
      </c>
      <c r="B351">
        <v>28016</v>
      </c>
    </row>
    <row r="352" spans="1:2" x14ac:dyDescent="0.2">
      <c r="A352">
        <v>3.6193</v>
      </c>
      <c r="B352">
        <v>26263</v>
      </c>
    </row>
    <row r="353" spans="1:2" x14ac:dyDescent="0.2">
      <c r="A353">
        <v>3.6222500000000002</v>
      </c>
      <c r="B353">
        <v>27304</v>
      </c>
    </row>
    <row r="354" spans="1:2" x14ac:dyDescent="0.2">
      <c r="A354">
        <v>3.6252</v>
      </c>
      <c r="B354">
        <v>25849</v>
      </c>
    </row>
    <row r="355" spans="1:2" x14ac:dyDescent="0.2">
      <c r="A355">
        <v>3.6281500000000002</v>
      </c>
      <c r="B355">
        <v>26528</v>
      </c>
    </row>
    <row r="356" spans="1:2" x14ac:dyDescent="0.2">
      <c r="A356">
        <v>3.6311</v>
      </c>
      <c r="B356">
        <v>27813</v>
      </c>
    </row>
    <row r="357" spans="1:2" x14ac:dyDescent="0.2">
      <c r="A357">
        <v>3.6340499999999998</v>
      </c>
      <c r="B357">
        <v>26943</v>
      </c>
    </row>
    <row r="358" spans="1:2" x14ac:dyDescent="0.2">
      <c r="A358">
        <v>3.637</v>
      </c>
      <c r="B358">
        <v>26707</v>
      </c>
    </row>
    <row r="359" spans="1:2" x14ac:dyDescent="0.2">
      <c r="A359">
        <v>3.6399300000000001</v>
      </c>
      <c r="B359">
        <v>27378</v>
      </c>
    </row>
    <row r="360" spans="1:2" x14ac:dyDescent="0.2">
      <c r="A360">
        <v>3.6428799999999999</v>
      </c>
      <c r="B360">
        <v>27032</v>
      </c>
    </row>
    <row r="361" spans="1:2" x14ac:dyDescent="0.2">
      <c r="A361">
        <v>3.6458300000000001</v>
      </c>
      <c r="B361">
        <v>25680</v>
      </c>
    </row>
    <row r="362" spans="1:2" x14ac:dyDescent="0.2">
      <c r="A362">
        <v>3.6487799999999999</v>
      </c>
      <c r="B362">
        <v>26428</v>
      </c>
    </row>
    <row r="363" spans="1:2" x14ac:dyDescent="0.2">
      <c r="A363">
        <v>3.6517300000000001</v>
      </c>
      <c r="B363">
        <v>26994</v>
      </c>
    </row>
    <row r="364" spans="1:2" x14ac:dyDescent="0.2">
      <c r="A364">
        <v>3.6546799999999999</v>
      </c>
      <c r="B364">
        <v>27338</v>
      </c>
    </row>
    <row r="365" spans="1:2" x14ac:dyDescent="0.2">
      <c r="A365">
        <v>3.6576300000000002</v>
      </c>
      <c r="B365">
        <v>25532</v>
      </c>
    </row>
    <row r="366" spans="1:2" x14ac:dyDescent="0.2">
      <c r="A366">
        <v>3.6605799999999999</v>
      </c>
      <c r="B366">
        <v>25762</v>
      </c>
    </row>
    <row r="367" spans="1:2" x14ac:dyDescent="0.2">
      <c r="A367">
        <v>3.6635300000000002</v>
      </c>
      <c r="B367">
        <v>26418</v>
      </c>
    </row>
    <row r="368" spans="1:2" x14ac:dyDescent="0.2">
      <c r="A368">
        <v>3.66648</v>
      </c>
      <c r="B368">
        <v>25866</v>
      </c>
    </row>
    <row r="369" spans="1:2" x14ac:dyDescent="0.2">
      <c r="A369">
        <v>3.6694300000000002</v>
      </c>
      <c r="B369">
        <v>25976</v>
      </c>
    </row>
    <row r="370" spans="1:2" x14ac:dyDescent="0.2">
      <c r="A370">
        <v>3.67238</v>
      </c>
      <c r="B370">
        <v>26417</v>
      </c>
    </row>
    <row r="371" spans="1:2" x14ac:dyDescent="0.2">
      <c r="A371">
        <v>3.6753200000000001</v>
      </c>
      <c r="B371">
        <v>26179</v>
      </c>
    </row>
    <row r="372" spans="1:2" x14ac:dyDescent="0.2">
      <c r="A372">
        <v>3.6782699999999999</v>
      </c>
      <c r="B372">
        <v>26308</v>
      </c>
    </row>
    <row r="373" spans="1:2" x14ac:dyDescent="0.2">
      <c r="A373">
        <v>3.6812200000000002</v>
      </c>
      <c r="B373">
        <v>26607</v>
      </c>
    </row>
    <row r="374" spans="1:2" x14ac:dyDescent="0.2">
      <c r="A374">
        <v>3.6841699999999999</v>
      </c>
      <c r="B374">
        <v>25709</v>
      </c>
    </row>
    <row r="375" spans="1:2" x14ac:dyDescent="0.2">
      <c r="A375">
        <v>3.6871200000000002</v>
      </c>
      <c r="B375">
        <v>26955</v>
      </c>
    </row>
    <row r="376" spans="1:2" x14ac:dyDescent="0.2">
      <c r="A376">
        <v>3.69007</v>
      </c>
      <c r="B376">
        <v>25356</v>
      </c>
    </row>
    <row r="377" spans="1:2" x14ac:dyDescent="0.2">
      <c r="A377">
        <v>3.6930200000000002</v>
      </c>
      <c r="B377">
        <v>26993</v>
      </c>
    </row>
    <row r="378" spans="1:2" x14ac:dyDescent="0.2">
      <c r="A378">
        <v>3.69597</v>
      </c>
      <c r="B378">
        <v>25633</v>
      </c>
    </row>
    <row r="379" spans="1:2" x14ac:dyDescent="0.2">
      <c r="A379">
        <v>3.6989200000000002</v>
      </c>
      <c r="B379">
        <v>27357</v>
      </c>
    </row>
    <row r="380" spans="1:2" x14ac:dyDescent="0.2">
      <c r="A380">
        <v>3.70187</v>
      </c>
      <c r="B380">
        <v>25841</v>
      </c>
    </row>
    <row r="381" spans="1:2" x14ac:dyDescent="0.2">
      <c r="A381">
        <v>3.7048199999999998</v>
      </c>
      <c r="B381">
        <v>25364</v>
      </c>
    </row>
    <row r="382" spans="1:2" x14ac:dyDescent="0.2">
      <c r="A382">
        <v>3.70777</v>
      </c>
      <c r="B382">
        <v>25927</v>
      </c>
    </row>
    <row r="383" spans="1:2" x14ac:dyDescent="0.2">
      <c r="A383">
        <v>3.7107199999999998</v>
      </c>
      <c r="B383">
        <v>25550</v>
      </c>
    </row>
    <row r="384" spans="1:2" x14ac:dyDescent="0.2">
      <c r="A384">
        <v>3.7136499999999999</v>
      </c>
      <c r="B384">
        <v>26165</v>
      </c>
    </row>
    <row r="385" spans="1:2" x14ac:dyDescent="0.2">
      <c r="A385">
        <v>3.7166000000000001</v>
      </c>
      <c r="B385">
        <v>26321</v>
      </c>
    </row>
    <row r="386" spans="1:2" x14ac:dyDescent="0.2">
      <c r="A386">
        <v>3.7195499999999999</v>
      </c>
      <c r="B386">
        <v>25642</v>
      </c>
    </row>
    <row r="387" spans="1:2" x14ac:dyDescent="0.2">
      <c r="A387">
        <v>3.7225000000000001</v>
      </c>
      <c r="B387">
        <v>26313</v>
      </c>
    </row>
    <row r="388" spans="1:2" x14ac:dyDescent="0.2">
      <c r="A388">
        <v>3.7254499999999999</v>
      </c>
      <c r="B388">
        <v>26234</v>
      </c>
    </row>
    <row r="389" spans="1:2" x14ac:dyDescent="0.2">
      <c r="A389">
        <v>3.7284000000000002</v>
      </c>
      <c r="B389">
        <v>26668</v>
      </c>
    </row>
    <row r="390" spans="1:2" x14ac:dyDescent="0.2">
      <c r="A390">
        <v>3.7313499999999999</v>
      </c>
      <c r="B390">
        <v>24625</v>
      </c>
    </row>
    <row r="391" spans="1:2" x14ac:dyDescent="0.2">
      <c r="A391">
        <v>3.7343000000000002</v>
      </c>
      <c r="B391">
        <v>25595</v>
      </c>
    </row>
    <row r="392" spans="1:2" x14ac:dyDescent="0.2">
      <c r="A392">
        <v>3.73725</v>
      </c>
      <c r="B392">
        <v>25028</v>
      </c>
    </row>
    <row r="393" spans="1:2" x14ac:dyDescent="0.2">
      <c r="A393">
        <v>3.7402000000000002</v>
      </c>
      <c r="B393">
        <v>24613</v>
      </c>
    </row>
    <row r="394" spans="1:2" x14ac:dyDescent="0.2">
      <c r="A394">
        <v>3.74315</v>
      </c>
      <c r="B394">
        <v>25383</v>
      </c>
    </row>
    <row r="395" spans="1:2" x14ac:dyDescent="0.2">
      <c r="A395">
        <v>3.7461000000000002</v>
      </c>
      <c r="B395">
        <v>25522</v>
      </c>
    </row>
    <row r="396" spans="1:2" x14ac:dyDescent="0.2">
      <c r="A396">
        <v>3.74905</v>
      </c>
      <c r="B396">
        <v>25668</v>
      </c>
    </row>
    <row r="397" spans="1:2" x14ac:dyDescent="0.2">
      <c r="A397">
        <v>3.7519800000000001</v>
      </c>
      <c r="B397">
        <v>25596</v>
      </c>
    </row>
    <row r="398" spans="1:2" x14ac:dyDescent="0.2">
      <c r="A398">
        <v>3.7549299999999999</v>
      </c>
      <c r="B398">
        <v>25217</v>
      </c>
    </row>
    <row r="399" spans="1:2" x14ac:dyDescent="0.2">
      <c r="A399">
        <v>3.7578800000000001</v>
      </c>
      <c r="B399">
        <v>25906</v>
      </c>
    </row>
    <row r="400" spans="1:2" x14ac:dyDescent="0.2">
      <c r="A400">
        <v>3.7608299999999999</v>
      </c>
      <c r="B400">
        <v>24546</v>
      </c>
    </row>
    <row r="401" spans="1:2" x14ac:dyDescent="0.2">
      <c r="A401">
        <v>3.7637800000000001</v>
      </c>
      <c r="B401">
        <v>24567</v>
      </c>
    </row>
    <row r="402" spans="1:2" x14ac:dyDescent="0.2">
      <c r="A402">
        <v>3.7667299999999999</v>
      </c>
      <c r="B402">
        <v>24917</v>
      </c>
    </row>
    <row r="403" spans="1:2" x14ac:dyDescent="0.2">
      <c r="A403">
        <v>3.7696800000000001</v>
      </c>
      <c r="B403">
        <v>24919</v>
      </c>
    </row>
    <row r="404" spans="1:2" x14ac:dyDescent="0.2">
      <c r="A404">
        <v>3.7726299999999999</v>
      </c>
      <c r="B404">
        <v>24462</v>
      </c>
    </row>
    <row r="405" spans="1:2" x14ac:dyDescent="0.2">
      <c r="A405">
        <v>3.7755800000000002</v>
      </c>
      <c r="B405">
        <v>24420</v>
      </c>
    </row>
    <row r="406" spans="1:2" x14ac:dyDescent="0.2">
      <c r="A406">
        <v>3.7785299999999999</v>
      </c>
      <c r="B406">
        <v>24969</v>
      </c>
    </row>
    <row r="407" spans="1:2" x14ac:dyDescent="0.2">
      <c r="A407">
        <v>3.7814800000000002</v>
      </c>
      <c r="B407">
        <v>24783</v>
      </c>
    </row>
    <row r="408" spans="1:2" x14ac:dyDescent="0.2">
      <c r="A408">
        <v>3.78443</v>
      </c>
      <c r="B408">
        <v>25023</v>
      </c>
    </row>
    <row r="409" spans="1:2" x14ac:dyDescent="0.2">
      <c r="A409">
        <v>3.7873700000000001</v>
      </c>
      <c r="B409">
        <v>23969</v>
      </c>
    </row>
    <row r="410" spans="1:2" x14ac:dyDescent="0.2">
      <c r="A410">
        <v>3.7903199999999999</v>
      </c>
      <c r="B410">
        <v>25518</v>
      </c>
    </row>
    <row r="411" spans="1:2" x14ac:dyDescent="0.2">
      <c r="A411">
        <v>3.7932700000000001</v>
      </c>
      <c r="B411">
        <v>24697</v>
      </c>
    </row>
    <row r="412" spans="1:2" x14ac:dyDescent="0.2">
      <c r="A412">
        <v>3.7962199999999999</v>
      </c>
      <c r="B412">
        <v>23604</v>
      </c>
    </row>
    <row r="413" spans="1:2" x14ac:dyDescent="0.2">
      <c r="A413">
        <v>3.7991700000000002</v>
      </c>
      <c r="B413">
        <v>24250</v>
      </c>
    </row>
    <row r="414" spans="1:2" x14ac:dyDescent="0.2">
      <c r="A414">
        <v>3.8021199999999999</v>
      </c>
      <c r="B414">
        <v>25240</v>
      </c>
    </row>
    <row r="415" spans="1:2" x14ac:dyDescent="0.2">
      <c r="A415">
        <v>3.8050700000000002</v>
      </c>
      <c r="B415">
        <v>24517</v>
      </c>
    </row>
    <row r="416" spans="1:2" x14ac:dyDescent="0.2">
      <c r="A416">
        <v>3.80802</v>
      </c>
      <c r="B416">
        <v>24360</v>
      </c>
    </row>
    <row r="417" spans="1:2" x14ac:dyDescent="0.2">
      <c r="A417">
        <v>3.8109700000000002</v>
      </c>
      <c r="B417">
        <v>25337</v>
      </c>
    </row>
    <row r="418" spans="1:2" x14ac:dyDescent="0.2">
      <c r="A418">
        <v>3.81392</v>
      </c>
      <c r="B418">
        <v>24205</v>
      </c>
    </row>
    <row r="419" spans="1:2" x14ac:dyDescent="0.2">
      <c r="A419">
        <v>3.8168700000000002</v>
      </c>
      <c r="B419">
        <v>24912</v>
      </c>
    </row>
    <row r="420" spans="1:2" x14ac:dyDescent="0.2">
      <c r="A420">
        <v>3.81982</v>
      </c>
      <c r="B420">
        <v>23525</v>
      </c>
    </row>
    <row r="421" spans="1:2" x14ac:dyDescent="0.2">
      <c r="A421">
        <v>3.8227699999999998</v>
      </c>
      <c r="B421">
        <v>24168</v>
      </c>
    </row>
    <row r="422" spans="1:2" x14ac:dyDescent="0.2">
      <c r="A422">
        <v>3.8256999999999999</v>
      </c>
      <c r="B422">
        <v>24166</v>
      </c>
    </row>
    <row r="423" spans="1:2" x14ac:dyDescent="0.2">
      <c r="A423">
        <v>3.8286500000000001</v>
      </c>
      <c r="B423">
        <v>24246</v>
      </c>
    </row>
    <row r="424" spans="1:2" x14ac:dyDescent="0.2">
      <c r="A424">
        <v>3.8315999999999999</v>
      </c>
      <c r="B424">
        <v>24349</v>
      </c>
    </row>
    <row r="425" spans="1:2" x14ac:dyDescent="0.2">
      <c r="A425">
        <v>3.8345500000000001</v>
      </c>
      <c r="B425">
        <v>23053</v>
      </c>
    </row>
    <row r="426" spans="1:2" x14ac:dyDescent="0.2">
      <c r="A426">
        <v>3.8374999999999999</v>
      </c>
      <c r="B426">
        <v>23384</v>
      </c>
    </row>
    <row r="427" spans="1:2" x14ac:dyDescent="0.2">
      <c r="A427">
        <v>3.8404500000000001</v>
      </c>
      <c r="B427">
        <v>23324</v>
      </c>
    </row>
    <row r="428" spans="1:2" x14ac:dyDescent="0.2">
      <c r="A428">
        <v>3.8433999999999999</v>
      </c>
      <c r="B428">
        <v>23192</v>
      </c>
    </row>
    <row r="429" spans="1:2" x14ac:dyDescent="0.2">
      <c r="A429">
        <v>3.8463500000000002</v>
      </c>
      <c r="B429">
        <v>23606</v>
      </c>
    </row>
    <row r="430" spans="1:2" x14ac:dyDescent="0.2">
      <c r="A430">
        <v>3.8492999999999999</v>
      </c>
      <c r="B430">
        <v>22984</v>
      </c>
    </row>
    <row r="431" spans="1:2" x14ac:dyDescent="0.2">
      <c r="A431">
        <v>3.8522500000000002</v>
      </c>
      <c r="B431">
        <v>23275</v>
      </c>
    </row>
    <row r="432" spans="1:2" x14ac:dyDescent="0.2">
      <c r="A432">
        <v>3.8552</v>
      </c>
      <c r="B432">
        <v>24172</v>
      </c>
    </row>
    <row r="433" spans="1:2" x14ac:dyDescent="0.2">
      <c r="A433">
        <v>3.8581500000000002</v>
      </c>
      <c r="B433">
        <v>24092</v>
      </c>
    </row>
    <row r="434" spans="1:2" x14ac:dyDescent="0.2">
      <c r="A434">
        <v>3.8610799999999998</v>
      </c>
      <c r="B434">
        <v>24694</v>
      </c>
    </row>
    <row r="435" spans="1:2" x14ac:dyDescent="0.2">
      <c r="A435">
        <v>3.8640300000000001</v>
      </c>
      <c r="B435">
        <v>23707</v>
      </c>
    </row>
    <row r="436" spans="1:2" x14ac:dyDescent="0.2">
      <c r="A436">
        <v>3.8669799999999999</v>
      </c>
      <c r="B436">
        <v>23735</v>
      </c>
    </row>
    <row r="437" spans="1:2" x14ac:dyDescent="0.2">
      <c r="A437">
        <v>3.8699300000000001</v>
      </c>
      <c r="B437">
        <v>23007</v>
      </c>
    </row>
    <row r="438" spans="1:2" x14ac:dyDescent="0.2">
      <c r="A438">
        <v>3.8728799999999999</v>
      </c>
      <c r="B438">
        <v>24406</v>
      </c>
    </row>
    <row r="439" spans="1:2" x14ac:dyDescent="0.2">
      <c r="A439">
        <v>3.8758300000000001</v>
      </c>
      <c r="B439">
        <v>23923</v>
      </c>
    </row>
    <row r="440" spans="1:2" x14ac:dyDescent="0.2">
      <c r="A440">
        <v>3.8787799999999999</v>
      </c>
      <c r="B440">
        <v>24321</v>
      </c>
    </row>
    <row r="441" spans="1:2" x14ac:dyDescent="0.2">
      <c r="A441">
        <v>3.8817300000000001</v>
      </c>
      <c r="B441">
        <v>25018</v>
      </c>
    </row>
    <row r="442" spans="1:2" x14ac:dyDescent="0.2">
      <c r="A442">
        <v>3.8846799999999999</v>
      </c>
      <c r="B442">
        <v>22755</v>
      </c>
    </row>
    <row r="443" spans="1:2" x14ac:dyDescent="0.2">
      <c r="A443">
        <v>3.8876300000000001</v>
      </c>
      <c r="B443">
        <v>23104</v>
      </c>
    </row>
    <row r="444" spans="1:2" x14ac:dyDescent="0.2">
      <c r="A444">
        <v>3.8905799999999999</v>
      </c>
      <c r="B444">
        <v>22677</v>
      </c>
    </row>
    <row r="445" spans="1:2" x14ac:dyDescent="0.2">
      <c r="A445">
        <v>3.8935300000000002</v>
      </c>
      <c r="B445">
        <v>23950</v>
      </c>
    </row>
    <row r="446" spans="1:2" x14ac:dyDescent="0.2">
      <c r="A446">
        <v>3.8964799999999999</v>
      </c>
      <c r="B446">
        <v>23226</v>
      </c>
    </row>
    <row r="447" spans="1:2" x14ac:dyDescent="0.2">
      <c r="A447">
        <v>3.8994200000000001</v>
      </c>
      <c r="B447">
        <v>24972</v>
      </c>
    </row>
    <row r="448" spans="1:2" x14ac:dyDescent="0.2">
      <c r="A448">
        <v>3.9023699999999999</v>
      </c>
      <c r="B448">
        <v>22512</v>
      </c>
    </row>
    <row r="449" spans="1:2" x14ac:dyDescent="0.2">
      <c r="A449">
        <v>3.9053200000000001</v>
      </c>
      <c r="B449">
        <v>21780</v>
      </c>
    </row>
    <row r="450" spans="1:2" x14ac:dyDescent="0.2">
      <c r="A450">
        <v>3.9082699999999999</v>
      </c>
      <c r="B450">
        <v>22689</v>
      </c>
    </row>
    <row r="451" spans="1:2" x14ac:dyDescent="0.2">
      <c r="A451">
        <v>3.9112200000000001</v>
      </c>
      <c r="B451">
        <v>23659</v>
      </c>
    </row>
    <row r="452" spans="1:2" x14ac:dyDescent="0.2">
      <c r="A452">
        <v>3.9141699999999999</v>
      </c>
      <c r="B452">
        <v>22701</v>
      </c>
    </row>
    <row r="453" spans="1:2" x14ac:dyDescent="0.2">
      <c r="A453">
        <v>3.9171200000000002</v>
      </c>
      <c r="B453">
        <v>22897</v>
      </c>
    </row>
    <row r="454" spans="1:2" x14ac:dyDescent="0.2">
      <c r="A454">
        <v>3.9200699999999999</v>
      </c>
      <c r="B454">
        <v>24236</v>
      </c>
    </row>
    <row r="455" spans="1:2" x14ac:dyDescent="0.2">
      <c r="A455">
        <v>3.9230200000000002</v>
      </c>
      <c r="B455">
        <v>22285</v>
      </c>
    </row>
    <row r="456" spans="1:2" x14ac:dyDescent="0.2">
      <c r="A456">
        <v>3.92597</v>
      </c>
      <c r="B456">
        <v>22778</v>
      </c>
    </row>
    <row r="457" spans="1:2" x14ac:dyDescent="0.2">
      <c r="A457">
        <v>3.9289200000000002</v>
      </c>
      <c r="B457">
        <v>22774</v>
      </c>
    </row>
    <row r="458" spans="1:2" x14ac:dyDescent="0.2">
      <c r="A458">
        <v>3.93187</v>
      </c>
      <c r="B458">
        <v>23674</v>
      </c>
    </row>
    <row r="459" spans="1:2" x14ac:dyDescent="0.2">
      <c r="A459">
        <v>3.9348200000000002</v>
      </c>
      <c r="B459">
        <v>23455</v>
      </c>
    </row>
    <row r="460" spans="1:2" x14ac:dyDescent="0.2">
      <c r="A460">
        <v>3.9377499999999999</v>
      </c>
      <c r="B460">
        <v>22806</v>
      </c>
    </row>
    <row r="461" spans="1:2" x14ac:dyDescent="0.2">
      <c r="A461">
        <v>3.9407000000000001</v>
      </c>
      <c r="B461">
        <v>21336</v>
      </c>
    </row>
    <row r="462" spans="1:2" x14ac:dyDescent="0.2">
      <c r="A462">
        <v>3.9436499999999999</v>
      </c>
      <c r="B462">
        <v>23674</v>
      </c>
    </row>
    <row r="463" spans="1:2" x14ac:dyDescent="0.2">
      <c r="A463">
        <v>3.9466000000000001</v>
      </c>
      <c r="B463">
        <v>23196</v>
      </c>
    </row>
    <row r="464" spans="1:2" x14ac:dyDescent="0.2">
      <c r="A464">
        <v>3.9495499999999999</v>
      </c>
      <c r="B464">
        <v>21600</v>
      </c>
    </row>
    <row r="465" spans="1:2" x14ac:dyDescent="0.2">
      <c r="A465">
        <v>3.9525000000000001</v>
      </c>
      <c r="B465">
        <v>22650</v>
      </c>
    </row>
    <row r="466" spans="1:2" x14ac:dyDescent="0.2">
      <c r="A466">
        <v>3.9554499999999999</v>
      </c>
      <c r="B466">
        <v>22789</v>
      </c>
    </row>
    <row r="467" spans="1:2" x14ac:dyDescent="0.2">
      <c r="A467">
        <v>3.9584000000000001</v>
      </c>
      <c r="B467">
        <v>22265</v>
      </c>
    </row>
    <row r="468" spans="1:2" x14ac:dyDescent="0.2">
      <c r="A468">
        <v>3.9613499999999999</v>
      </c>
      <c r="B468">
        <v>22555</v>
      </c>
    </row>
    <row r="469" spans="1:2" x14ac:dyDescent="0.2">
      <c r="A469">
        <v>3.9643000000000002</v>
      </c>
      <c r="B469">
        <v>23441</v>
      </c>
    </row>
    <row r="470" spans="1:2" x14ac:dyDescent="0.2">
      <c r="A470">
        <v>3.9672499999999999</v>
      </c>
      <c r="B470">
        <v>22676</v>
      </c>
    </row>
    <row r="471" spans="1:2" x14ac:dyDescent="0.2">
      <c r="A471">
        <v>3.9702000000000002</v>
      </c>
      <c r="B471">
        <v>23979</v>
      </c>
    </row>
    <row r="472" spans="1:2" x14ac:dyDescent="0.2">
      <c r="A472">
        <v>3.9731299999999998</v>
      </c>
      <c r="B472">
        <v>22464</v>
      </c>
    </row>
    <row r="473" spans="1:2" x14ac:dyDescent="0.2">
      <c r="A473">
        <v>3.9760800000000001</v>
      </c>
      <c r="B473">
        <v>21587</v>
      </c>
    </row>
    <row r="474" spans="1:2" x14ac:dyDescent="0.2">
      <c r="A474">
        <v>3.9790299999999998</v>
      </c>
      <c r="B474">
        <v>21734</v>
      </c>
    </row>
    <row r="475" spans="1:2" x14ac:dyDescent="0.2">
      <c r="A475">
        <v>3.9819800000000001</v>
      </c>
      <c r="B475">
        <v>22128</v>
      </c>
    </row>
    <row r="476" spans="1:2" x14ac:dyDescent="0.2">
      <c r="A476">
        <v>3.9849299999999999</v>
      </c>
      <c r="B476">
        <v>22461</v>
      </c>
    </row>
    <row r="477" spans="1:2" x14ac:dyDescent="0.2">
      <c r="A477">
        <v>3.9878800000000001</v>
      </c>
      <c r="B477">
        <v>22375</v>
      </c>
    </row>
    <row r="478" spans="1:2" x14ac:dyDescent="0.2">
      <c r="A478">
        <v>3.9908299999999999</v>
      </c>
      <c r="B478">
        <v>21883</v>
      </c>
    </row>
    <row r="479" spans="1:2" x14ac:dyDescent="0.2">
      <c r="A479">
        <v>3.9937800000000001</v>
      </c>
      <c r="B479">
        <v>21474</v>
      </c>
    </row>
    <row r="480" spans="1:2" x14ac:dyDescent="0.2">
      <c r="A480">
        <v>3.9967299999999999</v>
      </c>
      <c r="B480">
        <v>21929</v>
      </c>
    </row>
    <row r="481" spans="1:2" x14ac:dyDescent="0.2">
      <c r="A481">
        <v>3.9996800000000001</v>
      </c>
      <c r="B481">
        <v>22264</v>
      </c>
    </row>
    <row r="482" spans="1:2" x14ac:dyDescent="0.2">
      <c r="A482">
        <v>4.0026299999999999</v>
      </c>
      <c r="B482">
        <v>21722</v>
      </c>
    </row>
    <row r="483" spans="1:2" x14ac:dyDescent="0.2">
      <c r="A483">
        <v>4.0055800000000001</v>
      </c>
      <c r="B483">
        <v>21975</v>
      </c>
    </row>
    <row r="484" spans="1:2" x14ac:dyDescent="0.2">
      <c r="A484">
        <v>4.0085300000000004</v>
      </c>
      <c r="B484">
        <v>21443</v>
      </c>
    </row>
    <row r="485" spans="1:2" x14ac:dyDescent="0.2">
      <c r="A485">
        <v>4.0114700000000001</v>
      </c>
      <c r="B485">
        <v>22329</v>
      </c>
    </row>
    <row r="486" spans="1:2" x14ac:dyDescent="0.2">
      <c r="A486">
        <v>4.0144200000000003</v>
      </c>
      <c r="B486">
        <v>21751</v>
      </c>
    </row>
    <row r="487" spans="1:2" x14ac:dyDescent="0.2">
      <c r="A487">
        <v>4.0173699999999997</v>
      </c>
      <c r="B487">
        <v>20589</v>
      </c>
    </row>
    <row r="488" spans="1:2" x14ac:dyDescent="0.2">
      <c r="A488">
        <v>4.0203199999999999</v>
      </c>
      <c r="B488">
        <v>21419</v>
      </c>
    </row>
    <row r="489" spans="1:2" x14ac:dyDescent="0.2">
      <c r="A489">
        <v>4.0232700000000001</v>
      </c>
      <c r="B489">
        <v>19845</v>
      </c>
    </row>
    <row r="490" spans="1:2" x14ac:dyDescent="0.2">
      <c r="A490">
        <v>4.0262200000000004</v>
      </c>
      <c r="B490">
        <v>21722</v>
      </c>
    </row>
    <row r="491" spans="1:2" x14ac:dyDescent="0.2">
      <c r="A491">
        <v>4.0291699999999997</v>
      </c>
      <c r="B491">
        <v>21621</v>
      </c>
    </row>
    <row r="492" spans="1:2" x14ac:dyDescent="0.2">
      <c r="A492">
        <v>4.0321199999999999</v>
      </c>
      <c r="B492">
        <v>22106</v>
      </c>
    </row>
    <row r="493" spans="1:2" x14ac:dyDescent="0.2">
      <c r="A493">
        <v>4.0350700000000002</v>
      </c>
      <c r="B493">
        <v>21718</v>
      </c>
    </row>
    <row r="494" spans="1:2" x14ac:dyDescent="0.2">
      <c r="A494">
        <v>4.0380200000000004</v>
      </c>
      <c r="B494">
        <v>22024</v>
      </c>
    </row>
    <row r="495" spans="1:2" x14ac:dyDescent="0.2">
      <c r="A495">
        <v>4.0409699999999997</v>
      </c>
      <c r="B495">
        <v>22203</v>
      </c>
    </row>
    <row r="496" spans="1:2" x14ac:dyDescent="0.2">
      <c r="A496">
        <v>4.04392</v>
      </c>
      <c r="B496">
        <v>22112</v>
      </c>
    </row>
    <row r="497" spans="1:2" x14ac:dyDescent="0.2">
      <c r="A497">
        <v>4.0468700000000002</v>
      </c>
      <c r="B497">
        <v>21347</v>
      </c>
    </row>
    <row r="498" spans="1:2" x14ac:dyDescent="0.2">
      <c r="A498">
        <v>4.0498000000000003</v>
      </c>
      <c r="B498">
        <v>20564</v>
      </c>
    </row>
    <row r="499" spans="1:2" x14ac:dyDescent="0.2">
      <c r="A499">
        <v>4.0527499999999996</v>
      </c>
      <c r="B499">
        <v>20775</v>
      </c>
    </row>
    <row r="500" spans="1:2" x14ac:dyDescent="0.2">
      <c r="A500">
        <v>4.0556999999999999</v>
      </c>
      <c r="B500">
        <v>20904</v>
      </c>
    </row>
    <row r="501" spans="1:2" x14ac:dyDescent="0.2">
      <c r="A501">
        <v>4.0586500000000001</v>
      </c>
      <c r="B501">
        <v>20476</v>
      </c>
    </row>
    <row r="502" spans="1:2" x14ac:dyDescent="0.2">
      <c r="A502">
        <v>4.0616000000000003</v>
      </c>
      <c r="B502">
        <v>20944</v>
      </c>
    </row>
    <row r="503" spans="1:2" x14ac:dyDescent="0.2">
      <c r="A503">
        <v>4.0645499999999997</v>
      </c>
      <c r="B503">
        <v>21388</v>
      </c>
    </row>
    <row r="504" spans="1:2" x14ac:dyDescent="0.2">
      <c r="A504">
        <v>4.0674999999999999</v>
      </c>
      <c r="B504">
        <v>20955</v>
      </c>
    </row>
    <row r="505" spans="1:2" x14ac:dyDescent="0.2">
      <c r="A505">
        <v>4.0704500000000001</v>
      </c>
      <c r="B505">
        <v>20821</v>
      </c>
    </row>
    <row r="506" spans="1:2" x14ac:dyDescent="0.2">
      <c r="A506">
        <v>4.0734000000000004</v>
      </c>
      <c r="B506">
        <v>19769</v>
      </c>
    </row>
    <row r="507" spans="1:2" x14ac:dyDescent="0.2">
      <c r="A507">
        <v>4.0763499999999997</v>
      </c>
      <c r="B507">
        <v>21411</v>
      </c>
    </row>
    <row r="508" spans="1:2" x14ac:dyDescent="0.2">
      <c r="A508">
        <v>4.0792999999999999</v>
      </c>
      <c r="B508">
        <v>21577</v>
      </c>
    </row>
    <row r="509" spans="1:2" x14ac:dyDescent="0.2">
      <c r="A509">
        <v>4.0822500000000002</v>
      </c>
      <c r="B509">
        <v>21045</v>
      </c>
    </row>
    <row r="510" spans="1:2" x14ac:dyDescent="0.2">
      <c r="A510">
        <v>4.0851800000000003</v>
      </c>
      <c r="B510">
        <v>21647</v>
      </c>
    </row>
    <row r="511" spans="1:2" x14ac:dyDescent="0.2">
      <c r="A511">
        <v>4.0881299999999996</v>
      </c>
      <c r="B511">
        <v>20829</v>
      </c>
    </row>
    <row r="512" spans="1:2" x14ac:dyDescent="0.2">
      <c r="A512">
        <v>4.0910799999999998</v>
      </c>
      <c r="B512">
        <v>20788</v>
      </c>
    </row>
    <row r="513" spans="1:2" x14ac:dyDescent="0.2">
      <c r="A513">
        <v>4.0940300000000001</v>
      </c>
      <c r="B513">
        <v>20241</v>
      </c>
    </row>
    <row r="514" spans="1:2" x14ac:dyDescent="0.2">
      <c r="A514">
        <v>4.0969800000000003</v>
      </c>
      <c r="B514">
        <v>20797</v>
      </c>
    </row>
    <row r="515" spans="1:2" x14ac:dyDescent="0.2">
      <c r="A515">
        <v>4.0999299999999996</v>
      </c>
      <c r="B515">
        <v>21334</v>
      </c>
    </row>
    <row r="516" spans="1:2" x14ac:dyDescent="0.2">
      <c r="A516">
        <v>4.1028799999999999</v>
      </c>
      <c r="B516">
        <v>20854</v>
      </c>
    </row>
    <row r="517" spans="1:2" x14ac:dyDescent="0.2">
      <c r="A517">
        <v>4.1058300000000001</v>
      </c>
      <c r="B517">
        <v>21462</v>
      </c>
    </row>
    <row r="518" spans="1:2" x14ac:dyDescent="0.2">
      <c r="A518">
        <v>4.1087800000000003</v>
      </c>
      <c r="B518">
        <v>20865</v>
      </c>
    </row>
    <row r="519" spans="1:2" x14ac:dyDescent="0.2">
      <c r="A519">
        <v>4.1117299999999997</v>
      </c>
      <c r="B519">
        <v>20291</v>
      </c>
    </row>
    <row r="520" spans="1:2" x14ac:dyDescent="0.2">
      <c r="A520">
        <v>4.1146799999999999</v>
      </c>
      <c r="B520">
        <v>20675</v>
      </c>
    </row>
    <row r="521" spans="1:2" x14ac:dyDescent="0.2">
      <c r="A521">
        <v>4.1176300000000001</v>
      </c>
      <c r="B521">
        <v>21173</v>
      </c>
    </row>
    <row r="522" spans="1:2" x14ac:dyDescent="0.2">
      <c r="A522">
        <v>4.1205800000000004</v>
      </c>
      <c r="B522">
        <v>19606</v>
      </c>
    </row>
    <row r="523" spans="1:2" x14ac:dyDescent="0.2">
      <c r="A523">
        <v>4.1235200000000001</v>
      </c>
      <c r="B523">
        <v>20227</v>
      </c>
    </row>
    <row r="524" spans="1:2" x14ac:dyDescent="0.2">
      <c r="A524">
        <v>4.1264700000000003</v>
      </c>
      <c r="B524">
        <v>20938</v>
      </c>
    </row>
    <row r="525" spans="1:2" x14ac:dyDescent="0.2">
      <c r="A525">
        <v>4.1294199999999996</v>
      </c>
      <c r="B525">
        <v>20769</v>
      </c>
    </row>
    <row r="526" spans="1:2" x14ac:dyDescent="0.2">
      <c r="A526">
        <v>4.1323699999999999</v>
      </c>
      <c r="B526">
        <v>20436</v>
      </c>
    </row>
    <row r="527" spans="1:2" x14ac:dyDescent="0.2">
      <c r="A527">
        <v>4.1353200000000001</v>
      </c>
      <c r="B527">
        <v>21292</v>
      </c>
    </row>
    <row r="528" spans="1:2" x14ac:dyDescent="0.2">
      <c r="A528">
        <v>4.1382700000000003</v>
      </c>
      <c r="B528">
        <v>20176</v>
      </c>
    </row>
    <row r="529" spans="1:2" x14ac:dyDescent="0.2">
      <c r="A529">
        <v>4.1412199999999997</v>
      </c>
      <c r="B529">
        <v>20804</v>
      </c>
    </row>
    <row r="530" spans="1:2" x14ac:dyDescent="0.2">
      <c r="A530">
        <v>4.1441699999999999</v>
      </c>
      <c r="B530">
        <v>21028</v>
      </c>
    </row>
    <row r="531" spans="1:2" x14ac:dyDescent="0.2">
      <c r="A531">
        <v>4.1471200000000001</v>
      </c>
      <c r="B531">
        <v>21003</v>
      </c>
    </row>
    <row r="532" spans="1:2" x14ac:dyDescent="0.2">
      <c r="A532">
        <v>4.1500700000000004</v>
      </c>
      <c r="B532">
        <v>20539</v>
      </c>
    </row>
    <row r="533" spans="1:2" x14ac:dyDescent="0.2">
      <c r="A533">
        <v>4.1530199999999997</v>
      </c>
      <c r="B533">
        <v>21931</v>
      </c>
    </row>
    <row r="534" spans="1:2" x14ac:dyDescent="0.2">
      <c r="A534">
        <v>4.1559699999999999</v>
      </c>
      <c r="B534">
        <v>21372</v>
      </c>
    </row>
    <row r="535" spans="1:2" x14ac:dyDescent="0.2">
      <c r="A535">
        <v>4.1589200000000002</v>
      </c>
      <c r="B535">
        <v>20297</v>
      </c>
    </row>
    <row r="536" spans="1:2" x14ac:dyDescent="0.2">
      <c r="A536">
        <v>4.1618500000000003</v>
      </c>
      <c r="B536">
        <v>19680</v>
      </c>
    </row>
    <row r="537" spans="1:2" x14ac:dyDescent="0.2">
      <c r="A537">
        <v>4.1647999999999996</v>
      </c>
      <c r="B537">
        <v>21317</v>
      </c>
    </row>
    <row r="538" spans="1:2" x14ac:dyDescent="0.2">
      <c r="A538">
        <v>4.1677499999999998</v>
      </c>
      <c r="B538">
        <v>19192</v>
      </c>
    </row>
    <row r="539" spans="1:2" x14ac:dyDescent="0.2">
      <c r="A539">
        <v>4.1707000000000001</v>
      </c>
      <c r="B539">
        <v>20411</v>
      </c>
    </row>
    <row r="540" spans="1:2" x14ac:dyDescent="0.2">
      <c r="A540">
        <v>4.1736500000000003</v>
      </c>
      <c r="B540">
        <v>19507</v>
      </c>
    </row>
    <row r="541" spans="1:2" x14ac:dyDescent="0.2">
      <c r="A541">
        <v>4.1765999999999996</v>
      </c>
      <c r="B541">
        <v>20371</v>
      </c>
    </row>
    <row r="542" spans="1:2" x14ac:dyDescent="0.2">
      <c r="A542">
        <v>4.1795499999999999</v>
      </c>
      <c r="B542">
        <v>20509</v>
      </c>
    </row>
    <row r="543" spans="1:2" x14ac:dyDescent="0.2">
      <c r="A543">
        <v>4.1825000000000001</v>
      </c>
      <c r="B543">
        <v>19637</v>
      </c>
    </row>
    <row r="544" spans="1:2" x14ac:dyDescent="0.2">
      <c r="A544">
        <v>4.1854500000000003</v>
      </c>
      <c r="B544">
        <v>20219</v>
      </c>
    </row>
    <row r="545" spans="1:2" x14ac:dyDescent="0.2">
      <c r="A545">
        <v>4.1883999999999997</v>
      </c>
      <c r="B545">
        <v>19073</v>
      </c>
    </row>
    <row r="546" spans="1:2" x14ac:dyDescent="0.2">
      <c r="A546">
        <v>4.1913499999999999</v>
      </c>
      <c r="B546">
        <v>20551</v>
      </c>
    </row>
    <row r="547" spans="1:2" x14ac:dyDescent="0.2">
      <c r="A547">
        <v>4.1943000000000001</v>
      </c>
      <c r="B547">
        <v>19125</v>
      </c>
    </row>
    <row r="548" spans="1:2" x14ac:dyDescent="0.2">
      <c r="A548">
        <v>4.1972500000000004</v>
      </c>
      <c r="B548">
        <v>20511</v>
      </c>
    </row>
    <row r="549" spans="1:2" x14ac:dyDescent="0.2">
      <c r="A549">
        <v>4.2001799999999996</v>
      </c>
      <c r="B549">
        <v>19638</v>
      </c>
    </row>
    <row r="550" spans="1:2" x14ac:dyDescent="0.2">
      <c r="A550">
        <v>4.2031299999999998</v>
      </c>
      <c r="B550">
        <v>20026</v>
      </c>
    </row>
    <row r="551" spans="1:2" x14ac:dyDescent="0.2">
      <c r="A551">
        <v>4.20608</v>
      </c>
      <c r="B551">
        <v>19111</v>
      </c>
    </row>
    <row r="552" spans="1:2" x14ac:dyDescent="0.2">
      <c r="A552">
        <v>4.2090300000000003</v>
      </c>
      <c r="B552">
        <v>19513</v>
      </c>
    </row>
    <row r="553" spans="1:2" x14ac:dyDescent="0.2">
      <c r="A553">
        <v>4.2119799999999996</v>
      </c>
      <c r="B553">
        <v>19465</v>
      </c>
    </row>
    <row r="554" spans="1:2" x14ac:dyDescent="0.2">
      <c r="A554">
        <v>4.2149299999999998</v>
      </c>
      <c r="B554">
        <v>19941</v>
      </c>
    </row>
    <row r="555" spans="1:2" x14ac:dyDescent="0.2">
      <c r="A555">
        <v>4.2178800000000001</v>
      </c>
      <c r="B555">
        <v>19057</v>
      </c>
    </row>
    <row r="556" spans="1:2" x14ac:dyDescent="0.2">
      <c r="A556">
        <v>4.2208300000000003</v>
      </c>
      <c r="B556">
        <v>19646</v>
      </c>
    </row>
    <row r="557" spans="1:2" x14ac:dyDescent="0.2">
      <c r="A557">
        <v>4.2237799999999996</v>
      </c>
      <c r="B557">
        <v>19781</v>
      </c>
    </row>
    <row r="558" spans="1:2" x14ac:dyDescent="0.2">
      <c r="A558">
        <v>4.2267299999999999</v>
      </c>
      <c r="B558">
        <v>19769</v>
      </c>
    </row>
    <row r="559" spans="1:2" x14ac:dyDescent="0.2">
      <c r="A559">
        <v>4.2296800000000001</v>
      </c>
      <c r="B559">
        <v>18538</v>
      </c>
    </row>
    <row r="560" spans="1:2" x14ac:dyDescent="0.2">
      <c r="A560">
        <v>4.2326300000000003</v>
      </c>
      <c r="B560">
        <v>20339</v>
      </c>
    </row>
    <row r="561" spans="1:2" x14ac:dyDescent="0.2">
      <c r="A561">
        <v>4.2355700000000001</v>
      </c>
      <c r="B561">
        <v>19442</v>
      </c>
    </row>
    <row r="562" spans="1:2" x14ac:dyDescent="0.2">
      <c r="A562">
        <v>4.2385200000000003</v>
      </c>
      <c r="B562">
        <v>19997</v>
      </c>
    </row>
    <row r="563" spans="1:2" x14ac:dyDescent="0.2">
      <c r="A563">
        <v>4.2414699999999996</v>
      </c>
      <c r="B563">
        <v>19749</v>
      </c>
    </row>
    <row r="564" spans="1:2" x14ac:dyDescent="0.2">
      <c r="A564">
        <v>4.2444199999999999</v>
      </c>
      <c r="B564">
        <v>19209</v>
      </c>
    </row>
    <row r="565" spans="1:2" x14ac:dyDescent="0.2">
      <c r="A565">
        <v>4.2473700000000001</v>
      </c>
      <c r="B565">
        <v>20131</v>
      </c>
    </row>
    <row r="566" spans="1:2" x14ac:dyDescent="0.2">
      <c r="A566">
        <v>4.2503200000000003</v>
      </c>
      <c r="B566">
        <v>20134</v>
      </c>
    </row>
    <row r="567" spans="1:2" x14ac:dyDescent="0.2">
      <c r="A567">
        <v>4.2532699999999997</v>
      </c>
      <c r="B567">
        <v>19815</v>
      </c>
    </row>
    <row r="568" spans="1:2" x14ac:dyDescent="0.2">
      <c r="A568">
        <v>4.2562199999999999</v>
      </c>
      <c r="B568">
        <v>18543</v>
      </c>
    </row>
    <row r="569" spans="1:2" x14ac:dyDescent="0.2">
      <c r="A569">
        <v>4.2591700000000001</v>
      </c>
      <c r="B569">
        <v>17179</v>
      </c>
    </row>
    <row r="570" spans="1:2" x14ac:dyDescent="0.2">
      <c r="A570">
        <v>4.2621200000000004</v>
      </c>
      <c r="B570">
        <v>19961</v>
      </c>
    </row>
    <row r="571" spans="1:2" x14ac:dyDescent="0.2">
      <c r="A571">
        <v>4.2650699999999997</v>
      </c>
      <c r="B571">
        <v>20342</v>
      </c>
    </row>
    <row r="572" spans="1:2" x14ac:dyDescent="0.2">
      <c r="A572">
        <v>4.2680199999999999</v>
      </c>
      <c r="B572">
        <v>19591</v>
      </c>
    </row>
    <row r="573" spans="1:2" x14ac:dyDescent="0.2">
      <c r="A573">
        <v>4.2709700000000002</v>
      </c>
      <c r="B573">
        <v>19724</v>
      </c>
    </row>
    <row r="574" spans="1:2" x14ac:dyDescent="0.2">
      <c r="A574">
        <v>4.2739000000000003</v>
      </c>
      <c r="B574">
        <v>19464</v>
      </c>
    </row>
    <row r="575" spans="1:2" x14ac:dyDescent="0.2">
      <c r="A575">
        <v>4.2768499999999996</v>
      </c>
      <c r="B575">
        <v>19111</v>
      </c>
    </row>
    <row r="576" spans="1:2" x14ac:dyDescent="0.2">
      <c r="A576">
        <v>4.2797999999999998</v>
      </c>
      <c r="B576">
        <v>19327</v>
      </c>
    </row>
    <row r="577" spans="1:2" x14ac:dyDescent="0.2">
      <c r="A577">
        <v>4.2827500000000001</v>
      </c>
      <c r="B577">
        <v>19321</v>
      </c>
    </row>
    <row r="578" spans="1:2" x14ac:dyDescent="0.2">
      <c r="A578">
        <v>4.2857000000000003</v>
      </c>
      <c r="B578">
        <v>18957</v>
      </c>
    </row>
    <row r="579" spans="1:2" x14ac:dyDescent="0.2">
      <c r="A579">
        <v>4.2886499999999996</v>
      </c>
      <c r="B579">
        <v>18807</v>
      </c>
    </row>
    <row r="580" spans="1:2" x14ac:dyDescent="0.2">
      <c r="A580">
        <v>4.2915999999999999</v>
      </c>
      <c r="B580">
        <v>18613</v>
      </c>
    </row>
    <row r="581" spans="1:2" x14ac:dyDescent="0.2">
      <c r="A581">
        <v>4.2945500000000001</v>
      </c>
      <c r="B581">
        <v>18710</v>
      </c>
    </row>
    <row r="582" spans="1:2" x14ac:dyDescent="0.2">
      <c r="A582">
        <v>4.2975000000000003</v>
      </c>
      <c r="B582">
        <v>19089</v>
      </c>
    </row>
    <row r="583" spans="1:2" x14ac:dyDescent="0.2">
      <c r="A583">
        <v>4.3004499999999997</v>
      </c>
      <c r="B583">
        <v>18822</v>
      </c>
    </row>
    <row r="584" spans="1:2" x14ac:dyDescent="0.2">
      <c r="A584">
        <v>4.3033999999999999</v>
      </c>
      <c r="B584">
        <v>19391</v>
      </c>
    </row>
    <row r="585" spans="1:2" x14ac:dyDescent="0.2">
      <c r="A585">
        <v>4.3063500000000001</v>
      </c>
      <c r="B585">
        <v>18405</v>
      </c>
    </row>
    <row r="586" spans="1:2" x14ac:dyDescent="0.2">
      <c r="A586">
        <v>4.3093000000000004</v>
      </c>
      <c r="B586">
        <v>18398</v>
      </c>
    </row>
    <row r="587" spans="1:2" x14ac:dyDescent="0.2">
      <c r="A587">
        <v>4.3122299999999996</v>
      </c>
      <c r="B587">
        <v>18011</v>
      </c>
    </row>
    <row r="588" spans="1:2" x14ac:dyDescent="0.2">
      <c r="A588">
        <v>4.3151799999999998</v>
      </c>
      <c r="B588">
        <v>19802</v>
      </c>
    </row>
    <row r="589" spans="1:2" x14ac:dyDescent="0.2">
      <c r="A589">
        <v>4.31813</v>
      </c>
      <c r="B589">
        <v>19776</v>
      </c>
    </row>
    <row r="590" spans="1:2" x14ac:dyDescent="0.2">
      <c r="A590">
        <v>4.3210800000000003</v>
      </c>
      <c r="B590">
        <v>19154</v>
      </c>
    </row>
    <row r="591" spans="1:2" x14ac:dyDescent="0.2">
      <c r="A591">
        <v>4.3240299999999996</v>
      </c>
      <c r="B591">
        <v>18088</v>
      </c>
    </row>
    <row r="592" spans="1:2" x14ac:dyDescent="0.2">
      <c r="A592">
        <v>4.3269799999999998</v>
      </c>
      <c r="B592">
        <v>19437</v>
      </c>
    </row>
    <row r="593" spans="1:2" x14ac:dyDescent="0.2">
      <c r="A593">
        <v>4.3299300000000001</v>
      </c>
      <c r="B593">
        <v>18486</v>
      </c>
    </row>
    <row r="594" spans="1:2" x14ac:dyDescent="0.2">
      <c r="A594">
        <v>4.3328800000000003</v>
      </c>
      <c r="B594">
        <v>20002</v>
      </c>
    </row>
    <row r="595" spans="1:2" x14ac:dyDescent="0.2">
      <c r="A595">
        <v>4.3358299999999996</v>
      </c>
      <c r="B595">
        <v>18520</v>
      </c>
    </row>
    <row r="596" spans="1:2" x14ac:dyDescent="0.2">
      <c r="A596">
        <v>4.3387799999999999</v>
      </c>
      <c r="B596">
        <v>19101</v>
      </c>
    </row>
    <row r="597" spans="1:2" x14ac:dyDescent="0.2">
      <c r="A597">
        <v>4.3417300000000001</v>
      </c>
      <c r="B597">
        <v>18013</v>
      </c>
    </row>
    <row r="598" spans="1:2" x14ac:dyDescent="0.2">
      <c r="A598">
        <v>4.3446800000000003</v>
      </c>
      <c r="B598">
        <v>19077</v>
      </c>
    </row>
    <row r="599" spans="1:2" x14ac:dyDescent="0.2">
      <c r="A599">
        <v>4.34762</v>
      </c>
      <c r="B599">
        <v>18132</v>
      </c>
    </row>
    <row r="600" spans="1:2" x14ac:dyDescent="0.2">
      <c r="A600">
        <v>4.3505700000000003</v>
      </c>
      <c r="B600">
        <v>17540</v>
      </c>
    </row>
    <row r="601" spans="1:2" x14ac:dyDescent="0.2">
      <c r="A601">
        <v>4.3535199999999996</v>
      </c>
      <c r="B601">
        <v>18387</v>
      </c>
    </row>
    <row r="602" spans="1:2" x14ac:dyDescent="0.2">
      <c r="A602">
        <v>4.3564699999999998</v>
      </c>
      <c r="B602">
        <v>18334</v>
      </c>
    </row>
    <row r="603" spans="1:2" x14ac:dyDescent="0.2">
      <c r="A603">
        <v>4.3594200000000001</v>
      </c>
      <c r="B603">
        <v>18921</v>
      </c>
    </row>
    <row r="604" spans="1:2" x14ac:dyDescent="0.2">
      <c r="A604">
        <v>4.3623700000000003</v>
      </c>
      <c r="B604">
        <v>18747</v>
      </c>
    </row>
    <row r="605" spans="1:2" x14ac:dyDescent="0.2">
      <c r="A605">
        <v>4.3653199999999996</v>
      </c>
      <c r="B605">
        <v>18952</v>
      </c>
    </row>
    <row r="606" spans="1:2" x14ac:dyDescent="0.2">
      <c r="A606">
        <v>4.3682699999999999</v>
      </c>
      <c r="B606">
        <v>19416</v>
      </c>
    </row>
    <row r="607" spans="1:2" x14ac:dyDescent="0.2">
      <c r="A607">
        <v>4.3712200000000001</v>
      </c>
      <c r="B607">
        <v>18365</v>
      </c>
    </row>
    <row r="608" spans="1:2" x14ac:dyDescent="0.2">
      <c r="A608">
        <v>4.3741700000000003</v>
      </c>
      <c r="B608">
        <v>19530</v>
      </c>
    </row>
    <row r="609" spans="1:2" x14ac:dyDescent="0.2">
      <c r="A609">
        <v>4.3771199999999997</v>
      </c>
      <c r="B609">
        <v>17337</v>
      </c>
    </row>
    <row r="610" spans="1:2" x14ac:dyDescent="0.2">
      <c r="A610">
        <v>4.3800699999999999</v>
      </c>
      <c r="B610">
        <v>18018</v>
      </c>
    </row>
    <row r="611" spans="1:2" x14ac:dyDescent="0.2">
      <c r="A611">
        <v>4.3830200000000001</v>
      </c>
      <c r="B611">
        <v>19059</v>
      </c>
    </row>
    <row r="612" spans="1:2" x14ac:dyDescent="0.2">
      <c r="A612">
        <v>4.3859500000000002</v>
      </c>
      <c r="B612">
        <v>18316</v>
      </c>
    </row>
    <row r="613" spans="1:2" x14ac:dyDescent="0.2">
      <c r="A613">
        <v>4.3888999999999996</v>
      </c>
      <c r="B613">
        <v>19125</v>
      </c>
    </row>
    <row r="614" spans="1:2" x14ac:dyDescent="0.2">
      <c r="A614">
        <v>4.3918499999999998</v>
      </c>
      <c r="B614">
        <v>17360</v>
      </c>
    </row>
    <row r="615" spans="1:2" x14ac:dyDescent="0.2">
      <c r="A615">
        <v>4.3948</v>
      </c>
      <c r="B615">
        <v>19394</v>
      </c>
    </row>
    <row r="616" spans="1:2" x14ac:dyDescent="0.2">
      <c r="A616">
        <v>4.3977500000000003</v>
      </c>
      <c r="B616">
        <v>18934</v>
      </c>
    </row>
    <row r="617" spans="1:2" x14ac:dyDescent="0.2">
      <c r="A617">
        <v>4.4006999999999996</v>
      </c>
      <c r="B617">
        <v>17914</v>
      </c>
    </row>
    <row r="618" spans="1:2" x14ac:dyDescent="0.2">
      <c r="A618">
        <v>4.4036499999999998</v>
      </c>
      <c r="B618">
        <v>18908</v>
      </c>
    </row>
    <row r="619" spans="1:2" x14ac:dyDescent="0.2">
      <c r="A619">
        <v>4.4066000000000001</v>
      </c>
      <c r="B619">
        <v>19620</v>
      </c>
    </row>
    <row r="620" spans="1:2" x14ac:dyDescent="0.2">
      <c r="A620">
        <v>4.4095500000000003</v>
      </c>
      <c r="B620">
        <v>18218</v>
      </c>
    </row>
    <row r="621" spans="1:2" x14ac:dyDescent="0.2">
      <c r="A621">
        <v>4.4124999999999996</v>
      </c>
      <c r="B621">
        <v>18640</v>
      </c>
    </row>
    <row r="622" spans="1:2" x14ac:dyDescent="0.2">
      <c r="A622">
        <v>4.4154499999999999</v>
      </c>
      <c r="B622">
        <v>18777</v>
      </c>
    </row>
    <row r="623" spans="1:2" x14ac:dyDescent="0.2">
      <c r="A623">
        <v>4.4184000000000001</v>
      </c>
      <c r="B623">
        <v>18275</v>
      </c>
    </row>
    <row r="624" spans="1:2" x14ac:dyDescent="0.2">
      <c r="A624">
        <v>4.4213500000000003</v>
      </c>
      <c r="B624">
        <v>17653</v>
      </c>
    </row>
    <row r="625" spans="1:2" x14ac:dyDescent="0.2">
      <c r="A625">
        <v>4.4242800000000004</v>
      </c>
      <c r="B625">
        <v>17447</v>
      </c>
    </row>
    <row r="626" spans="1:2" x14ac:dyDescent="0.2">
      <c r="A626">
        <v>4.4272299999999998</v>
      </c>
      <c r="B626">
        <v>17195</v>
      </c>
    </row>
    <row r="627" spans="1:2" x14ac:dyDescent="0.2">
      <c r="A627">
        <v>4.43018</v>
      </c>
      <c r="B627">
        <v>18965</v>
      </c>
    </row>
    <row r="628" spans="1:2" x14ac:dyDescent="0.2">
      <c r="A628">
        <v>4.4331300000000002</v>
      </c>
      <c r="B628">
        <v>19822</v>
      </c>
    </row>
    <row r="629" spans="1:2" x14ac:dyDescent="0.2">
      <c r="A629">
        <v>4.4360799999999996</v>
      </c>
      <c r="B629">
        <v>17404</v>
      </c>
    </row>
    <row r="630" spans="1:2" x14ac:dyDescent="0.2">
      <c r="A630">
        <v>4.4390299999999998</v>
      </c>
      <c r="B630">
        <v>17987</v>
      </c>
    </row>
    <row r="631" spans="1:2" x14ac:dyDescent="0.2">
      <c r="A631">
        <v>4.44198</v>
      </c>
      <c r="B631">
        <v>17375</v>
      </c>
    </row>
    <row r="632" spans="1:2" x14ac:dyDescent="0.2">
      <c r="A632">
        <v>4.4449300000000003</v>
      </c>
      <c r="B632">
        <v>17670</v>
      </c>
    </row>
    <row r="633" spans="1:2" x14ac:dyDescent="0.2">
      <c r="A633">
        <v>4.4478799999999996</v>
      </c>
      <c r="B633">
        <v>18141</v>
      </c>
    </row>
    <row r="634" spans="1:2" x14ac:dyDescent="0.2">
      <c r="A634">
        <v>4.4508299999999998</v>
      </c>
      <c r="B634">
        <v>19074</v>
      </c>
    </row>
    <row r="635" spans="1:2" x14ac:dyDescent="0.2">
      <c r="A635">
        <v>4.4537800000000001</v>
      </c>
      <c r="B635">
        <v>17681</v>
      </c>
    </row>
    <row r="636" spans="1:2" x14ac:dyDescent="0.2">
      <c r="A636">
        <v>4.4567300000000003</v>
      </c>
      <c r="B636">
        <v>18328</v>
      </c>
    </row>
    <row r="637" spans="1:2" x14ac:dyDescent="0.2">
      <c r="A637">
        <v>4.45967</v>
      </c>
      <c r="B637">
        <v>18540</v>
      </c>
    </row>
    <row r="638" spans="1:2" x14ac:dyDescent="0.2">
      <c r="A638">
        <v>4.4626200000000003</v>
      </c>
      <c r="B638">
        <v>17651</v>
      </c>
    </row>
    <row r="639" spans="1:2" x14ac:dyDescent="0.2">
      <c r="A639">
        <v>4.4655699999999996</v>
      </c>
      <c r="B639">
        <v>17931</v>
      </c>
    </row>
    <row r="640" spans="1:2" x14ac:dyDescent="0.2">
      <c r="A640">
        <v>4.4685199999999998</v>
      </c>
      <c r="B640">
        <v>18881</v>
      </c>
    </row>
    <row r="641" spans="1:2" x14ac:dyDescent="0.2">
      <c r="A641">
        <v>4.4714700000000001</v>
      </c>
      <c r="B641">
        <v>17614</v>
      </c>
    </row>
    <row r="642" spans="1:2" x14ac:dyDescent="0.2">
      <c r="A642">
        <v>4.4744200000000003</v>
      </c>
      <c r="B642">
        <v>18184</v>
      </c>
    </row>
    <row r="643" spans="1:2" x14ac:dyDescent="0.2">
      <c r="A643">
        <v>4.4773699999999996</v>
      </c>
      <c r="B643">
        <v>18010</v>
      </c>
    </row>
    <row r="644" spans="1:2" x14ac:dyDescent="0.2">
      <c r="A644">
        <v>4.4803199999999999</v>
      </c>
      <c r="B644">
        <v>18348</v>
      </c>
    </row>
    <row r="645" spans="1:2" x14ac:dyDescent="0.2">
      <c r="A645">
        <v>4.4832700000000001</v>
      </c>
      <c r="B645">
        <v>17789</v>
      </c>
    </row>
    <row r="646" spans="1:2" x14ac:dyDescent="0.2">
      <c r="A646">
        <v>4.4862200000000003</v>
      </c>
      <c r="B646">
        <v>17872</v>
      </c>
    </row>
    <row r="647" spans="1:2" x14ac:dyDescent="0.2">
      <c r="A647">
        <v>4.4891699999999997</v>
      </c>
      <c r="B647">
        <v>18290</v>
      </c>
    </row>
    <row r="648" spans="1:2" x14ac:dyDescent="0.2">
      <c r="A648">
        <v>4.4921199999999999</v>
      </c>
      <c r="B648">
        <v>19695</v>
      </c>
    </row>
    <row r="649" spans="1:2" x14ac:dyDescent="0.2">
      <c r="A649">
        <v>4.4950700000000001</v>
      </c>
      <c r="B649">
        <v>17668</v>
      </c>
    </row>
    <row r="650" spans="1:2" x14ac:dyDescent="0.2">
      <c r="A650">
        <v>4.4980000000000002</v>
      </c>
      <c r="B650">
        <v>16619</v>
      </c>
    </row>
    <row r="651" spans="1:2" x14ac:dyDescent="0.2">
      <c r="A651">
        <v>4.5009499999999996</v>
      </c>
      <c r="B651">
        <v>17054</v>
      </c>
    </row>
    <row r="652" spans="1:2" x14ac:dyDescent="0.2">
      <c r="A652">
        <v>4.5038999999999998</v>
      </c>
      <c r="B652">
        <v>18081</v>
      </c>
    </row>
    <row r="653" spans="1:2" x14ac:dyDescent="0.2">
      <c r="A653">
        <v>4.50685</v>
      </c>
      <c r="B653">
        <v>18619</v>
      </c>
    </row>
    <row r="654" spans="1:2" x14ac:dyDescent="0.2">
      <c r="A654">
        <v>4.5098000000000003</v>
      </c>
      <c r="B654">
        <v>18146</v>
      </c>
    </row>
    <row r="655" spans="1:2" x14ac:dyDescent="0.2">
      <c r="A655">
        <v>4.5127499999999996</v>
      </c>
      <c r="B655">
        <v>17908</v>
      </c>
    </row>
    <row r="656" spans="1:2" x14ac:dyDescent="0.2">
      <c r="A656">
        <v>4.5156999999999998</v>
      </c>
      <c r="B656">
        <v>16667</v>
      </c>
    </row>
    <row r="657" spans="1:2" x14ac:dyDescent="0.2">
      <c r="A657">
        <v>4.5186500000000001</v>
      </c>
      <c r="B657">
        <v>18497</v>
      </c>
    </row>
    <row r="658" spans="1:2" x14ac:dyDescent="0.2">
      <c r="A658">
        <v>4.5216000000000003</v>
      </c>
      <c r="B658">
        <v>17380</v>
      </c>
    </row>
    <row r="659" spans="1:2" x14ac:dyDescent="0.2">
      <c r="A659">
        <v>4.5245499999999996</v>
      </c>
      <c r="B659">
        <v>16712</v>
      </c>
    </row>
    <row r="660" spans="1:2" x14ac:dyDescent="0.2">
      <c r="A660">
        <v>4.5274999999999999</v>
      </c>
      <c r="B660">
        <v>16947</v>
      </c>
    </row>
    <row r="661" spans="1:2" x14ac:dyDescent="0.2">
      <c r="A661">
        <v>4.5304500000000001</v>
      </c>
      <c r="B661">
        <v>17610</v>
      </c>
    </row>
    <row r="662" spans="1:2" x14ac:dyDescent="0.2">
      <c r="A662">
        <v>4.5334000000000003</v>
      </c>
      <c r="B662">
        <v>17023</v>
      </c>
    </row>
    <row r="663" spans="1:2" x14ac:dyDescent="0.2">
      <c r="A663">
        <v>4.5363300000000004</v>
      </c>
      <c r="B663">
        <v>17494</v>
      </c>
    </row>
    <row r="664" spans="1:2" x14ac:dyDescent="0.2">
      <c r="A664">
        <v>4.5392799999999998</v>
      </c>
      <c r="B664">
        <v>18118</v>
      </c>
    </row>
    <row r="665" spans="1:2" x14ac:dyDescent="0.2">
      <c r="A665">
        <v>4.54223</v>
      </c>
      <c r="B665">
        <v>18907</v>
      </c>
    </row>
    <row r="666" spans="1:2" x14ac:dyDescent="0.2">
      <c r="A666">
        <v>4.5451800000000002</v>
      </c>
      <c r="B666">
        <v>17937</v>
      </c>
    </row>
    <row r="667" spans="1:2" x14ac:dyDescent="0.2">
      <c r="A667">
        <v>4.5481299999999996</v>
      </c>
      <c r="B667">
        <v>18071</v>
      </c>
    </row>
    <row r="668" spans="1:2" x14ac:dyDescent="0.2">
      <c r="A668">
        <v>4.5510799999999998</v>
      </c>
      <c r="B668">
        <v>17974</v>
      </c>
    </row>
    <row r="669" spans="1:2" x14ac:dyDescent="0.2">
      <c r="A669">
        <v>4.55403</v>
      </c>
      <c r="B669">
        <v>17053</v>
      </c>
    </row>
    <row r="670" spans="1:2" x14ac:dyDescent="0.2">
      <c r="A670">
        <v>4.5569800000000003</v>
      </c>
      <c r="B670">
        <v>18029</v>
      </c>
    </row>
    <row r="671" spans="1:2" x14ac:dyDescent="0.2">
      <c r="A671">
        <v>4.5599299999999996</v>
      </c>
      <c r="B671">
        <v>16611</v>
      </c>
    </row>
    <row r="672" spans="1:2" x14ac:dyDescent="0.2">
      <c r="A672">
        <v>4.5628799999999998</v>
      </c>
      <c r="B672">
        <v>17909</v>
      </c>
    </row>
    <row r="673" spans="1:2" x14ac:dyDescent="0.2">
      <c r="A673">
        <v>4.5658300000000001</v>
      </c>
      <c r="B673">
        <v>18097</v>
      </c>
    </row>
    <row r="674" spans="1:2" x14ac:dyDescent="0.2">
      <c r="A674">
        <v>4.5687800000000003</v>
      </c>
      <c r="B674">
        <v>17302</v>
      </c>
    </row>
    <row r="675" spans="1:2" x14ac:dyDescent="0.2">
      <c r="A675">
        <v>4.57172</v>
      </c>
      <c r="B675">
        <v>16305</v>
      </c>
    </row>
    <row r="676" spans="1:2" x14ac:dyDescent="0.2">
      <c r="A676">
        <v>4.5746700000000002</v>
      </c>
      <c r="B676">
        <v>17808</v>
      </c>
    </row>
    <row r="677" spans="1:2" x14ac:dyDescent="0.2">
      <c r="A677">
        <v>4.5776199999999996</v>
      </c>
      <c r="B677">
        <v>16793</v>
      </c>
    </row>
    <row r="678" spans="1:2" x14ac:dyDescent="0.2">
      <c r="A678">
        <v>4.5805699999999998</v>
      </c>
      <c r="B678">
        <v>18697</v>
      </c>
    </row>
    <row r="679" spans="1:2" x14ac:dyDescent="0.2">
      <c r="A679">
        <v>4.58352</v>
      </c>
      <c r="B679">
        <v>16975</v>
      </c>
    </row>
    <row r="680" spans="1:2" x14ac:dyDescent="0.2">
      <c r="A680">
        <v>4.5864700000000003</v>
      </c>
      <c r="B680">
        <v>16934</v>
      </c>
    </row>
    <row r="681" spans="1:2" x14ac:dyDescent="0.2">
      <c r="A681">
        <v>4.5894199999999996</v>
      </c>
      <c r="B681">
        <v>17869</v>
      </c>
    </row>
    <row r="682" spans="1:2" x14ac:dyDescent="0.2">
      <c r="A682">
        <v>4.5923699999999998</v>
      </c>
      <c r="B682">
        <v>17506</v>
      </c>
    </row>
    <row r="683" spans="1:2" x14ac:dyDescent="0.2">
      <c r="A683">
        <v>4.5953200000000001</v>
      </c>
      <c r="B683">
        <v>16978</v>
      </c>
    </row>
    <row r="684" spans="1:2" x14ac:dyDescent="0.2">
      <c r="A684">
        <v>4.5982700000000003</v>
      </c>
      <c r="B684">
        <v>16271</v>
      </c>
    </row>
    <row r="685" spans="1:2" x14ac:dyDescent="0.2">
      <c r="A685">
        <v>4.6012199999999996</v>
      </c>
      <c r="B685">
        <v>18418</v>
      </c>
    </row>
    <row r="686" spans="1:2" x14ac:dyDescent="0.2">
      <c r="A686">
        <v>4.6041699999999999</v>
      </c>
      <c r="B686">
        <v>17148</v>
      </c>
    </row>
    <row r="687" spans="1:2" x14ac:dyDescent="0.2">
      <c r="A687">
        <v>4.6071200000000001</v>
      </c>
      <c r="B687">
        <v>16962</v>
      </c>
    </row>
    <row r="688" spans="1:2" x14ac:dyDescent="0.2">
      <c r="A688">
        <v>4.6100500000000002</v>
      </c>
      <c r="B688">
        <v>17521</v>
      </c>
    </row>
    <row r="689" spans="1:2" x14ac:dyDescent="0.2">
      <c r="A689">
        <v>4.6130000000000004</v>
      </c>
      <c r="B689">
        <v>17216</v>
      </c>
    </row>
    <row r="690" spans="1:2" x14ac:dyDescent="0.2">
      <c r="A690">
        <v>4.6159499999999998</v>
      </c>
      <c r="B690">
        <v>16652</v>
      </c>
    </row>
    <row r="691" spans="1:2" x14ac:dyDescent="0.2">
      <c r="A691">
        <v>4.6189</v>
      </c>
      <c r="B691">
        <v>17446</v>
      </c>
    </row>
    <row r="692" spans="1:2" x14ac:dyDescent="0.2">
      <c r="A692">
        <v>4.6218500000000002</v>
      </c>
      <c r="B692">
        <v>16301</v>
      </c>
    </row>
    <row r="693" spans="1:2" x14ac:dyDescent="0.2">
      <c r="A693">
        <v>4.6247999999999996</v>
      </c>
      <c r="B693">
        <v>17552</v>
      </c>
    </row>
    <row r="694" spans="1:2" x14ac:dyDescent="0.2">
      <c r="A694">
        <v>4.6277499999999998</v>
      </c>
      <c r="B694">
        <v>15943</v>
      </c>
    </row>
    <row r="695" spans="1:2" x14ac:dyDescent="0.2">
      <c r="A695">
        <v>4.6307</v>
      </c>
      <c r="B695">
        <v>17103</v>
      </c>
    </row>
    <row r="696" spans="1:2" x14ac:dyDescent="0.2">
      <c r="A696">
        <v>4.6336500000000003</v>
      </c>
      <c r="B696">
        <v>17070</v>
      </c>
    </row>
    <row r="697" spans="1:2" x14ac:dyDescent="0.2">
      <c r="A697">
        <v>4.6365999999999996</v>
      </c>
      <c r="B697">
        <v>16368</v>
      </c>
    </row>
    <row r="698" spans="1:2" x14ac:dyDescent="0.2">
      <c r="A698">
        <v>4.6395499999999998</v>
      </c>
      <c r="B698">
        <v>17657</v>
      </c>
    </row>
    <row r="699" spans="1:2" x14ac:dyDescent="0.2">
      <c r="A699">
        <v>4.6425000000000001</v>
      </c>
      <c r="B699">
        <v>16834</v>
      </c>
    </row>
    <row r="700" spans="1:2" x14ac:dyDescent="0.2">
      <c r="A700">
        <v>4.6454500000000003</v>
      </c>
      <c r="B700">
        <v>17592</v>
      </c>
    </row>
    <row r="701" spans="1:2" x14ac:dyDescent="0.2">
      <c r="A701">
        <v>4.6483800000000004</v>
      </c>
      <c r="B701">
        <v>16944</v>
      </c>
    </row>
    <row r="702" spans="1:2" x14ac:dyDescent="0.2">
      <c r="A702">
        <v>4.6513299999999997</v>
      </c>
      <c r="B702">
        <v>18522</v>
      </c>
    </row>
    <row r="703" spans="1:2" x14ac:dyDescent="0.2">
      <c r="A703">
        <v>4.65428</v>
      </c>
      <c r="B703">
        <v>17053</v>
      </c>
    </row>
    <row r="704" spans="1:2" x14ac:dyDescent="0.2">
      <c r="A704">
        <v>4.6572300000000002</v>
      </c>
      <c r="B704">
        <v>17300</v>
      </c>
    </row>
    <row r="705" spans="1:2" x14ac:dyDescent="0.2">
      <c r="A705">
        <v>4.6601800000000004</v>
      </c>
      <c r="B705">
        <v>17977</v>
      </c>
    </row>
    <row r="706" spans="1:2" x14ac:dyDescent="0.2">
      <c r="A706">
        <v>4.6631299999999998</v>
      </c>
      <c r="B706">
        <v>17367</v>
      </c>
    </row>
    <row r="707" spans="1:2" x14ac:dyDescent="0.2">
      <c r="A707">
        <v>4.66608</v>
      </c>
      <c r="B707">
        <v>17657</v>
      </c>
    </row>
    <row r="708" spans="1:2" x14ac:dyDescent="0.2">
      <c r="A708">
        <v>4.6690300000000002</v>
      </c>
      <c r="B708">
        <v>16750</v>
      </c>
    </row>
    <row r="709" spans="1:2" x14ac:dyDescent="0.2">
      <c r="A709">
        <v>4.6719799999999996</v>
      </c>
      <c r="B709">
        <v>18440</v>
      </c>
    </row>
    <row r="710" spans="1:2" x14ac:dyDescent="0.2">
      <c r="A710">
        <v>4.6749299999999998</v>
      </c>
      <c r="B710">
        <v>17847</v>
      </c>
    </row>
    <row r="711" spans="1:2" x14ac:dyDescent="0.2">
      <c r="A711">
        <v>4.67788</v>
      </c>
      <c r="B711">
        <v>18022</v>
      </c>
    </row>
    <row r="712" spans="1:2" x14ac:dyDescent="0.2">
      <c r="A712">
        <v>4.6808300000000003</v>
      </c>
      <c r="B712">
        <v>17042</v>
      </c>
    </row>
    <row r="713" spans="1:2" x14ac:dyDescent="0.2">
      <c r="A713">
        <v>4.68377</v>
      </c>
      <c r="B713">
        <v>17787</v>
      </c>
    </row>
    <row r="714" spans="1:2" x14ac:dyDescent="0.2">
      <c r="A714">
        <v>4.6867200000000002</v>
      </c>
      <c r="B714">
        <v>17457</v>
      </c>
    </row>
    <row r="715" spans="1:2" x14ac:dyDescent="0.2">
      <c r="A715">
        <v>4.6896699999999996</v>
      </c>
      <c r="B715">
        <v>18448</v>
      </c>
    </row>
    <row r="716" spans="1:2" x14ac:dyDescent="0.2">
      <c r="A716">
        <v>4.6926199999999998</v>
      </c>
      <c r="B716">
        <v>16911</v>
      </c>
    </row>
    <row r="717" spans="1:2" x14ac:dyDescent="0.2">
      <c r="A717">
        <v>4.69557</v>
      </c>
      <c r="B717">
        <v>17135</v>
      </c>
    </row>
    <row r="718" spans="1:2" x14ac:dyDescent="0.2">
      <c r="A718">
        <v>4.6985200000000003</v>
      </c>
      <c r="B718">
        <v>16743</v>
      </c>
    </row>
    <row r="719" spans="1:2" x14ac:dyDescent="0.2">
      <c r="A719">
        <v>4.7014699999999996</v>
      </c>
      <c r="B719">
        <v>17396</v>
      </c>
    </row>
    <row r="720" spans="1:2" x14ac:dyDescent="0.2">
      <c r="A720">
        <v>4.7044199999999998</v>
      </c>
      <c r="B720">
        <v>17149</v>
      </c>
    </row>
    <row r="721" spans="1:2" x14ac:dyDescent="0.2">
      <c r="A721">
        <v>4.7073700000000001</v>
      </c>
      <c r="B721">
        <v>17355</v>
      </c>
    </row>
    <row r="722" spans="1:2" x14ac:dyDescent="0.2">
      <c r="A722">
        <v>4.7103200000000003</v>
      </c>
      <c r="B722">
        <v>15768</v>
      </c>
    </row>
    <row r="723" spans="1:2" x14ac:dyDescent="0.2">
      <c r="A723">
        <v>4.7132699999999996</v>
      </c>
      <c r="B723">
        <v>17192</v>
      </c>
    </row>
    <row r="724" spans="1:2" x14ac:dyDescent="0.2">
      <c r="A724">
        <v>4.7162199999999999</v>
      </c>
      <c r="B724">
        <v>17577</v>
      </c>
    </row>
    <row r="725" spans="1:2" x14ac:dyDescent="0.2">
      <c r="A725">
        <v>4.7191700000000001</v>
      </c>
      <c r="B725">
        <v>18018</v>
      </c>
    </row>
    <row r="726" spans="1:2" x14ac:dyDescent="0.2">
      <c r="A726">
        <v>4.7221000000000002</v>
      </c>
      <c r="B726">
        <v>16200</v>
      </c>
    </row>
    <row r="727" spans="1:2" x14ac:dyDescent="0.2">
      <c r="A727">
        <v>4.7250500000000004</v>
      </c>
      <c r="B727">
        <v>17040</v>
      </c>
    </row>
    <row r="728" spans="1:2" x14ac:dyDescent="0.2">
      <c r="A728">
        <v>4.7279999999999998</v>
      </c>
      <c r="B728">
        <v>16630</v>
      </c>
    </row>
    <row r="729" spans="1:2" x14ac:dyDescent="0.2">
      <c r="A729">
        <v>4.73095</v>
      </c>
      <c r="B729">
        <v>17158</v>
      </c>
    </row>
    <row r="730" spans="1:2" x14ac:dyDescent="0.2">
      <c r="A730">
        <v>4.7339000000000002</v>
      </c>
      <c r="B730">
        <v>17475</v>
      </c>
    </row>
    <row r="731" spans="1:2" x14ac:dyDescent="0.2">
      <c r="A731">
        <v>4.7368499999999996</v>
      </c>
      <c r="B731">
        <v>17465</v>
      </c>
    </row>
    <row r="732" spans="1:2" x14ac:dyDescent="0.2">
      <c r="A732">
        <v>4.7397999999999998</v>
      </c>
      <c r="B732">
        <v>15954</v>
      </c>
    </row>
    <row r="733" spans="1:2" x14ac:dyDescent="0.2">
      <c r="A733">
        <v>4.74275</v>
      </c>
      <c r="B733">
        <v>16006</v>
      </c>
    </row>
    <row r="734" spans="1:2" x14ac:dyDescent="0.2">
      <c r="A734">
        <v>4.7457000000000003</v>
      </c>
      <c r="B734">
        <v>17123</v>
      </c>
    </row>
    <row r="735" spans="1:2" x14ac:dyDescent="0.2">
      <c r="A735">
        <v>4.7486499999999996</v>
      </c>
      <c r="B735">
        <v>16255</v>
      </c>
    </row>
    <row r="736" spans="1:2" x14ac:dyDescent="0.2">
      <c r="A736">
        <v>4.7515999999999998</v>
      </c>
      <c r="B736">
        <v>17399</v>
      </c>
    </row>
    <row r="737" spans="1:2" x14ac:dyDescent="0.2">
      <c r="A737">
        <v>4.7545500000000001</v>
      </c>
      <c r="B737">
        <v>16228</v>
      </c>
    </row>
    <row r="738" spans="1:2" x14ac:dyDescent="0.2">
      <c r="A738">
        <v>4.7575000000000003</v>
      </c>
      <c r="B738">
        <v>16784</v>
      </c>
    </row>
    <row r="739" spans="1:2" x14ac:dyDescent="0.2">
      <c r="A739">
        <v>4.7604300000000004</v>
      </c>
      <c r="B739">
        <v>16921</v>
      </c>
    </row>
    <row r="740" spans="1:2" x14ac:dyDescent="0.2">
      <c r="A740">
        <v>4.7633799999999997</v>
      </c>
      <c r="B740">
        <v>16666</v>
      </c>
    </row>
    <row r="741" spans="1:2" x14ac:dyDescent="0.2">
      <c r="A741">
        <v>4.76633</v>
      </c>
      <c r="B741">
        <v>16942</v>
      </c>
    </row>
    <row r="742" spans="1:2" x14ac:dyDescent="0.2">
      <c r="A742">
        <v>4.7692800000000002</v>
      </c>
      <c r="B742">
        <v>16704</v>
      </c>
    </row>
    <row r="743" spans="1:2" x14ac:dyDescent="0.2">
      <c r="A743">
        <v>4.7722300000000004</v>
      </c>
      <c r="B743">
        <v>16850</v>
      </c>
    </row>
    <row r="744" spans="1:2" x14ac:dyDescent="0.2">
      <c r="A744">
        <v>4.7751799999999998</v>
      </c>
      <c r="B744">
        <v>16981</v>
      </c>
    </row>
    <row r="745" spans="1:2" x14ac:dyDescent="0.2">
      <c r="A745">
        <v>4.77813</v>
      </c>
      <c r="B745">
        <v>16113</v>
      </c>
    </row>
    <row r="746" spans="1:2" x14ac:dyDescent="0.2">
      <c r="A746">
        <v>4.7810800000000002</v>
      </c>
      <c r="B746">
        <v>16589</v>
      </c>
    </row>
    <row r="747" spans="1:2" x14ac:dyDescent="0.2">
      <c r="A747">
        <v>4.7840299999999996</v>
      </c>
      <c r="B747">
        <v>16444</v>
      </c>
    </row>
    <row r="748" spans="1:2" x14ac:dyDescent="0.2">
      <c r="A748">
        <v>4.7869799999999998</v>
      </c>
      <c r="B748">
        <v>16746</v>
      </c>
    </row>
    <row r="749" spans="1:2" x14ac:dyDescent="0.2">
      <c r="A749">
        <v>4.78993</v>
      </c>
      <c r="B749">
        <v>16186</v>
      </c>
    </row>
    <row r="750" spans="1:2" x14ac:dyDescent="0.2">
      <c r="A750">
        <v>4.7928800000000003</v>
      </c>
      <c r="B750">
        <v>16449</v>
      </c>
    </row>
    <row r="751" spans="1:2" x14ac:dyDescent="0.2">
      <c r="A751">
        <v>4.79582</v>
      </c>
      <c r="B751">
        <v>16176</v>
      </c>
    </row>
    <row r="752" spans="1:2" x14ac:dyDescent="0.2">
      <c r="A752">
        <v>4.7987700000000002</v>
      </c>
      <c r="B752">
        <v>16141</v>
      </c>
    </row>
    <row r="753" spans="1:2" x14ac:dyDescent="0.2">
      <c r="A753">
        <v>4.8017200000000004</v>
      </c>
      <c r="B753">
        <v>16775</v>
      </c>
    </row>
    <row r="754" spans="1:2" x14ac:dyDescent="0.2">
      <c r="A754">
        <v>4.8046699999999998</v>
      </c>
      <c r="B754">
        <v>16797</v>
      </c>
    </row>
    <row r="755" spans="1:2" x14ac:dyDescent="0.2">
      <c r="A755">
        <v>4.80762</v>
      </c>
      <c r="B755">
        <v>15380</v>
      </c>
    </row>
    <row r="756" spans="1:2" x14ac:dyDescent="0.2">
      <c r="A756">
        <v>4.8105700000000002</v>
      </c>
      <c r="B756">
        <v>16271</v>
      </c>
    </row>
    <row r="757" spans="1:2" x14ac:dyDescent="0.2">
      <c r="A757">
        <v>4.8135199999999996</v>
      </c>
      <c r="B757">
        <v>17630</v>
      </c>
    </row>
    <row r="758" spans="1:2" x14ac:dyDescent="0.2">
      <c r="A758">
        <v>4.8164699999999998</v>
      </c>
      <c r="B758">
        <v>15766</v>
      </c>
    </row>
    <row r="759" spans="1:2" x14ac:dyDescent="0.2">
      <c r="A759">
        <v>4.81942</v>
      </c>
      <c r="B759">
        <v>15930</v>
      </c>
    </row>
    <row r="760" spans="1:2" x14ac:dyDescent="0.2">
      <c r="A760">
        <v>4.8223700000000003</v>
      </c>
      <c r="B760">
        <v>16360</v>
      </c>
    </row>
    <row r="761" spans="1:2" x14ac:dyDescent="0.2">
      <c r="A761">
        <v>4.8253199999999996</v>
      </c>
      <c r="B761">
        <v>17177</v>
      </c>
    </row>
    <row r="762" spans="1:2" x14ac:dyDescent="0.2">
      <c r="A762">
        <v>4.8282699999999998</v>
      </c>
      <c r="B762">
        <v>15765</v>
      </c>
    </row>
    <row r="763" spans="1:2" x14ac:dyDescent="0.2">
      <c r="A763">
        <v>4.8312200000000001</v>
      </c>
      <c r="B763">
        <v>17531</v>
      </c>
    </row>
    <row r="764" spans="1:2" x14ac:dyDescent="0.2">
      <c r="A764">
        <v>4.8341500000000002</v>
      </c>
      <c r="B764">
        <v>16449</v>
      </c>
    </row>
    <row r="765" spans="1:2" x14ac:dyDescent="0.2">
      <c r="A765">
        <v>4.8371000000000004</v>
      </c>
      <c r="B765">
        <v>16894</v>
      </c>
    </row>
    <row r="766" spans="1:2" x14ac:dyDescent="0.2">
      <c r="A766">
        <v>4.8400499999999997</v>
      </c>
      <c r="B766">
        <v>16817</v>
      </c>
    </row>
    <row r="767" spans="1:2" x14ac:dyDescent="0.2">
      <c r="A767">
        <v>4.843</v>
      </c>
      <c r="B767">
        <v>16836</v>
      </c>
    </row>
    <row r="768" spans="1:2" x14ac:dyDescent="0.2">
      <c r="A768">
        <v>4.8459500000000002</v>
      </c>
      <c r="B768">
        <v>15661</v>
      </c>
    </row>
    <row r="769" spans="1:2" x14ac:dyDescent="0.2">
      <c r="A769">
        <v>4.8489000000000004</v>
      </c>
      <c r="B769">
        <v>17077</v>
      </c>
    </row>
    <row r="770" spans="1:2" x14ac:dyDescent="0.2">
      <c r="A770">
        <v>4.8518499999999998</v>
      </c>
      <c r="B770">
        <v>16095</v>
      </c>
    </row>
    <row r="771" spans="1:2" x14ac:dyDescent="0.2">
      <c r="A771">
        <v>4.8548</v>
      </c>
      <c r="B771">
        <v>16405</v>
      </c>
    </row>
    <row r="772" spans="1:2" x14ac:dyDescent="0.2">
      <c r="A772">
        <v>4.8577500000000002</v>
      </c>
      <c r="B772">
        <v>15968</v>
      </c>
    </row>
    <row r="773" spans="1:2" x14ac:dyDescent="0.2">
      <c r="A773">
        <v>4.8606999999999996</v>
      </c>
      <c r="B773">
        <v>17536</v>
      </c>
    </row>
    <row r="774" spans="1:2" x14ac:dyDescent="0.2">
      <c r="A774">
        <v>4.8636499999999998</v>
      </c>
      <c r="B774">
        <v>15478</v>
      </c>
    </row>
    <row r="775" spans="1:2" x14ac:dyDescent="0.2">
      <c r="A775">
        <v>4.8666</v>
      </c>
      <c r="B775">
        <v>15779</v>
      </c>
    </row>
    <row r="776" spans="1:2" x14ac:dyDescent="0.2">
      <c r="A776">
        <v>4.8695500000000003</v>
      </c>
      <c r="B776">
        <v>17176</v>
      </c>
    </row>
    <row r="777" spans="1:2" x14ac:dyDescent="0.2">
      <c r="A777">
        <v>4.8724800000000004</v>
      </c>
      <c r="B777">
        <v>15654</v>
      </c>
    </row>
    <row r="778" spans="1:2" x14ac:dyDescent="0.2">
      <c r="A778">
        <v>4.8754299999999997</v>
      </c>
      <c r="B778">
        <v>17499</v>
      </c>
    </row>
    <row r="779" spans="1:2" x14ac:dyDescent="0.2">
      <c r="A779">
        <v>4.8783799999999999</v>
      </c>
      <c r="B779">
        <v>16403</v>
      </c>
    </row>
    <row r="780" spans="1:2" x14ac:dyDescent="0.2">
      <c r="A780">
        <v>4.8813300000000002</v>
      </c>
      <c r="B780">
        <v>17195</v>
      </c>
    </row>
    <row r="781" spans="1:2" x14ac:dyDescent="0.2">
      <c r="A781">
        <v>4.8842800000000004</v>
      </c>
      <c r="B781">
        <v>15669</v>
      </c>
    </row>
    <row r="782" spans="1:2" x14ac:dyDescent="0.2">
      <c r="A782">
        <v>4.8872299999999997</v>
      </c>
      <c r="B782">
        <v>15447</v>
      </c>
    </row>
    <row r="783" spans="1:2" x14ac:dyDescent="0.2">
      <c r="A783">
        <v>4.89018</v>
      </c>
      <c r="B783">
        <v>16061</v>
      </c>
    </row>
    <row r="784" spans="1:2" x14ac:dyDescent="0.2">
      <c r="A784">
        <v>4.8931300000000002</v>
      </c>
      <c r="B784">
        <v>16917</v>
      </c>
    </row>
    <row r="785" spans="1:2" x14ac:dyDescent="0.2">
      <c r="A785">
        <v>4.8960800000000004</v>
      </c>
      <c r="B785">
        <v>16554</v>
      </c>
    </row>
    <row r="786" spans="1:2" x14ac:dyDescent="0.2">
      <c r="A786">
        <v>4.8990299999999998</v>
      </c>
      <c r="B786">
        <v>16967</v>
      </c>
    </row>
    <row r="787" spans="1:2" x14ac:dyDescent="0.2">
      <c r="A787">
        <v>4.90198</v>
      </c>
      <c r="B787">
        <v>15834</v>
      </c>
    </row>
    <row r="788" spans="1:2" x14ac:dyDescent="0.2">
      <c r="A788">
        <v>4.9049300000000002</v>
      </c>
      <c r="B788">
        <v>17596</v>
      </c>
    </row>
    <row r="789" spans="1:2" x14ac:dyDescent="0.2">
      <c r="A789">
        <v>4.90787</v>
      </c>
      <c r="B789">
        <v>15855</v>
      </c>
    </row>
    <row r="790" spans="1:2" x14ac:dyDescent="0.2">
      <c r="A790">
        <v>4.9108200000000002</v>
      </c>
      <c r="B790">
        <v>15578</v>
      </c>
    </row>
    <row r="791" spans="1:2" x14ac:dyDescent="0.2">
      <c r="A791">
        <v>4.9137700000000004</v>
      </c>
      <c r="B791">
        <v>15434</v>
      </c>
    </row>
    <row r="792" spans="1:2" x14ac:dyDescent="0.2">
      <c r="A792">
        <v>4.9167199999999998</v>
      </c>
      <c r="B792">
        <v>16493</v>
      </c>
    </row>
    <row r="793" spans="1:2" x14ac:dyDescent="0.2">
      <c r="A793">
        <v>4.91967</v>
      </c>
      <c r="B793">
        <v>16442</v>
      </c>
    </row>
    <row r="794" spans="1:2" x14ac:dyDescent="0.2">
      <c r="A794">
        <v>4.9226200000000002</v>
      </c>
      <c r="B794">
        <v>17490</v>
      </c>
    </row>
    <row r="795" spans="1:2" x14ac:dyDescent="0.2">
      <c r="A795">
        <v>4.9255699999999996</v>
      </c>
      <c r="B795">
        <v>16297</v>
      </c>
    </row>
    <row r="796" spans="1:2" x14ac:dyDescent="0.2">
      <c r="A796">
        <v>4.9285199999999998</v>
      </c>
      <c r="B796">
        <v>16573</v>
      </c>
    </row>
    <row r="797" spans="1:2" x14ac:dyDescent="0.2">
      <c r="A797">
        <v>4.93147</v>
      </c>
      <c r="B797">
        <v>16256</v>
      </c>
    </row>
    <row r="798" spans="1:2" x14ac:dyDescent="0.2">
      <c r="A798">
        <v>4.9344200000000003</v>
      </c>
      <c r="B798">
        <v>16006</v>
      </c>
    </row>
    <row r="799" spans="1:2" x14ac:dyDescent="0.2">
      <c r="A799">
        <v>4.9373699999999996</v>
      </c>
      <c r="B799">
        <v>16122</v>
      </c>
    </row>
    <row r="800" spans="1:2" x14ac:dyDescent="0.2">
      <c r="A800">
        <v>4.9403199999999998</v>
      </c>
      <c r="B800">
        <v>16439</v>
      </c>
    </row>
    <row r="801" spans="1:2" x14ac:dyDescent="0.2">
      <c r="A801">
        <v>4.9432700000000001</v>
      </c>
      <c r="B801">
        <v>16461</v>
      </c>
    </row>
    <row r="802" spans="1:2" x14ac:dyDescent="0.2">
      <c r="A802">
        <v>4.9462000000000002</v>
      </c>
      <c r="B802">
        <v>15659</v>
      </c>
    </row>
    <row r="803" spans="1:2" x14ac:dyDescent="0.2">
      <c r="A803">
        <v>4.9491500000000004</v>
      </c>
      <c r="B803">
        <v>15418</v>
      </c>
    </row>
    <row r="804" spans="1:2" x14ac:dyDescent="0.2">
      <c r="A804">
        <v>4.9520999999999997</v>
      </c>
      <c r="B804">
        <v>16563</v>
      </c>
    </row>
    <row r="805" spans="1:2" x14ac:dyDescent="0.2">
      <c r="A805">
        <v>4.95505</v>
      </c>
      <c r="B805">
        <v>17038</v>
      </c>
    </row>
    <row r="806" spans="1:2" x14ac:dyDescent="0.2">
      <c r="A806">
        <v>4.9580000000000002</v>
      </c>
      <c r="B806">
        <v>16514</v>
      </c>
    </row>
    <row r="807" spans="1:2" x14ac:dyDescent="0.2">
      <c r="A807">
        <v>4.9609500000000004</v>
      </c>
      <c r="B807">
        <v>15503</v>
      </c>
    </row>
    <row r="808" spans="1:2" x14ac:dyDescent="0.2">
      <c r="A808">
        <v>4.9638999999999998</v>
      </c>
      <c r="B808">
        <v>15998</v>
      </c>
    </row>
    <row r="809" spans="1:2" x14ac:dyDescent="0.2">
      <c r="A809">
        <v>4.96685</v>
      </c>
      <c r="B809">
        <v>16016</v>
      </c>
    </row>
    <row r="810" spans="1:2" x14ac:dyDescent="0.2">
      <c r="A810">
        <v>4.9698000000000002</v>
      </c>
      <c r="B810">
        <v>15566</v>
      </c>
    </row>
    <row r="811" spans="1:2" x14ac:dyDescent="0.2">
      <c r="A811">
        <v>4.9727499999999996</v>
      </c>
      <c r="B811">
        <v>15466</v>
      </c>
    </row>
    <row r="812" spans="1:2" x14ac:dyDescent="0.2">
      <c r="A812">
        <v>4.9756999999999998</v>
      </c>
      <c r="B812">
        <v>15446</v>
      </c>
    </row>
    <row r="813" spans="1:2" x14ac:dyDescent="0.2">
      <c r="A813">
        <v>4.97865</v>
      </c>
      <c r="B813">
        <v>16029</v>
      </c>
    </row>
    <row r="814" spans="1:2" x14ac:dyDescent="0.2">
      <c r="A814">
        <v>4.9816000000000003</v>
      </c>
      <c r="B814">
        <v>14908</v>
      </c>
    </row>
    <row r="815" spans="1:2" x14ac:dyDescent="0.2">
      <c r="A815">
        <v>4.9845300000000003</v>
      </c>
      <c r="B815">
        <v>15278</v>
      </c>
    </row>
    <row r="816" spans="1:2" x14ac:dyDescent="0.2">
      <c r="A816">
        <v>4.9874799999999997</v>
      </c>
      <c r="B816">
        <v>14921</v>
      </c>
    </row>
    <row r="817" spans="1:2" x14ac:dyDescent="0.2">
      <c r="A817">
        <v>4.9904299999999999</v>
      </c>
      <c r="B817">
        <v>15609</v>
      </c>
    </row>
    <row r="818" spans="1:2" x14ac:dyDescent="0.2">
      <c r="A818">
        <v>4.9933800000000002</v>
      </c>
      <c r="B818">
        <v>15018</v>
      </c>
    </row>
    <row r="819" spans="1:2" x14ac:dyDescent="0.2">
      <c r="A819">
        <v>4.9963300000000004</v>
      </c>
      <c r="B819">
        <v>15331</v>
      </c>
    </row>
    <row r="820" spans="1:2" x14ac:dyDescent="0.2">
      <c r="A820">
        <v>4.9992799999999997</v>
      </c>
      <c r="B820">
        <v>15533</v>
      </c>
    </row>
    <row r="821" spans="1:2" x14ac:dyDescent="0.2">
      <c r="A821">
        <v>5.00223</v>
      </c>
      <c r="B821">
        <v>15891</v>
      </c>
    </row>
    <row r="822" spans="1:2" x14ac:dyDescent="0.2">
      <c r="A822">
        <v>5.0051800000000002</v>
      </c>
      <c r="B822">
        <v>15009</v>
      </c>
    </row>
    <row r="823" spans="1:2" x14ac:dyDescent="0.2">
      <c r="A823">
        <v>5.0081300000000004</v>
      </c>
      <c r="B823">
        <v>14700</v>
      </c>
    </row>
    <row r="824" spans="1:2" x14ac:dyDescent="0.2">
      <c r="A824">
        <v>5.0110799999999998</v>
      </c>
      <c r="B824">
        <v>15471</v>
      </c>
    </row>
    <row r="825" spans="1:2" x14ac:dyDescent="0.2">
      <c r="A825">
        <v>5.01403</v>
      </c>
      <c r="B825">
        <v>15973</v>
      </c>
    </row>
    <row r="826" spans="1:2" x14ac:dyDescent="0.2">
      <c r="A826">
        <v>5.0169800000000002</v>
      </c>
      <c r="B826">
        <v>15584</v>
      </c>
    </row>
    <row r="827" spans="1:2" x14ac:dyDescent="0.2">
      <c r="A827">
        <v>5.0199299999999996</v>
      </c>
      <c r="B827">
        <v>14470</v>
      </c>
    </row>
    <row r="828" spans="1:2" x14ac:dyDescent="0.2">
      <c r="A828">
        <v>5.0228700000000002</v>
      </c>
      <c r="B828">
        <v>15396</v>
      </c>
    </row>
    <row r="829" spans="1:2" x14ac:dyDescent="0.2">
      <c r="A829">
        <v>5.0258200000000004</v>
      </c>
      <c r="B829">
        <v>15664</v>
      </c>
    </row>
    <row r="830" spans="1:2" x14ac:dyDescent="0.2">
      <c r="A830">
        <v>5.0287699999999997</v>
      </c>
      <c r="B830">
        <v>15228</v>
      </c>
    </row>
    <row r="831" spans="1:2" x14ac:dyDescent="0.2">
      <c r="A831">
        <v>5.03172</v>
      </c>
      <c r="B831">
        <v>15729</v>
      </c>
    </row>
    <row r="832" spans="1:2" x14ac:dyDescent="0.2">
      <c r="A832">
        <v>5.0346700000000002</v>
      </c>
      <c r="B832">
        <v>14991</v>
      </c>
    </row>
    <row r="833" spans="1:2" x14ac:dyDescent="0.2">
      <c r="A833">
        <v>5.0376200000000004</v>
      </c>
      <c r="B833">
        <v>15184</v>
      </c>
    </row>
    <row r="834" spans="1:2" x14ac:dyDescent="0.2">
      <c r="A834">
        <v>5.0405699999999998</v>
      </c>
      <c r="B834">
        <v>15230</v>
      </c>
    </row>
    <row r="835" spans="1:2" x14ac:dyDescent="0.2">
      <c r="A835">
        <v>5.04352</v>
      </c>
      <c r="B835">
        <v>14882</v>
      </c>
    </row>
    <row r="836" spans="1:2" x14ac:dyDescent="0.2">
      <c r="A836">
        <v>5.0464700000000002</v>
      </c>
      <c r="B836">
        <v>14897</v>
      </c>
    </row>
    <row r="837" spans="1:2" x14ac:dyDescent="0.2">
      <c r="A837">
        <v>5.0494199999999996</v>
      </c>
      <c r="B837">
        <v>16009</v>
      </c>
    </row>
    <row r="838" spans="1:2" x14ac:dyDescent="0.2">
      <c r="A838">
        <v>5.0523699999999998</v>
      </c>
      <c r="B838">
        <v>15343</v>
      </c>
    </row>
    <row r="839" spans="1:2" x14ac:dyDescent="0.2">
      <c r="A839">
        <v>5.05532</v>
      </c>
      <c r="B839">
        <v>15138</v>
      </c>
    </row>
    <row r="840" spans="1:2" x14ac:dyDescent="0.2">
      <c r="A840">
        <v>5.0582500000000001</v>
      </c>
      <c r="B840">
        <v>15061</v>
      </c>
    </row>
    <row r="841" spans="1:2" x14ac:dyDescent="0.2">
      <c r="A841">
        <v>5.0612000000000004</v>
      </c>
      <c r="B841">
        <v>14909</v>
      </c>
    </row>
    <row r="842" spans="1:2" x14ac:dyDescent="0.2">
      <c r="A842">
        <v>5.0641499999999997</v>
      </c>
      <c r="B842">
        <v>15859</v>
      </c>
    </row>
    <row r="843" spans="1:2" x14ac:dyDescent="0.2">
      <c r="A843">
        <v>5.0670999999999999</v>
      </c>
      <c r="B843">
        <v>15560</v>
      </c>
    </row>
    <row r="844" spans="1:2" x14ac:dyDescent="0.2">
      <c r="A844">
        <v>5.0700500000000002</v>
      </c>
      <c r="B844">
        <v>15148</v>
      </c>
    </row>
    <row r="845" spans="1:2" x14ac:dyDescent="0.2">
      <c r="A845">
        <v>5.0730000000000004</v>
      </c>
      <c r="B845">
        <v>15681</v>
      </c>
    </row>
    <row r="846" spans="1:2" x14ac:dyDescent="0.2">
      <c r="A846">
        <v>5.0759499999999997</v>
      </c>
      <c r="B846">
        <v>14633</v>
      </c>
    </row>
    <row r="847" spans="1:2" x14ac:dyDescent="0.2">
      <c r="A847">
        <v>5.0789</v>
      </c>
      <c r="B847">
        <v>14348</v>
      </c>
    </row>
    <row r="848" spans="1:2" x14ac:dyDescent="0.2">
      <c r="A848">
        <v>5.0818500000000002</v>
      </c>
      <c r="B848">
        <v>14674</v>
      </c>
    </row>
    <row r="849" spans="1:2" x14ac:dyDescent="0.2">
      <c r="A849">
        <v>5.0848000000000004</v>
      </c>
      <c r="B849">
        <v>15274</v>
      </c>
    </row>
    <row r="850" spans="1:2" x14ac:dyDescent="0.2">
      <c r="A850">
        <v>5.0877499999999998</v>
      </c>
      <c r="B850">
        <v>14745</v>
      </c>
    </row>
    <row r="851" spans="1:2" x14ac:dyDescent="0.2">
      <c r="A851">
        <v>5.0907</v>
      </c>
      <c r="B851">
        <v>15678</v>
      </c>
    </row>
    <row r="852" spans="1:2" x14ac:dyDescent="0.2">
      <c r="A852">
        <v>5.0936500000000002</v>
      </c>
      <c r="B852">
        <v>14794</v>
      </c>
    </row>
    <row r="853" spans="1:2" x14ac:dyDescent="0.2">
      <c r="A853">
        <v>5.0965800000000003</v>
      </c>
      <c r="B853">
        <v>14456</v>
      </c>
    </row>
    <row r="854" spans="1:2" x14ac:dyDescent="0.2">
      <c r="A854">
        <v>5.0995299999999997</v>
      </c>
      <c r="B854">
        <v>14333</v>
      </c>
    </row>
    <row r="855" spans="1:2" x14ac:dyDescent="0.2">
      <c r="A855">
        <v>5.1024799999999999</v>
      </c>
      <c r="B855">
        <v>13977</v>
      </c>
    </row>
    <row r="856" spans="1:2" x14ac:dyDescent="0.2">
      <c r="A856">
        <v>5.1054300000000001</v>
      </c>
      <c r="B856">
        <v>13776</v>
      </c>
    </row>
    <row r="857" spans="1:2" x14ac:dyDescent="0.2">
      <c r="A857">
        <v>5.1083800000000004</v>
      </c>
      <c r="B857">
        <v>15461</v>
      </c>
    </row>
    <row r="858" spans="1:2" x14ac:dyDescent="0.2">
      <c r="A858">
        <v>5.1113299999999997</v>
      </c>
      <c r="B858">
        <v>14681</v>
      </c>
    </row>
    <row r="859" spans="1:2" x14ac:dyDescent="0.2">
      <c r="A859">
        <v>5.1142799999999999</v>
      </c>
      <c r="B859">
        <v>15194</v>
      </c>
    </row>
    <row r="860" spans="1:2" x14ac:dyDescent="0.2">
      <c r="A860">
        <v>5.1172300000000002</v>
      </c>
      <c r="B860">
        <v>15578</v>
      </c>
    </row>
    <row r="861" spans="1:2" x14ac:dyDescent="0.2">
      <c r="A861">
        <v>5.1201800000000004</v>
      </c>
      <c r="B861">
        <v>14428</v>
      </c>
    </row>
    <row r="862" spans="1:2" x14ac:dyDescent="0.2">
      <c r="A862">
        <v>5.1231299999999997</v>
      </c>
      <c r="B862">
        <v>14484</v>
      </c>
    </row>
    <row r="863" spans="1:2" x14ac:dyDescent="0.2">
      <c r="A863">
        <v>5.12608</v>
      </c>
      <c r="B863">
        <v>14353</v>
      </c>
    </row>
    <row r="864" spans="1:2" x14ac:dyDescent="0.2">
      <c r="A864">
        <v>5.1290300000000002</v>
      </c>
      <c r="B864">
        <v>14688</v>
      </c>
    </row>
    <row r="865" spans="1:2" x14ac:dyDescent="0.2">
      <c r="A865">
        <v>5.1319800000000004</v>
      </c>
      <c r="B865">
        <v>15512</v>
      </c>
    </row>
    <row r="866" spans="1:2" x14ac:dyDescent="0.2">
      <c r="A866">
        <v>5.1349200000000002</v>
      </c>
      <c r="B866">
        <v>14513</v>
      </c>
    </row>
    <row r="867" spans="1:2" x14ac:dyDescent="0.2">
      <c r="A867">
        <v>5.1378700000000004</v>
      </c>
      <c r="B867">
        <v>14196</v>
      </c>
    </row>
    <row r="868" spans="1:2" x14ac:dyDescent="0.2">
      <c r="A868">
        <v>5.1408199999999997</v>
      </c>
      <c r="B868">
        <v>15572</v>
      </c>
    </row>
    <row r="869" spans="1:2" x14ac:dyDescent="0.2">
      <c r="A869">
        <v>5.14377</v>
      </c>
      <c r="B869">
        <v>15281</v>
      </c>
    </row>
    <row r="870" spans="1:2" x14ac:dyDescent="0.2">
      <c r="A870">
        <v>5.1467200000000002</v>
      </c>
      <c r="B870">
        <v>14673</v>
      </c>
    </row>
    <row r="871" spans="1:2" x14ac:dyDescent="0.2">
      <c r="A871">
        <v>5.1496700000000004</v>
      </c>
      <c r="B871">
        <v>15518</v>
      </c>
    </row>
    <row r="872" spans="1:2" x14ac:dyDescent="0.2">
      <c r="A872">
        <v>5.1526199999999998</v>
      </c>
      <c r="B872">
        <v>14702</v>
      </c>
    </row>
    <row r="873" spans="1:2" x14ac:dyDescent="0.2">
      <c r="A873">
        <v>5.15557</v>
      </c>
      <c r="B873">
        <v>14723</v>
      </c>
    </row>
    <row r="874" spans="1:2" x14ac:dyDescent="0.2">
      <c r="A874">
        <v>5.1585200000000002</v>
      </c>
      <c r="B874">
        <v>14194</v>
      </c>
    </row>
    <row r="875" spans="1:2" x14ac:dyDescent="0.2">
      <c r="A875">
        <v>5.1614699999999996</v>
      </c>
      <c r="B875">
        <v>14666</v>
      </c>
    </row>
    <row r="876" spans="1:2" x14ac:dyDescent="0.2">
      <c r="A876">
        <v>5.1644199999999998</v>
      </c>
      <c r="B876">
        <v>14523</v>
      </c>
    </row>
    <row r="877" spans="1:2" x14ac:dyDescent="0.2">
      <c r="A877">
        <v>5.16737</v>
      </c>
      <c r="B877">
        <v>14701</v>
      </c>
    </row>
    <row r="878" spans="1:2" x14ac:dyDescent="0.2">
      <c r="A878">
        <v>5.1703000000000001</v>
      </c>
      <c r="B878">
        <v>15014</v>
      </c>
    </row>
    <row r="879" spans="1:2" x14ac:dyDescent="0.2">
      <c r="A879">
        <v>5.1732500000000003</v>
      </c>
      <c r="B879">
        <v>14400</v>
      </c>
    </row>
    <row r="880" spans="1:2" x14ac:dyDescent="0.2">
      <c r="A880">
        <v>5.1761999999999997</v>
      </c>
      <c r="B880">
        <v>15499</v>
      </c>
    </row>
    <row r="881" spans="1:2" x14ac:dyDescent="0.2">
      <c r="A881">
        <v>5.1791499999999999</v>
      </c>
      <c r="B881">
        <v>15292</v>
      </c>
    </row>
    <row r="882" spans="1:2" x14ac:dyDescent="0.2">
      <c r="A882">
        <v>5.1821000000000002</v>
      </c>
      <c r="B882">
        <v>15471</v>
      </c>
    </row>
    <row r="883" spans="1:2" x14ac:dyDescent="0.2">
      <c r="A883">
        <v>5.1850500000000004</v>
      </c>
      <c r="B883">
        <v>15321</v>
      </c>
    </row>
    <row r="884" spans="1:2" x14ac:dyDescent="0.2">
      <c r="A884">
        <v>5.1879999999999997</v>
      </c>
      <c r="B884">
        <v>13592</v>
      </c>
    </row>
    <row r="885" spans="1:2" x14ac:dyDescent="0.2">
      <c r="A885">
        <v>5.19095</v>
      </c>
      <c r="B885">
        <v>13734</v>
      </c>
    </row>
    <row r="886" spans="1:2" x14ac:dyDescent="0.2">
      <c r="A886">
        <v>5.1939000000000002</v>
      </c>
      <c r="B886">
        <v>14897</v>
      </c>
    </row>
    <row r="887" spans="1:2" x14ac:dyDescent="0.2">
      <c r="A887">
        <v>5.1968500000000004</v>
      </c>
      <c r="B887">
        <v>14541</v>
      </c>
    </row>
    <row r="888" spans="1:2" x14ac:dyDescent="0.2">
      <c r="A888">
        <v>5.1997999999999998</v>
      </c>
      <c r="B888">
        <v>14923</v>
      </c>
    </row>
    <row r="889" spans="1:2" x14ac:dyDescent="0.2">
      <c r="A889">
        <v>5.20275</v>
      </c>
      <c r="B889">
        <v>14104</v>
      </c>
    </row>
    <row r="890" spans="1:2" x14ac:dyDescent="0.2">
      <c r="A890">
        <v>5.2057000000000002</v>
      </c>
      <c r="B890">
        <v>14390</v>
      </c>
    </row>
    <row r="891" spans="1:2" x14ac:dyDescent="0.2">
      <c r="A891">
        <v>5.2086300000000003</v>
      </c>
      <c r="B891">
        <v>14219</v>
      </c>
    </row>
    <row r="892" spans="1:2" x14ac:dyDescent="0.2">
      <c r="A892">
        <v>5.2115799999999997</v>
      </c>
      <c r="B892">
        <v>14521</v>
      </c>
    </row>
    <row r="893" spans="1:2" x14ac:dyDescent="0.2">
      <c r="A893">
        <v>5.2145299999999999</v>
      </c>
      <c r="B893">
        <v>14758</v>
      </c>
    </row>
    <row r="894" spans="1:2" x14ac:dyDescent="0.2">
      <c r="A894">
        <v>5.2174800000000001</v>
      </c>
      <c r="B894">
        <v>14264</v>
      </c>
    </row>
    <row r="895" spans="1:2" x14ac:dyDescent="0.2">
      <c r="A895">
        <v>5.2204300000000003</v>
      </c>
      <c r="B895">
        <v>14422</v>
      </c>
    </row>
    <row r="896" spans="1:2" x14ac:dyDescent="0.2">
      <c r="A896">
        <v>5.2233799999999997</v>
      </c>
      <c r="B896">
        <v>13923</v>
      </c>
    </row>
    <row r="897" spans="1:2" x14ac:dyDescent="0.2">
      <c r="A897">
        <v>5.2263299999999999</v>
      </c>
      <c r="B897">
        <v>14782</v>
      </c>
    </row>
    <row r="898" spans="1:2" x14ac:dyDescent="0.2">
      <c r="A898">
        <v>5.2292800000000002</v>
      </c>
      <c r="B898">
        <v>13292</v>
      </c>
    </row>
    <row r="899" spans="1:2" x14ac:dyDescent="0.2">
      <c r="A899">
        <v>5.2322300000000004</v>
      </c>
      <c r="B899">
        <v>14860</v>
      </c>
    </row>
    <row r="900" spans="1:2" x14ac:dyDescent="0.2">
      <c r="A900">
        <v>5.2351799999999997</v>
      </c>
      <c r="B900">
        <v>14129</v>
      </c>
    </row>
    <row r="901" spans="1:2" x14ac:dyDescent="0.2">
      <c r="A901">
        <v>5.23813</v>
      </c>
      <c r="B901">
        <v>14291</v>
      </c>
    </row>
    <row r="902" spans="1:2" x14ac:dyDescent="0.2">
      <c r="A902">
        <v>5.2410800000000002</v>
      </c>
      <c r="B902">
        <v>14682</v>
      </c>
    </row>
    <row r="903" spans="1:2" x14ac:dyDescent="0.2">
      <c r="A903">
        <v>5.2440300000000004</v>
      </c>
      <c r="B903">
        <v>14679</v>
      </c>
    </row>
    <row r="904" spans="1:2" x14ac:dyDescent="0.2">
      <c r="A904">
        <v>5.2469700000000001</v>
      </c>
      <c r="B904">
        <v>13737</v>
      </c>
    </row>
    <row r="905" spans="1:2" x14ac:dyDescent="0.2">
      <c r="A905">
        <v>5.2499200000000004</v>
      </c>
      <c r="B905">
        <v>13990</v>
      </c>
    </row>
    <row r="906" spans="1:2" x14ac:dyDescent="0.2">
      <c r="A906">
        <v>5.2528699999999997</v>
      </c>
      <c r="B906">
        <v>13755</v>
      </c>
    </row>
    <row r="907" spans="1:2" x14ac:dyDescent="0.2">
      <c r="A907">
        <v>5.2558199999999999</v>
      </c>
      <c r="B907">
        <v>15302</v>
      </c>
    </row>
    <row r="908" spans="1:2" x14ac:dyDescent="0.2">
      <c r="A908">
        <v>5.2587700000000002</v>
      </c>
      <c r="B908">
        <v>14155</v>
      </c>
    </row>
    <row r="909" spans="1:2" x14ac:dyDescent="0.2">
      <c r="A909">
        <v>5.2617200000000004</v>
      </c>
      <c r="B909">
        <v>14374</v>
      </c>
    </row>
    <row r="910" spans="1:2" x14ac:dyDescent="0.2">
      <c r="A910">
        <v>5.2646699999999997</v>
      </c>
      <c r="B910">
        <v>13931</v>
      </c>
    </row>
    <row r="911" spans="1:2" x14ac:dyDescent="0.2">
      <c r="A911">
        <v>5.26762</v>
      </c>
      <c r="B911">
        <v>15027</v>
      </c>
    </row>
    <row r="912" spans="1:2" x14ac:dyDescent="0.2">
      <c r="A912">
        <v>5.2705700000000002</v>
      </c>
      <c r="B912">
        <v>12467</v>
      </c>
    </row>
    <row r="913" spans="1:2" x14ac:dyDescent="0.2">
      <c r="A913">
        <v>5.2735200000000004</v>
      </c>
      <c r="B913">
        <v>15171</v>
      </c>
    </row>
    <row r="914" spans="1:2" x14ac:dyDescent="0.2">
      <c r="A914">
        <v>5.2764699999999998</v>
      </c>
      <c r="B914">
        <v>13925</v>
      </c>
    </row>
    <row r="915" spans="1:2" x14ac:dyDescent="0.2">
      <c r="A915">
        <v>5.27942</v>
      </c>
      <c r="B915">
        <v>13949</v>
      </c>
    </row>
    <row r="916" spans="1:2" x14ac:dyDescent="0.2">
      <c r="A916">
        <v>5.2823500000000001</v>
      </c>
      <c r="B916">
        <v>14119</v>
      </c>
    </row>
    <row r="917" spans="1:2" x14ac:dyDescent="0.2">
      <c r="A917">
        <v>5.2853000000000003</v>
      </c>
      <c r="B917">
        <v>14230</v>
      </c>
    </row>
    <row r="918" spans="1:2" x14ac:dyDescent="0.2">
      <c r="A918">
        <v>5.2882499999999997</v>
      </c>
      <c r="B918">
        <v>14479</v>
      </c>
    </row>
    <row r="919" spans="1:2" x14ac:dyDescent="0.2">
      <c r="A919">
        <v>5.2911999999999999</v>
      </c>
      <c r="B919">
        <v>13891</v>
      </c>
    </row>
    <row r="920" spans="1:2" x14ac:dyDescent="0.2">
      <c r="A920">
        <v>5.2941500000000001</v>
      </c>
      <c r="B920">
        <v>14763</v>
      </c>
    </row>
    <row r="921" spans="1:2" x14ac:dyDescent="0.2">
      <c r="A921">
        <v>5.2971000000000004</v>
      </c>
      <c r="B921">
        <v>14714</v>
      </c>
    </row>
    <row r="922" spans="1:2" x14ac:dyDescent="0.2">
      <c r="A922">
        <v>5.3000499999999997</v>
      </c>
      <c r="B922">
        <v>14213</v>
      </c>
    </row>
    <row r="923" spans="1:2" x14ac:dyDescent="0.2">
      <c r="A923">
        <v>5.3029999999999999</v>
      </c>
      <c r="B923">
        <v>14525</v>
      </c>
    </row>
    <row r="924" spans="1:2" x14ac:dyDescent="0.2">
      <c r="A924">
        <v>5.3059500000000002</v>
      </c>
      <c r="B924">
        <v>14575</v>
      </c>
    </row>
    <row r="925" spans="1:2" x14ac:dyDescent="0.2">
      <c r="A925">
        <v>5.3089000000000004</v>
      </c>
      <c r="B925">
        <v>12582</v>
      </c>
    </row>
    <row r="926" spans="1:2" x14ac:dyDescent="0.2">
      <c r="A926">
        <v>5.3118499999999997</v>
      </c>
      <c r="B926">
        <v>14362</v>
      </c>
    </row>
    <row r="927" spans="1:2" x14ac:dyDescent="0.2">
      <c r="A927">
        <v>5.3148</v>
      </c>
      <c r="B927">
        <v>13564</v>
      </c>
    </row>
    <row r="928" spans="1:2" x14ac:dyDescent="0.2">
      <c r="A928">
        <v>5.3177500000000002</v>
      </c>
      <c r="B928">
        <v>13407</v>
      </c>
    </row>
    <row r="929" spans="1:2" x14ac:dyDescent="0.2">
      <c r="A929">
        <v>5.3206800000000003</v>
      </c>
      <c r="B929">
        <v>13970</v>
      </c>
    </row>
    <row r="930" spans="1:2" x14ac:dyDescent="0.2">
      <c r="A930">
        <v>5.3236299999999996</v>
      </c>
      <c r="B930">
        <v>14256</v>
      </c>
    </row>
    <row r="931" spans="1:2" x14ac:dyDescent="0.2">
      <c r="A931">
        <v>5.3265799999999999</v>
      </c>
      <c r="B931">
        <v>14064</v>
      </c>
    </row>
    <row r="932" spans="1:2" x14ac:dyDescent="0.2">
      <c r="A932">
        <v>5.3295300000000001</v>
      </c>
      <c r="B932">
        <v>13731</v>
      </c>
    </row>
    <row r="933" spans="1:2" x14ac:dyDescent="0.2">
      <c r="A933">
        <v>5.3324800000000003</v>
      </c>
      <c r="B933">
        <v>14860</v>
      </c>
    </row>
    <row r="934" spans="1:2" x14ac:dyDescent="0.2">
      <c r="A934">
        <v>5.3354299999999997</v>
      </c>
      <c r="B934">
        <v>15016</v>
      </c>
    </row>
    <row r="935" spans="1:2" x14ac:dyDescent="0.2">
      <c r="A935">
        <v>5.3383799999999999</v>
      </c>
      <c r="B935">
        <v>13964</v>
      </c>
    </row>
    <row r="936" spans="1:2" x14ac:dyDescent="0.2">
      <c r="A936">
        <v>5.3413300000000001</v>
      </c>
      <c r="B936">
        <v>14280</v>
      </c>
    </row>
    <row r="937" spans="1:2" x14ac:dyDescent="0.2">
      <c r="A937">
        <v>5.3442800000000004</v>
      </c>
      <c r="B937">
        <v>13582</v>
      </c>
    </row>
    <row r="938" spans="1:2" x14ac:dyDescent="0.2">
      <c r="A938">
        <v>5.3472299999999997</v>
      </c>
      <c r="B938">
        <v>14725</v>
      </c>
    </row>
    <row r="939" spans="1:2" x14ac:dyDescent="0.2">
      <c r="A939">
        <v>5.3501799999999999</v>
      </c>
      <c r="B939">
        <v>13393</v>
      </c>
    </row>
    <row r="940" spans="1:2" x14ac:dyDescent="0.2">
      <c r="A940">
        <v>5.3531300000000002</v>
      </c>
      <c r="B940">
        <v>13666</v>
      </c>
    </row>
    <row r="941" spans="1:2" x14ac:dyDescent="0.2">
      <c r="A941">
        <v>5.3560800000000004</v>
      </c>
      <c r="B941">
        <v>13327</v>
      </c>
    </row>
    <row r="942" spans="1:2" x14ac:dyDescent="0.2">
      <c r="A942">
        <v>5.3590200000000001</v>
      </c>
      <c r="B942">
        <v>13891</v>
      </c>
    </row>
    <row r="943" spans="1:2" x14ac:dyDescent="0.2">
      <c r="A943">
        <v>5.3619700000000003</v>
      </c>
      <c r="B943">
        <v>14199</v>
      </c>
    </row>
    <row r="944" spans="1:2" x14ac:dyDescent="0.2">
      <c r="A944">
        <v>5.3649199999999997</v>
      </c>
      <c r="B944">
        <v>13899</v>
      </c>
    </row>
    <row r="945" spans="1:2" x14ac:dyDescent="0.2">
      <c r="A945">
        <v>5.3678699999999999</v>
      </c>
      <c r="B945">
        <v>13750</v>
      </c>
    </row>
    <row r="946" spans="1:2" x14ac:dyDescent="0.2">
      <c r="A946">
        <v>5.3708200000000001</v>
      </c>
      <c r="B946">
        <v>13733</v>
      </c>
    </row>
    <row r="947" spans="1:2" x14ac:dyDescent="0.2">
      <c r="A947">
        <v>5.3737700000000004</v>
      </c>
      <c r="B947">
        <v>13206</v>
      </c>
    </row>
    <row r="948" spans="1:2" x14ac:dyDescent="0.2">
      <c r="A948">
        <v>5.3767199999999997</v>
      </c>
      <c r="B948">
        <v>13975</v>
      </c>
    </row>
    <row r="949" spans="1:2" x14ac:dyDescent="0.2">
      <c r="A949">
        <v>5.37967</v>
      </c>
      <c r="B949">
        <v>15121</v>
      </c>
    </row>
    <row r="950" spans="1:2" x14ac:dyDescent="0.2">
      <c r="A950">
        <v>5.3826200000000002</v>
      </c>
      <c r="B950">
        <v>13188</v>
      </c>
    </row>
    <row r="951" spans="1:2" x14ac:dyDescent="0.2">
      <c r="A951">
        <v>5.3855700000000004</v>
      </c>
      <c r="B951">
        <v>12992</v>
      </c>
    </row>
    <row r="952" spans="1:2" x14ac:dyDescent="0.2">
      <c r="A952">
        <v>5.3885199999999998</v>
      </c>
      <c r="B952">
        <v>14350</v>
      </c>
    </row>
    <row r="953" spans="1:2" x14ac:dyDescent="0.2">
      <c r="A953">
        <v>5.39147</v>
      </c>
      <c r="B953">
        <v>13161</v>
      </c>
    </row>
    <row r="954" spans="1:2" x14ac:dyDescent="0.2">
      <c r="A954">
        <v>5.3944000000000001</v>
      </c>
      <c r="B954">
        <v>13885</v>
      </c>
    </row>
    <row r="955" spans="1:2" x14ac:dyDescent="0.2">
      <c r="A955">
        <v>5.3973500000000003</v>
      </c>
      <c r="B955">
        <v>13573</v>
      </c>
    </row>
    <row r="956" spans="1:2" x14ac:dyDescent="0.2">
      <c r="A956">
        <v>5.4002999999999997</v>
      </c>
      <c r="B956">
        <v>13868</v>
      </c>
    </row>
    <row r="957" spans="1:2" x14ac:dyDescent="0.2">
      <c r="A957">
        <v>5.4032499999999999</v>
      </c>
      <c r="B957">
        <v>13763</v>
      </c>
    </row>
    <row r="958" spans="1:2" x14ac:dyDescent="0.2">
      <c r="A958">
        <v>5.4062000000000001</v>
      </c>
      <c r="B958">
        <v>14147</v>
      </c>
    </row>
    <row r="959" spans="1:2" x14ac:dyDescent="0.2">
      <c r="A959">
        <v>5.4091500000000003</v>
      </c>
      <c r="B959">
        <v>14284</v>
      </c>
    </row>
    <row r="960" spans="1:2" x14ac:dyDescent="0.2">
      <c r="A960">
        <v>5.4120999999999997</v>
      </c>
      <c r="B960">
        <v>14050</v>
      </c>
    </row>
    <row r="961" spans="1:2" x14ac:dyDescent="0.2">
      <c r="A961">
        <v>5.4150499999999999</v>
      </c>
      <c r="B961">
        <v>12500</v>
      </c>
    </row>
    <row r="962" spans="1:2" x14ac:dyDescent="0.2">
      <c r="A962">
        <v>5.4180000000000001</v>
      </c>
      <c r="B962">
        <v>14192</v>
      </c>
    </row>
    <row r="963" spans="1:2" x14ac:dyDescent="0.2">
      <c r="A963">
        <v>5.4209500000000004</v>
      </c>
      <c r="B963">
        <v>13307</v>
      </c>
    </row>
    <row r="964" spans="1:2" x14ac:dyDescent="0.2">
      <c r="A964">
        <v>5.4238999999999997</v>
      </c>
      <c r="B964">
        <v>13463</v>
      </c>
    </row>
    <row r="965" spans="1:2" x14ac:dyDescent="0.2">
      <c r="A965">
        <v>5.42685</v>
      </c>
      <c r="B965">
        <v>14018</v>
      </c>
    </row>
    <row r="966" spans="1:2" x14ac:dyDescent="0.2">
      <c r="A966">
        <v>5.4298000000000002</v>
      </c>
      <c r="B966">
        <v>13638</v>
      </c>
    </row>
    <row r="967" spans="1:2" x14ac:dyDescent="0.2">
      <c r="A967">
        <v>5.4327300000000003</v>
      </c>
      <c r="B967">
        <v>13416</v>
      </c>
    </row>
    <row r="968" spans="1:2" x14ac:dyDescent="0.2">
      <c r="A968">
        <v>5.4356799999999996</v>
      </c>
      <c r="B968">
        <v>14460</v>
      </c>
    </row>
    <row r="969" spans="1:2" x14ac:dyDescent="0.2">
      <c r="A969">
        <v>5.4386299999999999</v>
      </c>
      <c r="B969">
        <v>14266</v>
      </c>
    </row>
    <row r="970" spans="1:2" x14ac:dyDescent="0.2">
      <c r="A970">
        <v>5.4415800000000001</v>
      </c>
      <c r="B970">
        <v>14510</v>
      </c>
    </row>
    <row r="971" spans="1:2" x14ac:dyDescent="0.2">
      <c r="A971">
        <v>5.4445300000000003</v>
      </c>
      <c r="B971">
        <v>13874</v>
      </c>
    </row>
    <row r="972" spans="1:2" x14ac:dyDescent="0.2">
      <c r="A972">
        <v>5.4474799999999997</v>
      </c>
      <c r="B972">
        <v>13479</v>
      </c>
    </row>
    <row r="973" spans="1:2" x14ac:dyDescent="0.2">
      <c r="A973">
        <v>5.4504299999999999</v>
      </c>
      <c r="B973">
        <v>12929</v>
      </c>
    </row>
    <row r="974" spans="1:2" x14ac:dyDescent="0.2">
      <c r="A974">
        <v>5.4533800000000001</v>
      </c>
      <c r="B974">
        <v>12993</v>
      </c>
    </row>
    <row r="975" spans="1:2" x14ac:dyDescent="0.2">
      <c r="A975">
        <v>5.4563300000000003</v>
      </c>
      <c r="B975">
        <v>13323</v>
      </c>
    </row>
    <row r="976" spans="1:2" x14ac:dyDescent="0.2">
      <c r="A976">
        <v>5.4592799999999997</v>
      </c>
      <c r="B976">
        <v>13061</v>
      </c>
    </row>
    <row r="977" spans="1:2" x14ac:dyDescent="0.2">
      <c r="A977">
        <v>5.4622299999999999</v>
      </c>
      <c r="B977">
        <v>13355</v>
      </c>
    </row>
    <row r="978" spans="1:2" x14ac:dyDescent="0.2">
      <c r="A978">
        <v>5.4651800000000001</v>
      </c>
      <c r="B978">
        <v>14614</v>
      </c>
    </row>
    <row r="979" spans="1:2" x14ac:dyDescent="0.2">
      <c r="A979">
        <v>5.4681300000000004</v>
      </c>
      <c r="B979">
        <v>12188</v>
      </c>
    </row>
    <row r="980" spans="1:2" x14ac:dyDescent="0.2">
      <c r="A980">
        <v>5.4710700000000001</v>
      </c>
      <c r="B980">
        <v>14696</v>
      </c>
    </row>
    <row r="981" spans="1:2" x14ac:dyDescent="0.2">
      <c r="A981">
        <v>5.4740200000000003</v>
      </c>
      <c r="B981">
        <v>12952</v>
      </c>
    </row>
    <row r="982" spans="1:2" x14ac:dyDescent="0.2">
      <c r="A982">
        <v>5.4769699999999997</v>
      </c>
      <c r="B982">
        <v>13683</v>
      </c>
    </row>
    <row r="983" spans="1:2" x14ac:dyDescent="0.2">
      <c r="A983">
        <v>5.4799199999999999</v>
      </c>
      <c r="B983">
        <v>13376</v>
      </c>
    </row>
    <row r="984" spans="1:2" x14ac:dyDescent="0.2">
      <c r="A984">
        <v>5.4828700000000001</v>
      </c>
      <c r="B984">
        <v>12360</v>
      </c>
    </row>
    <row r="985" spans="1:2" x14ac:dyDescent="0.2">
      <c r="A985">
        <v>5.4858200000000004</v>
      </c>
      <c r="B985">
        <v>13988</v>
      </c>
    </row>
    <row r="986" spans="1:2" x14ac:dyDescent="0.2">
      <c r="A986">
        <v>5.4887699999999997</v>
      </c>
      <c r="B986">
        <v>13976</v>
      </c>
    </row>
    <row r="987" spans="1:2" x14ac:dyDescent="0.2">
      <c r="A987">
        <v>5.4917199999999999</v>
      </c>
      <c r="B987">
        <v>13947</v>
      </c>
    </row>
    <row r="988" spans="1:2" x14ac:dyDescent="0.2">
      <c r="A988">
        <v>5.4946700000000002</v>
      </c>
      <c r="B988">
        <v>13426</v>
      </c>
    </row>
    <row r="989" spans="1:2" x14ac:dyDescent="0.2">
      <c r="A989">
        <v>5.4976200000000004</v>
      </c>
      <c r="B989">
        <v>13398</v>
      </c>
    </row>
    <row r="990" spans="1:2" x14ac:dyDescent="0.2">
      <c r="A990">
        <v>5.5005699999999997</v>
      </c>
      <c r="B990">
        <v>13288</v>
      </c>
    </row>
    <row r="991" spans="1:2" x14ac:dyDescent="0.2">
      <c r="A991">
        <v>5.50352</v>
      </c>
      <c r="B991">
        <v>13692</v>
      </c>
    </row>
    <row r="992" spans="1:2" x14ac:dyDescent="0.2">
      <c r="A992">
        <v>5.5064500000000001</v>
      </c>
      <c r="B992">
        <v>13000</v>
      </c>
    </row>
    <row r="993" spans="1:2" x14ac:dyDescent="0.2">
      <c r="A993">
        <v>5.5094000000000003</v>
      </c>
      <c r="B993">
        <v>14183</v>
      </c>
    </row>
    <row r="994" spans="1:2" x14ac:dyDescent="0.2">
      <c r="A994">
        <v>5.5123499999999996</v>
      </c>
      <c r="B994">
        <v>14611</v>
      </c>
    </row>
    <row r="995" spans="1:2" x14ac:dyDescent="0.2">
      <c r="A995">
        <v>5.5152999999999999</v>
      </c>
      <c r="B995">
        <v>14697</v>
      </c>
    </row>
    <row r="996" spans="1:2" x14ac:dyDescent="0.2">
      <c r="A996">
        <v>5.5182500000000001</v>
      </c>
      <c r="B996">
        <v>13382</v>
      </c>
    </row>
    <row r="997" spans="1:2" x14ac:dyDescent="0.2">
      <c r="A997">
        <v>5.5212000000000003</v>
      </c>
      <c r="B997">
        <v>13853</v>
      </c>
    </row>
    <row r="998" spans="1:2" x14ac:dyDescent="0.2">
      <c r="A998">
        <v>5.5241499999999997</v>
      </c>
      <c r="B998">
        <v>13369</v>
      </c>
    </row>
    <row r="999" spans="1:2" x14ac:dyDescent="0.2">
      <c r="A999">
        <v>5.5270999999999999</v>
      </c>
      <c r="B999">
        <v>14578</v>
      </c>
    </row>
    <row r="1000" spans="1:2" x14ac:dyDescent="0.2">
      <c r="A1000">
        <v>5.5300500000000001</v>
      </c>
      <c r="B1000">
        <v>14064</v>
      </c>
    </row>
    <row r="1001" spans="1:2" x14ac:dyDescent="0.2">
      <c r="A1001">
        <v>5.5330000000000004</v>
      </c>
      <c r="B1001">
        <v>13442</v>
      </c>
    </row>
    <row r="1002" spans="1:2" x14ac:dyDescent="0.2">
      <c r="A1002">
        <v>5.5359499999999997</v>
      </c>
      <c r="B1002">
        <v>13289</v>
      </c>
    </row>
    <row r="1003" spans="1:2" x14ac:dyDescent="0.2">
      <c r="A1003">
        <v>5.5388999999999999</v>
      </c>
      <c r="B1003">
        <v>13878</v>
      </c>
    </row>
    <row r="1004" spans="1:2" x14ac:dyDescent="0.2">
      <c r="A1004">
        <v>5.5418500000000002</v>
      </c>
      <c r="B1004">
        <v>13346</v>
      </c>
    </row>
    <row r="1005" spans="1:2" x14ac:dyDescent="0.2">
      <c r="A1005">
        <v>5.5447800000000003</v>
      </c>
      <c r="B1005">
        <v>14437</v>
      </c>
    </row>
    <row r="1006" spans="1:2" x14ac:dyDescent="0.2">
      <c r="A1006">
        <v>5.5477299999999996</v>
      </c>
      <c r="B1006">
        <v>12810</v>
      </c>
    </row>
    <row r="1007" spans="1:2" x14ac:dyDescent="0.2">
      <c r="A1007">
        <v>5.5506799999999998</v>
      </c>
      <c r="B1007">
        <v>12669</v>
      </c>
    </row>
    <row r="1008" spans="1:2" x14ac:dyDescent="0.2">
      <c r="A1008">
        <v>5.5536300000000001</v>
      </c>
      <c r="B1008">
        <v>15023</v>
      </c>
    </row>
    <row r="1009" spans="1:2" x14ac:dyDescent="0.2">
      <c r="A1009">
        <v>5.5565800000000003</v>
      </c>
      <c r="B1009">
        <v>13501</v>
      </c>
    </row>
    <row r="1010" spans="1:2" x14ac:dyDescent="0.2">
      <c r="A1010">
        <v>5.5595299999999996</v>
      </c>
      <c r="B1010">
        <v>12865</v>
      </c>
    </row>
    <row r="1011" spans="1:2" x14ac:dyDescent="0.2">
      <c r="A1011">
        <v>5.5624799999999999</v>
      </c>
      <c r="B1011">
        <v>13772</v>
      </c>
    </row>
    <row r="1012" spans="1:2" x14ac:dyDescent="0.2">
      <c r="A1012">
        <v>5.5654300000000001</v>
      </c>
      <c r="B1012">
        <v>12616</v>
      </c>
    </row>
    <row r="1013" spans="1:2" x14ac:dyDescent="0.2">
      <c r="A1013">
        <v>5.5683800000000003</v>
      </c>
      <c r="B1013">
        <v>12621</v>
      </c>
    </row>
    <row r="1014" spans="1:2" x14ac:dyDescent="0.2">
      <c r="A1014">
        <v>5.5713299999999997</v>
      </c>
      <c r="B1014">
        <v>13253</v>
      </c>
    </row>
    <row r="1015" spans="1:2" x14ac:dyDescent="0.2">
      <c r="A1015">
        <v>5.5742799999999999</v>
      </c>
      <c r="B1015">
        <v>13473</v>
      </c>
    </row>
    <row r="1016" spans="1:2" x14ac:dyDescent="0.2">
      <c r="A1016">
        <v>5.5772300000000001</v>
      </c>
      <c r="B1016">
        <v>14091</v>
      </c>
    </row>
    <row r="1017" spans="1:2" x14ac:dyDescent="0.2">
      <c r="A1017">
        <v>5.5801800000000004</v>
      </c>
      <c r="B1017">
        <v>14223</v>
      </c>
    </row>
    <row r="1018" spans="1:2" x14ac:dyDescent="0.2">
      <c r="A1018">
        <v>5.5831200000000001</v>
      </c>
      <c r="B1018">
        <v>13579</v>
      </c>
    </row>
    <row r="1019" spans="1:2" x14ac:dyDescent="0.2">
      <c r="A1019">
        <v>5.5860700000000003</v>
      </c>
      <c r="B1019">
        <v>14406</v>
      </c>
    </row>
    <row r="1020" spans="1:2" x14ac:dyDescent="0.2">
      <c r="A1020">
        <v>5.5890199999999997</v>
      </c>
      <c r="B1020">
        <v>13712</v>
      </c>
    </row>
    <row r="1021" spans="1:2" x14ac:dyDescent="0.2">
      <c r="A1021">
        <v>5.5919699999999999</v>
      </c>
      <c r="B1021">
        <v>14506</v>
      </c>
    </row>
    <row r="1022" spans="1:2" x14ac:dyDescent="0.2">
      <c r="A1022">
        <v>5.5949200000000001</v>
      </c>
      <c r="B1022">
        <v>14279</v>
      </c>
    </row>
    <row r="1023" spans="1:2" x14ac:dyDescent="0.2">
      <c r="A1023">
        <v>5.5978700000000003</v>
      </c>
      <c r="B1023">
        <v>16725</v>
      </c>
    </row>
    <row r="1024" spans="1:2" x14ac:dyDescent="0.2">
      <c r="A1024">
        <v>5.6008199999999997</v>
      </c>
      <c r="B1024">
        <v>16880</v>
      </c>
    </row>
    <row r="1025" spans="1:2" x14ac:dyDescent="0.2">
      <c r="A1025">
        <v>5.6037699999999999</v>
      </c>
      <c r="B1025">
        <v>16801</v>
      </c>
    </row>
    <row r="1026" spans="1:2" x14ac:dyDescent="0.2">
      <c r="A1026">
        <v>5.6067200000000001</v>
      </c>
      <c r="B1026">
        <v>17335</v>
      </c>
    </row>
    <row r="1027" spans="1:2" x14ac:dyDescent="0.2">
      <c r="A1027">
        <v>5.6096700000000004</v>
      </c>
      <c r="B1027">
        <v>17879</v>
      </c>
    </row>
    <row r="1028" spans="1:2" x14ac:dyDescent="0.2">
      <c r="A1028">
        <v>5.6126199999999997</v>
      </c>
      <c r="B1028">
        <v>19407</v>
      </c>
    </row>
    <row r="1029" spans="1:2" x14ac:dyDescent="0.2">
      <c r="A1029">
        <v>5.61557</v>
      </c>
      <c r="B1029">
        <v>18352</v>
      </c>
    </row>
    <row r="1030" spans="1:2" x14ac:dyDescent="0.2">
      <c r="A1030">
        <v>5.6185200000000002</v>
      </c>
      <c r="B1030">
        <v>19953</v>
      </c>
    </row>
    <row r="1031" spans="1:2" x14ac:dyDescent="0.2">
      <c r="A1031">
        <v>5.6214500000000003</v>
      </c>
      <c r="B1031">
        <v>19759</v>
      </c>
    </row>
    <row r="1032" spans="1:2" x14ac:dyDescent="0.2">
      <c r="A1032">
        <v>5.6243999999999996</v>
      </c>
      <c r="B1032">
        <v>20412</v>
      </c>
    </row>
    <row r="1033" spans="1:2" x14ac:dyDescent="0.2">
      <c r="A1033">
        <v>5.6273499999999999</v>
      </c>
      <c r="B1033">
        <v>18955</v>
      </c>
    </row>
    <row r="1034" spans="1:2" x14ac:dyDescent="0.2">
      <c r="A1034">
        <v>5.6303000000000001</v>
      </c>
      <c r="B1034">
        <v>18901</v>
      </c>
    </row>
    <row r="1035" spans="1:2" x14ac:dyDescent="0.2">
      <c r="A1035">
        <v>5.6332500000000003</v>
      </c>
      <c r="B1035">
        <v>18601</v>
      </c>
    </row>
    <row r="1036" spans="1:2" x14ac:dyDescent="0.2">
      <c r="A1036">
        <v>5.6361999999999997</v>
      </c>
      <c r="B1036">
        <v>19264</v>
      </c>
    </row>
    <row r="1037" spans="1:2" x14ac:dyDescent="0.2">
      <c r="A1037">
        <v>5.6391499999999999</v>
      </c>
      <c r="B1037">
        <v>18735</v>
      </c>
    </row>
    <row r="1038" spans="1:2" x14ac:dyDescent="0.2">
      <c r="A1038">
        <v>5.6421000000000001</v>
      </c>
      <c r="B1038">
        <v>18870</v>
      </c>
    </row>
    <row r="1039" spans="1:2" x14ac:dyDescent="0.2">
      <c r="A1039">
        <v>5.6450500000000003</v>
      </c>
      <c r="B1039">
        <v>20004</v>
      </c>
    </row>
    <row r="1040" spans="1:2" x14ac:dyDescent="0.2">
      <c r="A1040">
        <v>5.6479999999999997</v>
      </c>
      <c r="B1040">
        <v>19196</v>
      </c>
    </row>
    <row r="1041" spans="1:2" x14ac:dyDescent="0.2">
      <c r="A1041">
        <v>5.6509499999999999</v>
      </c>
      <c r="B1041">
        <v>19104</v>
      </c>
    </row>
    <row r="1042" spans="1:2" x14ac:dyDescent="0.2">
      <c r="A1042">
        <v>5.6539000000000001</v>
      </c>
      <c r="B1042">
        <v>18596</v>
      </c>
    </row>
    <row r="1043" spans="1:2" x14ac:dyDescent="0.2">
      <c r="A1043">
        <v>5.6568300000000002</v>
      </c>
      <c r="B1043">
        <v>18666</v>
      </c>
    </row>
    <row r="1044" spans="1:2" x14ac:dyDescent="0.2">
      <c r="A1044">
        <v>5.6597799999999996</v>
      </c>
      <c r="B1044">
        <v>18444</v>
      </c>
    </row>
    <row r="1045" spans="1:2" x14ac:dyDescent="0.2">
      <c r="A1045">
        <v>5.6627299999999998</v>
      </c>
      <c r="B1045">
        <v>18896</v>
      </c>
    </row>
    <row r="1046" spans="1:2" x14ac:dyDescent="0.2">
      <c r="A1046">
        <v>5.66568</v>
      </c>
      <c r="B1046">
        <v>17626</v>
      </c>
    </row>
    <row r="1047" spans="1:2" x14ac:dyDescent="0.2">
      <c r="A1047">
        <v>5.6686300000000003</v>
      </c>
      <c r="B1047">
        <v>19216</v>
      </c>
    </row>
    <row r="1048" spans="1:2" x14ac:dyDescent="0.2">
      <c r="A1048">
        <v>5.6715799999999996</v>
      </c>
      <c r="B1048">
        <v>18064</v>
      </c>
    </row>
    <row r="1049" spans="1:2" x14ac:dyDescent="0.2">
      <c r="A1049">
        <v>5.6745299999999999</v>
      </c>
      <c r="B1049">
        <v>18183</v>
      </c>
    </row>
    <row r="1050" spans="1:2" x14ac:dyDescent="0.2">
      <c r="A1050">
        <v>5.6774800000000001</v>
      </c>
      <c r="B1050">
        <v>17073</v>
      </c>
    </row>
    <row r="1051" spans="1:2" x14ac:dyDescent="0.2">
      <c r="A1051">
        <v>5.6804300000000003</v>
      </c>
      <c r="B1051">
        <v>18663</v>
      </c>
    </row>
    <row r="1052" spans="1:2" x14ac:dyDescent="0.2">
      <c r="A1052">
        <v>5.6833799999999997</v>
      </c>
      <c r="B1052">
        <v>17939</v>
      </c>
    </row>
    <row r="1053" spans="1:2" x14ac:dyDescent="0.2">
      <c r="A1053">
        <v>5.6863299999999999</v>
      </c>
      <c r="B1053">
        <v>18440</v>
      </c>
    </row>
    <row r="1054" spans="1:2" x14ac:dyDescent="0.2">
      <c r="A1054">
        <v>5.6892800000000001</v>
      </c>
      <c r="B1054">
        <v>18207</v>
      </c>
    </row>
    <row r="1055" spans="1:2" x14ac:dyDescent="0.2">
      <c r="A1055">
        <v>5.6922300000000003</v>
      </c>
      <c r="B1055">
        <v>16763</v>
      </c>
    </row>
    <row r="1056" spans="1:2" x14ac:dyDescent="0.2">
      <c r="A1056">
        <v>5.6951700000000001</v>
      </c>
      <c r="B1056">
        <v>16621</v>
      </c>
    </row>
    <row r="1057" spans="1:2" x14ac:dyDescent="0.2">
      <c r="A1057">
        <v>5.6981200000000003</v>
      </c>
      <c r="B1057">
        <v>17369</v>
      </c>
    </row>
    <row r="1058" spans="1:2" x14ac:dyDescent="0.2">
      <c r="A1058">
        <v>5.7010699999999996</v>
      </c>
      <c r="B1058">
        <v>17250</v>
      </c>
    </row>
    <row r="1059" spans="1:2" x14ac:dyDescent="0.2">
      <c r="A1059">
        <v>5.7040199999999999</v>
      </c>
      <c r="B1059">
        <v>16314</v>
      </c>
    </row>
    <row r="1060" spans="1:2" x14ac:dyDescent="0.2">
      <c r="A1060">
        <v>5.7069700000000001</v>
      </c>
      <c r="B1060">
        <v>16653</v>
      </c>
    </row>
    <row r="1061" spans="1:2" x14ac:dyDescent="0.2">
      <c r="A1061">
        <v>5.7099200000000003</v>
      </c>
      <c r="B1061">
        <v>17545</v>
      </c>
    </row>
    <row r="1062" spans="1:2" x14ac:dyDescent="0.2">
      <c r="A1062">
        <v>5.7128699999999997</v>
      </c>
      <c r="B1062">
        <v>17205</v>
      </c>
    </row>
    <row r="1063" spans="1:2" x14ac:dyDescent="0.2">
      <c r="A1063">
        <v>5.7158199999999999</v>
      </c>
      <c r="B1063">
        <v>16136</v>
      </c>
    </row>
    <row r="1064" spans="1:2" x14ac:dyDescent="0.2">
      <c r="A1064">
        <v>5.7187700000000001</v>
      </c>
      <c r="B1064">
        <v>16322</v>
      </c>
    </row>
    <row r="1065" spans="1:2" x14ac:dyDescent="0.2">
      <c r="A1065">
        <v>5.7217200000000004</v>
      </c>
      <c r="B1065">
        <v>17202</v>
      </c>
    </row>
    <row r="1066" spans="1:2" x14ac:dyDescent="0.2">
      <c r="A1066">
        <v>5.7246699999999997</v>
      </c>
      <c r="B1066">
        <v>16466</v>
      </c>
    </row>
    <row r="1067" spans="1:2" x14ac:dyDescent="0.2">
      <c r="A1067">
        <v>5.7276199999999999</v>
      </c>
      <c r="B1067">
        <v>16585</v>
      </c>
    </row>
    <row r="1068" spans="1:2" x14ac:dyDescent="0.2">
      <c r="A1068">
        <v>5.7305700000000002</v>
      </c>
      <c r="B1068">
        <v>16341</v>
      </c>
    </row>
    <row r="1069" spans="1:2" x14ac:dyDescent="0.2">
      <c r="A1069">
        <v>5.7335000000000003</v>
      </c>
      <c r="B1069">
        <v>16312</v>
      </c>
    </row>
    <row r="1070" spans="1:2" x14ac:dyDescent="0.2">
      <c r="A1070">
        <v>5.7364499999999996</v>
      </c>
      <c r="B1070">
        <v>16094</v>
      </c>
    </row>
    <row r="1071" spans="1:2" x14ac:dyDescent="0.2">
      <c r="A1071">
        <v>5.7393999999999998</v>
      </c>
      <c r="B1071">
        <v>16382</v>
      </c>
    </row>
    <row r="1072" spans="1:2" x14ac:dyDescent="0.2">
      <c r="A1072">
        <v>5.7423500000000001</v>
      </c>
      <c r="B1072">
        <v>15497</v>
      </c>
    </row>
    <row r="1073" spans="1:2" x14ac:dyDescent="0.2">
      <c r="A1073">
        <v>5.7453000000000003</v>
      </c>
      <c r="B1073">
        <v>15339</v>
      </c>
    </row>
    <row r="1074" spans="1:2" x14ac:dyDescent="0.2">
      <c r="A1074">
        <v>5.7482499999999996</v>
      </c>
      <c r="B1074">
        <v>15928</v>
      </c>
    </row>
    <row r="1075" spans="1:2" x14ac:dyDescent="0.2">
      <c r="A1075">
        <v>5.7511999999999999</v>
      </c>
      <c r="B1075">
        <v>14918</v>
      </c>
    </row>
    <row r="1076" spans="1:2" x14ac:dyDescent="0.2">
      <c r="A1076">
        <v>5.7541500000000001</v>
      </c>
      <c r="B1076">
        <v>15819</v>
      </c>
    </row>
    <row r="1077" spans="1:2" x14ac:dyDescent="0.2">
      <c r="A1077">
        <v>5.7571000000000003</v>
      </c>
      <c r="B1077">
        <v>15639</v>
      </c>
    </row>
    <row r="1078" spans="1:2" x14ac:dyDescent="0.2">
      <c r="A1078">
        <v>5.7600499999999997</v>
      </c>
      <c r="B1078">
        <v>15220</v>
      </c>
    </row>
    <row r="1079" spans="1:2" x14ac:dyDescent="0.2">
      <c r="A1079">
        <v>5.7629999999999999</v>
      </c>
      <c r="B1079">
        <v>14796</v>
      </c>
    </row>
    <row r="1080" spans="1:2" x14ac:dyDescent="0.2">
      <c r="A1080">
        <v>5.7659500000000001</v>
      </c>
      <c r="B1080">
        <v>16134</v>
      </c>
    </row>
    <row r="1081" spans="1:2" x14ac:dyDescent="0.2">
      <c r="A1081">
        <v>5.7688800000000002</v>
      </c>
      <c r="B1081">
        <v>14804</v>
      </c>
    </row>
    <row r="1082" spans="1:2" x14ac:dyDescent="0.2">
      <c r="A1082">
        <v>5.7718299999999996</v>
      </c>
      <c r="B1082">
        <v>16027</v>
      </c>
    </row>
    <row r="1083" spans="1:2" x14ac:dyDescent="0.2">
      <c r="A1083">
        <v>5.7747799999999998</v>
      </c>
      <c r="B1083">
        <v>15181</v>
      </c>
    </row>
    <row r="1084" spans="1:2" x14ac:dyDescent="0.2">
      <c r="A1084">
        <v>5.77773</v>
      </c>
      <c r="B1084">
        <v>15762</v>
      </c>
    </row>
    <row r="1085" spans="1:2" x14ac:dyDescent="0.2">
      <c r="A1085">
        <v>5.7806800000000003</v>
      </c>
      <c r="B1085">
        <v>16267</v>
      </c>
    </row>
    <row r="1086" spans="1:2" x14ac:dyDescent="0.2">
      <c r="A1086">
        <v>5.7836299999999996</v>
      </c>
      <c r="B1086">
        <v>14783</v>
      </c>
    </row>
    <row r="1087" spans="1:2" x14ac:dyDescent="0.2">
      <c r="A1087">
        <v>5.7865799999999998</v>
      </c>
      <c r="B1087">
        <v>13766</v>
      </c>
    </row>
    <row r="1088" spans="1:2" x14ac:dyDescent="0.2">
      <c r="A1088">
        <v>5.7895300000000001</v>
      </c>
      <c r="B1088">
        <v>15057</v>
      </c>
    </row>
    <row r="1089" spans="1:2" x14ac:dyDescent="0.2">
      <c r="A1089">
        <v>5.7924800000000003</v>
      </c>
      <c r="B1089">
        <v>15167</v>
      </c>
    </row>
    <row r="1090" spans="1:2" x14ac:dyDescent="0.2">
      <c r="A1090">
        <v>5.7954299999999996</v>
      </c>
      <c r="B1090">
        <v>15243</v>
      </c>
    </row>
    <row r="1091" spans="1:2" x14ac:dyDescent="0.2">
      <c r="A1091">
        <v>5.7983799999999999</v>
      </c>
      <c r="B1091">
        <v>15566</v>
      </c>
    </row>
    <row r="1092" spans="1:2" x14ac:dyDescent="0.2">
      <c r="A1092">
        <v>5.8013300000000001</v>
      </c>
      <c r="B1092">
        <v>14786</v>
      </c>
    </row>
    <row r="1093" spans="1:2" x14ac:dyDescent="0.2">
      <c r="A1093">
        <v>5.8042800000000003</v>
      </c>
      <c r="B1093">
        <v>14710</v>
      </c>
    </row>
    <row r="1094" spans="1:2" x14ac:dyDescent="0.2">
      <c r="A1094">
        <v>5.80722</v>
      </c>
      <c r="B1094">
        <v>13897</v>
      </c>
    </row>
    <row r="1095" spans="1:2" x14ac:dyDescent="0.2">
      <c r="A1095">
        <v>5.8101700000000003</v>
      </c>
      <c r="B1095">
        <v>14859</v>
      </c>
    </row>
    <row r="1096" spans="1:2" x14ac:dyDescent="0.2">
      <c r="A1096">
        <v>5.8131199999999996</v>
      </c>
      <c r="B1096">
        <v>15810</v>
      </c>
    </row>
    <row r="1097" spans="1:2" x14ac:dyDescent="0.2">
      <c r="A1097">
        <v>5.8160699999999999</v>
      </c>
      <c r="B1097">
        <v>15521</v>
      </c>
    </row>
    <row r="1098" spans="1:2" x14ac:dyDescent="0.2">
      <c r="A1098">
        <v>5.8190200000000001</v>
      </c>
      <c r="B1098">
        <v>15209</v>
      </c>
    </row>
    <row r="1099" spans="1:2" x14ac:dyDescent="0.2">
      <c r="A1099">
        <v>5.8219700000000003</v>
      </c>
      <c r="B1099">
        <v>14692</v>
      </c>
    </row>
    <row r="1100" spans="1:2" x14ac:dyDescent="0.2">
      <c r="A1100">
        <v>5.8249199999999997</v>
      </c>
      <c r="B1100">
        <v>14967</v>
      </c>
    </row>
    <row r="1101" spans="1:2" x14ac:dyDescent="0.2">
      <c r="A1101">
        <v>5.8278699999999999</v>
      </c>
      <c r="B1101">
        <v>14538</v>
      </c>
    </row>
    <row r="1102" spans="1:2" x14ac:dyDescent="0.2">
      <c r="A1102">
        <v>5.8308200000000001</v>
      </c>
      <c r="B1102">
        <v>14913</v>
      </c>
    </row>
    <row r="1103" spans="1:2" x14ac:dyDescent="0.2">
      <c r="A1103">
        <v>5.8337700000000003</v>
      </c>
      <c r="B1103">
        <v>14764</v>
      </c>
    </row>
    <row r="1104" spans="1:2" x14ac:dyDescent="0.2">
      <c r="A1104">
        <v>5.8367199999999997</v>
      </c>
      <c r="B1104">
        <v>15046</v>
      </c>
    </row>
    <row r="1105" spans="1:2" x14ac:dyDescent="0.2">
      <c r="A1105">
        <v>5.8396699999999999</v>
      </c>
      <c r="B1105">
        <v>14473</v>
      </c>
    </row>
    <row r="1106" spans="1:2" x14ac:dyDescent="0.2">
      <c r="A1106">
        <v>5.8426200000000001</v>
      </c>
      <c r="B1106">
        <v>13555</v>
      </c>
    </row>
    <row r="1107" spans="1:2" x14ac:dyDescent="0.2">
      <c r="A1107">
        <v>5.8455500000000002</v>
      </c>
      <c r="B1107">
        <v>14054</v>
      </c>
    </row>
    <row r="1108" spans="1:2" x14ac:dyDescent="0.2">
      <c r="A1108">
        <v>5.8484999999999996</v>
      </c>
      <c r="B1108">
        <v>15124</v>
      </c>
    </row>
    <row r="1109" spans="1:2" x14ac:dyDescent="0.2">
      <c r="A1109">
        <v>5.8514499999999998</v>
      </c>
      <c r="B1109">
        <v>14427</v>
      </c>
    </row>
    <row r="1110" spans="1:2" x14ac:dyDescent="0.2">
      <c r="A1110">
        <v>5.8544</v>
      </c>
      <c r="B1110">
        <v>13204</v>
      </c>
    </row>
    <row r="1111" spans="1:2" x14ac:dyDescent="0.2">
      <c r="A1111">
        <v>5.8573500000000003</v>
      </c>
      <c r="B1111">
        <v>14337</v>
      </c>
    </row>
    <row r="1112" spans="1:2" x14ac:dyDescent="0.2">
      <c r="A1112">
        <v>5.8602999999999996</v>
      </c>
      <c r="B1112">
        <v>14624</v>
      </c>
    </row>
    <row r="1113" spans="1:2" x14ac:dyDescent="0.2">
      <c r="A1113">
        <v>5.8632499999999999</v>
      </c>
      <c r="B1113">
        <v>13494</v>
      </c>
    </row>
    <row r="1114" spans="1:2" x14ac:dyDescent="0.2">
      <c r="A1114">
        <v>5.8662000000000001</v>
      </c>
      <c r="B1114">
        <v>13750</v>
      </c>
    </row>
    <row r="1115" spans="1:2" x14ac:dyDescent="0.2">
      <c r="A1115">
        <v>5.8691500000000003</v>
      </c>
      <c r="B1115">
        <v>14686</v>
      </c>
    </row>
    <row r="1116" spans="1:2" x14ac:dyDescent="0.2">
      <c r="A1116">
        <v>5.8720999999999997</v>
      </c>
      <c r="B1116">
        <v>13899</v>
      </c>
    </row>
    <row r="1117" spans="1:2" x14ac:dyDescent="0.2">
      <c r="A1117">
        <v>5.8750499999999999</v>
      </c>
      <c r="B1117">
        <v>14599</v>
      </c>
    </row>
    <row r="1118" spans="1:2" x14ac:dyDescent="0.2">
      <c r="A1118">
        <v>5.8780000000000001</v>
      </c>
      <c r="B1118">
        <v>14043</v>
      </c>
    </row>
    <row r="1119" spans="1:2" x14ac:dyDescent="0.2">
      <c r="A1119">
        <v>5.8809300000000002</v>
      </c>
      <c r="B1119">
        <v>13023</v>
      </c>
    </row>
    <row r="1120" spans="1:2" x14ac:dyDescent="0.2">
      <c r="A1120">
        <v>5.8838800000000004</v>
      </c>
      <c r="B1120">
        <v>13712</v>
      </c>
    </row>
    <row r="1121" spans="1:2" x14ac:dyDescent="0.2">
      <c r="A1121">
        <v>5.8868299999999998</v>
      </c>
      <c r="B1121">
        <v>13379</v>
      </c>
    </row>
    <row r="1122" spans="1:2" x14ac:dyDescent="0.2">
      <c r="A1122">
        <v>5.88978</v>
      </c>
      <c r="B1122">
        <v>13419</v>
      </c>
    </row>
    <row r="1123" spans="1:2" x14ac:dyDescent="0.2">
      <c r="A1123">
        <v>5.8927300000000002</v>
      </c>
      <c r="B1123">
        <v>14070</v>
      </c>
    </row>
    <row r="1124" spans="1:2" x14ac:dyDescent="0.2">
      <c r="A1124">
        <v>5.8956799999999996</v>
      </c>
      <c r="B1124">
        <v>13039</v>
      </c>
    </row>
    <row r="1125" spans="1:2" x14ac:dyDescent="0.2">
      <c r="A1125">
        <v>5.8986299999999998</v>
      </c>
      <c r="B1125">
        <v>13899</v>
      </c>
    </row>
    <row r="1126" spans="1:2" x14ac:dyDescent="0.2">
      <c r="A1126">
        <v>5.90158</v>
      </c>
      <c r="B1126">
        <v>13171</v>
      </c>
    </row>
    <row r="1127" spans="1:2" x14ac:dyDescent="0.2">
      <c r="A1127">
        <v>5.9045300000000003</v>
      </c>
      <c r="B1127">
        <v>14545</v>
      </c>
    </row>
    <row r="1128" spans="1:2" x14ac:dyDescent="0.2">
      <c r="A1128">
        <v>5.9074799999999996</v>
      </c>
      <c r="B1128">
        <v>13653</v>
      </c>
    </row>
    <row r="1129" spans="1:2" x14ac:dyDescent="0.2">
      <c r="A1129">
        <v>5.9104299999999999</v>
      </c>
      <c r="B1129">
        <v>13545</v>
      </c>
    </row>
    <row r="1130" spans="1:2" x14ac:dyDescent="0.2">
      <c r="A1130">
        <v>5.9133800000000001</v>
      </c>
      <c r="B1130">
        <v>13831</v>
      </c>
    </row>
    <row r="1131" spans="1:2" x14ac:dyDescent="0.2">
      <c r="A1131">
        <v>5.9163300000000003</v>
      </c>
      <c r="B1131">
        <v>12905</v>
      </c>
    </row>
    <row r="1132" spans="1:2" x14ac:dyDescent="0.2">
      <c r="A1132">
        <v>5.91927</v>
      </c>
      <c r="B1132">
        <v>13818</v>
      </c>
    </row>
    <row r="1133" spans="1:2" x14ac:dyDescent="0.2">
      <c r="A1133">
        <v>5.9222200000000003</v>
      </c>
      <c r="B1133">
        <v>12610</v>
      </c>
    </row>
    <row r="1134" spans="1:2" x14ac:dyDescent="0.2">
      <c r="A1134">
        <v>5.9251699999999996</v>
      </c>
      <c r="B1134">
        <v>13004</v>
      </c>
    </row>
    <row r="1135" spans="1:2" x14ac:dyDescent="0.2">
      <c r="A1135">
        <v>5.9281199999999998</v>
      </c>
      <c r="B1135">
        <v>14422</v>
      </c>
    </row>
    <row r="1136" spans="1:2" x14ac:dyDescent="0.2">
      <c r="A1136">
        <v>5.9310700000000001</v>
      </c>
      <c r="B1136">
        <v>13710</v>
      </c>
    </row>
    <row r="1137" spans="1:2" x14ac:dyDescent="0.2">
      <c r="A1137">
        <v>5.9340200000000003</v>
      </c>
      <c r="B1137">
        <v>13605</v>
      </c>
    </row>
    <row r="1138" spans="1:2" x14ac:dyDescent="0.2">
      <c r="A1138">
        <v>5.9369699999999996</v>
      </c>
      <c r="B1138">
        <v>14239</v>
      </c>
    </row>
    <row r="1139" spans="1:2" x14ac:dyDescent="0.2">
      <c r="A1139">
        <v>5.9399199999999999</v>
      </c>
      <c r="B1139">
        <v>13566</v>
      </c>
    </row>
    <row r="1140" spans="1:2" x14ac:dyDescent="0.2">
      <c r="A1140">
        <v>5.9428700000000001</v>
      </c>
      <c r="B1140">
        <v>14743</v>
      </c>
    </row>
    <row r="1141" spans="1:2" x14ac:dyDescent="0.2">
      <c r="A1141">
        <v>5.9458200000000003</v>
      </c>
      <c r="B1141">
        <v>13757</v>
      </c>
    </row>
    <row r="1142" spans="1:2" x14ac:dyDescent="0.2">
      <c r="A1142">
        <v>5.9487699999999997</v>
      </c>
      <c r="B1142">
        <v>13281</v>
      </c>
    </row>
    <row r="1143" spans="1:2" x14ac:dyDescent="0.2">
      <c r="A1143">
        <v>5.9517199999999999</v>
      </c>
      <c r="B1143">
        <v>13489</v>
      </c>
    </row>
    <row r="1144" spans="1:2" x14ac:dyDescent="0.2">
      <c r="A1144">
        <v>5.9546700000000001</v>
      </c>
      <c r="B1144">
        <v>12993</v>
      </c>
    </row>
    <row r="1145" spans="1:2" x14ac:dyDescent="0.2">
      <c r="A1145">
        <v>5.9576000000000002</v>
      </c>
      <c r="B1145">
        <v>13546</v>
      </c>
    </row>
    <row r="1146" spans="1:2" x14ac:dyDescent="0.2">
      <c r="A1146">
        <v>5.9605499999999996</v>
      </c>
      <c r="B1146">
        <v>13884</v>
      </c>
    </row>
    <row r="1147" spans="1:2" x14ac:dyDescent="0.2">
      <c r="A1147">
        <v>5.9634999999999998</v>
      </c>
      <c r="B1147">
        <v>13953</v>
      </c>
    </row>
    <row r="1148" spans="1:2" x14ac:dyDescent="0.2">
      <c r="A1148">
        <v>5.96645</v>
      </c>
      <c r="B1148">
        <v>13296</v>
      </c>
    </row>
    <row r="1149" spans="1:2" x14ac:dyDescent="0.2">
      <c r="A1149">
        <v>5.9694000000000003</v>
      </c>
      <c r="B1149">
        <v>13069</v>
      </c>
    </row>
    <row r="1150" spans="1:2" x14ac:dyDescent="0.2">
      <c r="A1150">
        <v>5.9723499999999996</v>
      </c>
      <c r="B1150">
        <v>13225</v>
      </c>
    </row>
    <row r="1151" spans="1:2" x14ac:dyDescent="0.2">
      <c r="A1151">
        <v>5.9752999999999998</v>
      </c>
      <c r="B1151">
        <v>13556</v>
      </c>
    </row>
    <row r="1152" spans="1:2" x14ac:dyDescent="0.2">
      <c r="A1152">
        <v>5.9782500000000001</v>
      </c>
      <c r="B1152">
        <v>13801</v>
      </c>
    </row>
    <row r="1153" spans="1:2" x14ac:dyDescent="0.2">
      <c r="A1153">
        <v>5.9812000000000003</v>
      </c>
      <c r="B1153">
        <v>13424</v>
      </c>
    </row>
    <row r="1154" spans="1:2" x14ac:dyDescent="0.2">
      <c r="A1154">
        <v>5.9841499999999996</v>
      </c>
      <c r="B1154">
        <v>14936</v>
      </c>
    </row>
    <row r="1155" spans="1:2" x14ac:dyDescent="0.2">
      <c r="A1155">
        <v>5.9870999999999999</v>
      </c>
      <c r="B1155">
        <v>13674</v>
      </c>
    </row>
    <row r="1156" spans="1:2" x14ac:dyDescent="0.2">
      <c r="A1156">
        <v>5.9900500000000001</v>
      </c>
      <c r="B1156">
        <v>13661</v>
      </c>
    </row>
    <row r="1157" spans="1:2" x14ac:dyDescent="0.2">
      <c r="A1157">
        <v>5.9929800000000002</v>
      </c>
      <c r="B1157">
        <v>13572</v>
      </c>
    </row>
    <row r="1158" spans="1:2" x14ac:dyDescent="0.2">
      <c r="A1158">
        <v>5.9959300000000004</v>
      </c>
      <c r="B1158">
        <v>13315</v>
      </c>
    </row>
    <row r="1159" spans="1:2" x14ac:dyDescent="0.2">
      <c r="A1159">
        <v>5.9988799999999998</v>
      </c>
      <c r="B1159">
        <v>12664</v>
      </c>
    </row>
    <row r="1160" spans="1:2" x14ac:dyDescent="0.2">
      <c r="A1160">
        <v>6.00183</v>
      </c>
      <c r="B1160">
        <v>12749</v>
      </c>
    </row>
    <row r="1161" spans="1:2" x14ac:dyDescent="0.2">
      <c r="A1161">
        <v>6.0047800000000002</v>
      </c>
      <c r="B1161">
        <v>13281</v>
      </c>
    </row>
    <row r="1162" spans="1:2" x14ac:dyDescent="0.2">
      <c r="A1162">
        <v>6.0077299999999996</v>
      </c>
      <c r="B1162">
        <v>12768</v>
      </c>
    </row>
    <row r="1163" spans="1:2" x14ac:dyDescent="0.2">
      <c r="A1163">
        <v>6.0106799999999998</v>
      </c>
      <c r="B1163">
        <v>11977</v>
      </c>
    </row>
    <row r="1164" spans="1:2" x14ac:dyDescent="0.2">
      <c r="A1164">
        <v>6.01363</v>
      </c>
      <c r="B1164">
        <v>11968</v>
      </c>
    </row>
    <row r="1165" spans="1:2" x14ac:dyDescent="0.2">
      <c r="A1165">
        <v>6.0165800000000003</v>
      </c>
      <c r="B1165">
        <v>13415</v>
      </c>
    </row>
    <row r="1166" spans="1:2" x14ac:dyDescent="0.2">
      <c r="A1166">
        <v>6.0195299999999996</v>
      </c>
      <c r="B1166">
        <v>12607</v>
      </c>
    </row>
    <row r="1167" spans="1:2" x14ac:dyDescent="0.2">
      <c r="A1167">
        <v>6.0224799999999998</v>
      </c>
      <c r="B1167">
        <v>12853</v>
      </c>
    </row>
    <row r="1168" spans="1:2" x14ac:dyDescent="0.2">
      <c r="A1168">
        <v>6.0254300000000001</v>
      </c>
      <c r="B1168">
        <v>12920</v>
      </c>
    </row>
    <row r="1169" spans="1:2" x14ac:dyDescent="0.2">
      <c r="A1169">
        <v>6.0283800000000003</v>
      </c>
      <c r="B1169">
        <v>12803</v>
      </c>
    </row>
    <row r="1170" spans="1:2" x14ac:dyDescent="0.2">
      <c r="A1170">
        <v>6.03132</v>
      </c>
      <c r="B1170">
        <v>13447</v>
      </c>
    </row>
    <row r="1171" spans="1:2" x14ac:dyDescent="0.2">
      <c r="A1171">
        <v>6.0342700000000002</v>
      </c>
      <c r="B1171">
        <v>13205</v>
      </c>
    </row>
    <row r="1172" spans="1:2" x14ac:dyDescent="0.2">
      <c r="A1172">
        <v>6.0372199999999996</v>
      </c>
      <c r="B1172">
        <v>12855</v>
      </c>
    </row>
    <row r="1173" spans="1:2" x14ac:dyDescent="0.2">
      <c r="A1173">
        <v>6.0401699999999998</v>
      </c>
      <c r="B1173">
        <v>13439</v>
      </c>
    </row>
    <row r="1174" spans="1:2" x14ac:dyDescent="0.2">
      <c r="A1174">
        <v>6.04312</v>
      </c>
      <c r="B1174">
        <v>13002</v>
      </c>
    </row>
    <row r="1175" spans="1:2" x14ac:dyDescent="0.2">
      <c r="A1175">
        <v>6.0460700000000003</v>
      </c>
      <c r="B1175">
        <v>12330</v>
      </c>
    </row>
    <row r="1176" spans="1:2" x14ac:dyDescent="0.2">
      <c r="A1176">
        <v>6.0490199999999996</v>
      </c>
      <c r="B1176">
        <v>12566</v>
      </c>
    </row>
    <row r="1177" spans="1:2" x14ac:dyDescent="0.2">
      <c r="A1177">
        <v>6.0519699999999998</v>
      </c>
      <c r="B1177">
        <v>13252</v>
      </c>
    </row>
    <row r="1178" spans="1:2" x14ac:dyDescent="0.2">
      <c r="A1178">
        <v>6.0549200000000001</v>
      </c>
      <c r="B1178">
        <v>13157</v>
      </c>
    </row>
    <row r="1179" spans="1:2" x14ac:dyDescent="0.2">
      <c r="A1179">
        <v>6.0578700000000003</v>
      </c>
      <c r="B1179">
        <v>13723</v>
      </c>
    </row>
    <row r="1180" spans="1:2" x14ac:dyDescent="0.2">
      <c r="A1180">
        <v>6.0608199999999997</v>
      </c>
      <c r="B1180">
        <v>13281</v>
      </c>
    </row>
    <row r="1181" spans="1:2" x14ac:dyDescent="0.2">
      <c r="A1181">
        <v>6.0637699999999999</v>
      </c>
      <c r="B1181">
        <v>12909</v>
      </c>
    </row>
    <row r="1182" spans="1:2" x14ac:dyDescent="0.2">
      <c r="A1182">
        <v>6.0667200000000001</v>
      </c>
      <c r="B1182">
        <v>12939</v>
      </c>
    </row>
    <row r="1183" spans="1:2" x14ac:dyDescent="0.2">
      <c r="A1183">
        <v>6.0696500000000002</v>
      </c>
      <c r="B1183">
        <v>12843</v>
      </c>
    </row>
    <row r="1184" spans="1:2" x14ac:dyDescent="0.2">
      <c r="A1184">
        <v>6.0726000000000004</v>
      </c>
      <c r="B1184">
        <v>13514</v>
      </c>
    </row>
    <row r="1185" spans="1:2" x14ac:dyDescent="0.2">
      <c r="A1185">
        <v>6.0755499999999998</v>
      </c>
      <c r="B1185">
        <v>12391</v>
      </c>
    </row>
    <row r="1186" spans="1:2" x14ac:dyDescent="0.2">
      <c r="A1186">
        <v>6.0785</v>
      </c>
      <c r="B1186">
        <v>11266</v>
      </c>
    </row>
    <row r="1187" spans="1:2" x14ac:dyDescent="0.2">
      <c r="A1187">
        <v>6.0814500000000002</v>
      </c>
      <c r="B1187">
        <v>13336</v>
      </c>
    </row>
    <row r="1188" spans="1:2" x14ac:dyDescent="0.2">
      <c r="A1188">
        <v>6.0843999999999996</v>
      </c>
      <c r="B1188">
        <v>12782</v>
      </c>
    </row>
    <row r="1189" spans="1:2" x14ac:dyDescent="0.2">
      <c r="A1189">
        <v>6.0873499999999998</v>
      </c>
      <c r="B1189">
        <v>13111</v>
      </c>
    </row>
    <row r="1190" spans="1:2" x14ac:dyDescent="0.2">
      <c r="A1190">
        <v>6.0903</v>
      </c>
      <c r="B1190">
        <v>11245</v>
      </c>
    </row>
    <row r="1191" spans="1:2" x14ac:dyDescent="0.2">
      <c r="A1191">
        <v>6.0932500000000003</v>
      </c>
      <c r="B1191">
        <v>12383</v>
      </c>
    </row>
    <row r="1192" spans="1:2" x14ac:dyDescent="0.2">
      <c r="A1192">
        <v>6.0961999999999996</v>
      </c>
      <c r="B1192">
        <v>12247</v>
      </c>
    </row>
    <row r="1193" spans="1:2" x14ac:dyDescent="0.2">
      <c r="A1193">
        <v>6.0991499999999998</v>
      </c>
      <c r="B1193">
        <v>12286</v>
      </c>
    </row>
    <row r="1194" spans="1:2" x14ac:dyDescent="0.2">
      <c r="A1194">
        <v>6.1021000000000001</v>
      </c>
      <c r="B1194">
        <v>12378</v>
      </c>
    </row>
    <row r="1195" spans="1:2" x14ac:dyDescent="0.2">
      <c r="A1195">
        <v>6.1050500000000003</v>
      </c>
      <c r="B1195">
        <v>12306</v>
      </c>
    </row>
    <row r="1196" spans="1:2" x14ac:dyDescent="0.2">
      <c r="A1196">
        <v>6.1079800000000004</v>
      </c>
      <c r="B1196">
        <v>12200</v>
      </c>
    </row>
    <row r="1197" spans="1:2" x14ac:dyDescent="0.2">
      <c r="A1197">
        <v>6.1109299999999998</v>
      </c>
      <c r="B1197">
        <v>11756</v>
      </c>
    </row>
    <row r="1198" spans="1:2" x14ac:dyDescent="0.2">
      <c r="A1198">
        <v>6.11388</v>
      </c>
      <c r="B1198">
        <v>12844</v>
      </c>
    </row>
    <row r="1199" spans="1:2" x14ac:dyDescent="0.2">
      <c r="A1199">
        <v>6.1168300000000002</v>
      </c>
      <c r="B1199">
        <v>11893</v>
      </c>
    </row>
    <row r="1200" spans="1:2" x14ac:dyDescent="0.2">
      <c r="A1200">
        <v>6.1197800000000004</v>
      </c>
      <c r="B1200">
        <v>11451</v>
      </c>
    </row>
    <row r="1201" spans="1:2" x14ac:dyDescent="0.2">
      <c r="A1201">
        <v>6.1227299999999998</v>
      </c>
      <c r="B1201">
        <v>11764</v>
      </c>
    </row>
    <row r="1202" spans="1:2" x14ac:dyDescent="0.2">
      <c r="A1202">
        <v>6.12568</v>
      </c>
      <c r="B1202">
        <v>13777</v>
      </c>
    </row>
    <row r="1203" spans="1:2" x14ac:dyDescent="0.2">
      <c r="A1203">
        <v>6.1286300000000002</v>
      </c>
      <c r="B1203">
        <v>12061</v>
      </c>
    </row>
    <row r="1204" spans="1:2" x14ac:dyDescent="0.2">
      <c r="A1204">
        <v>6.1315799999999996</v>
      </c>
      <c r="B1204">
        <v>12355</v>
      </c>
    </row>
    <row r="1205" spans="1:2" x14ac:dyDescent="0.2">
      <c r="A1205">
        <v>6.1345299999999998</v>
      </c>
      <c r="B1205">
        <v>12331</v>
      </c>
    </row>
    <row r="1206" spans="1:2" x14ac:dyDescent="0.2">
      <c r="A1206">
        <v>6.13748</v>
      </c>
      <c r="B1206">
        <v>12477</v>
      </c>
    </row>
    <row r="1207" spans="1:2" x14ac:dyDescent="0.2">
      <c r="A1207">
        <v>6.1404300000000003</v>
      </c>
      <c r="B1207">
        <v>12687</v>
      </c>
    </row>
    <row r="1208" spans="1:2" x14ac:dyDescent="0.2">
      <c r="A1208">
        <v>6.14337</v>
      </c>
      <c r="B1208">
        <v>12124</v>
      </c>
    </row>
    <row r="1209" spans="1:2" x14ac:dyDescent="0.2">
      <c r="A1209">
        <v>6.1463200000000002</v>
      </c>
      <c r="B1209">
        <v>11001</v>
      </c>
    </row>
    <row r="1210" spans="1:2" x14ac:dyDescent="0.2">
      <c r="A1210">
        <v>6.1492699999999996</v>
      </c>
      <c r="B1210">
        <v>10881</v>
      </c>
    </row>
    <row r="1211" spans="1:2" x14ac:dyDescent="0.2">
      <c r="A1211">
        <v>6.1522199999999998</v>
      </c>
      <c r="B1211">
        <v>11616</v>
      </c>
    </row>
    <row r="1212" spans="1:2" x14ac:dyDescent="0.2">
      <c r="A1212">
        <v>6.15517</v>
      </c>
      <c r="B1212">
        <v>11972</v>
      </c>
    </row>
    <row r="1213" spans="1:2" x14ac:dyDescent="0.2">
      <c r="A1213">
        <v>6.1581200000000003</v>
      </c>
      <c r="B1213">
        <v>13301</v>
      </c>
    </row>
    <row r="1214" spans="1:2" x14ac:dyDescent="0.2">
      <c r="A1214">
        <v>6.1610699999999996</v>
      </c>
      <c r="B1214">
        <v>11267</v>
      </c>
    </row>
    <row r="1215" spans="1:2" x14ac:dyDescent="0.2">
      <c r="A1215">
        <v>6.1640199999999998</v>
      </c>
      <c r="B1215">
        <v>12061</v>
      </c>
    </row>
    <row r="1216" spans="1:2" x14ac:dyDescent="0.2">
      <c r="A1216">
        <v>6.1669700000000001</v>
      </c>
      <c r="B1216">
        <v>11953</v>
      </c>
    </row>
    <row r="1217" spans="1:2" x14ac:dyDescent="0.2">
      <c r="A1217">
        <v>6.1699200000000003</v>
      </c>
      <c r="B1217">
        <v>12971</v>
      </c>
    </row>
    <row r="1218" spans="1:2" x14ac:dyDescent="0.2">
      <c r="A1218">
        <v>6.1728699999999996</v>
      </c>
      <c r="B1218">
        <v>12153</v>
      </c>
    </row>
    <row r="1219" spans="1:2" x14ac:dyDescent="0.2">
      <c r="A1219">
        <v>6.1758199999999999</v>
      </c>
      <c r="B1219">
        <v>12568</v>
      </c>
    </row>
    <row r="1220" spans="1:2" x14ac:dyDescent="0.2">
      <c r="A1220">
        <v>6.1787700000000001</v>
      </c>
      <c r="B1220">
        <v>12718</v>
      </c>
    </row>
    <row r="1221" spans="1:2" x14ac:dyDescent="0.2">
      <c r="A1221">
        <v>6.1817000000000002</v>
      </c>
      <c r="B1221">
        <v>13632</v>
      </c>
    </row>
    <row r="1222" spans="1:2" x14ac:dyDescent="0.2">
      <c r="A1222">
        <v>6.1846500000000004</v>
      </c>
      <c r="B1222">
        <v>12848</v>
      </c>
    </row>
    <row r="1223" spans="1:2" x14ac:dyDescent="0.2">
      <c r="A1223">
        <v>6.1875999999999998</v>
      </c>
      <c r="B1223">
        <v>13800</v>
      </c>
    </row>
    <row r="1224" spans="1:2" x14ac:dyDescent="0.2">
      <c r="A1224">
        <v>6.19055</v>
      </c>
      <c r="B1224">
        <v>13531</v>
      </c>
    </row>
    <row r="1225" spans="1:2" x14ac:dyDescent="0.2">
      <c r="A1225">
        <v>6.1935000000000002</v>
      </c>
      <c r="B1225">
        <v>14012</v>
      </c>
    </row>
    <row r="1226" spans="1:2" x14ac:dyDescent="0.2">
      <c r="A1226">
        <v>6.1964499999999996</v>
      </c>
      <c r="B1226">
        <v>14581</v>
      </c>
    </row>
    <row r="1227" spans="1:2" x14ac:dyDescent="0.2">
      <c r="A1227">
        <v>6.1993999999999998</v>
      </c>
      <c r="B1227">
        <v>13883</v>
      </c>
    </row>
    <row r="1228" spans="1:2" x14ac:dyDescent="0.2">
      <c r="A1228">
        <v>6.20235</v>
      </c>
      <c r="B1228">
        <v>15383</v>
      </c>
    </row>
    <row r="1229" spans="1:2" x14ac:dyDescent="0.2">
      <c r="A1229">
        <v>6.2053000000000003</v>
      </c>
      <c r="B1229">
        <v>14860</v>
      </c>
    </row>
    <row r="1230" spans="1:2" x14ac:dyDescent="0.2">
      <c r="A1230">
        <v>6.2082499999999996</v>
      </c>
      <c r="B1230">
        <v>14089</v>
      </c>
    </row>
    <row r="1231" spans="1:2" x14ac:dyDescent="0.2">
      <c r="A1231">
        <v>6.2111999999999998</v>
      </c>
      <c r="B1231">
        <v>14797</v>
      </c>
    </row>
    <row r="1232" spans="1:2" x14ac:dyDescent="0.2">
      <c r="A1232">
        <v>6.2141500000000001</v>
      </c>
      <c r="B1232">
        <v>14157</v>
      </c>
    </row>
    <row r="1233" spans="1:2" x14ac:dyDescent="0.2">
      <c r="A1233">
        <v>6.2170800000000002</v>
      </c>
      <c r="B1233">
        <v>13269</v>
      </c>
    </row>
    <row r="1234" spans="1:2" x14ac:dyDescent="0.2">
      <c r="A1234">
        <v>6.2200300000000004</v>
      </c>
      <c r="B1234">
        <v>12526</v>
      </c>
    </row>
    <row r="1235" spans="1:2" x14ac:dyDescent="0.2">
      <c r="A1235">
        <v>6.2229799999999997</v>
      </c>
      <c r="B1235">
        <v>13322</v>
      </c>
    </row>
    <row r="1236" spans="1:2" x14ac:dyDescent="0.2">
      <c r="A1236">
        <v>6.22593</v>
      </c>
      <c r="B1236">
        <v>13077</v>
      </c>
    </row>
    <row r="1237" spans="1:2" x14ac:dyDescent="0.2">
      <c r="A1237">
        <v>6.2288800000000002</v>
      </c>
      <c r="B1237">
        <v>14240</v>
      </c>
    </row>
    <row r="1238" spans="1:2" x14ac:dyDescent="0.2">
      <c r="A1238">
        <v>6.2318300000000004</v>
      </c>
      <c r="B1238">
        <v>12244</v>
      </c>
    </row>
    <row r="1239" spans="1:2" x14ac:dyDescent="0.2">
      <c r="A1239">
        <v>6.2347799999999998</v>
      </c>
      <c r="B1239">
        <v>13494</v>
      </c>
    </row>
    <row r="1240" spans="1:2" x14ac:dyDescent="0.2">
      <c r="A1240">
        <v>6.23773</v>
      </c>
      <c r="B1240">
        <v>13158</v>
      </c>
    </row>
    <row r="1241" spans="1:2" x14ac:dyDescent="0.2">
      <c r="A1241">
        <v>6.2406800000000002</v>
      </c>
      <c r="B1241">
        <v>12095</v>
      </c>
    </row>
    <row r="1242" spans="1:2" x14ac:dyDescent="0.2">
      <c r="A1242">
        <v>6.2436299999999996</v>
      </c>
      <c r="B1242">
        <v>12588</v>
      </c>
    </row>
    <row r="1243" spans="1:2" x14ac:dyDescent="0.2">
      <c r="A1243">
        <v>6.2465799999999998</v>
      </c>
      <c r="B1243">
        <v>13067</v>
      </c>
    </row>
    <row r="1244" spans="1:2" x14ac:dyDescent="0.2">
      <c r="A1244">
        <v>6.24953</v>
      </c>
      <c r="B1244">
        <v>12407</v>
      </c>
    </row>
    <row r="1245" spans="1:2" x14ac:dyDescent="0.2">
      <c r="A1245">
        <v>6.2524800000000003</v>
      </c>
      <c r="B1245">
        <v>12116</v>
      </c>
    </row>
    <row r="1246" spans="1:2" x14ac:dyDescent="0.2">
      <c r="A1246">
        <v>6.25542</v>
      </c>
      <c r="B1246">
        <v>12774</v>
      </c>
    </row>
    <row r="1247" spans="1:2" x14ac:dyDescent="0.2">
      <c r="A1247">
        <v>6.2583700000000002</v>
      </c>
      <c r="B1247">
        <v>12406</v>
      </c>
    </row>
    <row r="1248" spans="1:2" x14ac:dyDescent="0.2">
      <c r="A1248">
        <v>6.2613200000000004</v>
      </c>
      <c r="B1248">
        <v>12272</v>
      </c>
    </row>
    <row r="1249" spans="1:2" x14ac:dyDescent="0.2">
      <c r="A1249">
        <v>6.2642699999999998</v>
      </c>
      <c r="B1249">
        <v>10757</v>
      </c>
    </row>
    <row r="1250" spans="1:2" x14ac:dyDescent="0.2">
      <c r="A1250">
        <v>6.26722</v>
      </c>
      <c r="B1250">
        <v>13022</v>
      </c>
    </row>
    <row r="1251" spans="1:2" x14ac:dyDescent="0.2">
      <c r="A1251">
        <v>6.2701700000000002</v>
      </c>
      <c r="B1251">
        <v>12226</v>
      </c>
    </row>
    <row r="1252" spans="1:2" x14ac:dyDescent="0.2">
      <c r="A1252">
        <v>6.2731199999999996</v>
      </c>
      <c r="B1252">
        <v>12053</v>
      </c>
    </row>
    <row r="1253" spans="1:2" x14ac:dyDescent="0.2">
      <c r="A1253">
        <v>6.2760699999999998</v>
      </c>
      <c r="B1253">
        <v>12759</v>
      </c>
    </row>
    <row r="1254" spans="1:2" x14ac:dyDescent="0.2">
      <c r="A1254">
        <v>6.27902</v>
      </c>
      <c r="B1254">
        <v>13172</v>
      </c>
    </row>
    <row r="1255" spans="1:2" x14ac:dyDescent="0.2">
      <c r="A1255">
        <v>6.2819700000000003</v>
      </c>
      <c r="B1255">
        <v>13169</v>
      </c>
    </row>
    <row r="1256" spans="1:2" x14ac:dyDescent="0.2">
      <c r="A1256">
        <v>6.2849199999999996</v>
      </c>
      <c r="B1256">
        <v>12733</v>
      </c>
    </row>
    <row r="1257" spans="1:2" x14ac:dyDescent="0.2">
      <c r="A1257">
        <v>6.2878699999999998</v>
      </c>
      <c r="B1257">
        <v>13052</v>
      </c>
    </row>
    <row r="1258" spans="1:2" x14ac:dyDescent="0.2">
      <c r="A1258">
        <v>6.2908200000000001</v>
      </c>
      <c r="B1258">
        <v>12491</v>
      </c>
    </row>
    <row r="1259" spans="1:2" x14ac:dyDescent="0.2">
      <c r="A1259">
        <v>6.2937500000000002</v>
      </c>
      <c r="B1259">
        <v>12578</v>
      </c>
    </row>
    <row r="1260" spans="1:2" x14ac:dyDescent="0.2">
      <c r="A1260">
        <v>6.2967000000000004</v>
      </c>
      <c r="B1260">
        <v>12635</v>
      </c>
    </row>
    <row r="1261" spans="1:2" x14ac:dyDescent="0.2">
      <c r="A1261">
        <v>6.2996499999999997</v>
      </c>
      <c r="B1261">
        <v>12958</v>
      </c>
    </row>
    <row r="1262" spans="1:2" x14ac:dyDescent="0.2">
      <c r="A1262">
        <v>6.3026</v>
      </c>
      <c r="B1262">
        <v>12267</v>
      </c>
    </row>
    <row r="1263" spans="1:2" x14ac:dyDescent="0.2">
      <c r="A1263">
        <v>6.3055500000000002</v>
      </c>
      <c r="B1263">
        <v>12592</v>
      </c>
    </row>
    <row r="1264" spans="1:2" x14ac:dyDescent="0.2">
      <c r="A1264">
        <v>6.3085000000000004</v>
      </c>
      <c r="B1264">
        <v>12603</v>
      </c>
    </row>
    <row r="1265" spans="1:2" x14ac:dyDescent="0.2">
      <c r="A1265">
        <v>6.3114499999999998</v>
      </c>
      <c r="B1265">
        <v>11883</v>
      </c>
    </row>
    <row r="1266" spans="1:2" x14ac:dyDescent="0.2">
      <c r="A1266">
        <v>6.3144</v>
      </c>
      <c r="B1266">
        <v>13327</v>
      </c>
    </row>
    <row r="1267" spans="1:2" x14ac:dyDescent="0.2">
      <c r="A1267">
        <v>6.3173500000000002</v>
      </c>
      <c r="B1267">
        <v>12031</v>
      </c>
    </row>
    <row r="1268" spans="1:2" x14ac:dyDescent="0.2">
      <c r="A1268">
        <v>6.3202999999999996</v>
      </c>
      <c r="B1268">
        <v>12535</v>
      </c>
    </row>
    <row r="1269" spans="1:2" x14ac:dyDescent="0.2">
      <c r="A1269">
        <v>6.3232499999999998</v>
      </c>
      <c r="B1269">
        <v>11978</v>
      </c>
    </row>
    <row r="1270" spans="1:2" x14ac:dyDescent="0.2">
      <c r="A1270">
        <v>6.3262</v>
      </c>
      <c r="B1270">
        <v>13149</v>
      </c>
    </row>
    <row r="1271" spans="1:2" x14ac:dyDescent="0.2">
      <c r="A1271">
        <v>6.3291300000000001</v>
      </c>
      <c r="B1271">
        <v>12380</v>
      </c>
    </row>
    <row r="1272" spans="1:2" x14ac:dyDescent="0.2">
      <c r="A1272">
        <v>6.3320800000000004</v>
      </c>
      <c r="B1272">
        <v>11438</v>
      </c>
    </row>
    <row r="1273" spans="1:2" x14ac:dyDescent="0.2">
      <c r="A1273">
        <v>6.3350299999999997</v>
      </c>
      <c r="B1273">
        <v>11893</v>
      </c>
    </row>
    <row r="1274" spans="1:2" x14ac:dyDescent="0.2">
      <c r="A1274">
        <v>6.3379799999999999</v>
      </c>
      <c r="B1274">
        <v>11163</v>
      </c>
    </row>
    <row r="1275" spans="1:2" x14ac:dyDescent="0.2">
      <c r="A1275">
        <v>6.3409300000000002</v>
      </c>
      <c r="B1275">
        <v>13177</v>
      </c>
    </row>
    <row r="1276" spans="1:2" x14ac:dyDescent="0.2">
      <c r="A1276">
        <v>6.3438800000000004</v>
      </c>
      <c r="B1276">
        <v>11456</v>
      </c>
    </row>
    <row r="1277" spans="1:2" x14ac:dyDescent="0.2">
      <c r="A1277">
        <v>6.3468299999999997</v>
      </c>
      <c r="B1277">
        <v>11885</v>
      </c>
    </row>
    <row r="1278" spans="1:2" x14ac:dyDescent="0.2">
      <c r="A1278">
        <v>6.34978</v>
      </c>
      <c r="B1278">
        <v>12766</v>
      </c>
    </row>
    <row r="1279" spans="1:2" x14ac:dyDescent="0.2">
      <c r="A1279">
        <v>6.3527300000000002</v>
      </c>
      <c r="B1279">
        <v>11472</v>
      </c>
    </row>
    <row r="1280" spans="1:2" x14ac:dyDescent="0.2">
      <c r="A1280">
        <v>6.3556800000000004</v>
      </c>
      <c r="B1280">
        <v>12421</v>
      </c>
    </row>
    <row r="1281" spans="1:2" x14ac:dyDescent="0.2">
      <c r="A1281">
        <v>6.3586299999999998</v>
      </c>
      <c r="B1281">
        <v>12554</v>
      </c>
    </row>
    <row r="1282" spans="1:2" x14ac:dyDescent="0.2">
      <c r="A1282">
        <v>6.36158</v>
      </c>
      <c r="B1282">
        <v>11666</v>
      </c>
    </row>
    <row r="1283" spans="1:2" x14ac:dyDescent="0.2">
      <c r="A1283">
        <v>6.3645300000000002</v>
      </c>
      <c r="B1283">
        <v>11635</v>
      </c>
    </row>
    <row r="1284" spans="1:2" x14ac:dyDescent="0.2">
      <c r="A1284">
        <v>6.36747</v>
      </c>
      <c r="B1284">
        <v>11687</v>
      </c>
    </row>
    <row r="1285" spans="1:2" x14ac:dyDescent="0.2">
      <c r="A1285">
        <v>6.3704200000000002</v>
      </c>
      <c r="B1285">
        <v>12203</v>
      </c>
    </row>
    <row r="1286" spans="1:2" x14ac:dyDescent="0.2">
      <c r="A1286">
        <v>6.3733700000000004</v>
      </c>
      <c r="B1286">
        <v>11296</v>
      </c>
    </row>
    <row r="1287" spans="1:2" x14ac:dyDescent="0.2">
      <c r="A1287">
        <v>6.3763199999999998</v>
      </c>
      <c r="B1287">
        <v>12033</v>
      </c>
    </row>
    <row r="1288" spans="1:2" x14ac:dyDescent="0.2">
      <c r="A1288">
        <v>6.37927</v>
      </c>
      <c r="B1288">
        <v>11572</v>
      </c>
    </row>
    <row r="1289" spans="1:2" x14ac:dyDescent="0.2">
      <c r="A1289">
        <v>6.3822200000000002</v>
      </c>
      <c r="B1289">
        <v>12200</v>
      </c>
    </row>
    <row r="1290" spans="1:2" x14ac:dyDescent="0.2">
      <c r="A1290">
        <v>6.3851699999999996</v>
      </c>
      <c r="B1290">
        <v>11897</v>
      </c>
    </row>
    <row r="1291" spans="1:2" x14ac:dyDescent="0.2">
      <c r="A1291">
        <v>6.3881199999999998</v>
      </c>
      <c r="B1291">
        <v>12522</v>
      </c>
    </row>
    <row r="1292" spans="1:2" x14ac:dyDescent="0.2">
      <c r="A1292">
        <v>6.39107</v>
      </c>
      <c r="B1292">
        <v>11500</v>
      </c>
    </row>
    <row r="1293" spans="1:2" x14ac:dyDescent="0.2">
      <c r="A1293">
        <v>6.3940200000000003</v>
      </c>
      <c r="B1293">
        <v>11109</v>
      </c>
    </row>
    <row r="1294" spans="1:2" x14ac:dyDescent="0.2">
      <c r="A1294">
        <v>6.3969699999999996</v>
      </c>
      <c r="B1294">
        <v>11656</v>
      </c>
    </row>
    <row r="1295" spans="1:2" x14ac:dyDescent="0.2">
      <c r="A1295">
        <v>6.3999199999999998</v>
      </c>
      <c r="B1295">
        <v>11652</v>
      </c>
    </row>
    <row r="1296" spans="1:2" x14ac:dyDescent="0.2">
      <c r="A1296">
        <v>6.4028700000000001</v>
      </c>
      <c r="B1296">
        <v>11774</v>
      </c>
    </row>
    <row r="1297" spans="1:2" x14ac:dyDescent="0.2">
      <c r="A1297">
        <v>6.4058000000000002</v>
      </c>
      <c r="B1297">
        <v>12283</v>
      </c>
    </row>
    <row r="1298" spans="1:2" x14ac:dyDescent="0.2">
      <c r="A1298">
        <v>6.4087500000000004</v>
      </c>
      <c r="B1298">
        <v>11662</v>
      </c>
    </row>
    <row r="1299" spans="1:2" x14ac:dyDescent="0.2">
      <c r="A1299">
        <v>6.4116999999999997</v>
      </c>
      <c r="B1299">
        <v>11383</v>
      </c>
    </row>
    <row r="1300" spans="1:2" x14ac:dyDescent="0.2">
      <c r="A1300">
        <v>6.41465</v>
      </c>
      <c r="B1300">
        <v>10288</v>
      </c>
    </row>
    <row r="1301" spans="1:2" x14ac:dyDescent="0.2">
      <c r="A1301">
        <v>6.4176000000000002</v>
      </c>
      <c r="B1301">
        <v>11094</v>
      </c>
    </row>
    <row r="1302" spans="1:2" x14ac:dyDescent="0.2">
      <c r="A1302">
        <v>6.4205500000000004</v>
      </c>
      <c r="B1302">
        <v>11092</v>
      </c>
    </row>
    <row r="1303" spans="1:2" x14ac:dyDescent="0.2">
      <c r="A1303">
        <v>6.4234999999999998</v>
      </c>
      <c r="B1303">
        <v>11712</v>
      </c>
    </row>
    <row r="1304" spans="1:2" x14ac:dyDescent="0.2">
      <c r="A1304">
        <v>6.42645</v>
      </c>
      <c r="B1304">
        <v>12819</v>
      </c>
    </row>
    <row r="1305" spans="1:2" x14ac:dyDescent="0.2">
      <c r="A1305">
        <v>6.4294000000000002</v>
      </c>
      <c r="B1305">
        <v>11397</v>
      </c>
    </row>
    <row r="1306" spans="1:2" x14ac:dyDescent="0.2">
      <c r="A1306">
        <v>6.4323499999999996</v>
      </c>
      <c r="B1306">
        <v>12133</v>
      </c>
    </row>
    <row r="1307" spans="1:2" x14ac:dyDescent="0.2">
      <c r="A1307">
        <v>6.4352999999999998</v>
      </c>
      <c r="B1307">
        <v>10952</v>
      </c>
    </row>
    <row r="1308" spans="1:2" x14ac:dyDescent="0.2">
      <c r="A1308">
        <v>6.43825</v>
      </c>
      <c r="B1308">
        <v>12314</v>
      </c>
    </row>
    <row r="1309" spans="1:2" x14ac:dyDescent="0.2">
      <c r="A1309">
        <v>6.4411800000000001</v>
      </c>
      <c r="B1309">
        <v>11752</v>
      </c>
    </row>
    <row r="1310" spans="1:2" x14ac:dyDescent="0.2">
      <c r="A1310">
        <v>6.4441300000000004</v>
      </c>
      <c r="B1310">
        <v>10451</v>
      </c>
    </row>
    <row r="1311" spans="1:2" x14ac:dyDescent="0.2">
      <c r="A1311">
        <v>6.4470799999999997</v>
      </c>
      <c r="B1311">
        <v>11441</v>
      </c>
    </row>
    <row r="1312" spans="1:2" x14ac:dyDescent="0.2">
      <c r="A1312">
        <v>6.4500299999999999</v>
      </c>
      <c r="B1312">
        <v>11041</v>
      </c>
    </row>
    <row r="1313" spans="1:2" x14ac:dyDescent="0.2">
      <c r="A1313">
        <v>6.4529800000000002</v>
      </c>
      <c r="B1313">
        <v>11437</v>
      </c>
    </row>
    <row r="1314" spans="1:2" x14ac:dyDescent="0.2">
      <c r="A1314">
        <v>6.4559300000000004</v>
      </c>
      <c r="B1314">
        <v>10730</v>
      </c>
    </row>
    <row r="1315" spans="1:2" x14ac:dyDescent="0.2">
      <c r="A1315">
        <v>6.4588799999999997</v>
      </c>
      <c r="B1315">
        <v>10700</v>
      </c>
    </row>
    <row r="1316" spans="1:2" x14ac:dyDescent="0.2">
      <c r="A1316">
        <v>6.46183</v>
      </c>
      <c r="B1316">
        <v>11761</v>
      </c>
    </row>
    <row r="1317" spans="1:2" x14ac:dyDescent="0.2">
      <c r="A1317">
        <v>6.4647800000000002</v>
      </c>
      <c r="B1317">
        <v>11267</v>
      </c>
    </row>
    <row r="1318" spans="1:2" x14ac:dyDescent="0.2">
      <c r="A1318">
        <v>6.4677300000000004</v>
      </c>
      <c r="B1318">
        <v>11223</v>
      </c>
    </row>
    <row r="1319" spans="1:2" x14ac:dyDescent="0.2">
      <c r="A1319">
        <v>6.4706799999999998</v>
      </c>
      <c r="B1319">
        <v>11493</v>
      </c>
    </row>
    <row r="1320" spans="1:2" x14ac:dyDescent="0.2">
      <c r="A1320">
        <v>6.47363</v>
      </c>
      <c r="B1320">
        <v>12362</v>
      </c>
    </row>
    <row r="1321" spans="1:2" x14ac:dyDescent="0.2">
      <c r="A1321">
        <v>6.4765800000000002</v>
      </c>
      <c r="B1321">
        <v>10764</v>
      </c>
    </row>
    <row r="1322" spans="1:2" x14ac:dyDescent="0.2">
      <c r="A1322">
        <v>6.4795199999999999</v>
      </c>
      <c r="B1322">
        <v>10537</v>
      </c>
    </row>
    <row r="1323" spans="1:2" x14ac:dyDescent="0.2">
      <c r="A1323">
        <v>6.4824700000000002</v>
      </c>
      <c r="B1323">
        <v>11742</v>
      </c>
    </row>
    <row r="1324" spans="1:2" x14ac:dyDescent="0.2">
      <c r="A1324">
        <v>6.4854200000000004</v>
      </c>
      <c r="B1324">
        <v>11420</v>
      </c>
    </row>
    <row r="1325" spans="1:2" x14ac:dyDescent="0.2">
      <c r="A1325">
        <v>6.4883699999999997</v>
      </c>
      <c r="B1325">
        <v>10817</v>
      </c>
    </row>
    <row r="1326" spans="1:2" x14ac:dyDescent="0.2">
      <c r="A1326">
        <v>6.49132</v>
      </c>
      <c r="B1326">
        <v>11727</v>
      </c>
    </row>
    <row r="1327" spans="1:2" x14ac:dyDescent="0.2">
      <c r="A1327">
        <v>6.4942700000000002</v>
      </c>
      <c r="B1327">
        <v>11639</v>
      </c>
    </row>
    <row r="1328" spans="1:2" x14ac:dyDescent="0.2">
      <c r="A1328">
        <v>6.4972200000000004</v>
      </c>
      <c r="B1328">
        <v>10617</v>
      </c>
    </row>
    <row r="1329" spans="1:2" x14ac:dyDescent="0.2">
      <c r="A1329">
        <v>6.5001699999999998</v>
      </c>
      <c r="B1329">
        <v>10929</v>
      </c>
    </row>
    <row r="1330" spans="1:2" x14ac:dyDescent="0.2">
      <c r="A1330">
        <v>6.50312</v>
      </c>
      <c r="B1330">
        <v>10948</v>
      </c>
    </row>
    <row r="1331" spans="1:2" x14ac:dyDescent="0.2">
      <c r="A1331">
        <v>6.5060700000000002</v>
      </c>
      <c r="B1331">
        <v>11493</v>
      </c>
    </row>
    <row r="1332" spans="1:2" x14ac:dyDescent="0.2">
      <c r="A1332">
        <v>6.5090199999999996</v>
      </c>
      <c r="B1332">
        <v>11226</v>
      </c>
    </row>
    <row r="1333" spans="1:2" x14ac:dyDescent="0.2">
      <c r="A1333">
        <v>6.5119699999999998</v>
      </c>
      <c r="B1333">
        <v>11096</v>
      </c>
    </row>
    <row r="1334" spans="1:2" x14ac:dyDescent="0.2">
      <c r="A1334">
        <v>6.51492</v>
      </c>
      <c r="B1334">
        <v>11692</v>
      </c>
    </row>
    <row r="1335" spans="1:2" x14ac:dyDescent="0.2">
      <c r="A1335">
        <v>6.5178500000000001</v>
      </c>
      <c r="B1335">
        <v>10897</v>
      </c>
    </row>
    <row r="1336" spans="1:2" x14ac:dyDescent="0.2">
      <c r="A1336">
        <v>6.5208000000000004</v>
      </c>
      <c r="B1336">
        <v>11381</v>
      </c>
    </row>
    <row r="1337" spans="1:2" x14ac:dyDescent="0.2">
      <c r="A1337">
        <v>6.5237499999999997</v>
      </c>
      <c r="B1337">
        <v>11324</v>
      </c>
    </row>
    <row r="1338" spans="1:2" x14ac:dyDescent="0.2">
      <c r="A1338">
        <v>6.5266999999999999</v>
      </c>
      <c r="B1338">
        <v>11514</v>
      </c>
    </row>
    <row r="1339" spans="1:2" x14ac:dyDescent="0.2">
      <c r="A1339">
        <v>6.5296500000000002</v>
      </c>
      <c r="B1339">
        <v>11459</v>
      </c>
    </row>
    <row r="1340" spans="1:2" x14ac:dyDescent="0.2">
      <c r="A1340">
        <v>6.5326000000000004</v>
      </c>
      <c r="B1340">
        <v>11904</v>
      </c>
    </row>
    <row r="1341" spans="1:2" x14ac:dyDescent="0.2">
      <c r="A1341">
        <v>6.5355499999999997</v>
      </c>
      <c r="B1341">
        <v>10993</v>
      </c>
    </row>
    <row r="1342" spans="1:2" x14ac:dyDescent="0.2">
      <c r="A1342">
        <v>6.5385</v>
      </c>
      <c r="B1342">
        <v>11072</v>
      </c>
    </row>
    <row r="1343" spans="1:2" x14ac:dyDescent="0.2">
      <c r="A1343">
        <v>6.5414500000000002</v>
      </c>
      <c r="B1343">
        <v>10929</v>
      </c>
    </row>
    <row r="1344" spans="1:2" x14ac:dyDescent="0.2">
      <c r="A1344">
        <v>6.5444000000000004</v>
      </c>
      <c r="B1344">
        <v>10756</v>
      </c>
    </row>
    <row r="1345" spans="1:2" x14ac:dyDescent="0.2">
      <c r="A1345">
        <v>6.5473499999999998</v>
      </c>
      <c r="B1345">
        <v>11144</v>
      </c>
    </row>
    <row r="1346" spans="1:2" x14ac:dyDescent="0.2">
      <c r="A1346">
        <v>6.5503</v>
      </c>
      <c r="B1346">
        <v>11830</v>
      </c>
    </row>
    <row r="1347" spans="1:2" x14ac:dyDescent="0.2">
      <c r="A1347">
        <v>6.5532500000000002</v>
      </c>
      <c r="B1347">
        <v>11360</v>
      </c>
    </row>
    <row r="1348" spans="1:2" x14ac:dyDescent="0.2">
      <c r="A1348">
        <v>6.5561800000000003</v>
      </c>
      <c r="B1348">
        <v>10944</v>
      </c>
    </row>
    <row r="1349" spans="1:2" x14ac:dyDescent="0.2">
      <c r="A1349">
        <v>6.5591299999999997</v>
      </c>
      <c r="B1349">
        <v>11345</v>
      </c>
    </row>
    <row r="1350" spans="1:2" x14ac:dyDescent="0.2">
      <c r="A1350">
        <v>6.5620799999999999</v>
      </c>
      <c r="B1350">
        <v>11868</v>
      </c>
    </row>
    <row r="1351" spans="1:2" x14ac:dyDescent="0.2">
      <c r="A1351">
        <v>6.5650300000000001</v>
      </c>
      <c r="B1351">
        <v>11259</v>
      </c>
    </row>
    <row r="1352" spans="1:2" x14ac:dyDescent="0.2">
      <c r="A1352">
        <v>6.5679800000000004</v>
      </c>
      <c r="B1352">
        <v>10221</v>
      </c>
    </row>
    <row r="1353" spans="1:2" x14ac:dyDescent="0.2">
      <c r="A1353">
        <v>6.5709299999999997</v>
      </c>
      <c r="B1353">
        <v>11811</v>
      </c>
    </row>
    <row r="1354" spans="1:2" x14ac:dyDescent="0.2">
      <c r="A1354">
        <v>6.5738799999999999</v>
      </c>
      <c r="B1354">
        <v>11873</v>
      </c>
    </row>
    <row r="1355" spans="1:2" x14ac:dyDescent="0.2">
      <c r="A1355">
        <v>6.5768300000000002</v>
      </c>
      <c r="B1355">
        <v>10792</v>
      </c>
    </row>
    <row r="1356" spans="1:2" x14ac:dyDescent="0.2">
      <c r="A1356">
        <v>6.5797800000000004</v>
      </c>
      <c r="B1356">
        <v>11459</v>
      </c>
    </row>
    <row r="1357" spans="1:2" x14ac:dyDescent="0.2">
      <c r="A1357">
        <v>6.5827299999999997</v>
      </c>
      <c r="B1357">
        <v>11623</v>
      </c>
    </row>
    <row r="1358" spans="1:2" x14ac:dyDescent="0.2">
      <c r="A1358">
        <v>6.58568</v>
      </c>
      <c r="B1358">
        <v>11185</v>
      </c>
    </row>
    <row r="1359" spans="1:2" x14ac:dyDescent="0.2">
      <c r="A1359">
        <v>6.5886300000000002</v>
      </c>
      <c r="B1359">
        <v>10995</v>
      </c>
    </row>
    <row r="1360" spans="1:2" x14ac:dyDescent="0.2">
      <c r="A1360">
        <v>6.5915699999999999</v>
      </c>
      <c r="B1360">
        <v>10534</v>
      </c>
    </row>
    <row r="1361" spans="1:2" x14ac:dyDescent="0.2">
      <c r="A1361">
        <v>6.5945200000000002</v>
      </c>
      <c r="B1361">
        <v>11077</v>
      </c>
    </row>
    <row r="1362" spans="1:2" x14ac:dyDescent="0.2">
      <c r="A1362">
        <v>6.5974700000000004</v>
      </c>
      <c r="B1362">
        <v>10473</v>
      </c>
    </row>
    <row r="1363" spans="1:2" x14ac:dyDescent="0.2">
      <c r="A1363">
        <v>6.6004199999999997</v>
      </c>
      <c r="B1363">
        <v>11610</v>
      </c>
    </row>
    <row r="1364" spans="1:2" x14ac:dyDescent="0.2">
      <c r="A1364">
        <v>6.60337</v>
      </c>
      <c r="B1364">
        <v>11738</v>
      </c>
    </row>
    <row r="1365" spans="1:2" x14ac:dyDescent="0.2">
      <c r="A1365">
        <v>6.6063200000000002</v>
      </c>
      <c r="B1365">
        <v>10622</v>
      </c>
    </row>
    <row r="1366" spans="1:2" x14ac:dyDescent="0.2">
      <c r="A1366">
        <v>6.6092700000000004</v>
      </c>
      <c r="B1366">
        <v>10163</v>
      </c>
    </row>
    <row r="1367" spans="1:2" x14ac:dyDescent="0.2">
      <c r="A1367">
        <v>6.6122199999999998</v>
      </c>
      <c r="B1367">
        <v>10908</v>
      </c>
    </row>
    <row r="1368" spans="1:2" x14ac:dyDescent="0.2">
      <c r="A1368">
        <v>6.61517</v>
      </c>
      <c r="B1368">
        <v>11238</v>
      </c>
    </row>
    <row r="1369" spans="1:2" x14ac:dyDescent="0.2">
      <c r="A1369">
        <v>6.6181200000000002</v>
      </c>
      <c r="B1369">
        <v>11091</v>
      </c>
    </row>
    <row r="1370" spans="1:2" x14ac:dyDescent="0.2">
      <c r="A1370">
        <v>6.6210699999999996</v>
      </c>
      <c r="B1370">
        <v>12246</v>
      </c>
    </row>
    <row r="1371" spans="1:2" x14ac:dyDescent="0.2">
      <c r="A1371">
        <v>6.6240199999999998</v>
      </c>
      <c r="B1371">
        <v>11082</v>
      </c>
    </row>
    <row r="1372" spans="1:2" x14ac:dyDescent="0.2">
      <c r="A1372">
        <v>6.62697</v>
      </c>
      <c r="B1372">
        <v>10917</v>
      </c>
    </row>
    <row r="1373" spans="1:2" x14ac:dyDescent="0.2">
      <c r="A1373">
        <v>6.6299000000000001</v>
      </c>
      <c r="B1373">
        <v>11356</v>
      </c>
    </row>
    <row r="1374" spans="1:2" x14ac:dyDescent="0.2">
      <c r="A1374">
        <v>6.6328500000000004</v>
      </c>
      <c r="B1374">
        <v>11045</v>
      </c>
    </row>
    <row r="1375" spans="1:2" x14ac:dyDescent="0.2">
      <c r="A1375">
        <v>6.6357999999999997</v>
      </c>
      <c r="B1375">
        <v>10624</v>
      </c>
    </row>
    <row r="1376" spans="1:2" x14ac:dyDescent="0.2">
      <c r="A1376">
        <v>6.6387499999999999</v>
      </c>
      <c r="B1376">
        <v>11021</v>
      </c>
    </row>
    <row r="1377" spans="1:2" x14ac:dyDescent="0.2">
      <c r="A1377">
        <v>6.6417000000000002</v>
      </c>
      <c r="B1377">
        <v>10582</v>
      </c>
    </row>
    <row r="1378" spans="1:2" x14ac:dyDescent="0.2">
      <c r="A1378">
        <v>6.6446500000000004</v>
      </c>
      <c r="B1378">
        <v>10485</v>
      </c>
    </row>
    <row r="1379" spans="1:2" x14ac:dyDescent="0.2">
      <c r="A1379">
        <v>6.6475999999999997</v>
      </c>
      <c r="B1379">
        <v>10565</v>
      </c>
    </row>
    <row r="1380" spans="1:2" x14ac:dyDescent="0.2">
      <c r="A1380">
        <v>6.65055</v>
      </c>
      <c r="B1380">
        <v>11074</v>
      </c>
    </row>
    <row r="1381" spans="1:2" x14ac:dyDescent="0.2">
      <c r="A1381">
        <v>6.6535000000000002</v>
      </c>
      <c r="B1381">
        <v>11400</v>
      </c>
    </row>
    <row r="1382" spans="1:2" x14ac:dyDescent="0.2">
      <c r="A1382">
        <v>6.6564500000000004</v>
      </c>
      <c r="B1382">
        <v>11210</v>
      </c>
    </row>
    <row r="1383" spans="1:2" x14ac:dyDescent="0.2">
      <c r="A1383">
        <v>6.6593999999999998</v>
      </c>
      <c r="B1383">
        <v>11266</v>
      </c>
    </row>
    <row r="1384" spans="1:2" x14ac:dyDescent="0.2">
      <c r="A1384">
        <v>6.66235</v>
      </c>
      <c r="B1384">
        <v>11573</v>
      </c>
    </row>
    <row r="1385" spans="1:2" x14ac:dyDescent="0.2">
      <c r="A1385">
        <v>6.6653000000000002</v>
      </c>
      <c r="B1385">
        <v>11357</v>
      </c>
    </row>
    <row r="1386" spans="1:2" x14ac:dyDescent="0.2">
      <c r="A1386">
        <v>6.6682300000000003</v>
      </c>
      <c r="B1386">
        <v>11464</v>
      </c>
    </row>
    <row r="1387" spans="1:2" x14ac:dyDescent="0.2">
      <c r="A1387">
        <v>6.6711799999999997</v>
      </c>
      <c r="B1387">
        <v>11531</v>
      </c>
    </row>
    <row r="1388" spans="1:2" x14ac:dyDescent="0.2">
      <c r="A1388">
        <v>6.6741299999999999</v>
      </c>
      <c r="B1388">
        <v>11126</v>
      </c>
    </row>
    <row r="1389" spans="1:2" x14ac:dyDescent="0.2">
      <c r="A1389">
        <v>6.6770800000000001</v>
      </c>
      <c r="B1389">
        <v>10737</v>
      </c>
    </row>
    <row r="1390" spans="1:2" x14ac:dyDescent="0.2">
      <c r="A1390">
        <v>6.6800300000000004</v>
      </c>
      <c r="B1390">
        <v>11445</v>
      </c>
    </row>
    <row r="1391" spans="1:2" x14ac:dyDescent="0.2">
      <c r="A1391">
        <v>6.6829799999999997</v>
      </c>
      <c r="B1391">
        <v>10843</v>
      </c>
    </row>
    <row r="1392" spans="1:2" x14ac:dyDescent="0.2">
      <c r="A1392">
        <v>6.6859299999999999</v>
      </c>
      <c r="B1392">
        <v>10442</v>
      </c>
    </row>
    <row r="1393" spans="1:2" x14ac:dyDescent="0.2">
      <c r="A1393">
        <v>6.6888800000000002</v>
      </c>
      <c r="B1393">
        <v>11586</v>
      </c>
    </row>
    <row r="1394" spans="1:2" x14ac:dyDescent="0.2">
      <c r="A1394">
        <v>6.6918300000000004</v>
      </c>
      <c r="B1394">
        <v>11427</v>
      </c>
    </row>
    <row r="1395" spans="1:2" x14ac:dyDescent="0.2">
      <c r="A1395">
        <v>6.6947799999999997</v>
      </c>
      <c r="B1395">
        <v>11942</v>
      </c>
    </row>
    <row r="1396" spans="1:2" x14ac:dyDescent="0.2">
      <c r="A1396">
        <v>6.69773</v>
      </c>
      <c r="B1396">
        <v>11482</v>
      </c>
    </row>
    <row r="1397" spans="1:2" x14ac:dyDescent="0.2">
      <c r="A1397">
        <v>6.7006800000000002</v>
      </c>
      <c r="B1397">
        <v>10257</v>
      </c>
    </row>
    <row r="1398" spans="1:2" x14ac:dyDescent="0.2">
      <c r="A1398">
        <v>6.7036199999999999</v>
      </c>
      <c r="B1398">
        <v>10961</v>
      </c>
    </row>
    <row r="1399" spans="1:2" x14ac:dyDescent="0.2">
      <c r="A1399">
        <v>6.7065700000000001</v>
      </c>
      <c r="B1399">
        <v>11082</v>
      </c>
    </row>
    <row r="1400" spans="1:2" x14ac:dyDescent="0.2">
      <c r="A1400">
        <v>6.7095200000000004</v>
      </c>
      <c r="B1400">
        <v>11468</v>
      </c>
    </row>
    <row r="1401" spans="1:2" x14ac:dyDescent="0.2">
      <c r="A1401">
        <v>6.7124699999999997</v>
      </c>
      <c r="B1401">
        <v>11054</v>
      </c>
    </row>
    <row r="1402" spans="1:2" x14ac:dyDescent="0.2">
      <c r="A1402">
        <v>6.7154199999999999</v>
      </c>
      <c r="B1402">
        <v>10949</v>
      </c>
    </row>
    <row r="1403" spans="1:2" x14ac:dyDescent="0.2">
      <c r="A1403">
        <v>6.7183700000000002</v>
      </c>
      <c r="B1403">
        <v>10857</v>
      </c>
    </row>
    <row r="1404" spans="1:2" x14ac:dyDescent="0.2">
      <c r="A1404">
        <v>6.7213200000000004</v>
      </c>
      <c r="B1404">
        <v>10983</v>
      </c>
    </row>
    <row r="1405" spans="1:2" x14ac:dyDescent="0.2">
      <c r="A1405">
        <v>6.7242699999999997</v>
      </c>
      <c r="B1405">
        <v>11378</v>
      </c>
    </row>
    <row r="1406" spans="1:2" x14ac:dyDescent="0.2">
      <c r="A1406">
        <v>6.72722</v>
      </c>
      <c r="B1406">
        <v>11374</v>
      </c>
    </row>
    <row r="1407" spans="1:2" x14ac:dyDescent="0.2">
      <c r="A1407">
        <v>6.7301700000000002</v>
      </c>
      <c r="B1407">
        <v>11148</v>
      </c>
    </row>
    <row r="1408" spans="1:2" x14ac:dyDescent="0.2">
      <c r="A1408">
        <v>6.7331200000000004</v>
      </c>
      <c r="B1408">
        <v>11538</v>
      </c>
    </row>
    <row r="1409" spans="1:2" x14ac:dyDescent="0.2">
      <c r="A1409">
        <v>6.7360699999999998</v>
      </c>
      <c r="B1409">
        <v>11345</v>
      </c>
    </row>
    <row r="1410" spans="1:2" x14ac:dyDescent="0.2">
      <c r="A1410">
        <v>6.73902</v>
      </c>
      <c r="B1410">
        <v>10712</v>
      </c>
    </row>
    <row r="1411" spans="1:2" x14ac:dyDescent="0.2">
      <c r="A1411">
        <v>6.7419500000000001</v>
      </c>
      <c r="B1411">
        <v>10737</v>
      </c>
    </row>
    <row r="1412" spans="1:2" x14ac:dyDescent="0.2">
      <c r="A1412">
        <v>6.7449000000000003</v>
      </c>
      <c r="B1412">
        <v>11300</v>
      </c>
    </row>
    <row r="1413" spans="1:2" x14ac:dyDescent="0.2">
      <c r="A1413">
        <v>6.7478499999999997</v>
      </c>
      <c r="B1413">
        <v>10553</v>
      </c>
    </row>
    <row r="1414" spans="1:2" x14ac:dyDescent="0.2">
      <c r="A1414">
        <v>6.7507999999999999</v>
      </c>
      <c r="B1414">
        <v>10119</v>
      </c>
    </row>
    <row r="1415" spans="1:2" x14ac:dyDescent="0.2">
      <c r="A1415">
        <v>6.7537500000000001</v>
      </c>
      <c r="B1415">
        <v>11164</v>
      </c>
    </row>
    <row r="1416" spans="1:2" x14ac:dyDescent="0.2">
      <c r="A1416">
        <v>6.7567000000000004</v>
      </c>
      <c r="B1416">
        <v>11127</v>
      </c>
    </row>
    <row r="1417" spans="1:2" x14ac:dyDescent="0.2">
      <c r="A1417">
        <v>6.7596499999999997</v>
      </c>
      <c r="B1417">
        <v>11181</v>
      </c>
    </row>
    <row r="1418" spans="1:2" x14ac:dyDescent="0.2">
      <c r="A1418">
        <v>6.7625999999999999</v>
      </c>
      <c r="B1418">
        <v>10293</v>
      </c>
    </row>
    <row r="1419" spans="1:2" x14ac:dyDescent="0.2">
      <c r="A1419">
        <v>6.7655500000000002</v>
      </c>
      <c r="B1419">
        <v>10780</v>
      </c>
    </row>
    <row r="1420" spans="1:2" x14ac:dyDescent="0.2">
      <c r="A1420">
        <v>6.7685000000000004</v>
      </c>
      <c r="B1420">
        <v>10233</v>
      </c>
    </row>
    <row r="1421" spans="1:2" x14ac:dyDescent="0.2">
      <c r="A1421">
        <v>6.7714499999999997</v>
      </c>
      <c r="B1421">
        <v>9730</v>
      </c>
    </row>
    <row r="1422" spans="1:2" x14ac:dyDescent="0.2">
      <c r="A1422">
        <v>6.7744</v>
      </c>
      <c r="B1422">
        <v>10190</v>
      </c>
    </row>
    <row r="1423" spans="1:2" x14ac:dyDescent="0.2">
      <c r="A1423">
        <v>6.7773500000000002</v>
      </c>
      <c r="B1423">
        <v>10960</v>
      </c>
    </row>
    <row r="1424" spans="1:2" x14ac:dyDescent="0.2">
      <c r="A1424">
        <v>6.7802800000000003</v>
      </c>
      <c r="B1424">
        <v>10671</v>
      </c>
    </row>
    <row r="1425" spans="1:2" x14ac:dyDescent="0.2">
      <c r="A1425">
        <v>6.7832299999999996</v>
      </c>
      <c r="B1425">
        <v>10889</v>
      </c>
    </row>
    <row r="1426" spans="1:2" x14ac:dyDescent="0.2">
      <c r="A1426">
        <v>6.7861799999999999</v>
      </c>
      <c r="B1426">
        <v>10405</v>
      </c>
    </row>
    <row r="1427" spans="1:2" x14ac:dyDescent="0.2">
      <c r="A1427">
        <v>6.7891300000000001</v>
      </c>
      <c r="B1427">
        <v>10640</v>
      </c>
    </row>
    <row r="1428" spans="1:2" x14ac:dyDescent="0.2">
      <c r="A1428">
        <v>6.7920800000000003</v>
      </c>
      <c r="B1428">
        <v>10985</v>
      </c>
    </row>
    <row r="1429" spans="1:2" x14ac:dyDescent="0.2">
      <c r="A1429">
        <v>6.7950299999999997</v>
      </c>
      <c r="B1429">
        <v>10659</v>
      </c>
    </row>
    <row r="1430" spans="1:2" x14ac:dyDescent="0.2">
      <c r="A1430">
        <v>6.7979799999999999</v>
      </c>
      <c r="B1430">
        <v>11725</v>
      </c>
    </row>
    <row r="1431" spans="1:2" x14ac:dyDescent="0.2">
      <c r="A1431">
        <v>6.8009300000000001</v>
      </c>
      <c r="B1431">
        <v>11246</v>
      </c>
    </row>
    <row r="1432" spans="1:2" x14ac:dyDescent="0.2">
      <c r="A1432">
        <v>6.8038800000000004</v>
      </c>
      <c r="B1432">
        <v>11313</v>
      </c>
    </row>
    <row r="1433" spans="1:2" x14ac:dyDescent="0.2">
      <c r="A1433">
        <v>6.8068299999999997</v>
      </c>
      <c r="B1433">
        <v>10513</v>
      </c>
    </row>
    <row r="1434" spans="1:2" x14ac:dyDescent="0.2">
      <c r="A1434">
        <v>6.8097799999999999</v>
      </c>
      <c r="B1434">
        <v>10664</v>
      </c>
    </row>
    <row r="1435" spans="1:2" x14ac:dyDescent="0.2">
      <c r="A1435">
        <v>6.8127300000000002</v>
      </c>
      <c r="B1435">
        <v>10423</v>
      </c>
    </row>
    <row r="1436" spans="1:2" x14ac:dyDescent="0.2">
      <c r="A1436">
        <v>6.8156699999999999</v>
      </c>
      <c r="B1436">
        <v>9822</v>
      </c>
    </row>
    <row r="1437" spans="1:2" x14ac:dyDescent="0.2">
      <c r="A1437">
        <v>6.8186200000000001</v>
      </c>
      <c r="B1437">
        <v>10640</v>
      </c>
    </row>
    <row r="1438" spans="1:2" x14ac:dyDescent="0.2">
      <c r="A1438">
        <v>6.8215700000000004</v>
      </c>
      <c r="B1438">
        <v>9931</v>
      </c>
    </row>
    <row r="1439" spans="1:2" x14ac:dyDescent="0.2">
      <c r="A1439">
        <v>6.8245199999999997</v>
      </c>
      <c r="B1439">
        <v>11694</v>
      </c>
    </row>
    <row r="1440" spans="1:2" x14ac:dyDescent="0.2">
      <c r="A1440">
        <v>6.8274699999999999</v>
      </c>
      <c r="B1440">
        <v>10815</v>
      </c>
    </row>
    <row r="1441" spans="1:2" x14ac:dyDescent="0.2">
      <c r="A1441">
        <v>6.8304200000000002</v>
      </c>
      <c r="B1441">
        <v>10785</v>
      </c>
    </row>
    <row r="1442" spans="1:2" x14ac:dyDescent="0.2">
      <c r="A1442">
        <v>6.8333700000000004</v>
      </c>
      <c r="B1442">
        <v>10596</v>
      </c>
    </row>
    <row r="1443" spans="1:2" x14ac:dyDescent="0.2">
      <c r="A1443">
        <v>6.8363199999999997</v>
      </c>
      <c r="B1443">
        <v>10751</v>
      </c>
    </row>
    <row r="1444" spans="1:2" x14ac:dyDescent="0.2">
      <c r="A1444">
        <v>6.83927</v>
      </c>
      <c r="B1444">
        <v>10977</v>
      </c>
    </row>
    <row r="1445" spans="1:2" x14ac:dyDescent="0.2">
      <c r="A1445">
        <v>6.8422200000000002</v>
      </c>
      <c r="B1445">
        <v>10483</v>
      </c>
    </row>
    <row r="1446" spans="1:2" x14ac:dyDescent="0.2">
      <c r="A1446">
        <v>6.8451700000000004</v>
      </c>
      <c r="B1446">
        <v>10051</v>
      </c>
    </row>
    <row r="1447" spans="1:2" x14ac:dyDescent="0.2">
      <c r="A1447">
        <v>6.8481199999999998</v>
      </c>
      <c r="B1447">
        <v>10047</v>
      </c>
    </row>
    <row r="1448" spans="1:2" x14ac:dyDescent="0.2">
      <c r="A1448">
        <v>6.85107</v>
      </c>
      <c r="B1448">
        <v>10560</v>
      </c>
    </row>
    <row r="1449" spans="1:2" x14ac:dyDescent="0.2">
      <c r="A1449">
        <v>6.8540000000000001</v>
      </c>
      <c r="B1449">
        <v>9944</v>
      </c>
    </row>
    <row r="1450" spans="1:2" x14ac:dyDescent="0.2">
      <c r="A1450">
        <v>6.8569500000000003</v>
      </c>
      <c r="B1450">
        <v>11346</v>
      </c>
    </row>
    <row r="1451" spans="1:2" x14ac:dyDescent="0.2">
      <c r="A1451">
        <v>6.8598999999999997</v>
      </c>
      <c r="B1451">
        <v>11024</v>
      </c>
    </row>
    <row r="1452" spans="1:2" x14ac:dyDescent="0.2">
      <c r="A1452">
        <v>6.8628499999999999</v>
      </c>
      <c r="B1452">
        <v>10583</v>
      </c>
    </row>
    <row r="1453" spans="1:2" x14ac:dyDescent="0.2">
      <c r="A1453">
        <v>6.8658000000000001</v>
      </c>
      <c r="B1453">
        <v>10996</v>
      </c>
    </row>
    <row r="1454" spans="1:2" x14ac:dyDescent="0.2">
      <c r="A1454">
        <v>6.8687500000000004</v>
      </c>
      <c r="B1454">
        <v>10815</v>
      </c>
    </row>
    <row r="1455" spans="1:2" x14ac:dyDescent="0.2">
      <c r="A1455">
        <v>6.8716999999999997</v>
      </c>
      <c r="B1455">
        <v>10379</v>
      </c>
    </row>
    <row r="1456" spans="1:2" x14ac:dyDescent="0.2">
      <c r="A1456">
        <v>6.8746499999999999</v>
      </c>
      <c r="B1456">
        <v>10526</v>
      </c>
    </row>
    <row r="1457" spans="1:2" x14ac:dyDescent="0.2">
      <c r="A1457">
        <v>6.8776000000000002</v>
      </c>
      <c r="B1457">
        <v>10257</v>
      </c>
    </row>
    <row r="1458" spans="1:2" x14ac:dyDescent="0.2">
      <c r="A1458">
        <v>6.8805500000000004</v>
      </c>
      <c r="B1458">
        <v>11093</v>
      </c>
    </row>
    <row r="1459" spans="1:2" x14ac:dyDescent="0.2">
      <c r="A1459">
        <v>6.8834999999999997</v>
      </c>
      <c r="B1459">
        <v>9691</v>
      </c>
    </row>
    <row r="1460" spans="1:2" x14ac:dyDescent="0.2">
      <c r="A1460">
        <v>6.88645</v>
      </c>
      <c r="B1460">
        <v>10748</v>
      </c>
    </row>
    <row r="1461" spans="1:2" x14ac:dyDescent="0.2">
      <c r="A1461">
        <v>6.8894000000000002</v>
      </c>
      <c r="B1461">
        <v>10051</v>
      </c>
    </row>
    <row r="1462" spans="1:2" x14ac:dyDescent="0.2">
      <c r="A1462">
        <v>6.8923300000000003</v>
      </c>
      <c r="B1462">
        <v>11940</v>
      </c>
    </row>
    <row r="1463" spans="1:2" x14ac:dyDescent="0.2">
      <c r="A1463">
        <v>6.8952799999999996</v>
      </c>
      <c r="B1463">
        <v>11071</v>
      </c>
    </row>
    <row r="1464" spans="1:2" x14ac:dyDescent="0.2">
      <c r="A1464">
        <v>6.8982299999999999</v>
      </c>
      <c r="B1464">
        <v>9817</v>
      </c>
    </row>
    <row r="1465" spans="1:2" x14ac:dyDescent="0.2">
      <c r="A1465">
        <v>6.9011800000000001</v>
      </c>
      <c r="B1465">
        <v>10485</v>
      </c>
    </row>
    <row r="1466" spans="1:2" x14ac:dyDescent="0.2">
      <c r="A1466">
        <v>6.9041300000000003</v>
      </c>
      <c r="B1466">
        <v>10356</v>
      </c>
    </row>
    <row r="1467" spans="1:2" x14ac:dyDescent="0.2">
      <c r="A1467">
        <v>6.9070799999999997</v>
      </c>
      <c r="B1467">
        <v>10587</v>
      </c>
    </row>
    <row r="1468" spans="1:2" x14ac:dyDescent="0.2">
      <c r="A1468">
        <v>6.9100299999999999</v>
      </c>
      <c r="B1468">
        <v>10381</v>
      </c>
    </row>
    <row r="1469" spans="1:2" x14ac:dyDescent="0.2">
      <c r="A1469">
        <v>6.9129800000000001</v>
      </c>
      <c r="B1469">
        <v>10580</v>
      </c>
    </row>
    <row r="1470" spans="1:2" x14ac:dyDescent="0.2">
      <c r="A1470">
        <v>6.9159300000000004</v>
      </c>
      <c r="B1470">
        <v>9964</v>
      </c>
    </row>
    <row r="1471" spans="1:2" x14ac:dyDescent="0.2">
      <c r="A1471">
        <v>6.9188799999999997</v>
      </c>
      <c r="B1471">
        <v>10028</v>
      </c>
    </row>
    <row r="1472" spans="1:2" x14ac:dyDescent="0.2">
      <c r="A1472">
        <v>6.9218299999999999</v>
      </c>
      <c r="B1472">
        <v>10406</v>
      </c>
    </row>
    <row r="1473" spans="1:2" x14ac:dyDescent="0.2">
      <c r="A1473">
        <v>6.9247800000000002</v>
      </c>
      <c r="B1473">
        <v>10799</v>
      </c>
    </row>
    <row r="1474" spans="1:2" x14ac:dyDescent="0.2">
      <c r="A1474">
        <v>6.9277199999999999</v>
      </c>
      <c r="B1474">
        <v>9855</v>
      </c>
    </row>
    <row r="1475" spans="1:2" x14ac:dyDescent="0.2">
      <c r="A1475">
        <v>6.9306700000000001</v>
      </c>
      <c r="B1475">
        <v>10575</v>
      </c>
    </row>
    <row r="1476" spans="1:2" x14ac:dyDescent="0.2">
      <c r="A1476">
        <v>6.9336200000000003</v>
      </c>
      <c r="B1476">
        <v>10835</v>
      </c>
    </row>
    <row r="1477" spans="1:2" x14ac:dyDescent="0.2">
      <c r="A1477">
        <v>6.9365699999999997</v>
      </c>
      <c r="B1477">
        <v>10705</v>
      </c>
    </row>
    <row r="1478" spans="1:2" x14ac:dyDescent="0.2">
      <c r="A1478">
        <v>6.9395199999999999</v>
      </c>
      <c r="B1478">
        <v>10723</v>
      </c>
    </row>
    <row r="1479" spans="1:2" x14ac:dyDescent="0.2">
      <c r="A1479">
        <v>6.9424700000000001</v>
      </c>
      <c r="B1479">
        <v>11428</v>
      </c>
    </row>
    <row r="1480" spans="1:2" x14ac:dyDescent="0.2">
      <c r="A1480">
        <v>6.9454200000000004</v>
      </c>
      <c r="B1480">
        <v>11225</v>
      </c>
    </row>
    <row r="1481" spans="1:2" x14ac:dyDescent="0.2">
      <c r="A1481">
        <v>6.9483699999999997</v>
      </c>
      <c r="B1481">
        <v>10237</v>
      </c>
    </row>
    <row r="1482" spans="1:2" x14ac:dyDescent="0.2">
      <c r="A1482">
        <v>6.9513199999999999</v>
      </c>
      <c r="B1482">
        <v>10197</v>
      </c>
    </row>
    <row r="1483" spans="1:2" x14ac:dyDescent="0.2">
      <c r="A1483">
        <v>6.9542700000000002</v>
      </c>
      <c r="B1483">
        <v>9960</v>
      </c>
    </row>
    <row r="1484" spans="1:2" x14ac:dyDescent="0.2">
      <c r="A1484">
        <v>6.9572200000000004</v>
      </c>
      <c r="B1484">
        <v>10077</v>
      </c>
    </row>
    <row r="1485" spans="1:2" x14ac:dyDescent="0.2">
      <c r="A1485">
        <v>6.9601699999999997</v>
      </c>
      <c r="B1485">
        <v>10156</v>
      </c>
    </row>
    <row r="1486" spans="1:2" x14ac:dyDescent="0.2">
      <c r="A1486">
        <v>6.96312</v>
      </c>
      <c r="B1486">
        <v>11212</v>
      </c>
    </row>
    <row r="1487" spans="1:2" x14ac:dyDescent="0.2">
      <c r="A1487">
        <v>6.9660500000000001</v>
      </c>
      <c r="B1487">
        <v>10224</v>
      </c>
    </row>
    <row r="1488" spans="1:2" x14ac:dyDescent="0.2">
      <c r="A1488">
        <v>6.9690000000000003</v>
      </c>
      <c r="B1488">
        <v>9827</v>
      </c>
    </row>
    <row r="1489" spans="1:2" x14ac:dyDescent="0.2">
      <c r="A1489">
        <v>6.9719499999999996</v>
      </c>
      <c r="B1489">
        <v>10488</v>
      </c>
    </row>
    <row r="1490" spans="1:2" x14ac:dyDescent="0.2">
      <c r="A1490">
        <v>6.9748999999999999</v>
      </c>
      <c r="B1490">
        <v>10174</v>
      </c>
    </row>
    <row r="1491" spans="1:2" x14ac:dyDescent="0.2">
      <c r="A1491">
        <v>6.9778500000000001</v>
      </c>
      <c r="B1491">
        <v>10794</v>
      </c>
    </row>
    <row r="1492" spans="1:2" x14ac:dyDescent="0.2">
      <c r="A1492">
        <v>6.9808000000000003</v>
      </c>
      <c r="B1492">
        <v>10723</v>
      </c>
    </row>
    <row r="1493" spans="1:2" x14ac:dyDescent="0.2">
      <c r="A1493">
        <v>6.9837499999999997</v>
      </c>
      <c r="B1493">
        <v>10541</v>
      </c>
    </row>
    <row r="1494" spans="1:2" x14ac:dyDescent="0.2">
      <c r="A1494">
        <v>6.9866999999999999</v>
      </c>
      <c r="B1494">
        <v>10630</v>
      </c>
    </row>
    <row r="1495" spans="1:2" x14ac:dyDescent="0.2">
      <c r="A1495">
        <v>6.9896500000000001</v>
      </c>
      <c r="B1495">
        <v>10787</v>
      </c>
    </row>
    <row r="1496" spans="1:2" x14ac:dyDescent="0.2">
      <c r="A1496">
        <v>6.9926000000000004</v>
      </c>
      <c r="B1496">
        <v>10587</v>
      </c>
    </row>
    <row r="1497" spans="1:2" x14ac:dyDescent="0.2">
      <c r="A1497">
        <v>6.9955499999999997</v>
      </c>
      <c r="B1497">
        <v>10338</v>
      </c>
    </row>
    <row r="1498" spans="1:2" x14ac:dyDescent="0.2">
      <c r="A1498">
        <v>6.9984999999999999</v>
      </c>
      <c r="B1498">
        <v>10490</v>
      </c>
    </row>
    <row r="1499" spans="1:2" x14ac:dyDescent="0.2">
      <c r="A1499">
        <v>7.0014500000000002</v>
      </c>
      <c r="B1499">
        <v>10492</v>
      </c>
    </row>
    <row r="1500" spans="1:2" x14ac:dyDescent="0.2">
      <c r="A1500">
        <v>7.0043800000000003</v>
      </c>
      <c r="B1500">
        <v>9285</v>
      </c>
    </row>
    <row r="1501" spans="1:2" x14ac:dyDescent="0.2">
      <c r="A1501">
        <v>7.0073299999999996</v>
      </c>
      <c r="B1501">
        <v>11141</v>
      </c>
    </row>
    <row r="1502" spans="1:2" x14ac:dyDescent="0.2">
      <c r="A1502">
        <v>7.0102799999999998</v>
      </c>
      <c r="B1502">
        <v>9782</v>
      </c>
    </row>
    <row r="1503" spans="1:2" x14ac:dyDescent="0.2">
      <c r="A1503">
        <v>7.0132300000000001</v>
      </c>
      <c r="B1503">
        <v>11158</v>
      </c>
    </row>
    <row r="1504" spans="1:2" x14ac:dyDescent="0.2">
      <c r="A1504">
        <v>7.0161800000000003</v>
      </c>
      <c r="B1504">
        <v>10322</v>
      </c>
    </row>
    <row r="1505" spans="1:2" x14ac:dyDescent="0.2">
      <c r="A1505">
        <v>7.0191299999999996</v>
      </c>
      <c r="B1505">
        <v>10792</v>
      </c>
    </row>
    <row r="1506" spans="1:2" x14ac:dyDescent="0.2">
      <c r="A1506">
        <v>7.0220799999999999</v>
      </c>
      <c r="B1506">
        <v>10576</v>
      </c>
    </row>
    <row r="1507" spans="1:2" x14ac:dyDescent="0.2">
      <c r="A1507">
        <v>7.0250300000000001</v>
      </c>
      <c r="B1507">
        <v>11081</v>
      </c>
    </row>
    <row r="1508" spans="1:2" x14ac:dyDescent="0.2">
      <c r="A1508">
        <v>7.0279800000000003</v>
      </c>
      <c r="B1508">
        <v>10230</v>
      </c>
    </row>
    <row r="1509" spans="1:2" x14ac:dyDescent="0.2">
      <c r="A1509">
        <v>7.0309299999999997</v>
      </c>
      <c r="B1509">
        <v>10605</v>
      </c>
    </row>
    <row r="1510" spans="1:2" x14ac:dyDescent="0.2">
      <c r="A1510">
        <v>7.0338799999999999</v>
      </c>
      <c r="B1510">
        <v>10384</v>
      </c>
    </row>
    <row r="1511" spans="1:2" x14ac:dyDescent="0.2">
      <c r="A1511">
        <v>7.0368300000000001</v>
      </c>
      <c r="B1511">
        <v>9775</v>
      </c>
    </row>
    <row r="1512" spans="1:2" x14ac:dyDescent="0.2">
      <c r="A1512">
        <v>7.0397699999999999</v>
      </c>
      <c r="B1512">
        <v>11444</v>
      </c>
    </row>
    <row r="1513" spans="1:2" x14ac:dyDescent="0.2">
      <c r="A1513">
        <v>7.0427200000000001</v>
      </c>
      <c r="B1513">
        <v>10403</v>
      </c>
    </row>
    <row r="1514" spans="1:2" x14ac:dyDescent="0.2">
      <c r="A1514">
        <v>7.0456700000000003</v>
      </c>
      <c r="B1514">
        <v>10818</v>
      </c>
    </row>
    <row r="1515" spans="1:2" x14ac:dyDescent="0.2">
      <c r="A1515">
        <v>7.0486199999999997</v>
      </c>
      <c r="B1515">
        <v>9947</v>
      </c>
    </row>
    <row r="1516" spans="1:2" x14ac:dyDescent="0.2">
      <c r="A1516">
        <v>7.0515699999999999</v>
      </c>
      <c r="B1516">
        <v>10314</v>
      </c>
    </row>
    <row r="1517" spans="1:2" x14ac:dyDescent="0.2">
      <c r="A1517">
        <v>7.0545200000000001</v>
      </c>
      <c r="B1517">
        <v>11415</v>
      </c>
    </row>
    <row r="1518" spans="1:2" x14ac:dyDescent="0.2">
      <c r="A1518">
        <v>7.0574700000000004</v>
      </c>
      <c r="B1518">
        <v>11322</v>
      </c>
    </row>
    <row r="1519" spans="1:2" x14ac:dyDescent="0.2">
      <c r="A1519">
        <v>7.0604199999999997</v>
      </c>
      <c r="B1519">
        <v>10463</v>
      </c>
    </row>
    <row r="1520" spans="1:2" x14ac:dyDescent="0.2">
      <c r="A1520">
        <v>7.0633699999999999</v>
      </c>
      <c r="B1520">
        <v>11154</v>
      </c>
    </row>
    <row r="1521" spans="1:2" x14ac:dyDescent="0.2">
      <c r="A1521">
        <v>7.0663200000000002</v>
      </c>
      <c r="B1521">
        <v>10087</v>
      </c>
    </row>
    <row r="1522" spans="1:2" x14ac:dyDescent="0.2">
      <c r="A1522">
        <v>7.0692700000000004</v>
      </c>
      <c r="B1522">
        <v>10343</v>
      </c>
    </row>
    <row r="1523" spans="1:2" x14ac:dyDescent="0.2">
      <c r="A1523">
        <v>7.0722199999999997</v>
      </c>
      <c r="B1523">
        <v>10438</v>
      </c>
    </row>
    <row r="1524" spans="1:2" x14ac:dyDescent="0.2">
      <c r="A1524">
        <v>7.07517</v>
      </c>
      <c r="B1524">
        <v>9780</v>
      </c>
    </row>
    <row r="1525" spans="1:2" x14ac:dyDescent="0.2">
      <c r="A1525">
        <v>7.0781000000000001</v>
      </c>
      <c r="B1525">
        <v>10090</v>
      </c>
    </row>
    <row r="1526" spans="1:2" x14ac:dyDescent="0.2">
      <c r="A1526">
        <v>7.0810500000000003</v>
      </c>
      <c r="B1526">
        <v>10592</v>
      </c>
    </row>
    <row r="1527" spans="1:2" x14ac:dyDescent="0.2">
      <c r="A1527">
        <v>7.0839999999999996</v>
      </c>
      <c r="B1527">
        <v>10970</v>
      </c>
    </row>
    <row r="1528" spans="1:2" x14ac:dyDescent="0.2">
      <c r="A1528">
        <v>7.0869499999999999</v>
      </c>
      <c r="B1528">
        <v>10258</v>
      </c>
    </row>
    <row r="1529" spans="1:2" x14ac:dyDescent="0.2">
      <c r="A1529">
        <v>7.0899000000000001</v>
      </c>
      <c r="B1529">
        <v>10274</v>
      </c>
    </row>
    <row r="1530" spans="1:2" x14ac:dyDescent="0.2">
      <c r="A1530">
        <v>7.0928500000000003</v>
      </c>
      <c r="B1530">
        <v>10560</v>
      </c>
    </row>
    <row r="1531" spans="1:2" x14ac:dyDescent="0.2">
      <c r="A1531">
        <v>7.0957999999999997</v>
      </c>
      <c r="B1531">
        <v>9606</v>
      </c>
    </row>
    <row r="1532" spans="1:2" x14ac:dyDescent="0.2">
      <c r="A1532">
        <v>7.0987499999999999</v>
      </c>
      <c r="B1532">
        <v>9733</v>
      </c>
    </row>
    <row r="1533" spans="1:2" x14ac:dyDescent="0.2">
      <c r="A1533">
        <v>7.1017000000000001</v>
      </c>
      <c r="B1533">
        <v>9730</v>
      </c>
    </row>
    <row r="1534" spans="1:2" x14ac:dyDescent="0.2">
      <c r="A1534">
        <v>7.1046500000000004</v>
      </c>
      <c r="B1534">
        <v>9747</v>
      </c>
    </row>
    <row r="1535" spans="1:2" x14ac:dyDescent="0.2">
      <c r="A1535">
        <v>7.1075999999999997</v>
      </c>
      <c r="B1535">
        <v>10530</v>
      </c>
    </row>
    <row r="1536" spans="1:2" x14ac:dyDescent="0.2">
      <c r="A1536">
        <v>7.1105499999999999</v>
      </c>
      <c r="B1536">
        <v>10448</v>
      </c>
    </row>
    <row r="1537" spans="1:2" x14ac:dyDescent="0.2">
      <c r="A1537">
        <v>7.1135000000000002</v>
      </c>
      <c r="B1537">
        <v>10562</v>
      </c>
    </row>
    <row r="1538" spans="1:2" x14ac:dyDescent="0.2">
      <c r="A1538">
        <v>7.1164300000000003</v>
      </c>
      <c r="B1538">
        <v>10304</v>
      </c>
    </row>
    <row r="1539" spans="1:2" x14ac:dyDescent="0.2">
      <c r="A1539">
        <v>7.1193799999999996</v>
      </c>
      <c r="B1539">
        <v>9435</v>
      </c>
    </row>
    <row r="1540" spans="1:2" x14ac:dyDescent="0.2">
      <c r="A1540">
        <v>7.1223299999999998</v>
      </c>
      <c r="B1540">
        <v>10158</v>
      </c>
    </row>
    <row r="1541" spans="1:2" x14ac:dyDescent="0.2">
      <c r="A1541">
        <v>7.1252800000000001</v>
      </c>
      <c r="B1541">
        <v>9761</v>
      </c>
    </row>
    <row r="1542" spans="1:2" x14ac:dyDescent="0.2">
      <c r="A1542">
        <v>7.1282300000000003</v>
      </c>
      <c r="B1542">
        <v>10589</v>
      </c>
    </row>
    <row r="1543" spans="1:2" x14ac:dyDescent="0.2">
      <c r="A1543">
        <v>7.1311799999999996</v>
      </c>
      <c r="B1543">
        <v>9794</v>
      </c>
    </row>
    <row r="1544" spans="1:2" x14ac:dyDescent="0.2">
      <c r="A1544">
        <v>7.1341299999999999</v>
      </c>
      <c r="B1544">
        <v>10070</v>
      </c>
    </row>
    <row r="1545" spans="1:2" x14ac:dyDescent="0.2">
      <c r="A1545">
        <v>7.1370800000000001</v>
      </c>
      <c r="B1545">
        <v>10750</v>
      </c>
    </row>
    <row r="1546" spans="1:2" x14ac:dyDescent="0.2">
      <c r="A1546">
        <v>7.1400300000000003</v>
      </c>
      <c r="B1546">
        <v>9826</v>
      </c>
    </row>
    <row r="1547" spans="1:2" x14ac:dyDescent="0.2">
      <c r="A1547">
        <v>7.1429799999999997</v>
      </c>
      <c r="B1547">
        <v>9888</v>
      </c>
    </row>
    <row r="1548" spans="1:2" x14ac:dyDescent="0.2">
      <c r="A1548">
        <v>7.1459299999999999</v>
      </c>
      <c r="B1548">
        <v>10746</v>
      </c>
    </row>
    <row r="1549" spans="1:2" x14ac:dyDescent="0.2">
      <c r="A1549">
        <v>7.1488800000000001</v>
      </c>
      <c r="B1549">
        <v>10763</v>
      </c>
    </row>
    <row r="1550" spans="1:2" x14ac:dyDescent="0.2">
      <c r="A1550">
        <v>7.1518199999999998</v>
      </c>
      <c r="B1550">
        <v>10335</v>
      </c>
    </row>
    <row r="1551" spans="1:2" x14ac:dyDescent="0.2">
      <c r="A1551">
        <v>7.1547700000000001</v>
      </c>
      <c r="B1551">
        <v>10901</v>
      </c>
    </row>
    <row r="1552" spans="1:2" x14ac:dyDescent="0.2">
      <c r="A1552">
        <v>7.1577200000000003</v>
      </c>
      <c r="B1552">
        <v>10408</v>
      </c>
    </row>
    <row r="1553" spans="1:2" x14ac:dyDescent="0.2">
      <c r="A1553">
        <v>7.1606699999999996</v>
      </c>
      <c r="B1553">
        <v>11310</v>
      </c>
    </row>
    <row r="1554" spans="1:2" x14ac:dyDescent="0.2">
      <c r="A1554">
        <v>7.1636199999999999</v>
      </c>
      <c r="B1554">
        <v>9898</v>
      </c>
    </row>
    <row r="1555" spans="1:2" x14ac:dyDescent="0.2">
      <c r="A1555">
        <v>7.1665700000000001</v>
      </c>
      <c r="B1555">
        <v>9937</v>
      </c>
    </row>
    <row r="1556" spans="1:2" x14ac:dyDescent="0.2">
      <c r="A1556">
        <v>7.1695200000000003</v>
      </c>
      <c r="B1556">
        <v>8985</v>
      </c>
    </row>
    <row r="1557" spans="1:2" x14ac:dyDescent="0.2">
      <c r="A1557">
        <v>7.1724699999999997</v>
      </c>
      <c r="B1557">
        <v>10827</v>
      </c>
    </row>
    <row r="1558" spans="1:2" x14ac:dyDescent="0.2">
      <c r="A1558">
        <v>7.1754199999999999</v>
      </c>
      <c r="B1558">
        <v>10506</v>
      </c>
    </row>
    <row r="1559" spans="1:2" x14ac:dyDescent="0.2">
      <c r="A1559">
        <v>7.1783700000000001</v>
      </c>
      <c r="B1559">
        <v>10632</v>
      </c>
    </row>
    <row r="1560" spans="1:2" x14ac:dyDescent="0.2">
      <c r="A1560">
        <v>7.1813200000000004</v>
      </c>
      <c r="B1560">
        <v>9819</v>
      </c>
    </row>
    <row r="1561" spans="1:2" x14ac:dyDescent="0.2">
      <c r="A1561">
        <v>7.1842699999999997</v>
      </c>
      <c r="B1561">
        <v>9933</v>
      </c>
    </row>
    <row r="1562" spans="1:2" x14ac:dyDescent="0.2">
      <c r="A1562">
        <v>7.1872199999999999</v>
      </c>
      <c r="B1562">
        <v>10589</v>
      </c>
    </row>
    <row r="1563" spans="1:2" x14ac:dyDescent="0.2">
      <c r="A1563">
        <v>7.19015</v>
      </c>
      <c r="B1563">
        <v>10165</v>
      </c>
    </row>
    <row r="1564" spans="1:2" x14ac:dyDescent="0.2">
      <c r="A1564">
        <v>7.1931000000000003</v>
      </c>
      <c r="B1564">
        <v>10061</v>
      </c>
    </row>
    <row r="1565" spans="1:2" x14ac:dyDescent="0.2">
      <c r="A1565">
        <v>7.1960499999999996</v>
      </c>
      <c r="B1565">
        <v>9432</v>
      </c>
    </row>
    <row r="1566" spans="1:2" x14ac:dyDescent="0.2">
      <c r="A1566">
        <v>7.1989999999999998</v>
      </c>
      <c r="B1566">
        <v>9931</v>
      </c>
    </row>
    <row r="1567" spans="1:2" x14ac:dyDescent="0.2">
      <c r="A1567">
        <v>7.2019500000000001</v>
      </c>
      <c r="B1567">
        <v>10105</v>
      </c>
    </row>
    <row r="1568" spans="1:2" x14ac:dyDescent="0.2">
      <c r="A1568">
        <v>7.2049000000000003</v>
      </c>
      <c r="B1568">
        <v>10175</v>
      </c>
    </row>
    <row r="1569" spans="1:2" x14ac:dyDescent="0.2">
      <c r="A1569">
        <v>7.2078499999999996</v>
      </c>
      <c r="B1569">
        <v>10758</v>
      </c>
    </row>
    <row r="1570" spans="1:2" x14ac:dyDescent="0.2">
      <c r="A1570">
        <v>7.2107999999999999</v>
      </c>
      <c r="B1570">
        <v>9909</v>
      </c>
    </row>
    <row r="1571" spans="1:2" x14ac:dyDescent="0.2">
      <c r="A1571">
        <v>7.2137500000000001</v>
      </c>
      <c r="B1571">
        <v>10178</v>
      </c>
    </row>
    <row r="1572" spans="1:2" x14ac:dyDescent="0.2">
      <c r="A1572">
        <v>7.2167000000000003</v>
      </c>
      <c r="B1572">
        <v>10050</v>
      </c>
    </row>
    <row r="1573" spans="1:2" x14ac:dyDescent="0.2">
      <c r="A1573">
        <v>7.2196499999999997</v>
      </c>
      <c r="B1573">
        <v>10927</v>
      </c>
    </row>
    <row r="1574" spans="1:2" x14ac:dyDescent="0.2">
      <c r="A1574">
        <v>7.2225999999999999</v>
      </c>
      <c r="B1574">
        <v>10764</v>
      </c>
    </row>
    <row r="1575" spans="1:2" x14ac:dyDescent="0.2">
      <c r="A1575">
        <v>7.2255500000000001</v>
      </c>
      <c r="B1575">
        <v>9984</v>
      </c>
    </row>
    <row r="1576" spans="1:2" x14ac:dyDescent="0.2">
      <c r="A1576">
        <v>7.2284800000000002</v>
      </c>
      <c r="B1576">
        <v>10459</v>
      </c>
    </row>
    <row r="1577" spans="1:2" x14ac:dyDescent="0.2">
      <c r="A1577">
        <v>7.2314299999999996</v>
      </c>
      <c r="B1577">
        <v>9968</v>
      </c>
    </row>
    <row r="1578" spans="1:2" x14ac:dyDescent="0.2">
      <c r="A1578">
        <v>7.2343799999999998</v>
      </c>
      <c r="B1578">
        <v>11059</v>
      </c>
    </row>
    <row r="1579" spans="1:2" x14ac:dyDescent="0.2">
      <c r="A1579">
        <v>7.23733</v>
      </c>
      <c r="B1579">
        <v>10793</v>
      </c>
    </row>
    <row r="1580" spans="1:2" x14ac:dyDescent="0.2">
      <c r="A1580">
        <v>7.2402800000000003</v>
      </c>
      <c r="B1580">
        <v>11243</v>
      </c>
    </row>
    <row r="1581" spans="1:2" x14ac:dyDescent="0.2">
      <c r="A1581">
        <v>7.2432299999999996</v>
      </c>
      <c r="B1581">
        <v>9430</v>
      </c>
    </row>
    <row r="1582" spans="1:2" x14ac:dyDescent="0.2">
      <c r="A1582">
        <v>7.2461799999999998</v>
      </c>
      <c r="B1582">
        <v>10120</v>
      </c>
    </row>
    <row r="1583" spans="1:2" x14ac:dyDescent="0.2">
      <c r="A1583">
        <v>7.2491300000000001</v>
      </c>
      <c r="B1583">
        <v>9691</v>
      </c>
    </row>
    <row r="1584" spans="1:2" x14ac:dyDescent="0.2">
      <c r="A1584">
        <v>7.2520800000000003</v>
      </c>
      <c r="B1584">
        <v>10082</v>
      </c>
    </row>
    <row r="1585" spans="1:2" x14ac:dyDescent="0.2">
      <c r="A1585">
        <v>7.2550299999999996</v>
      </c>
      <c r="B1585">
        <v>10111</v>
      </c>
    </row>
    <row r="1586" spans="1:2" x14ac:dyDescent="0.2">
      <c r="A1586">
        <v>7.2579799999999999</v>
      </c>
      <c r="B1586">
        <v>9319</v>
      </c>
    </row>
    <row r="1587" spans="1:2" x14ac:dyDescent="0.2">
      <c r="A1587">
        <v>7.2609300000000001</v>
      </c>
      <c r="B1587">
        <v>9210</v>
      </c>
    </row>
    <row r="1588" spans="1:2" x14ac:dyDescent="0.2">
      <c r="A1588">
        <v>7.2638699999999998</v>
      </c>
      <c r="B1588">
        <v>10826</v>
      </c>
    </row>
    <row r="1589" spans="1:2" x14ac:dyDescent="0.2">
      <c r="A1589">
        <v>7.2668200000000001</v>
      </c>
      <c r="B1589">
        <v>9843</v>
      </c>
    </row>
    <row r="1590" spans="1:2" x14ac:dyDescent="0.2">
      <c r="A1590">
        <v>7.2697700000000003</v>
      </c>
      <c r="B1590">
        <v>10823</v>
      </c>
    </row>
    <row r="1591" spans="1:2" x14ac:dyDescent="0.2">
      <c r="A1591">
        <v>7.2727199999999996</v>
      </c>
      <c r="B1591">
        <v>10267</v>
      </c>
    </row>
    <row r="1592" spans="1:2" x14ac:dyDescent="0.2">
      <c r="A1592">
        <v>7.2756699999999999</v>
      </c>
      <c r="B1592">
        <v>9230</v>
      </c>
    </row>
    <row r="1593" spans="1:2" x14ac:dyDescent="0.2">
      <c r="A1593">
        <v>7.2786200000000001</v>
      </c>
      <c r="B1593">
        <v>9984</v>
      </c>
    </row>
    <row r="1594" spans="1:2" x14ac:dyDescent="0.2">
      <c r="A1594">
        <v>7.2815700000000003</v>
      </c>
      <c r="B1594">
        <v>10078</v>
      </c>
    </row>
    <row r="1595" spans="1:2" x14ac:dyDescent="0.2">
      <c r="A1595">
        <v>7.2845199999999997</v>
      </c>
      <c r="B1595">
        <v>9246</v>
      </c>
    </row>
    <row r="1596" spans="1:2" x14ac:dyDescent="0.2">
      <c r="A1596">
        <v>7.2874699999999999</v>
      </c>
      <c r="B1596">
        <v>9931</v>
      </c>
    </row>
    <row r="1597" spans="1:2" x14ac:dyDescent="0.2">
      <c r="A1597">
        <v>7.2904200000000001</v>
      </c>
      <c r="B1597">
        <v>10905</v>
      </c>
    </row>
    <row r="1598" spans="1:2" x14ac:dyDescent="0.2">
      <c r="A1598">
        <v>7.2933700000000004</v>
      </c>
      <c r="B1598">
        <v>9795</v>
      </c>
    </row>
    <row r="1599" spans="1:2" x14ac:dyDescent="0.2">
      <c r="A1599">
        <v>7.2963199999999997</v>
      </c>
      <c r="B1599">
        <v>9894</v>
      </c>
    </row>
    <row r="1600" spans="1:2" x14ac:dyDescent="0.2">
      <c r="A1600">
        <v>7.2992699999999999</v>
      </c>
      <c r="B1600">
        <v>10237</v>
      </c>
    </row>
    <row r="1601" spans="1:2" x14ac:dyDescent="0.2">
      <c r="A1601">
        <v>7.3022</v>
      </c>
      <c r="B1601">
        <v>9891</v>
      </c>
    </row>
    <row r="1602" spans="1:2" x14ac:dyDescent="0.2">
      <c r="A1602">
        <v>7.3051500000000003</v>
      </c>
      <c r="B1602">
        <v>10543</v>
      </c>
    </row>
    <row r="1603" spans="1:2" x14ac:dyDescent="0.2">
      <c r="A1603">
        <v>7.3080999999999996</v>
      </c>
      <c r="B1603">
        <v>9893</v>
      </c>
    </row>
    <row r="1604" spans="1:2" x14ac:dyDescent="0.2">
      <c r="A1604">
        <v>7.3110499999999998</v>
      </c>
      <c r="B1604">
        <v>10265</v>
      </c>
    </row>
    <row r="1605" spans="1:2" x14ac:dyDescent="0.2">
      <c r="A1605">
        <v>7.3140000000000001</v>
      </c>
      <c r="B1605">
        <v>10457</v>
      </c>
    </row>
    <row r="1606" spans="1:2" x14ac:dyDescent="0.2">
      <c r="A1606">
        <v>7.3169500000000003</v>
      </c>
      <c r="B1606">
        <v>10394</v>
      </c>
    </row>
    <row r="1607" spans="1:2" x14ac:dyDescent="0.2">
      <c r="A1607">
        <v>7.3198999999999996</v>
      </c>
      <c r="B1607">
        <v>10455</v>
      </c>
    </row>
    <row r="1608" spans="1:2" x14ac:dyDescent="0.2">
      <c r="A1608">
        <v>7.3228499999999999</v>
      </c>
      <c r="B1608">
        <v>9807</v>
      </c>
    </row>
    <row r="1609" spans="1:2" x14ac:dyDescent="0.2">
      <c r="A1609">
        <v>7.3258000000000001</v>
      </c>
      <c r="B1609">
        <v>9875</v>
      </c>
    </row>
    <row r="1610" spans="1:2" x14ac:dyDescent="0.2">
      <c r="A1610">
        <v>7.3287500000000003</v>
      </c>
      <c r="B1610">
        <v>10028</v>
      </c>
    </row>
    <row r="1611" spans="1:2" x14ac:dyDescent="0.2">
      <c r="A1611">
        <v>7.3316999999999997</v>
      </c>
      <c r="B1611">
        <v>9707</v>
      </c>
    </row>
    <row r="1612" spans="1:2" x14ac:dyDescent="0.2">
      <c r="A1612">
        <v>7.3346499999999999</v>
      </c>
      <c r="B1612">
        <v>10241</v>
      </c>
    </row>
    <row r="1613" spans="1:2" x14ac:dyDescent="0.2">
      <c r="A1613">
        <v>7.3376000000000001</v>
      </c>
      <c r="B1613">
        <v>11248</v>
      </c>
    </row>
    <row r="1614" spans="1:2" x14ac:dyDescent="0.2">
      <c r="A1614">
        <v>7.3405300000000002</v>
      </c>
      <c r="B1614">
        <v>9369</v>
      </c>
    </row>
    <row r="1615" spans="1:2" x14ac:dyDescent="0.2">
      <c r="A1615">
        <v>7.3434799999999996</v>
      </c>
      <c r="B1615">
        <v>9718</v>
      </c>
    </row>
    <row r="1616" spans="1:2" x14ac:dyDescent="0.2">
      <c r="A1616">
        <v>7.3464299999999998</v>
      </c>
      <c r="B1616">
        <v>10022</v>
      </c>
    </row>
    <row r="1617" spans="1:2" x14ac:dyDescent="0.2">
      <c r="A1617">
        <v>7.34938</v>
      </c>
      <c r="B1617">
        <v>10128</v>
      </c>
    </row>
    <row r="1618" spans="1:2" x14ac:dyDescent="0.2">
      <c r="A1618">
        <v>7.3523300000000003</v>
      </c>
      <c r="B1618">
        <v>9870</v>
      </c>
    </row>
    <row r="1619" spans="1:2" x14ac:dyDescent="0.2">
      <c r="A1619">
        <v>7.3552799999999996</v>
      </c>
      <c r="B1619">
        <v>10172</v>
      </c>
    </row>
    <row r="1620" spans="1:2" x14ac:dyDescent="0.2">
      <c r="A1620">
        <v>7.3582299999999998</v>
      </c>
      <c r="B1620">
        <v>9224</v>
      </c>
    </row>
    <row r="1621" spans="1:2" x14ac:dyDescent="0.2">
      <c r="A1621">
        <v>7.3611800000000001</v>
      </c>
      <c r="B1621">
        <v>10128</v>
      </c>
    </row>
    <row r="1622" spans="1:2" x14ac:dyDescent="0.2">
      <c r="A1622">
        <v>7.3641300000000003</v>
      </c>
      <c r="B1622">
        <v>9451</v>
      </c>
    </row>
    <row r="1623" spans="1:2" x14ac:dyDescent="0.2">
      <c r="A1623">
        <v>7.3670799999999996</v>
      </c>
      <c r="B1623">
        <v>9396</v>
      </c>
    </row>
    <row r="1624" spans="1:2" x14ac:dyDescent="0.2">
      <c r="A1624">
        <v>7.3700299999999999</v>
      </c>
      <c r="B1624">
        <v>9770</v>
      </c>
    </row>
    <row r="1625" spans="1:2" x14ac:dyDescent="0.2">
      <c r="A1625">
        <v>7.3729800000000001</v>
      </c>
      <c r="B1625">
        <v>10234</v>
      </c>
    </row>
    <row r="1626" spans="1:2" x14ac:dyDescent="0.2">
      <c r="A1626">
        <v>7.3759199999999998</v>
      </c>
      <c r="B1626">
        <v>10456</v>
      </c>
    </row>
    <row r="1627" spans="1:2" x14ac:dyDescent="0.2">
      <c r="A1627">
        <v>7.37887</v>
      </c>
      <c r="B1627">
        <v>9952</v>
      </c>
    </row>
    <row r="1628" spans="1:2" x14ac:dyDescent="0.2">
      <c r="A1628">
        <v>7.3818200000000003</v>
      </c>
      <c r="B1628">
        <v>9237</v>
      </c>
    </row>
    <row r="1629" spans="1:2" x14ac:dyDescent="0.2">
      <c r="A1629">
        <v>7.3847699999999996</v>
      </c>
      <c r="B1629">
        <v>9713</v>
      </c>
    </row>
    <row r="1630" spans="1:2" x14ac:dyDescent="0.2">
      <c r="A1630">
        <v>7.3877199999999998</v>
      </c>
      <c r="B1630">
        <v>10143</v>
      </c>
    </row>
    <row r="1631" spans="1:2" x14ac:dyDescent="0.2">
      <c r="A1631">
        <v>7.3906700000000001</v>
      </c>
      <c r="B1631">
        <v>9581</v>
      </c>
    </row>
    <row r="1632" spans="1:2" x14ac:dyDescent="0.2">
      <c r="A1632">
        <v>7.3936200000000003</v>
      </c>
      <c r="B1632">
        <v>9321</v>
      </c>
    </row>
    <row r="1633" spans="1:2" x14ac:dyDescent="0.2">
      <c r="A1633">
        <v>7.3965699999999996</v>
      </c>
      <c r="B1633">
        <v>9601</v>
      </c>
    </row>
    <row r="1634" spans="1:2" x14ac:dyDescent="0.2">
      <c r="A1634">
        <v>7.3995199999999999</v>
      </c>
      <c r="B1634">
        <v>10827</v>
      </c>
    </row>
    <row r="1635" spans="1:2" x14ac:dyDescent="0.2">
      <c r="A1635">
        <v>7.4024700000000001</v>
      </c>
      <c r="B1635">
        <v>10444</v>
      </c>
    </row>
    <row r="1636" spans="1:2" x14ac:dyDescent="0.2">
      <c r="A1636">
        <v>7.4054200000000003</v>
      </c>
      <c r="B1636">
        <v>10274</v>
      </c>
    </row>
    <row r="1637" spans="1:2" x14ac:dyDescent="0.2">
      <c r="A1637">
        <v>7.4083699999999997</v>
      </c>
      <c r="B1637">
        <v>10691</v>
      </c>
    </row>
    <row r="1638" spans="1:2" x14ac:dyDescent="0.2">
      <c r="A1638">
        <v>7.4113199999999999</v>
      </c>
      <c r="B1638">
        <v>10121</v>
      </c>
    </row>
    <row r="1639" spans="1:2" x14ac:dyDescent="0.2">
      <c r="A1639">
        <v>7.41425</v>
      </c>
      <c r="B1639">
        <v>9404</v>
      </c>
    </row>
    <row r="1640" spans="1:2" x14ac:dyDescent="0.2">
      <c r="A1640">
        <v>7.4172000000000002</v>
      </c>
      <c r="B1640">
        <v>9905</v>
      </c>
    </row>
    <row r="1641" spans="1:2" x14ac:dyDescent="0.2">
      <c r="A1641">
        <v>7.4201499999999996</v>
      </c>
      <c r="B1641">
        <v>8774</v>
      </c>
    </row>
    <row r="1642" spans="1:2" x14ac:dyDescent="0.2">
      <c r="A1642">
        <v>7.4230999999999998</v>
      </c>
      <c r="B1642">
        <v>10171</v>
      </c>
    </row>
    <row r="1643" spans="1:2" x14ac:dyDescent="0.2">
      <c r="A1643">
        <v>7.42605</v>
      </c>
      <c r="B1643">
        <v>9499</v>
      </c>
    </row>
    <row r="1644" spans="1:2" x14ac:dyDescent="0.2">
      <c r="A1644">
        <v>7.4290000000000003</v>
      </c>
      <c r="B1644">
        <v>9880</v>
      </c>
    </row>
    <row r="1645" spans="1:2" x14ac:dyDescent="0.2">
      <c r="A1645">
        <v>7.4319499999999996</v>
      </c>
      <c r="B1645">
        <v>9914</v>
      </c>
    </row>
    <row r="1646" spans="1:2" x14ac:dyDescent="0.2">
      <c r="A1646">
        <v>7.4348999999999998</v>
      </c>
      <c r="B1646">
        <v>10530</v>
      </c>
    </row>
    <row r="1647" spans="1:2" x14ac:dyDescent="0.2">
      <c r="A1647">
        <v>7.4378500000000001</v>
      </c>
      <c r="B1647">
        <v>9404</v>
      </c>
    </row>
    <row r="1648" spans="1:2" x14ac:dyDescent="0.2">
      <c r="A1648">
        <v>7.4408000000000003</v>
      </c>
      <c r="B1648">
        <v>10378</v>
      </c>
    </row>
    <row r="1649" spans="1:2" x14ac:dyDescent="0.2">
      <c r="A1649">
        <v>7.4437499999999996</v>
      </c>
      <c r="B1649">
        <v>9746</v>
      </c>
    </row>
    <row r="1650" spans="1:2" x14ac:dyDescent="0.2">
      <c r="A1650">
        <v>7.4466999999999999</v>
      </c>
      <c r="B1650">
        <v>10055</v>
      </c>
    </row>
    <row r="1651" spans="1:2" x14ac:dyDescent="0.2">
      <c r="A1651">
        <v>7.4496500000000001</v>
      </c>
      <c r="B1651">
        <v>9711</v>
      </c>
    </row>
    <row r="1652" spans="1:2" x14ac:dyDescent="0.2">
      <c r="A1652">
        <v>7.4525800000000002</v>
      </c>
      <c r="B1652">
        <v>10268</v>
      </c>
    </row>
    <row r="1653" spans="1:2" x14ac:dyDescent="0.2">
      <c r="A1653">
        <v>7.4555300000000004</v>
      </c>
      <c r="B1653">
        <v>10934</v>
      </c>
    </row>
    <row r="1654" spans="1:2" x14ac:dyDescent="0.2">
      <c r="A1654">
        <v>7.4584799999999998</v>
      </c>
      <c r="B1654">
        <v>9646</v>
      </c>
    </row>
    <row r="1655" spans="1:2" x14ac:dyDescent="0.2">
      <c r="A1655">
        <v>7.46143</v>
      </c>
      <c r="B1655">
        <v>9529</v>
      </c>
    </row>
    <row r="1656" spans="1:2" x14ac:dyDescent="0.2">
      <c r="A1656">
        <v>7.4643800000000002</v>
      </c>
      <c r="B1656">
        <v>10039</v>
      </c>
    </row>
    <row r="1657" spans="1:2" x14ac:dyDescent="0.2">
      <c r="A1657">
        <v>7.4673299999999996</v>
      </c>
      <c r="B1657">
        <v>9481</v>
      </c>
    </row>
    <row r="1658" spans="1:2" x14ac:dyDescent="0.2">
      <c r="A1658">
        <v>7.4702799999999998</v>
      </c>
      <c r="B1658">
        <v>9861</v>
      </c>
    </row>
    <row r="1659" spans="1:2" x14ac:dyDescent="0.2">
      <c r="A1659">
        <v>7.47323</v>
      </c>
      <c r="B1659">
        <v>9245</v>
      </c>
    </row>
    <row r="1660" spans="1:2" x14ac:dyDescent="0.2">
      <c r="A1660">
        <v>7.4761800000000003</v>
      </c>
      <c r="B1660">
        <v>9481</v>
      </c>
    </row>
    <row r="1661" spans="1:2" x14ac:dyDescent="0.2">
      <c r="A1661">
        <v>7.4791299999999996</v>
      </c>
      <c r="B1661">
        <v>9708</v>
      </c>
    </row>
    <row r="1662" spans="1:2" x14ac:dyDescent="0.2">
      <c r="A1662">
        <v>7.4820799999999998</v>
      </c>
      <c r="B1662">
        <v>9623</v>
      </c>
    </row>
    <row r="1663" spans="1:2" x14ac:dyDescent="0.2">
      <c r="A1663">
        <v>7.4850300000000001</v>
      </c>
      <c r="B1663">
        <v>8633</v>
      </c>
    </row>
    <row r="1664" spans="1:2" x14ac:dyDescent="0.2">
      <c r="A1664">
        <v>7.4879699999999998</v>
      </c>
      <c r="B1664">
        <v>10413</v>
      </c>
    </row>
    <row r="1665" spans="1:2" x14ac:dyDescent="0.2">
      <c r="A1665">
        <v>7.49092</v>
      </c>
      <c r="B1665">
        <v>9428</v>
      </c>
    </row>
    <row r="1666" spans="1:2" x14ac:dyDescent="0.2">
      <c r="A1666">
        <v>7.4938700000000003</v>
      </c>
      <c r="B1666">
        <v>9833</v>
      </c>
    </row>
    <row r="1667" spans="1:2" x14ac:dyDescent="0.2">
      <c r="A1667">
        <v>7.4968199999999996</v>
      </c>
      <c r="B1667">
        <v>9574</v>
      </c>
    </row>
    <row r="1668" spans="1:2" x14ac:dyDescent="0.2">
      <c r="A1668">
        <v>7.4997699999999998</v>
      </c>
      <c r="B1668">
        <v>10251</v>
      </c>
    </row>
    <row r="1669" spans="1:2" x14ac:dyDescent="0.2">
      <c r="A1669">
        <v>7.5027200000000001</v>
      </c>
      <c r="B1669">
        <v>9824</v>
      </c>
    </row>
    <row r="1670" spans="1:2" x14ac:dyDescent="0.2">
      <c r="A1670">
        <v>7.5056700000000003</v>
      </c>
      <c r="B1670">
        <v>9666</v>
      </c>
    </row>
    <row r="1671" spans="1:2" x14ac:dyDescent="0.2">
      <c r="A1671">
        <v>7.5086199999999996</v>
      </c>
      <c r="B1671">
        <v>9788</v>
      </c>
    </row>
    <row r="1672" spans="1:2" x14ac:dyDescent="0.2">
      <c r="A1672">
        <v>7.5115699999999999</v>
      </c>
      <c r="B1672">
        <v>9498</v>
      </c>
    </row>
    <row r="1673" spans="1:2" x14ac:dyDescent="0.2">
      <c r="A1673">
        <v>7.5145200000000001</v>
      </c>
      <c r="B1673">
        <v>10196</v>
      </c>
    </row>
    <row r="1674" spans="1:2" x14ac:dyDescent="0.2">
      <c r="A1674">
        <v>7.5174700000000003</v>
      </c>
      <c r="B1674">
        <v>9732</v>
      </c>
    </row>
    <row r="1675" spans="1:2" x14ac:dyDescent="0.2">
      <c r="A1675">
        <v>7.5204199999999997</v>
      </c>
      <c r="B1675">
        <v>9077</v>
      </c>
    </row>
    <row r="1676" spans="1:2" x14ac:dyDescent="0.2">
      <c r="A1676">
        <v>7.5233699999999999</v>
      </c>
      <c r="B1676">
        <v>10386</v>
      </c>
    </row>
    <row r="1677" spans="1:2" x14ac:dyDescent="0.2">
      <c r="A1677">
        <v>7.5263</v>
      </c>
      <c r="B1677">
        <v>8978</v>
      </c>
    </row>
    <row r="1678" spans="1:2" x14ac:dyDescent="0.2">
      <c r="A1678">
        <v>7.5292500000000002</v>
      </c>
      <c r="B1678">
        <v>10028</v>
      </c>
    </row>
    <row r="1679" spans="1:2" x14ac:dyDescent="0.2">
      <c r="A1679">
        <v>7.5321999999999996</v>
      </c>
      <c r="B1679">
        <v>10103</v>
      </c>
    </row>
    <row r="1680" spans="1:2" x14ac:dyDescent="0.2">
      <c r="A1680">
        <v>7.5351499999999998</v>
      </c>
      <c r="B1680">
        <v>9828</v>
      </c>
    </row>
    <row r="1681" spans="1:2" x14ac:dyDescent="0.2">
      <c r="A1681">
        <v>7.5381</v>
      </c>
      <c r="B1681">
        <v>9848</v>
      </c>
    </row>
    <row r="1682" spans="1:2" x14ac:dyDescent="0.2">
      <c r="A1682">
        <v>7.5410500000000003</v>
      </c>
      <c r="B1682">
        <v>9892</v>
      </c>
    </row>
    <row r="1683" spans="1:2" x14ac:dyDescent="0.2">
      <c r="A1683">
        <v>7.5439999999999996</v>
      </c>
      <c r="B1683">
        <v>9834</v>
      </c>
    </row>
    <row r="1684" spans="1:2" x14ac:dyDescent="0.2">
      <c r="A1684">
        <v>7.5469499999999998</v>
      </c>
      <c r="B1684">
        <v>9787</v>
      </c>
    </row>
    <row r="1685" spans="1:2" x14ac:dyDescent="0.2">
      <c r="A1685">
        <v>7.5499000000000001</v>
      </c>
      <c r="B1685">
        <v>9495</v>
      </c>
    </row>
    <row r="1686" spans="1:2" x14ac:dyDescent="0.2">
      <c r="A1686">
        <v>7.5528500000000003</v>
      </c>
      <c r="B1686">
        <v>9253</v>
      </c>
    </row>
    <row r="1687" spans="1:2" x14ac:dyDescent="0.2">
      <c r="A1687">
        <v>7.5557999999999996</v>
      </c>
      <c r="B1687">
        <v>9640</v>
      </c>
    </row>
    <row r="1688" spans="1:2" x14ac:dyDescent="0.2">
      <c r="A1688">
        <v>7.5587499999999999</v>
      </c>
      <c r="B1688">
        <v>8981</v>
      </c>
    </row>
    <row r="1689" spans="1:2" x14ac:dyDescent="0.2">
      <c r="A1689">
        <v>7.5617000000000001</v>
      </c>
      <c r="B1689">
        <v>10315</v>
      </c>
    </row>
    <row r="1690" spans="1:2" x14ac:dyDescent="0.2">
      <c r="A1690">
        <v>7.5646300000000002</v>
      </c>
      <c r="B1690">
        <v>9375</v>
      </c>
    </row>
    <row r="1691" spans="1:2" x14ac:dyDescent="0.2">
      <c r="A1691">
        <v>7.5675800000000004</v>
      </c>
      <c r="B1691">
        <v>9590</v>
      </c>
    </row>
    <row r="1692" spans="1:2" x14ac:dyDescent="0.2">
      <c r="A1692">
        <v>7.5705299999999998</v>
      </c>
      <c r="B1692">
        <v>10138</v>
      </c>
    </row>
    <row r="1693" spans="1:2" x14ac:dyDescent="0.2">
      <c r="A1693">
        <v>7.57348</v>
      </c>
      <c r="B1693">
        <v>9581</v>
      </c>
    </row>
    <row r="1694" spans="1:2" x14ac:dyDescent="0.2">
      <c r="A1694">
        <v>7.5764300000000002</v>
      </c>
      <c r="B1694">
        <v>9954</v>
      </c>
    </row>
    <row r="1695" spans="1:2" x14ac:dyDescent="0.2">
      <c r="A1695">
        <v>7.5793799999999996</v>
      </c>
      <c r="B1695">
        <v>8896</v>
      </c>
    </row>
    <row r="1696" spans="1:2" x14ac:dyDescent="0.2">
      <c r="A1696">
        <v>7.5823299999999998</v>
      </c>
      <c r="B1696">
        <v>9692</v>
      </c>
    </row>
    <row r="1697" spans="1:2" x14ac:dyDescent="0.2">
      <c r="A1697">
        <v>7.58528</v>
      </c>
      <c r="B1697">
        <v>8740</v>
      </c>
    </row>
    <row r="1698" spans="1:2" x14ac:dyDescent="0.2">
      <c r="A1698">
        <v>7.5882300000000003</v>
      </c>
      <c r="B1698">
        <v>9399</v>
      </c>
    </row>
    <row r="1699" spans="1:2" x14ac:dyDescent="0.2">
      <c r="A1699">
        <v>7.5911799999999996</v>
      </c>
      <c r="B1699">
        <v>9053</v>
      </c>
    </row>
    <row r="1700" spans="1:2" x14ac:dyDescent="0.2">
      <c r="A1700">
        <v>7.5941299999999998</v>
      </c>
      <c r="B1700">
        <v>9531</v>
      </c>
    </row>
    <row r="1701" spans="1:2" x14ac:dyDescent="0.2">
      <c r="A1701">
        <v>7.5970800000000001</v>
      </c>
      <c r="B1701">
        <v>8706</v>
      </c>
    </row>
    <row r="1702" spans="1:2" x14ac:dyDescent="0.2">
      <c r="A1702">
        <v>7.6000300000000003</v>
      </c>
      <c r="B1702">
        <v>9257</v>
      </c>
    </row>
    <row r="1703" spans="1:2" x14ac:dyDescent="0.2">
      <c r="A1703">
        <v>7.60297</v>
      </c>
      <c r="B1703">
        <v>9450</v>
      </c>
    </row>
    <row r="1704" spans="1:2" x14ac:dyDescent="0.2">
      <c r="A1704">
        <v>7.6059200000000002</v>
      </c>
      <c r="B1704">
        <v>10058</v>
      </c>
    </row>
    <row r="1705" spans="1:2" x14ac:dyDescent="0.2">
      <c r="A1705">
        <v>7.6088699999999996</v>
      </c>
      <c r="B1705">
        <v>10241</v>
      </c>
    </row>
    <row r="1706" spans="1:2" x14ac:dyDescent="0.2">
      <c r="A1706">
        <v>7.6118199999999998</v>
      </c>
      <c r="B1706">
        <v>9586</v>
      </c>
    </row>
    <row r="1707" spans="1:2" x14ac:dyDescent="0.2">
      <c r="A1707">
        <v>7.61477</v>
      </c>
      <c r="B1707">
        <v>9288</v>
      </c>
    </row>
    <row r="1708" spans="1:2" x14ac:dyDescent="0.2">
      <c r="A1708">
        <v>7.6177200000000003</v>
      </c>
      <c r="B1708">
        <v>9329</v>
      </c>
    </row>
    <row r="1709" spans="1:2" x14ac:dyDescent="0.2">
      <c r="A1709">
        <v>7.6206699999999996</v>
      </c>
      <c r="B1709">
        <v>9566</v>
      </c>
    </row>
    <row r="1710" spans="1:2" x14ac:dyDescent="0.2">
      <c r="A1710">
        <v>7.6236199999999998</v>
      </c>
      <c r="B1710">
        <v>9532</v>
      </c>
    </row>
    <row r="1711" spans="1:2" x14ac:dyDescent="0.2">
      <c r="A1711">
        <v>7.6265700000000001</v>
      </c>
      <c r="B1711">
        <v>9692</v>
      </c>
    </row>
    <row r="1712" spans="1:2" x14ac:dyDescent="0.2">
      <c r="A1712">
        <v>7.6295200000000003</v>
      </c>
      <c r="B1712">
        <v>9399</v>
      </c>
    </row>
    <row r="1713" spans="1:2" x14ac:dyDescent="0.2">
      <c r="A1713">
        <v>7.6324699999999996</v>
      </c>
      <c r="B1713">
        <v>9790</v>
      </c>
    </row>
    <row r="1714" spans="1:2" x14ac:dyDescent="0.2">
      <c r="A1714">
        <v>7.6354199999999999</v>
      </c>
      <c r="B1714">
        <v>9519</v>
      </c>
    </row>
    <row r="1715" spans="1:2" x14ac:dyDescent="0.2">
      <c r="A1715">
        <v>7.63835</v>
      </c>
      <c r="B1715">
        <v>9139</v>
      </c>
    </row>
    <row r="1716" spans="1:2" x14ac:dyDescent="0.2">
      <c r="A1716">
        <v>7.6413000000000002</v>
      </c>
      <c r="B1716">
        <v>9493</v>
      </c>
    </row>
    <row r="1717" spans="1:2" x14ac:dyDescent="0.2">
      <c r="A1717">
        <v>7.6442500000000004</v>
      </c>
      <c r="B1717">
        <v>10202</v>
      </c>
    </row>
    <row r="1718" spans="1:2" x14ac:dyDescent="0.2">
      <c r="A1718">
        <v>7.6471999999999998</v>
      </c>
      <c r="B1718">
        <v>9267</v>
      </c>
    </row>
    <row r="1719" spans="1:2" x14ac:dyDescent="0.2">
      <c r="A1719">
        <v>7.65015</v>
      </c>
      <c r="B1719">
        <v>9821</v>
      </c>
    </row>
    <row r="1720" spans="1:2" x14ac:dyDescent="0.2">
      <c r="A1720">
        <v>7.6531000000000002</v>
      </c>
      <c r="B1720">
        <v>9655</v>
      </c>
    </row>
    <row r="1721" spans="1:2" x14ac:dyDescent="0.2">
      <c r="A1721">
        <v>7.6560499999999996</v>
      </c>
      <c r="B1721">
        <v>9467</v>
      </c>
    </row>
    <row r="1722" spans="1:2" x14ac:dyDescent="0.2">
      <c r="A1722">
        <v>7.6589999999999998</v>
      </c>
      <c r="B1722">
        <v>9856</v>
      </c>
    </row>
    <row r="1723" spans="1:2" x14ac:dyDescent="0.2">
      <c r="A1723">
        <v>7.66195</v>
      </c>
      <c r="B1723">
        <v>9421</v>
      </c>
    </row>
    <row r="1724" spans="1:2" x14ac:dyDescent="0.2">
      <c r="A1724">
        <v>7.6649000000000003</v>
      </c>
      <c r="B1724">
        <v>9409</v>
      </c>
    </row>
    <row r="1725" spans="1:2" x14ac:dyDescent="0.2">
      <c r="A1725">
        <v>7.6678499999999996</v>
      </c>
      <c r="B1725">
        <v>8650</v>
      </c>
    </row>
    <row r="1726" spans="1:2" x14ac:dyDescent="0.2">
      <c r="A1726">
        <v>7.6707999999999998</v>
      </c>
      <c r="B1726">
        <v>9001</v>
      </c>
    </row>
    <row r="1727" spans="1:2" x14ac:dyDescent="0.2">
      <c r="A1727">
        <v>7.6737500000000001</v>
      </c>
      <c r="B1727">
        <v>8578</v>
      </c>
    </row>
    <row r="1728" spans="1:2" x14ac:dyDescent="0.2">
      <c r="A1728">
        <v>7.6766800000000002</v>
      </c>
      <c r="B1728">
        <v>9433</v>
      </c>
    </row>
    <row r="1729" spans="1:2" x14ac:dyDescent="0.2">
      <c r="A1729">
        <v>7.6796300000000004</v>
      </c>
      <c r="B1729">
        <v>9862</v>
      </c>
    </row>
    <row r="1730" spans="1:2" x14ac:dyDescent="0.2">
      <c r="A1730">
        <v>7.6825799999999997</v>
      </c>
      <c r="B1730">
        <v>9827</v>
      </c>
    </row>
    <row r="1731" spans="1:2" x14ac:dyDescent="0.2">
      <c r="A1731">
        <v>7.68553</v>
      </c>
      <c r="B1731">
        <v>9409</v>
      </c>
    </row>
    <row r="1732" spans="1:2" x14ac:dyDescent="0.2">
      <c r="A1732">
        <v>7.6884800000000002</v>
      </c>
      <c r="B1732">
        <v>9224</v>
      </c>
    </row>
    <row r="1733" spans="1:2" x14ac:dyDescent="0.2">
      <c r="A1733">
        <v>7.6914300000000004</v>
      </c>
      <c r="B1733">
        <v>9645</v>
      </c>
    </row>
    <row r="1734" spans="1:2" x14ac:dyDescent="0.2">
      <c r="A1734">
        <v>7.6943799999999998</v>
      </c>
      <c r="B1734">
        <v>9815</v>
      </c>
    </row>
    <row r="1735" spans="1:2" x14ac:dyDescent="0.2">
      <c r="A1735">
        <v>7.69733</v>
      </c>
      <c r="B1735">
        <v>10780</v>
      </c>
    </row>
    <row r="1736" spans="1:2" x14ac:dyDescent="0.2">
      <c r="A1736">
        <v>7.7002800000000002</v>
      </c>
      <c r="B1736">
        <v>9197</v>
      </c>
    </row>
    <row r="1737" spans="1:2" x14ac:dyDescent="0.2">
      <c r="A1737">
        <v>7.7032299999999996</v>
      </c>
      <c r="B1737">
        <v>9511</v>
      </c>
    </row>
    <row r="1738" spans="1:2" x14ac:dyDescent="0.2">
      <c r="A1738">
        <v>7.7061799999999998</v>
      </c>
      <c r="B1738">
        <v>9411</v>
      </c>
    </row>
    <row r="1739" spans="1:2" x14ac:dyDescent="0.2">
      <c r="A1739">
        <v>7.70913</v>
      </c>
      <c r="B1739">
        <v>8669</v>
      </c>
    </row>
    <row r="1740" spans="1:2" x14ac:dyDescent="0.2">
      <c r="A1740">
        <v>7.7120699999999998</v>
      </c>
      <c r="B1740">
        <v>10406</v>
      </c>
    </row>
    <row r="1741" spans="1:2" x14ac:dyDescent="0.2">
      <c r="A1741">
        <v>7.71502</v>
      </c>
      <c r="B1741">
        <v>10515</v>
      </c>
    </row>
    <row r="1742" spans="1:2" x14ac:dyDescent="0.2">
      <c r="A1742">
        <v>7.7179700000000002</v>
      </c>
      <c r="B1742">
        <v>9948</v>
      </c>
    </row>
    <row r="1743" spans="1:2" x14ac:dyDescent="0.2">
      <c r="A1743">
        <v>7.7209199999999996</v>
      </c>
      <c r="B1743">
        <v>10299</v>
      </c>
    </row>
    <row r="1744" spans="1:2" x14ac:dyDescent="0.2">
      <c r="A1744">
        <v>7.7238699999999998</v>
      </c>
      <c r="B1744">
        <v>11282</v>
      </c>
    </row>
    <row r="1745" spans="1:2" x14ac:dyDescent="0.2">
      <c r="A1745">
        <v>7.72682</v>
      </c>
      <c r="B1745">
        <v>11239</v>
      </c>
    </row>
    <row r="1746" spans="1:2" x14ac:dyDescent="0.2">
      <c r="A1746">
        <v>7.7297700000000003</v>
      </c>
      <c r="B1746">
        <v>10085</v>
      </c>
    </row>
    <row r="1747" spans="1:2" x14ac:dyDescent="0.2">
      <c r="A1747">
        <v>7.7327199999999996</v>
      </c>
      <c r="B1747">
        <v>10076</v>
      </c>
    </row>
    <row r="1748" spans="1:2" x14ac:dyDescent="0.2">
      <c r="A1748">
        <v>7.7356699999999998</v>
      </c>
      <c r="B1748">
        <v>10488</v>
      </c>
    </row>
    <row r="1749" spans="1:2" x14ac:dyDescent="0.2">
      <c r="A1749">
        <v>7.7386200000000001</v>
      </c>
      <c r="B1749">
        <v>10439</v>
      </c>
    </row>
    <row r="1750" spans="1:2" x14ac:dyDescent="0.2">
      <c r="A1750">
        <v>7.7415700000000003</v>
      </c>
      <c r="B1750">
        <v>10813</v>
      </c>
    </row>
    <row r="1751" spans="1:2" x14ac:dyDescent="0.2">
      <c r="A1751">
        <v>7.7445199999999996</v>
      </c>
      <c r="B1751">
        <v>10317</v>
      </c>
    </row>
    <row r="1752" spans="1:2" x14ac:dyDescent="0.2">
      <c r="A1752">
        <v>7.7474699999999999</v>
      </c>
      <c r="B1752">
        <v>9723</v>
      </c>
    </row>
    <row r="1753" spans="1:2" x14ac:dyDescent="0.2">
      <c r="A1753">
        <v>7.7504</v>
      </c>
      <c r="B1753">
        <v>11047</v>
      </c>
    </row>
    <row r="1754" spans="1:2" x14ac:dyDescent="0.2">
      <c r="A1754">
        <v>7.7533500000000002</v>
      </c>
      <c r="B1754">
        <v>9921</v>
      </c>
    </row>
    <row r="1755" spans="1:2" x14ac:dyDescent="0.2">
      <c r="A1755">
        <v>7.7563000000000004</v>
      </c>
      <c r="B1755">
        <v>11476</v>
      </c>
    </row>
    <row r="1756" spans="1:2" x14ac:dyDescent="0.2">
      <c r="A1756">
        <v>7.7592499999999998</v>
      </c>
      <c r="B1756">
        <v>11245</v>
      </c>
    </row>
    <row r="1757" spans="1:2" x14ac:dyDescent="0.2">
      <c r="A1757">
        <v>7.7622</v>
      </c>
      <c r="B1757">
        <v>10413</v>
      </c>
    </row>
    <row r="1758" spans="1:2" x14ac:dyDescent="0.2">
      <c r="A1758">
        <v>7.7651500000000002</v>
      </c>
      <c r="B1758">
        <v>10209</v>
      </c>
    </row>
    <row r="1759" spans="1:2" x14ac:dyDescent="0.2">
      <c r="A1759">
        <v>7.7680999999999996</v>
      </c>
      <c r="B1759">
        <v>10587</v>
      </c>
    </row>
    <row r="1760" spans="1:2" x14ac:dyDescent="0.2">
      <c r="A1760">
        <v>7.7710499999999998</v>
      </c>
      <c r="B1760">
        <v>10689</v>
      </c>
    </row>
    <row r="1761" spans="1:2" x14ac:dyDescent="0.2">
      <c r="A1761">
        <v>7.774</v>
      </c>
      <c r="B1761">
        <v>10732</v>
      </c>
    </row>
    <row r="1762" spans="1:2" x14ac:dyDescent="0.2">
      <c r="A1762">
        <v>7.7769500000000003</v>
      </c>
      <c r="B1762">
        <v>10362</v>
      </c>
    </row>
    <row r="1763" spans="1:2" x14ac:dyDescent="0.2">
      <c r="A1763">
        <v>7.7798999999999996</v>
      </c>
      <c r="B1763">
        <v>9990</v>
      </c>
    </row>
    <row r="1764" spans="1:2" x14ac:dyDescent="0.2">
      <c r="A1764">
        <v>7.7828499999999998</v>
      </c>
      <c r="B1764">
        <v>10360</v>
      </c>
    </row>
    <row r="1765" spans="1:2" x14ac:dyDescent="0.2">
      <c r="A1765">
        <v>7.7858000000000001</v>
      </c>
      <c r="B1765">
        <v>10509</v>
      </c>
    </row>
    <row r="1766" spans="1:2" x14ac:dyDescent="0.2">
      <c r="A1766">
        <v>7.7887300000000002</v>
      </c>
      <c r="B1766">
        <v>10157</v>
      </c>
    </row>
    <row r="1767" spans="1:2" x14ac:dyDescent="0.2">
      <c r="A1767">
        <v>7.7916800000000004</v>
      </c>
      <c r="B1767">
        <v>9657</v>
      </c>
    </row>
    <row r="1768" spans="1:2" x14ac:dyDescent="0.2">
      <c r="A1768">
        <v>7.7946299999999997</v>
      </c>
      <c r="B1768">
        <v>9558</v>
      </c>
    </row>
    <row r="1769" spans="1:2" x14ac:dyDescent="0.2">
      <c r="A1769">
        <v>7.79758</v>
      </c>
      <c r="B1769">
        <v>10423</v>
      </c>
    </row>
    <row r="1770" spans="1:2" x14ac:dyDescent="0.2">
      <c r="A1770">
        <v>7.8005300000000002</v>
      </c>
      <c r="B1770">
        <v>9692</v>
      </c>
    </row>
    <row r="1771" spans="1:2" x14ac:dyDescent="0.2">
      <c r="A1771">
        <v>7.8034800000000004</v>
      </c>
      <c r="B1771">
        <v>10465</v>
      </c>
    </row>
    <row r="1772" spans="1:2" x14ac:dyDescent="0.2">
      <c r="A1772">
        <v>7.8064299999999998</v>
      </c>
      <c r="B1772">
        <v>9488</v>
      </c>
    </row>
    <row r="1773" spans="1:2" x14ac:dyDescent="0.2">
      <c r="A1773">
        <v>7.80938</v>
      </c>
      <c r="B1773">
        <v>10466</v>
      </c>
    </row>
    <row r="1774" spans="1:2" x14ac:dyDescent="0.2">
      <c r="A1774">
        <v>7.8123300000000002</v>
      </c>
      <c r="B1774">
        <v>10947</v>
      </c>
    </row>
    <row r="1775" spans="1:2" x14ac:dyDescent="0.2">
      <c r="A1775">
        <v>7.8152799999999996</v>
      </c>
      <c r="B1775">
        <v>9630</v>
      </c>
    </row>
    <row r="1776" spans="1:2" x14ac:dyDescent="0.2">
      <c r="A1776">
        <v>7.8182299999999998</v>
      </c>
      <c r="B1776">
        <v>9716</v>
      </c>
    </row>
    <row r="1777" spans="1:2" x14ac:dyDescent="0.2">
      <c r="A1777">
        <v>7.82118</v>
      </c>
      <c r="B1777">
        <v>9724</v>
      </c>
    </row>
    <row r="1778" spans="1:2" x14ac:dyDescent="0.2">
      <c r="A1778">
        <v>7.8241199999999997</v>
      </c>
      <c r="B1778">
        <v>9304</v>
      </c>
    </row>
    <row r="1779" spans="1:2" x14ac:dyDescent="0.2">
      <c r="A1779">
        <v>7.82707</v>
      </c>
      <c r="B1779">
        <v>9497</v>
      </c>
    </row>
    <row r="1780" spans="1:2" x14ac:dyDescent="0.2">
      <c r="A1780">
        <v>7.8300200000000002</v>
      </c>
      <c r="B1780">
        <v>9935</v>
      </c>
    </row>
    <row r="1781" spans="1:2" x14ac:dyDescent="0.2">
      <c r="A1781">
        <v>7.8329700000000004</v>
      </c>
      <c r="B1781">
        <v>9280</v>
      </c>
    </row>
    <row r="1782" spans="1:2" x14ac:dyDescent="0.2">
      <c r="A1782">
        <v>7.8359199999999998</v>
      </c>
      <c r="B1782">
        <v>10102</v>
      </c>
    </row>
    <row r="1783" spans="1:2" x14ac:dyDescent="0.2">
      <c r="A1783">
        <v>7.83887</v>
      </c>
      <c r="B1783">
        <v>9181</v>
      </c>
    </row>
    <row r="1784" spans="1:2" x14ac:dyDescent="0.2">
      <c r="A1784">
        <v>7.8418200000000002</v>
      </c>
      <c r="B1784">
        <v>9995</v>
      </c>
    </row>
    <row r="1785" spans="1:2" x14ac:dyDescent="0.2">
      <c r="A1785">
        <v>7.8447699999999996</v>
      </c>
      <c r="B1785">
        <v>9595</v>
      </c>
    </row>
    <row r="1786" spans="1:2" x14ac:dyDescent="0.2">
      <c r="A1786">
        <v>7.8477199999999998</v>
      </c>
      <c r="B1786">
        <v>9350</v>
      </c>
    </row>
    <row r="1787" spans="1:2" x14ac:dyDescent="0.2">
      <c r="A1787">
        <v>7.85067</v>
      </c>
      <c r="B1787">
        <v>9394</v>
      </c>
    </row>
    <row r="1788" spans="1:2" x14ac:dyDescent="0.2">
      <c r="A1788">
        <v>7.8536200000000003</v>
      </c>
      <c r="B1788">
        <v>9631</v>
      </c>
    </row>
    <row r="1789" spans="1:2" x14ac:dyDescent="0.2">
      <c r="A1789">
        <v>7.8565699999999996</v>
      </c>
      <c r="B1789">
        <v>8649</v>
      </c>
    </row>
    <row r="1790" spans="1:2" x14ac:dyDescent="0.2">
      <c r="A1790">
        <v>7.8595199999999998</v>
      </c>
      <c r="B1790">
        <v>10248</v>
      </c>
    </row>
    <row r="1791" spans="1:2" x14ac:dyDescent="0.2">
      <c r="A1791">
        <v>7.8624499999999999</v>
      </c>
      <c r="B1791">
        <v>9255</v>
      </c>
    </row>
    <row r="1792" spans="1:2" x14ac:dyDescent="0.2">
      <c r="A1792">
        <v>7.8654000000000002</v>
      </c>
      <c r="B1792">
        <v>8670</v>
      </c>
    </row>
    <row r="1793" spans="1:2" x14ac:dyDescent="0.2">
      <c r="A1793">
        <v>7.8683500000000004</v>
      </c>
      <c r="B1793">
        <v>10295</v>
      </c>
    </row>
    <row r="1794" spans="1:2" x14ac:dyDescent="0.2">
      <c r="A1794">
        <v>7.8712999999999997</v>
      </c>
      <c r="B1794">
        <v>9212</v>
      </c>
    </row>
    <row r="1795" spans="1:2" x14ac:dyDescent="0.2">
      <c r="A1795">
        <v>7.87425</v>
      </c>
      <c r="B1795">
        <v>9779</v>
      </c>
    </row>
    <row r="1796" spans="1:2" x14ac:dyDescent="0.2">
      <c r="A1796">
        <v>7.8772000000000002</v>
      </c>
      <c r="B1796">
        <v>9306</v>
      </c>
    </row>
    <row r="1797" spans="1:2" x14ac:dyDescent="0.2">
      <c r="A1797">
        <v>7.8801500000000004</v>
      </c>
      <c r="B1797">
        <v>9519</v>
      </c>
    </row>
    <row r="1798" spans="1:2" x14ac:dyDescent="0.2">
      <c r="A1798">
        <v>7.8830999999999998</v>
      </c>
      <c r="B1798">
        <v>9716</v>
      </c>
    </row>
    <row r="1799" spans="1:2" x14ac:dyDescent="0.2">
      <c r="A1799">
        <v>7.88605</v>
      </c>
      <c r="B1799">
        <v>9321</v>
      </c>
    </row>
    <row r="1800" spans="1:2" x14ac:dyDescent="0.2">
      <c r="A1800">
        <v>7.8890000000000002</v>
      </c>
      <c r="B1800">
        <v>9489</v>
      </c>
    </row>
    <row r="1801" spans="1:2" x14ac:dyDescent="0.2">
      <c r="A1801">
        <v>7.8919499999999996</v>
      </c>
      <c r="B1801">
        <v>9686</v>
      </c>
    </row>
    <row r="1802" spans="1:2" x14ac:dyDescent="0.2">
      <c r="A1802">
        <v>7.8948999999999998</v>
      </c>
      <c r="B1802">
        <v>9516</v>
      </c>
    </row>
    <row r="1803" spans="1:2" x14ac:dyDescent="0.2">
      <c r="A1803">
        <v>7.89785</v>
      </c>
      <c r="B1803">
        <v>9500</v>
      </c>
    </row>
    <row r="1804" spans="1:2" x14ac:dyDescent="0.2">
      <c r="A1804">
        <v>7.9007800000000001</v>
      </c>
      <c r="B1804">
        <v>8927</v>
      </c>
    </row>
    <row r="1805" spans="1:2" x14ac:dyDescent="0.2">
      <c r="A1805">
        <v>7.9037300000000004</v>
      </c>
      <c r="B1805">
        <v>9082</v>
      </c>
    </row>
    <row r="1806" spans="1:2" x14ac:dyDescent="0.2">
      <c r="A1806">
        <v>7.9066799999999997</v>
      </c>
      <c r="B1806">
        <v>8990</v>
      </c>
    </row>
    <row r="1807" spans="1:2" x14ac:dyDescent="0.2">
      <c r="A1807">
        <v>7.9096299999999999</v>
      </c>
      <c r="B1807">
        <v>9379</v>
      </c>
    </row>
    <row r="1808" spans="1:2" x14ac:dyDescent="0.2">
      <c r="A1808">
        <v>7.9125800000000002</v>
      </c>
      <c r="B1808">
        <v>9608</v>
      </c>
    </row>
    <row r="1809" spans="1:2" x14ac:dyDescent="0.2">
      <c r="A1809">
        <v>7.9155300000000004</v>
      </c>
      <c r="B1809">
        <v>9462</v>
      </c>
    </row>
    <row r="1810" spans="1:2" x14ac:dyDescent="0.2">
      <c r="A1810">
        <v>7.9184799999999997</v>
      </c>
      <c r="B1810">
        <v>9246</v>
      </c>
    </row>
    <row r="1811" spans="1:2" x14ac:dyDescent="0.2">
      <c r="A1811">
        <v>7.92143</v>
      </c>
      <c r="B1811">
        <v>8249</v>
      </c>
    </row>
    <row r="1812" spans="1:2" x14ac:dyDescent="0.2">
      <c r="A1812">
        <v>7.9243800000000002</v>
      </c>
      <c r="B1812">
        <v>9199</v>
      </c>
    </row>
    <row r="1813" spans="1:2" x14ac:dyDescent="0.2">
      <c r="A1813">
        <v>7.9273300000000004</v>
      </c>
      <c r="B1813">
        <v>9173</v>
      </c>
    </row>
    <row r="1814" spans="1:2" x14ac:dyDescent="0.2">
      <c r="A1814">
        <v>7.9302799999999998</v>
      </c>
      <c r="B1814">
        <v>9978</v>
      </c>
    </row>
    <row r="1815" spans="1:2" x14ac:dyDescent="0.2">
      <c r="A1815">
        <v>7.93323</v>
      </c>
      <c r="B1815">
        <v>9495</v>
      </c>
    </row>
    <row r="1816" spans="1:2" x14ac:dyDescent="0.2">
      <c r="A1816">
        <v>7.9361699999999997</v>
      </c>
      <c r="B1816">
        <v>9570</v>
      </c>
    </row>
    <row r="1817" spans="1:2" x14ac:dyDescent="0.2">
      <c r="A1817">
        <v>7.93912</v>
      </c>
      <c r="B1817">
        <v>9465</v>
      </c>
    </row>
    <row r="1818" spans="1:2" x14ac:dyDescent="0.2">
      <c r="A1818">
        <v>7.9420700000000002</v>
      </c>
      <c r="B1818">
        <v>9203</v>
      </c>
    </row>
    <row r="1819" spans="1:2" x14ac:dyDescent="0.2">
      <c r="A1819">
        <v>7.9450200000000004</v>
      </c>
      <c r="B1819">
        <v>9966</v>
      </c>
    </row>
    <row r="1820" spans="1:2" x14ac:dyDescent="0.2">
      <c r="A1820">
        <v>7.9479699999999998</v>
      </c>
      <c r="B1820">
        <v>9050</v>
      </c>
    </row>
    <row r="1821" spans="1:2" x14ac:dyDescent="0.2">
      <c r="A1821">
        <v>7.95092</v>
      </c>
      <c r="B1821">
        <v>9759</v>
      </c>
    </row>
    <row r="1822" spans="1:2" x14ac:dyDescent="0.2">
      <c r="A1822">
        <v>7.9538700000000002</v>
      </c>
      <c r="B1822">
        <v>9207</v>
      </c>
    </row>
    <row r="1823" spans="1:2" x14ac:dyDescent="0.2">
      <c r="A1823">
        <v>7.9568199999999996</v>
      </c>
      <c r="B1823">
        <v>9910</v>
      </c>
    </row>
    <row r="1824" spans="1:2" x14ac:dyDescent="0.2">
      <c r="A1824">
        <v>7.9597699999999998</v>
      </c>
      <c r="B1824">
        <v>9205</v>
      </c>
    </row>
    <row r="1825" spans="1:2" x14ac:dyDescent="0.2">
      <c r="A1825">
        <v>7.96272</v>
      </c>
      <c r="B1825">
        <v>8996</v>
      </c>
    </row>
    <row r="1826" spans="1:2" x14ac:dyDescent="0.2">
      <c r="A1826">
        <v>7.9656700000000003</v>
      </c>
      <c r="B1826">
        <v>8946</v>
      </c>
    </row>
    <row r="1827" spans="1:2" x14ac:dyDescent="0.2">
      <c r="A1827">
        <v>7.9686199999999996</v>
      </c>
      <c r="B1827">
        <v>9104</v>
      </c>
    </row>
    <row r="1828" spans="1:2" x14ac:dyDescent="0.2">
      <c r="A1828">
        <v>7.9715699999999998</v>
      </c>
      <c r="B1828">
        <v>8956</v>
      </c>
    </row>
    <row r="1829" spans="1:2" x14ac:dyDescent="0.2">
      <c r="A1829">
        <v>7.9744999999999999</v>
      </c>
      <c r="B1829">
        <v>9799</v>
      </c>
    </row>
    <row r="1830" spans="1:2" x14ac:dyDescent="0.2">
      <c r="A1830">
        <v>7.9774500000000002</v>
      </c>
      <c r="B1830">
        <v>10215</v>
      </c>
    </row>
    <row r="1831" spans="1:2" x14ac:dyDescent="0.2">
      <c r="A1831">
        <v>7.9804000000000004</v>
      </c>
      <c r="B1831">
        <v>9820</v>
      </c>
    </row>
    <row r="1832" spans="1:2" x14ac:dyDescent="0.2">
      <c r="A1832">
        <v>7.9833499999999997</v>
      </c>
      <c r="B1832">
        <v>9440</v>
      </c>
    </row>
    <row r="1833" spans="1:2" x14ac:dyDescent="0.2">
      <c r="A1833">
        <v>7.9863</v>
      </c>
      <c r="B1833">
        <v>9528</v>
      </c>
    </row>
    <row r="1834" spans="1:2" x14ac:dyDescent="0.2">
      <c r="A1834">
        <v>7.9892500000000002</v>
      </c>
      <c r="B1834">
        <v>9441</v>
      </c>
    </row>
    <row r="1835" spans="1:2" x14ac:dyDescent="0.2">
      <c r="A1835">
        <v>7.9922000000000004</v>
      </c>
      <c r="B1835">
        <v>9302</v>
      </c>
    </row>
    <row r="1836" spans="1:2" x14ac:dyDescent="0.2">
      <c r="A1836">
        <v>7.9951499999999998</v>
      </c>
      <c r="B1836">
        <v>10202</v>
      </c>
    </row>
    <row r="1837" spans="1:2" x14ac:dyDescent="0.2">
      <c r="A1837">
        <v>7.9981</v>
      </c>
      <c r="B1837">
        <v>9970</v>
      </c>
    </row>
    <row r="1838" spans="1:2" x14ac:dyDescent="0.2">
      <c r="A1838">
        <v>8.0010499999999993</v>
      </c>
      <c r="B1838">
        <v>9459</v>
      </c>
    </row>
    <row r="1839" spans="1:2" x14ac:dyDescent="0.2">
      <c r="A1839">
        <v>8.0039999999999996</v>
      </c>
      <c r="B1839">
        <v>9116</v>
      </c>
    </row>
    <row r="1840" spans="1:2" x14ac:dyDescent="0.2">
      <c r="A1840">
        <v>8.0069499999999998</v>
      </c>
      <c r="B1840">
        <v>8960</v>
      </c>
    </row>
    <row r="1841" spans="1:2" x14ac:dyDescent="0.2">
      <c r="A1841">
        <v>8.0099</v>
      </c>
      <c r="B1841">
        <v>9484</v>
      </c>
    </row>
    <row r="1842" spans="1:2" x14ac:dyDescent="0.2">
      <c r="A1842">
        <v>8.0128299999999992</v>
      </c>
      <c r="B1842">
        <v>9292</v>
      </c>
    </row>
    <row r="1843" spans="1:2" x14ac:dyDescent="0.2">
      <c r="A1843">
        <v>8.0157799999999995</v>
      </c>
      <c r="B1843">
        <v>9745</v>
      </c>
    </row>
    <row r="1844" spans="1:2" x14ac:dyDescent="0.2">
      <c r="A1844">
        <v>8.0187299999999997</v>
      </c>
      <c r="B1844">
        <v>9314</v>
      </c>
    </row>
    <row r="1845" spans="1:2" x14ac:dyDescent="0.2">
      <c r="A1845">
        <v>8.0216799999999999</v>
      </c>
      <c r="B1845">
        <v>9724</v>
      </c>
    </row>
    <row r="1846" spans="1:2" x14ac:dyDescent="0.2">
      <c r="A1846">
        <v>8.0246300000000002</v>
      </c>
      <c r="B1846">
        <v>8587</v>
      </c>
    </row>
    <row r="1847" spans="1:2" x14ac:dyDescent="0.2">
      <c r="A1847">
        <v>8.0275800000000004</v>
      </c>
      <c r="B1847">
        <v>9562</v>
      </c>
    </row>
    <row r="1848" spans="1:2" x14ac:dyDescent="0.2">
      <c r="A1848">
        <v>8.0305300000000006</v>
      </c>
      <c r="B1848">
        <v>10731</v>
      </c>
    </row>
    <row r="1849" spans="1:2" x14ac:dyDescent="0.2">
      <c r="A1849">
        <v>8.0334800000000008</v>
      </c>
      <c r="B1849">
        <v>10251</v>
      </c>
    </row>
    <row r="1850" spans="1:2" x14ac:dyDescent="0.2">
      <c r="A1850">
        <v>8.0364299999999993</v>
      </c>
      <c r="B1850">
        <v>10655</v>
      </c>
    </row>
    <row r="1851" spans="1:2" x14ac:dyDescent="0.2">
      <c r="A1851">
        <v>8.0393799999999995</v>
      </c>
      <c r="B1851">
        <v>9456</v>
      </c>
    </row>
    <row r="1852" spans="1:2" x14ac:dyDescent="0.2">
      <c r="A1852">
        <v>8.0423299999999998</v>
      </c>
      <c r="B1852">
        <v>9752</v>
      </c>
    </row>
    <row r="1853" spans="1:2" x14ac:dyDescent="0.2">
      <c r="A1853">
        <v>8.04528</v>
      </c>
      <c r="B1853">
        <v>8628</v>
      </c>
    </row>
    <row r="1854" spans="1:2" x14ac:dyDescent="0.2">
      <c r="A1854">
        <v>8.0482300000000002</v>
      </c>
      <c r="B1854">
        <v>9483</v>
      </c>
    </row>
    <row r="1855" spans="1:2" x14ac:dyDescent="0.2">
      <c r="A1855">
        <v>8.0511700000000008</v>
      </c>
      <c r="B1855">
        <v>10082</v>
      </c>
    </row>
    <row r="1856" spans="1:2" x14ac:dyDescent="0.2">
      <c r="A1856">
        <v>8.0541199999999993</v>
      </c>
      <c r="B1856">
        <v>9387</v>
      </c>
    </row>
    <row r="1857" spans="1:2" x14ac:dyDescent="0.2">
      <c r="A1857">
        <v>8.0570699999999995</v>
      </c>
      <c r="B1857">
        <v>9387</v>
      </c>
    </row>
    <row r="1858" spans="1:2" x14ac:dyDescent="0.2">
      <c r="A1858">
        <v>8.0600199999999997</v>
      </c>
      <c r="B1858">
        <v>9816</v>
      </c>
    </row>
    <row r="1859" spans="1:2" x14ac:dyDescent="0.2">
      <c r="A1859">
        <v>8.06297</v>
      </c>
      <c r="B1859">
        <v>9259</v>
      </c>
    </row>
    <row r="1860" spans="1:2" x14ac:dyDescent="0.2">
      <c r="A1860">
        <v>8.0659200000000002</v>
      </c>
      <c r="B1860">
        <v>9817</v>
      </c>
    </row>
    <row r="1861" spans="1:2" x14ac:dyDescent="0.2">
      <c r="A1861">
        <v>8.0688700000000004</v>
      </c>
      <c r="B1861">
        <v>9685</v>
      </c>
    </row>
    <row r="1862" spans="1:2" x14ac:dyDescent="0.2">
      <c r="A1862">
        <v>8.0718200000000007</v>
      </c>
      <c r="B1862">
        <v>9136</v>
      </c>
    </row>
    <row r="1863" spans="1:2" x14ac:dyDescent="0.2">
      <c r="A1863">
        <v>8.0747699999999991</v>
      </c>
      <c r="B1863">
        <v>9379</v>
      </c>
    </row>
    <row r="1864" spans="1:2" x14ac:dyDescent="0.2">
      <c r="A1864">
        <v>8.0777199999999993</v>
      </c>
      <c r="B1864">
        <v>9355</v>
      </c>
    </row>
    <row r="1865" spans="1:2" x14ac:dyDescent="0.2">
      <c r="A1865">
        <v>8.0806699999999996</v>
      </c>
      <c r="B1865">
        <v>9372</v>
      </c>
    </row>
    <row r="1866" spans="1:2" x14ac:dyDescent="0.2">
      <c r="A1866">
        <v>8.0836199999999998</v>
      </c>
      <c r="B1866">
        <v>10147</v>
      </c>
    </row>
    <row r="1867" spans="1:2" x14ac:dyDescent="0.2">
      <c r="A1867">
        <v>8.0865500000000008</v>
      </c>
      <c r="B1867">
        <v>9632</v>
      </c>
    </row>
    <row r="1868" spans="1:2" x14ac:dyDescent="0.2">
      <c r="A1868">
        <v>8.0894999999999992</v>
      </c>
      <c r="B1868">
        <v>9297</v>
      </c>
    </row>
    <row r="1869" spans="1:2" x14ac:dyDescent="0.2">
      <c r="A1869">
        <v>8.0924499999999995</v>
      </c>
      <c r="B1869">
        <v>8737</v>
      </c>
    </row>
    <row r="1870" spans="1:2" x14ac:dyDescent="0.2">
      <c r="A1870">
        <v>8.0953999999999997</v>
      </c>
      <c r="B1870">
        <v>9003</v>
      </c>
    </row>
    <row r="1871" spans="1:2" x14ac:dyDescent="0.2">
      <c r="A1871">
        <v>8.0983499999999999</v>
      </c>
      <c r="B1871">
        <v>9472</v>
      </c>
    </row>
    <row r="1872" spans="1:2" x14ac:dyDescent="0.2">
      <c r="A1872">
        <v>8.1013000000000002</v>
      </c>
      <c r="B1872">
        <v>8872</v>
      </c>
    </row>
    <row r="1873" spans="1:2" x14ac:dyDescent="0.2">
      <c r="A1873">
        <v>8.1042500000000004</v>
      </c>
      <c r="B1873">
        <v>8883</v>
      </c>
    </row>
    <row r="1874" spans="1:2" x14ac:dyDescent="0.2">
      <c r="A1874">
        <v>8.1072000000000006</v>
      </c>
      <c r="B1874">
        <v>8826</v>
      </c>
    </row>
    <row r="1875" spans="1:2" x14ac:dyDescent="0.2">
      <c r="A1875">
        <v>8.1101500000000009</v>
      </c>
      <c r="B1875">
        <v>9070</v>
      </c>
    </row>
    <row r="1876" spans="1:2" x14ac:dyDescent="0.2">
      <c r="A1876">
        <v>8.1130999999999993</v>
      </c>
      <c r="B1876">
        <v>8638</v>
      </c>
    </row>
    <row r="1877" spans="1:2" x14ac:dyDescent="0.2">
      <c r="A1877">
        <v>8.1160499999999995</v>
      </c>
      <c r="B1877">
        <v>9145</v>
      </c>
    </row>
    <row r="1878" spans="1:2" x14ac:dyDescent="0.2">
      <c r="A1878">
        <v>8.1189999999999998</v>
      </c>
      <c r="B1878">
        <v>10098</v>
      </c>
    </row>
    <row r="1879" spans="1:2" x14ac:dyDescent="0.2">
      <c r="A1879">
        <v>8.12195</v>
      </c>
      <c r="B1879">
        <v>9408</v>
      </c>
    </row>
    <row r="1880" spans="1:2" x14ac:dyDescent="0.2">
      <c r="A1880">
        <v>8.1248799999999992</v>
      </c>
      <c r="B1880">
        <v>8516</v>
      </c>
    </row>
    <row r="1881" spans="1:2" x14ac:dyDescent="0.2">
      <c r="A1881">
        <v>8.1278299999999994</v>
      </c>
      <c r="B1881">
        <v>9402</v>
      </c>
    </row>
    <row r="1882" spans="1:2" x14ac:dyDescent="0.2">
      <c r="A1882">
        <v>8.1307799999999997</v>
      </c>
      <c r="B1882">
        <v>8929</v>
      </c>
    </row>
    <row r="1883" spans="1:2" x14ac:dyDescent="0.2">
      <c r="A1883">
        <v>8.1337299999999999</v>
      </c>
      <c r="B1883">
        <v>8712</v>
      </c>
    </row>
    <row r="1884" spans="1:2" x14ac:dyDescent="0.2">
      <c r="A1884">
        <v>8.1366800000000001</v>
      </c>
      <c r="B1884">
        <v>8746</v>
      </c>
    </row>
    <row r="1885" spans="1:2" x14ac:dyDescent="0.2">
      <c r="A1885">
        <v>8.1396300000000004</v>
      </c>
      <c r="B1885">
        <v>9534</v>
      </c>
    </row>
    <row r="1886" spans="1:2" x14ac:dyDescent="0.2">
      <c r="A1886">
        <v>8.1425800000000006</v>
      </c>
      <c r="B1886">
        <v>9180</v>
      </c>
    </row>
    <row r="1887" spans="1:2" x14ac:dyDescent="0.2">
      <c r="A1887">
        <v>8.1455300000000008</v>
      </c>
      <c r="B1887">
        <v>10329</v>
      </c>
    </row>
    <row r="1888" spans="1:2" x14ac:dyDescent="0.2">
      <c r="A1888">
        <v>8.1484799999999993</v>
      </c>
      <c r="B1888">
        <v>8689</v>
      </c>
    </row>
    <row r="1889" spans="1:2" x14ac:dyDescent="0.2">
      <c r="A1889">
        <v>8.1514299999999995</v>
      </c>
      <c r="B1889">
        <v>9123</v>
      </c>
    </row>
    <row r="1890" spans="1:2" x14ac:dyDescent="0.2">
      <c r="A1890">
        <v>8.1543799999999997</v>
      </c>
      <c r="B1890">
        <v>9070</v>
      </c>
    </row>
    <row r="1891" spans="1:2" x14ac:dyDescent="0.2">
      <c r="A1891">
        <v>8.15733</v>
      </c>
      <c r="B1891">
        <v>9065</v>
      </c>
    </row>
    <row r="1892" spans="1:2" x14ac:dyDescent="0.2">
      <c r="A1892">
        <v>8.1602800000000002</v>
      </c>
      <c r="B1892">
        <v>9299</v>
      </c>
    </row>
    <row r="1893" spans="1:2" x14ac:dyDescent="0.2">
      <c r="A1893">
        <v>8.1632200000000008</v>
      </c>
      <c r="B1893">
        <v>9496</v>
      </c>
    </row>
    <row r="1894" spans="1:2" x14ac:dyDescent="0.2">
      <c r="A1894">
        <v>8.1661699999999993</v>
      </c>
      <c r="B1894">
        <v>9494</v>
      </c>
    </row>
    <row r="1895" spans="1:2" x14ac:dyDescent="0.2">
      <c r="A1895">
        <v>8.1691199999999995</v>
      </c>
      <c r="B1895">
        <v>10549</v>
      </c>
    </row>
    <row r="1896" spans="1:2" x14ac:dyDescent="0.2">
      <c r="A1896">
        <v>8.1720699999999997</v>
      </c>
      <c r="B1896">
        <v>9880</v>
      </c>
    </row>
    <row r="1897" spans="1:2" x14ac:dyDescent="0.2">
      <c r="A1897">
        <v>8.17502</v>
      </c>
      <c r="B1897">
        <v>8690</v>
      </c>
    </row>
    <row r="1898" spans="1:2" x14ac:dyDescent="0.2">
      <c r="A1898">
        <v>8.1779700000000002</v>
      </c>
      <c r="B1898">
        <v>9002</v>
      </c>
    </row>
    <row r="1899" spans="1:2" x14ac:dyDescent="0.2">
      <c r="A1899">
        <v>8.1809200000000004</v>
      </c>
      <c r="B1899">
        <v>9251</v>
      </c>
    </row>
    <row r="1900" spans="1:2" x14ac:dyDescent="0.2">
      <c r="A1900">
        <v>8.1838700000000006</v>
      </c>
      <c r="B1900">
        <v>9634</v>
      </c>
    </row>
    <row r="1901" spans="1:2" x14ac:dyDescent="0.2">
      <c r="A1901">
        <v>8.1868200000000009</v>
      </c>
      <c r="B1901">
        <v>9085</v>
      </c>
    </row>
    <row r="1902" spans="1:2" x14ac:dyDescent="0.2">
      <c r="A1902">
        <v>8.1897699999999993</v>
      </c>
      <c r="B1902">
        <v>8496</v>
      </c>
    </row>
    <row r="1903" spans="1:2" x14ac:dyDescent="0.2">
      <c r="A1903">
        <v>8.1927199999999996</v>
      </c>
      <c r="B1903">
        <v>9026</v>
      </c>
    </row>
    <row r="1904" spans="1:2" x14ac:dyDescent="0.2">
      <c r="A1904">
        <v>8.1956699999999998</v>
      </c>
      <c r="B1904">
        <v>8832</v>
      </c>
    </row>
    <row r="1905" spans="1:2" x14ac:dyDescent="0.2">
      <c r="A1905">
        <v>8.1986000000000008</v>
      </c>
      <c r="B1905">
        <v>8817</v>
      </c>
    </row>
    <row r="1906" spans="1:2" x14ac:dyDescent="0.2">
      <c r="A1906">
        <v>8.2015499999999992</v>
      </c>
      <c r="B1906">
        <v>8844</v>
      </c>
    </row>
    <row r="1907" spans="1:2" x14ac:dyDescent="0.2">
      <c r="A1907">
        <v>8.2044999999999995</v>
      </c>
      <c r="B1907">
        <v>9726</v>
      </c>
    </row>
    <row r="1908" spans="1:2" x14ac:dyDescent="0.2">
      <c r="A1908">
        <v>8.2074499999999997</v>
      </c>
      <c r="B1908">
        <v>9850</v>
      </c>
    </row>
    <row r="1909" spans="1:2" x14ac:dyDescent="0.2">
      <c r="A1909">
        <v>8.2103999999999999</v>
      </c>
      <c r="B1909">
        <v>8264</v>
      </c>
    </row>
    <row r="1910" spans="1:2" x14ac:dyDescent="0.2">
      <c r="A1910">
        <v>8.2133500000000002</v>
      </c>
      <c r="B1910">
        <v>9705</v>
      </c>
    </row>
    <row r="1911" spans="1:2" x14ac:dyDescent="0.2">
      <c r="A1911">
        <v>8.2163000000000004</v>
      </c>
      <c r="B1911">
        <v>9299</v>
      </c>
    </row>
    <row r="1912" spans="1:2" x14ac:dyDescent="0.2">
      <c r="A1912">
        <v>8.2192500000000006</v>
      </c>
      <c r="B1912">
        <v>10114</v>
      </c>
    </row>
    <row r="1913" spans="1:2" x14ac:dyDescent="0.2">
      <c r="A1913">
        <v>8.2222000000000008</v>
      </c>
      <c r="B1913">
        <v>9217</v>
      </c>
    </row>
    <row r="1914" spans="1:2" x14ac:dyDescent="0.2">
      <c r="A1914">
        <v>8.2251499999999993</v>
      </c>
      <c r="B1914">
        <v>8789</v>
      </c>
    </row>
    <row r="1915" spans="1:2" x14ac:dyDescent="0.2">
      <c r="A1915">
        <v>8.2280999999999995</v>
      </c>
      <c r="B1915">
        <v>8893</v>
      </c>
    </row>
    <row r="1916" spans="1:2" x14ac:dyDescent="0.2">
      <c r="A1916">
        <v>8.2310499999999998</v>
      </c>
      <c r="B1916">
        <v>9069</v>
      </c>
    </row>
    <row r="1917" spans="1:2" x14ac:dyDescent="0.2">
      <c r="A1917">
        <v>8.234</v>
      </c>
      <c r="B1917">
        <v>9290</v>
      </c>
    </row>
    <row r="1918" spans="1:2" x14ac:dyDescent="0.2">
      <c r="A1918">
        <v>8.2369299999999992</v>
      </c>
      <c r="B1918">
        <v>9667</v>
      </c>
    </row>
    <row r="1919" spans="1:2" x14ac:dyDescent="0.2">
      <c r="A1919">
        <v>8.2398799999999994</v>
      </c>
      <c r="B1919">
        <v>10028</v>
      </c>
    </row>
    <row r="1920" spans="1:2" x14ac:dyDescent="0.2">
      <c r="A1920">
        <v>8.2428299999999997</v>
      </c>
      <c r="B1920">
        <v>9068</v>
      </c>
    </row>
    <row r="1921" spans="1:2" x14ac:dyDescent="0.2">
      <c r="A1921">
        <v>8.2457799999999999</v>
      </c>
      <c r="B1921">
        <v>9269</v>
      </c>
    </row>
    <row r="1922" spans="1:2" x14ac:dyDescent="0.2">
      <c r="A1922">
        <v>8.2487300000000001</v>
      </c>
      <c r="B1922">
        <v>8991</v>
      </c>
    </row>
    <row r="1923" spans="1:2" x14ac:dyDescent="0.2">
      <c r="A1923">
        <v>8.2516800000000003</v>
      </c>
      <c r="B1923">
        <v>9106</v>
      </c>
    </row>
    <row r="1924" spans="1:2" x14ac:dyDescent="0.2">
      <c r="A1924">
        <v>8.2546300000000006</v>
      </c>
      <c r="B1924">
        <v>9178</v>
      </c>
    </row>
    <row r="1925" spans="1:2" x14ac:dyDescent="0.2">
      <c r="A1925">
        <v>8.2575800000000008</v>
      </c>
      <c r="B1925">
        <v>9811</v>
      </c>
    </row>
    <row r="1926" spans="1:2" x14ac:dyDescent="0.2">
      <c r="A1926">
        <v>8.2605299999999993</v>
      </c>
      <c r="B1926">
        <v>9036</v>
      </c>
    </row>
    <row r="1927" spans="1:2" x14ac:dyDescent="0.2">
      <c r="A1927">
        <v>8.2634799999999995</v>
      </c>
      <c r="B1927">
        <v>9085</v>
      </c>
    </row>
    <row r="1928" spans="1:2" x14ac:dyDescent="0.2">
      <c r="A1928">
        <v>8.2664299999999997</v>
      </c>
      <c r="B1928">
        <v>9576</v>
      </c>
    </row>
    <row r="1929" spans="1:2" x14ac:dyDescent="0.2">
      <c r="A1929">
        <v>8.26938</v>
      </c>
      <c r="B1929">
        <v>8399</v>
      </c>
    </row>
    <row r="1930" spans="1:2" x14ac:dyDescent="0.2">
      <c r="A1930">
        <v>8.2723300000000002</v>
      </c>
      <c r="B1930">
        <v>9120</v>
      </c>
    </row>
    <row r="1931" spans="1:2" x14ac:dyDescent="0.2">
      <c r="A1931">
        <v>8.2752700000000008</v>
      </c>
      <c r="B1931">
        <v>9053</v>
      </c>
    </row>
    <row r="1932" spans="1:2" x14ac:dyDescent="0.2">
      <c r="A1932">
        <v>8.2782199999999992</v>
      </c>
      <c r="B1932">
        <v>9388</v>
      </c>
    </row>
    <row r="1933" spans="1:2" x14ac:dyDescent="0.2">
      <c r="A1933">
        <v>8.2811699999999995</v>
      </c>
      <c r="B1933">
        <v>8888</v>
      </c>
    </row>
    <row r="1934" spans="1:2" x14ac:dyDescent="0.2">
      <c r="A1934">
        <v>8.2841199999999997</v>
      </c>
      <c r="B1934">
        <v>8795</v>
      </c>
    </row>
    <row r="1935" spans="1:2" x14ac:dyDescent="0.2">
      <c r="A1935">
        <v>8.2870699999999999</v>
      </c>
      <c r="B1935">
        <v>8894</v>
      </c>
    </row>
    <row r="1936" spans="1:2" x14ac:dyDescent="0.2">
      <c r="A1936">
        <v>8.2900200000000002</v>
      </c>
      <c r="B1936">
        <v>8870</v>
      </c>
    </row>
    <row r="1937" spans="1:2" x14ac:dyDescent="0.2">
      <c r="A1937">
        <v>8.2929700000000004</v>
      </c>
      <c r="B1937">
        <v>10027</v>
      </c>
    </row>
    <row r="1938" spans="1:2" x14ac:dyDescent="0.2">
      <c r="A1938">
        <v>8.2959200000000006</v>
      </c>
      <c r="B1938">
        <v>9230</v>
      </c>
    </row>
    <row r="1939" spans="1:2" x14ac:dyDescent="0.2">
      <c r="A1939">
        <v>8.2988700000000009</v>
      </c>
      <c r="B1939">
        <v>9369</v>
      </c>
    </row>
    <row r="1940" spans="1:2" x14ac:dyDescent="0.2">
      <c r="A1940">
        <v>8.3018199999999993</v>
      </c>
      <c r="B1940">
        <v>9554</v>
      </c>
    </row>
    <row r="1941" spans="1:2" x14ac:dyDescent="0.2">
      <c r="A1941">
        <v>8.3047699999999995</v>
      </c>
      <c r="B1941">
        <v>9207</v>
      </c>
    </row>
    <row r="1942" spans="1:2" x14ac:dyDescent="0.2">
      <c r="A1942">
        <v>8.3077199999999998</v>
      </c>
      <c r="B1942">
        <v>9430</v>
      </c>
    </row>
    <row r="1943" spans="1:2" x14ac:dyDescent="0.2">
      <c r="A1943">
        <v>8.3106500000000008</v>
      </c>
      <c r="B1943">
        <v>9044</v>
      </c>
    </row>
    <row r="1944" spans="1:2" x14ac:dyDescent="0.2">
      <c r="A1944">
        <v>8.3135999999999992</v>
      </c>
      <c r="B1944">
        <v>9792</v>
      </c>
    </row>
    <row r="1945" spans="1:2" x14ac:dyDescent="0.2">
      <c r="A1945">
        <v>8.3165499999999994</v>
      </c>
      <c r="B1945">
        <v>9311</v>
      </c>
    </row>
    <row r="1946" spans="1:2" x14ac:dyDescent="0.2">
      <c r="A1946">
        <v>8.3194999999999997</v>
      </c>
      <c r="B1946">
        <v>9315</v>
      </c>
    </row>
    <row r="1947" spans="1:2" x14ac:dyDescent="0.2">
      <c r="A1947">
        <v>8.3224499999999999</v>
      </c>
      <c r="B1947">
        <v>9228</v>
      </c>
    </row>
    <row r="1948" spans="1:2" x14ac:dyDescent="0.2">
      <c r="A1948">
        <v>8.3254000000000001</v>
      </c>
      <c r="B1948">
        <v>9043</v>
      </c>
    </row>
    <row r="1949" spans="1:2" x14ac:dyDescent="0.2">
      <c r="A1949">
        <v>8.3283500000000004</v>
      </c>
      <c r="B1949">
        <v>9159</v>
      </c>
    </row>
    <row r="1950" spans="1:2" x14ac:dyDescent="0.2">
      <c r="A1950">
        <v>8.3313000000000006</v>
      </c>
      <c r="B1950">
        <v>8730</v>
      </c>
    </row>
    <row r="1951" spans="1:2" x14ac:dyDescent="0.2">
      <c r="A1951">
        <v>8.3342500000000008</v>
      </c>
      <c r="B1951">
        <v>8716</v>
      </c>
    </row>
    <row r="1952" spans="1:2" x14ac:dyDescent="0.2">
      <c r="A1952">
        <v>8.3371999999999993</v>
      </c>
      <c r="B1952">
        <v>9224</v>
      </c>
    </row>
    <row r="1953" spans="1:2" x14ac:dyDescent="0.2">
      <c r="A1953">
        <v>8.3401499999999995</v>
      </c>
      <c r="B1953">
        <v>9426</v>
      </c>
    </row>
    <row r="1954" spans="1:2" x14ac:dyDescent="0.2">
      <c r="A1954">
        <v>8.3430999999999997</v>
      </c>
      <c r="B1954">
        <v>9444</v>
      </c>
    </row>
    <row r="1955" spans="1:2" x14ac:dyDescent="0.2">
      <c r="A1955">
        <v>8.34605</v>
      </c>
      <c r="B1955">
        <v>8672</v>
      </c>
    </row>
    <row r="1956" spans="1:2" x14ac:dyDescent="0.2">
      <c r="A1956">
        <v>8.3489799999999992</v>
      </c>
      <c r="B1956">
        <v>9107</v>
      </c>
    </row>
    <row r="1957" spans="1:2" x14ac:dyDescent="0.2">
      <c r="A1957">
        <v>8.3519299999999994</v>
      </c>
      <c r="B1957">
        <v>9153</v>
      </c>
    </row>
    <row r="1958" spans="1:2" x14ac:dyDescent="0.2">
      <c r="A1958">
        <v>8.3548799999999996</v>
      </c>
      <c r="B1958">
        <v>9492</v>
      </c>
    </row>
    <row r="1959" spans="1:2" x14ac:dyDescent="0.2">
      <c r="A1959">
        <v>8.3578299999999999</v>
      </c>
      <c r="B1959">
        <v>9545</v>
      </c>
    </row>
    <row r="1960" spans="1:2" x14ac:dyDescent="0.2">
      <c r="A1960">
        <v>8.3607800000000001</v>
      </c>
      <c r="B1960">
        <v>9776</v>
      </c>
    </row>
    <row r="1961" spans="1:2" x14ac:dyDescent="0.2">
      <c r="A1961">
        <v>8.3637300000000003</v>
      </c>
      <c r="B1961">
        <v>9433</v>
      </c>
    </row>
    <row r="1962" spans="1:2" x14ac:dyDescent="0.2">
      <c r="A1962">
        <v>8.3666800000000006</v>
      </c>
      <c r="B1962">
        <v>9424</v>
      </c>
    </row>
    <row r="1963" spans="1:2" x14ac:dyDescent="0.2">
      <c r="A1963">
        <v>8.3696300000000008</v>
      </c>
      <c r="B1963">
        <v>9853</v>
      </c>
    </row>
    <row r="1964" spans="1:2" x14ac:dyDescent="0.2">
      <c r="A1964">
        <v>8.3725799999999992</v>
      </c>
      <c r="B1964">
        <v>9347</v>
      </c>
    </row>
    <row r="1965" spans="1:2" x14ac:dyDescent="0.2">
      <c r="A1965">
        <v>8.3755299999999995</v>
      </c>
      <c r="B1965">
        <v>8888</v>
      </c>
    </row>
    <row r="1966" spans="1:2" x14ac:dyDescent="0.2">
      <c r="A1966">
        <v>8.3784799999999997</v>
      </c>
      <c r="B1966">
        <v>10233</v>
      </c>
    </row>
    <row r="1967" spans="1:2" x14ac:dyDescent="0.2">
      <c r="A1967">
        <v>8.3814299999999999</v>
      </c>
      <c r="B1967">
        <v>9246</v>
      </c>
    </row>
    <row r="1968" spans="1:2" x14ac:dyDescent="0.2">
      <c r="A1968">
        <v>8.3843800000000002</v>
      </c>
      <c r="B1968">
        <v>9714</v>
      </c>
    </row>
    <row r="1969" spans="1:2" x14ac:dyDescent="0.2">
      <c r="A1969">
        <v>8.3873200000000008</v>
      </c>
      <c r="B1969">
        <v>8993</v>
      </c>
    </row>
    <row r="1970" spans="1:2" x14ac:dyDescent="0.2">
      <c r="A1970">
        <v>8.3902699999999992</v>
      </c>
      <c r="B1970">
        <v>9015</v>
      </c>
    </row>
    <row r="1971" spans="1:2" x14ac:dyDescent="0.2">
      <c r="A1971">
        <v>8.3932199999999995</v>
      </c>
      <c r="B1971">
        <v>8787</v>
      </c>
    </row>
    <row r="1972" spans="1:2" x14ac:dyDescent="0.2">
      <c r="A1972">
        <v>8.3961699999999997</v>
      </c>
      <c r="B1972">
        <v>8987</v>
      </c>
    </row>
    <row r="1973" spans="1:2" x14ac:dyDescent="0.2">
      <c r="A1973">
        <v>8.3991199999999999</v>
      </c>
      <c r="B1973">
        <v>9546</v>
      </c>
    </row>
    <row r="1974" spans="1:2" x14ac:dyDescent="0.2">
      <c r="A1974">
        <v>8.4020700000000001</v>
      </c>
      <c r="B1974">
        <v>9374</v>
      </c>
    </row>
    <row r="1975" spans="1:2" x14ac:dyDescent="0.2">
      <c r="A1975">
        <v>8.4050200000000004</v>
      </c>
      <c r="B1975">
        <v>9103</v>
      </c>
    </row>
    <row r="1976" spans="1:2" x14ac:dyDescent="0.2">
      <c r="A1976">
        <v>8.4079700000000006</v>
      </c>
      <c r="B1976">
        <v>9365</v>
      </c>
    </row>
    <row r="1977" spans="1:2" x14ac:dyDescent="0.2">
      <c r="A1977">
        <v>8.4109200000000008</v>
      </c>
      <c r="B1977">
        <v>10294</v>
      </c>
    </row>
    <row r="1978" spans="1:2" x14ac:dyDescent="0.2">
      <c r="A1978">
        <v>8.4138699999999993</v>
      </c>
      <c r="B1978">
        <v>9459</v>
      </c>
    </row>
    <row r="1979" spans="1:2" x14ac:dyDescent="0.2">
      <c r="A1979">
        <v>8.4168199999999995</v>
      </c>
      <c r="B1979">
        <v>9468</v>
      </c>
    </row>
    <row r="1980" spans="1:2" x14ac:dyDescent="0.2">
      <c r="A1980">
        <v>8.4197699999999998</v>
      </c>
      <c r="B1980">
        <v>9372</v>
      </c>
    </row>
    <row r="1981" spans="1:2" x14ac:dyDescent="0.2">
      <c r="A1981">
        <v>8.4227000000000007</v>
      </c>
      <c r="B1981">
        <v>9058</v>
      </c>
    </row>
    <row r="1982" spans="1:2" x14ac:dyDescent="0.2">
      <c r="A1982">
        <v>8.4256499999999992</v>
      </c>
      <c r="B1982">
        <v>9118</v>
      </c>
    </row>
    <row r="1983" spans="1:2" x14ac:dyDescent="0.2">
      <c r="A1983">
        <v>8.4285999999999994</v>
      </c>
      <c r="B1983">
        <v>9241</v>
      </c>
    </row>
    <row r="1984" spans="1:2" x14ac:dyDescent="0.2">
      <c r="A1984">
        <v>8.4315499999999997</v>
      </c>
      <c r="B1984">
        <v>9656</v>
      </c>
    </row>
    <row r="1985" spans="1:2" x14ac:dyDescent="0.2">
      <c r="A1985">
        <v>8.4344999999999999</v>
      </c>
      <c r="B1985">
        <v>8695</v>
      </c>
    </row>
    <row r="1986" spans="1:2" x14ac:dyDescent="0.2">
      <c r="A1986">
        <v>8.4374500000000001</v>
      </c>
      <c r="B1986">
        <v>9348</v>
      </c>
    </row>
    <row r="1987" spans="1:2" x14ac:dyDescent="0.2">
      <c r="A1987">
        <v>8.4404000000000003</v>
      </c>
      <c r="B1987">
        <v>9191</v>
      </c>
    </row>
    <row r="1988" spans="1:2" x14ac:dyDescent="0.2">
      <c r="A1988">
        <v>8.4433500000000006</v>
      </c>
      <c r="B1988">
        <v>9841</v>
      </c>
    </row>
    <row r="1989" spans="1:2" x14ac:dyDescent="0.2">
      <c r="A1989">
        <v>8.4463000000000008</v>
      </c>
      <c r="B1989">
        <v>8545</v>
      </c>
    </row>
    <row r="1990" spans="1:2" x14ac:dyDescent="0.2">
      <c r="A1990">
        <v>8.4492499999999993</v>
      </c>
      <c r="B1990">
        <v>9455</v>
      </c>
    </row>
    <row r="1991" spans="1:2" x14ac:dyDescent="0.2">
      <c r="A1991">
        <v>8.4521999999999995</v>
      </c>
      <c r="B1991">
        <v>9250</v>
      </c>
    </row>
    <row r="1992" spans="1:2" x14ac:dyDescent="0.2">
      <c r="A1992">
        <v>8.4551499999999997</v>
      </c>
      <c r="B1992">
        <v>8571</v>
      </c>
    </row>
    <row r="1993" spans="1:2" x14ac:dyDescent="0.2">
      <c r="A1993">
        <v>8.4581</v>
      </c>
      <c r="B1993">
        <v>9238</v>
      </c>
    </row>
    <row r="1994" spans="1:2" x14ac:dyDescent="0.2">
      <c r="A1994">
        <v>8.4610299999999992</v>
      </c>
      <c r="B1994">
        <v>9197</v>
      </c>
    </row>
    <row r="1995" spans="1:2" x14ac:dyDescent="0.2">
      <c r="A1995">
        <v>8.4639799999999994</v>
      </c>
      <c r="B1995">
        <v>9434</v>
      </c>
    </row>
    <row r="1996" spans="1:2" x14ac:dyDescent="0.2">
      <c r="A1996">
        <v>8.4669299999999996</v>
      </c>
      <c r="B1996">
        <v>9229</v>
      </c>
    </row>
    <row r="1997" spans="1:2" x14ac:dyDescent="0.2">
      <c r="A1997">
        <v>8.4698799999999999</v>
      </c>
      <c r="B1997">
        <v>8743</v>
      </c>
    </row>
    <row r="1998" spans="1:2" x14ac:dyDescent="0.2">
      <c r="A1998">
        <v>8.4728300000000001</v>
      </c>
      <c r="B1998">
        <v>9010</v>
      </c>
    </row>
    <row r="1999" spans="1:2" x14ac:dyDescent="0.2">
      <c r="A1999">
        <v>8.4757800000000003</v>
      </c>
      <c r="B1999">
        <v>9318</v>
      </c>
    </row>
    <row r="2000" spans="1:2" x14ac:dyDescent="0.2">
      <c r="A2000">
        <v>8.4787300000000005</v>
      </c>
      <c r="B2000">
        <v>8961</v>
      </c>
    </row>
    <row r="2001" spans="1:2" x14ac:dyDescent="0.2">
      <c r="A2001">
        <v>8.4816800000000008</v>
      </c>
      <c r="B2001">
        <v>9078</v>
      </c>
    </row>
    <row r="2002" spans="1:2" x14ac:dyDescent="0.2">
      <c r="A2002">
        <v>8.4846299999999992</v>
      </c>
      <c r="B2002">
        <v>9424</v>
      </c>
    </row>
    <row r="2003" spans="1:2" x14ac:dyDescent="0.2">
      <c r="A2003">
        <v>8.4875799999999995</v>
      </c>
      <c r="B2003">
        <v>9552</v>
      </c>
    </row>
    <row r="2004" spans="1:2" x14ac:dyDescent="0.2">
      <c r="A2004">
        <v>8.4905299999999997</v>
      </c>
      <c r="B2004">
        <v>9059</v>
      </c>
    </row>
    <row r="2005" spans="1:2" x14ac:dyDescent="0.2">
      <c r="A2005">
        <v>8.4934799999999999</v>
      </c>
      <c r="B2005">
        <v>9469</v>
      </c>
    </row>
    <row r="2006" spans="1:2" x14ac:dyDescent="0.2">
      <c r="A2006">
        <v>8.4964300000000001</v>
      </c>
      <c r="B2006">
        <v>9709</v>
      </c>
    </row>
    <row r="2007" spans="1:2" x14ac:dyDescent="0.2">
      <c r="A2007">
        <v>8.4993700000000008</v>
      </c>
      <c r="B2007">
        <v>8825</v>
      </c>
    </row>
    <row r="2008" spans="1:2" x14ac:dyDescent="0.2">
      <c r="A2008">
        <v>8.5023199999999992</v>
      </c>
      <c r="B2008">
        <v>9919</v>
      </c>
    </row>
    <row r="2009" spans="1:2" x14ac:dyDescent="0.2">
      <c r="A2009">
        <v>8.5052699999999994</v>
      </c>
      <c r="B2009">
        <v>9644</v>
      </c>
    </row>
    <row r="2010" spans="1:2" x14ac:dyDescent="0.2">
      <c r="A2010">
        <v>8.5082199999999997</v>
      </c>
      <c r="B2010">
        <v>8575</v>
      </c>
    </row>
    <row r="2011" spans="1:2" x14ac:dyDescent="0.2">
      <c r="A2011">
        <v>8.5111699999999999</v>
      </c>
      <c r="B2011">
        <v>9854</v>
      </c>
    </row>
    <row r="2012" spans="1:2" x14ac:dyDescent="0.2">
      <c r="A2012">
        <v>8.5141200000000001</v>
      </c>
      <c r="B2012">
        <v>8664</v>
      </c>
    </row>
    <row r="2013" spans="1:2" x14ac:dyDescent="0.2">
      <c r="A2013">
        <v>8.5170700000000004</v>
      </c>
      <c r="B2013">
        <v>9523</v>
      </c>
    </row>
    <row r="2014" spans="1:2" x14ac:dyDescent="0.2">
      <c r="A2014">
        <v>8.5200200000000006</v>
      </c>
      <c r="B2014">
        <v>9348</v>
      </c>
    </row>
    <row r="2015" spans="1:2" x14ac:dyDescent="0.2">
      <c r="A2015">
        <v>8.5229700000000008</v>
      </c>
      <c r="B2015">
        <v>8941</v>
      </c>
    </row>
    <row r="2016" spans="1:2" x14ac:dyDescent="0.2">
      <c r="A2016">
        <v>8.5259199999999993</v>
      </c>
      <c r="B2016">
        <v>8809</v>
      </c>
    </row>
    <row r="2017" spans="1:2" x14ac:dyDescent="0.2">
      <c r="A2017">
        <v>8.5288699999999995</v>
      </c>
      <c r="B2017">
        <v>9569</v>
      </c>
    </row>
    <row r="2018" spans="1:2" x14ac:dyDescent="0.2">
      <c r="A2018">
        <v>8.5318199999999997</v>
      </c>
      <c r="B2018">
        <v>9771</v>
      </c>
    </row>
    <row r="2019" spans="1:2" x14ac:dyDescent="0.2">
      <c r="A2019">
        <v>8.5347500000000007</v>
      </c>
      <c r="B2019">
        <v>9463</v>
      </c>
    </row>
    <row r="2020" spans="1:2" x14ac:dyDescent="0.2">
      <c r="A2020">
        <v>8.5376999999999992</v>
      </c>
      <c r="B2020">
        <v>9236</v>
      </c>
    </row>
    <row r="2021" spans="1:2" x14ac:dyDescent="0.2">
      <c r="A2021">
        <v>8.5406499999999994</v>
      </c>
      <c r="B2021">
        <v>8931</v>
      </c>
    </row>
    <row r="2022" spans="1:2" x14ac:dyDescent="0.2">
      <c r="A2022">
        <v>8.5435999999999996</v>
      </c>
      <c r="B2022">
        <v>8788</v>
      </c>
    </row>
    <row r="2023" spans="1:2" x14ac:dyDescent="0.2">
      <c r="A2023">
        <v>8.5465499999999999</v>
      </c>
      <c r="B2023">
        <v>9754</v>
      </c>
    </row>
    <row r="2024" spans="1:2" x14ac:dyDescent="0.2">
      <c r="A2024">
        <v>8.5495000000000001</v>
      </c>
      <c r="B2024">
        <v>9792</v>
      </c>
    </row>
    <row r="2025" spans="1:2" x14ac:dyDescent="0.2">
      <c r="A2025">
        <v>8.5524500000000003</v>
      </c>
      <c r="B2025">
        <v>8848</v>
      </c>
    </row>
    <row r="2026" spans="1:2" x14ac:dyDescent="0.2">
      <c r="A2026">
        <v>8.5554000000000006</v>
      </c>
      <c r="B2026">
        <v>8762</v>
      </c>
    </row>
    <row r="2027" spans="1:2" x14ac:dyDescent="0.2">
      <c r="A2027">
        <v>8.5583500000000008</v>
      </c>
      <c r="B2027">
        <v>9215</v>
      </c>
    </row>
    <row r="2028" spans="1:2" x14ac:dyDescent="0.2">
      <c r="A2028">
        <v>8.5612999999999992</v>
      </c>
      <c r="B2028">
        <v>10075</v>
      </c>
    </row>
    <row r="2029" spans="1:2" x14ac:dyDescent="0.2">
      <c r="A2029">
        <v>8.5642499999999995</v>
      </c>
      <c r="B2029">
        <v>9435</v>
      </c>
    </row>
    <row r="2030" spans="1:2" x14ac:dyDescent="0.2">
      <c r="A2030">
        <v>8.5671999999999997</v>
      </c>
      <c r="B2030">
        <v>9603</v>
      </c>
    </row>
    <row r="2031" spans="1:2" x14ac:dyDescent="0.2">
      <c r="A2031">
        <v>8.5701499999999999</v>
      </c>
      <c r="B2031">
        <v>10171</v>
      </c>
    </row>
    <row r="2032" spans="1:2" x14ac:dyDescent="0.2">
      <c r="A2032">
        <v>8.5730799999999991</v>
      </c>
      <c r="B2032">
        <v>8808</v>
      </c>
    </row>
    <row r="2033" spans="1:2" x14ac:dyDescent="0.2">
      <c r="A2033">
        <v>8.5760299999999994</v>
      </c>
      <c r="B2033">
        <v>8433</v>
      </c>
    </row>
    <row r="2034" spans="1:2" x14ac:dyDescent="0.2">
      <c r="A2034">
        <v>8.5789799999999996</v>
      </c>
      <c r="B2034">
        <v>9075</v>
      </c>
    </row>
    <row r="2035" spans="1:2" x14ac:dyDescent="0.2">
      <c r="A2035">
        <v>8.5819299999999998</v>
      </c>
      <c r="B2035">
        <v>9873</v>
      </c>
    </row>
    <row r="2036" spans="1:2" x14ac:dyDescent="0.2">
      <c r="A2036">
        <v>8.5848800000000001</v>
      </c>
      <c r="B2036">
        <v>8985</v>
      </c>
    </row>
    <row r="2037" spans="1:2" x14ac:dyDescent="0.2">
      <c r="A2037">
        <v>8.5878300000000003</v>
      </c>
      <c r="B2037">
        <v>9385</v>
      </c>
    </row>
    <row r="2038" spans="1:2" x14ac:dyDescent="0.2">
      <c r="A2038">
        <v>8.5907800000000005</v>
      </c>
      <c r="B2038">
        <v>9716</v>
      </c>
    </row>
    <row r="2039" spans="1:2" x14ac:dyDescent="0.2">
      <c r="A2039">
        <v>8.5937300000000008</v>
      </c>
      <c r="B2039">
        <v>8931</v>
      </c>
    </row>
    <row r="2040" spans="1:2" x14ac:dyDescent="0.2">
      <c r="A2040">
        <v>8.5966799999999992</v>
      </c>
      <c r="B2040">
        <v>10190</v>
      </c>
    </row>
    <row r="2041" spans="1:2" x14ac:dyDescent="0.2">
      <c r="A2041">
        <v>8.5996299999999994</v>
      </c>
      <c r="B2041">
        <v>9627</v>
      </c>
    </row>
    <row r="2042" spans="1:2" x14ac:dyDescent="0.2">
      <c r="A2042">
        <v>8.6025799999999997</v>
      </c>
      <c r="B2042">
        <v>9850</v>
      </c>
    </row>
    <row r="2043" spans="1:2" x14ac:dyDescent="0.2">
      <c r="A2043">
        <v>8.6055299999999999</v>
      </c>
      <c r="B2043">
        <v>9791</v>
      </c>
    </row>
    <row r="2044" spans="1:2" x14ac:dyDescent="0.2">
      <c r="A2044">
        <v>8.6084800000000001</v>
      </c>
      <c r="B2044">
        <v>10009</v>
      </c>
    </row>
    <row r="2045" spans="1:2" x14ac:dyDescent="0.2">
      <c r="A2045">
        <v>8.6114200000000007</v>
      </c>
      <c r="B2045">
        <v>8800</v>
      </c>
    </row>
    <row r="2046" spans="1:2" x14ac:dyDescent="0.2">
      <c r="A2046">
        <v>8.6143699999999992</v>
      </c>
      <c r="B2046">
        <v>8917</v>
      </c>
    </row>
    <row r="2047" spans="1:2" x14ac:dyDescent="0.2">
      <c r="A2047">
        <v>8.6173199999999994</v>
      </c>
      <c r="B2047">
        <v>9608</v>
      </c>
    </row>
    <row r="2048" spans="1:2" x14ac:dyDescent="0.2">
      <c r="A2048">
        <v>8.6202699999999997</v>
      </c>
      <c r="B2048">
        <v>8936</v>
      </c>
    </row>
    <row r="2049" spans="1:2" x14ac:dyDescent="0.2">
      <c r="A2049">
        <v>8.6232199999999999</v>
      </c>
      <c r="B2049">
        <v>9164</v>
      </c>
    </row>
    <row r="2050" spans="1:2" x14ac:dyDescent="0.2">
      <c r="A2050">
        <v>8.6261700000000001</v>
      </c>
      <c r="B2050">
        <v>9507</v>
      </c>
    </row>
    <row r="2051" spans="1:2" x14ac:dyDescent="0.2">
      <c r="A2051">
        <v>8.6291200000000003</v>
      </c>
      <c r="B2051">
        <v>9949</v>
      </c>
    </row>
    <row r="2052" spans="1:2" x14ac:dyDescent="0.2">
      <c r="A2052">
        <v>8.6320700000000006</v>
      </c>
      <c r="B2052">
        <v>9058</v>
      </c>
    </row>
    <row r="2053" spans="1:2" x14ac:dyDescent="0.2">
      <c r="A2053">
        <v>8.6350200000000008</v>
      </c>
      <c r="B2053">
        <v>9207</v>
      </c>
    </row>
    <row r="2054" spans="1:2" x14ac:dyDescent="0.2">
      <c r="A2054">
        <v>8.6379699999999993</v>
      </c>
      <c r="B2054">
        <v>9655</v>
      </c>
    </row>
    <row r="2055" spans="1:2" x14ac:dyDescent="0.2">
      <c r="A2055">
        <v>8.6409199999999995</v>
      </c>
      <c r="B2055">
        <v>9204</v>
      </c>
    </row>
    <row r="2056" spans="1:2" x14ac:dyDescent="0.2">
      <c r="A2056">
        <v>8.6438699999999997</v>
      </c>
      <c r="B2056">
        <v>10466</v>
      </c>
    </row>
    <row r="2057" spans="1:2" x14ac:dyDescent="0.2">
      <c r="A2057">
        <v>8.6468000000000007</v>
      </c>
      <c r="B2057">
        <v>9562</v>
      </c>
    </row>
    <row r="2058" spans="1:2" x14ac:dyDescent="0.2">
      <c r="A2058">
        <v>8.6497499999999992</v>
      </c>
      <c r="B2058">
        <v>9218</v>
      </c>
    </row>
    <row r="2059" spans="1:2" x14ac:dyDescent="0.2">
      <c r="A2059">
        <v>8.6526999999999994</v>
      </c>
      <c r="B2059">
        <v>9380</v>
      </c>
    </row>
    <row r="2060" spans="1:2" x14ac:dyDescent="0.2">
      <c r="A2060">
        <v>8.6556499999999996</v>
      </c>
      <c r="B2060">
        <v>9603</v>
      </c>
    </row>
    <row r="2061" spans="1:2" x14ac:dyDescent="0.2">
      <c r="A2061">
        <v>8.6585999999999999</v>
      </c>
      <c r="B2061">
        <v>9469</v>
      </c>
    </row>
    <row r="2062" spans="1:2" x14ac:dyDescent="0.2">
      <c r="A2062">
        <v>8.6615500000000001</v>
      </c>
      <c r="B2062">
        <v>8967</v>
      </c>
    </row>
    <row r="2063" spans="1:2" x14ac:dyDescent="0.2">
      <c r="A2063">
        <v>8.6645000000000003</v>
      </c>
      <c r="B2063">
        <v>9548</v>
      </c>
    </row>
    <row r="2064" spans="1:2" x14ac:dyDescent="0.2">
      <c r="A2064">
        <v>8.6674500000000005</v>
      </c>
      <c r="B2064">
        <v>8911</v>
      </c>
    </row>
    <row r="2065" spans="1:2" x14ac:dyDescent="0.2">
      <c r="A2065">
        <v>8.6704000000000008</v>
      </c>
      <c r="B2065">
        <v>10309</v>
      </c>
    </row>
    <row r="2066" spans="1:2" x14ac:dyDescent="0.2">
      <c r="A2066">
        <v>8.6733499999999992</v>
      </c>
      <c r="B2066">
        <v>9114</v>
      </c>
    </row>
    <row r="2067" spans="1:2" x14ac:dyDescent="0.2">
      <c r="A2067">
        <v>8.6762999999999995</v>
      </c>
      <c r="B2067">
        <v>9710</v>
      </c>
    </row>
    <row r="2068" spans="1:2" x14ac:dyDescent="0.2">
      <c r="A2068">
        <v>8.6792499999999997</v>
      </c>
      <c r="B2068">
        <v>8848</v>
      </c>
    </row>
    <row r="2069" spans="1:2" x14ac:dyDescent="0.2">
      <c r="A2069">
        <v>8.6821999999999999</v>
      </c>
      <c r="B2069">
        <v>9648</v>
      </c>
    </row>
    <row r="2070" spans="1:2" x14ac:dyDescent="0.2">
      <c r="A2070">
        <v>8.6851299999999991</v>
      </c>
      <c r="B2070">
        <v>9628</v>
      </c>
    </row>
    <row r="2071" spans="1:2" x14ac:dyDescent="0.2">
      <c r="A2071">
        <v>8.6880799999999994</v>
      </c>
      <c r="B2071">
        <v>8484</v>
      </c>
    </row>
    <row r="2072" spans="1:2" x14ac:dyDescent="0.2">
      <c r="A2072">
        <v>8.6910299999999996</v>
      </c>
      <c r="B2072">
        <v>9383</v>
      </c>
    </row>
    <row r="2073" spans="1:2" x14ac:dyDescent="0.2">
      <c r="A2073">
        <v>8.6939799999999998</v>
      </c>
      <c r="B2073">
        <v>9694</v>
      </c>
    </row>
    <row r="2074" spans="1:2" x14ac:dyDescent="0.2">
      <c r="A2074">
        <v>8.69693</v>
      </c>
      <c r="B2074">
        <v>9083</v>
      </c>
    </row>
    <row r="2075" spans="1:2" x14ac:dyDescent="0.2">
      <c r="A2075">
        <v>8.6998800000000003</v>
      </c>
      <c r="B2075">
        <v>9473</v>
      </c>
    </row>
    <row r="2076" spans="1:2" x14ac:dyDescent="0.2">
      <c r="A2076">
        <v>8.7028300000000005</v>
      </c>
      <c r="B2076">
        <v>9110</v>
      </c>
    </row>
    <row r="2077" spans="1:2" x14ac:dyDescent="0.2">
      <c r="A2077">
        <v>8.7057800000000007</v>
      </c>
      <c r="B2077">
        <v>9364</v>
      </c>
    </row>
    <row r="2078" spans="1:2" x14ac:dyDescent="0.2">
      <c r="A2078">
        <v>8.7087299999999992</v>
      </c>
      <c r="B2078">
        <v>8727</v>
      </c>
    </row>
    <row r="2079" spans="1:2" x14ac:dyDescent="0.2">
      <c r="A2079">
        <v>8.7116799999999994</v>
      </c>
      <c r="B2079">
        <v>8647</v>
      </c>
    </row>
    <row r="2080" spans="1:2" x14ac:dyDescent="0.2">
      <c r="A2080">
        <v>8.7146299999999997</v>
      </c>
      <c r="B2080">
        <v>8993</v>
      </c>
    </row>
    <row r="2081" spans="1:2" x14ac:dyDescent="0.2">
      <c r="A2081">
        <v>8.7175799999999999</v>
      </c>
      <c r="B2081">
        <v>9431</v>
      </c>
    </row>
    <row r="2082" spans="1:2" x14ac:dyDescent="0.2">
      <c r="A2082">
        <v>8.7205300000000001</v>
      </c>
      <c r="B2082">
        <v>8769</v>
      </c>
    </row>
    <row r="2083" spans="1:2" x14ac:dyDescent="0.2">
      <c r="A2083">
        <v>8.7234700000000007</v>
      </c>
      <c r="B2083">
        <v>8982</v>
      </c>
    </row>
    <row r="2084" spans="1:2" x14ac:dyDescent="0.2">
      <c r="A2084">
        <v>8.7264199999999992</v>
      </c>
      <c r="B2084">
        <v>8807</v>
      </c>
    </row>
    <row r="2085" spans="1:2" x14ac:dyDescent="0.2">
      <c r="A2085">
        <v>8.7293699999999994</v>
      </c>
      <c r="B2085">
        <v>8704</v>
      </c>
    </row>
    <row r="2086" spans="1:2" x14ac:dyDescent="0.2">
      <c r="A2086">
        <v>8.7323199999999996</v>
      </c>
      <c r="B2086">
        <v>9044</v>
      </c>
    </row>
    <row r="2087" spans="1:2" x14ac:dyDescent="0.2">
      <c r="A2087">
        <v>8.7352699999999999</v>
      </c>
      <c r="B2087">
        <v>9109</v>
      </c>
    </row>
    <row r="2088" spans="1:2" x14ac:dyDescent="0.2">
      <c r="A2088">
        <v>8.7382200000000001</v>
      </c>
      <c r="B2088">
        <v>9432</v>
      </c>
    </row>
    <row r="2089" spans="1:2" x14ac:dyDescent="0.2">
      <c r="A2089">
        <v>8.7411700000000003</v>
      </c>
      <c r="B2089">
        <v>9867</v>
      </c>
    </row>
    <row r="2090" spans="1:2" x14ac:dyDescent="0.2">
      <c r="A2090">
        <v>8.7441200000000006</v>
      </c>
      <c r="B2090">
        <v>9621</v>
      </c>
    </row>
    <row r="2091" spans="1:2" x14ac:dyDescent="0.2">
      <c r="A2091">
        <v>8.7470700000000008</v>
      </c>
      <c r="B2091">
        <v>9873</v>
      </c>
    </row>
    <row r="2092" spans="1:2" x14ac:dyDescent="0.2">
      <c r="A2092">
        <v>8.7500199999999992</v>
      </c>
      <c r="B2092">
        <v>9489</v>
      </c>
    </row>
    <row r="2093" spans="1:2" x14ac:dyDescent="0.2">
      <c r="A2093">
        <v>8.7529699999999995</v>
      </c>
      <c r="B2093">
        <v>8605</v>
      </c>
    </row>
    <row r="2094" spans="1:2" x14ac:dyDescent="0.2">
      <c r="A2094">
        <v>8.7559199999999997</v>
      </c>
      <c r="B2094">
        <v>9829</v>
      </c>
    </row>
    <row r="2095" spans="1:2" x14ac:dyDescent="0.2">
      <c r="A2095">
        <v>8.7588500000000007</v>
      </c>
      <c r="B2095">
        <v>9776</v>
      </c>
    </row>
    <row r="2096" spans="1:2" x14ac:dyDescent="0.2">
      <c r="A2096">
        <v>8.7617999999999991</v>
      </c>
      <c r="B2096">
        <v>9629</v>
      </c>
    </row>
    <row r="2097" spans="1:2" x14ac:dyDescent="0.2">
      <c r="A2097">
        <v>8.7647499999999994</v>
      </c>
      <c r="B2097">
        <v>9362</v>
      </c>
    </row>
    <row r="2098" spans="1:2" x14ac:dyDescent="0.2">
      <c r="A2098">
        <v>8.7676999999999996</v>
      </c>
      <c r="B2098">
        <v>9883</v>
      </c>
    </row>
    <row r="2099" spans="1:2" x14ac:dyDescent="0.2">
      <c r="A2099">
        <v>8.7706499999999998</v>
      </c>
      <c r="B2099">
        <v>9479</v>
      </c>
    </row>
    <row r="2100" spans="1:2" x14ac:dyDescent="0.2">
      <c r="A2100">
        <v>8.7736000000000001</v>
      </c>
      <c r="B2100">
        <v>8709</v>
      </c>
    </row>
    <row r="2101" spans="1:2" x14ac:dyDescent="0.2">
      <c r="A2101">
        <v>8.7765500000000003</v>
      </c>
      <c r="B2101">
        <v>9345</v>
      </c>
    </row>
    <row r="2102" spans="1:2" x14ac:dyDescent="0.2">
      <c r="A2102">
        <v>8.7795000000000005</v>
      </c>
      <c r="B2102">
        <v>9763</v>
      </c>
    </row>
    <row r="2103" spans="1:2" x14ac:dyDescent="0.2">
      <c r="A2103">
        <v>8.7824500000000008</v>
      </c>
      <c r="B2103">
        <v>9133</v>
      </c>
    </row>
    <row r="2104" spans="1:2" x14ac:dyDescent="0.2">
      <c r="A2104">
        <v>8.7853999999999992</v>
      </c>
      <c r="B2104">
        <v>9523</v>
      </c>
    </row>
    <row r="2105" spans="1:2" x14ac:dyDescent="0.2">
      <c r="A2105">
        <v>8.7883499999999994</v>
      </c>
      <c r="B2105">
        <v>10098</v>
      </c>
    </row>
    <row r="2106" spans="1:2" x14ac:dyDescent="0.2">
      <c r="A2106">
        <v>8.7912999999999997</v>
      </c>
      <c r="B2106">
        <v>10091</v>
      </c>
    </row>
    <row r="2107" spans="1:2" x14ac:dyDescent="0.2">
      <c r="A2107">
        <v>8.7942499999999999</v>
      </c>
      <c r="B2107">
        <v>9036</v>
      </c>
    </row>
    <row r="2108" spans="1:2" x14ac:dyDescent="0.2">
      <c r="A2108">
        <v>8.7971800000000009</v>
      </c>
      <c r="B2108">
        <v>10237</v>
      </c>
    </row>
    <row r="2109" spans="1:2" x14ac:dyDescent="0.2">
      <c r="A2109">
        <v>8.8001299999999993</v>
      </c>
      <c r="B2109">
        <v>9265</v>
      </c>
    </row>
    <row r="2110" spans="1:2" x14ac:dyDescent="0.2">
      <c r="A2110">
        <v>8.8030799999999996</v>
      </c>
      <c r="B2110">
        <v>9365</v>
      </c>
    </row>
    <row r="2111" spans="1:2" x14ac:dyDescent="0.2">
      <c r="A2111">
        <v>8.8060299999999998</v>
      </c>
      <c r="B2111">
        <v>10269</v>
      </c>
    </row>
    <row r="2112" spans="1:2" x14ac:dyDescent="0.2">
      <c r="A2112">
        <v>8.80898</v>
      </c>
      <c r="B2112">
        <v>9070</v>
      </c>
    </row>
    <row r="2113" spans="1:2" x14ac:dyDescent="0.2">
      <c r="A2113">
        <v>8.8119300000000003</v>
      </c>
      <c r="B2113">
        <v>9175</v>
      </c>
    </row>
    <row r="2114" spans="1:2" x14ac:dyDescent="0.2">
      <c r="A2114">
        <v>8.8148800000000005</v>
      </c>
      <c r="B2114">
        <v>9229</v>
      </c>
    </row>
    <row r="2115" spans="1:2" x14ac:dyDescent="0.2">
      <c r="A2115">
        <v>8.8178300000000007</v>
      </c>
      <c r="B2115">
        <v>10197</v>
      </c>
    </row>
    <row r="2116" spans="1:2" x14ac:dyDescent="0.2">
      <c r="A2116">
        <v>8.8207799999999992</v>
      </c>
      <c r="B2116">
        <v>9958</v>
      </c>
    </row>
    <row r="2117" spans="1:2" x14ac:dyDescent="0.2">
      <c r="A2117">
        <v>8.8237299999999994</v>
      </c>
      <c r="B2117">
        <v>10753</v>
      </c>
    </row>
    <row r="2118" spans="1:2" x14ac:dyDescent="0.2">
      <c r="A2118">
        <v>8.8266799999999996</v>
      </c>
      <c r="B2118">
        <v>9742</v>
      </c>
    </row>
    <row r="2119" spans="1:2" x14ac:dyDescent="0.2">
      <c r="A2119">
        <v>8.8296299999999999</v>
      </c>
      <c r="B2119">
        <v>9460</v>
      </c>
    </row>
    <row r="2120" spans="1:2" x14ac:dyDescent="0.2">
      <c r="A2120">
        <v>8.8325800000000001</v>
      </c>
      <c r="B2120">
        <v>9155</v>
      </c>
    </row>
    <row r="2121" spans="1:2" x14ac:dyDescent="0.2">
      <c r="A2121">
        <v>8.8355200000000007</v>
      </c>
      <c r="B2121">
        <v>10074</v>
      </c>
    </row>
    <row r="2122" spans="1:2" x14ac:dyDescent="0.2">
      <c r="A2122">
        <v>8.8384699999999992</v>
      </c>
      <c r="B2122">
        <v>9024</v>
      </c>
    </row>
    <row r="2123" spans="1:2" x14ac:dyDescent="0.2">
      <c r="A2123">
        <v>8.8414199999999994</v>
      </c>
      <c r="B2123">
        <v>9985</v>
      </c>
    </row>
    <row r="2124" spans="1:2" x14ac:dyDescent="0.2">
      <c r="A2124">
        <v>8.8443699999999996</v>
      </c>
      <c r="B2124">
        <v>9460</v>
      </c>
    </row>
    <row r="2125" spans="1:2" x14ac:dyDescent="0.2">
      <c r="A2125">
        <v>8.8473199999999999</v>
      </c>
      <c r="B2125">
        <v>9925</v>
      </c>
    </row>
    <row r="2126" spans="1:2" x14ac:dyDescent="0.2">
      <c r="A2126">
        <v>8.8502700000000001</v>
      </c>
      <c r="B2126">
        <v>9746</v>
      </c>
    </row>
    <row r="2127" spans="1:2" x14ac:dyDescent="0.2">
      <c r="A2127">
        <v>8.8532200000000003</v>
      </c>
      <c r="B2127">
        <v>9439</v>
      </c>
    </row>
    <row r="2128" spans="1:2" x14ac:dyDescent="0.2">
      <c r="A2128">
        <v>8.8561700000000005</v>
      </c>
      <c r="B2128">
        <v>9008</v>
      </c>
    </row>
    <row r="2129" spans="1:2" x14ac:dyDescent="0.2">
      <c r="A2129">
        <v>8.8591200000000008</v>
      </c>
      <c r="B2129">
        <v>8557</v>
      </c>
    </row>
    <row r="2130" spans="1:2" x14ac:dyDescent="0.2">
      <c r="A2130">
        <v>8.8620699999999992</v>
      </c>
      <c r="B2130">
        <v>9957</v>
      </c>
    </row>
    <row r="2131" spans="1:2" x14ac:dyDescent="0.2">
      <c r="A2131">
        <v>8.8650199999999995</v>
      </c>
      <c r="B2131">
        <v>9068</v>
      </c>
    </row>
    <row r="2132" spans="1:2" x14ac:dyDescent="0.2">
      <c r="A2132">
        <v>8.8679699999999997</v>
      </c>
      <c r="B2132">
        <v>9386</v>
      </c>
    </row>
    <row r="2133" spans="1:2" x14ac:dyDescent="0.2">
      <c r="A2133">
        <v>8.8709000000000007</v>
      </c>
      <c r="B2133">
        <v>9583</v>
      </c>
    </row>
    <row r="2134" spans="1:2" x14ac:dyDescent="0.2">
      <c r="A2134">
        <v>8.8738499999999991</v>
      </c>
      <c r="B2134">
        <v>8961</v>
      </c>
    </row>
    <row r="2135" spans="1:2" x14ac:dyDescent="0.2">
      <c r="A2135">
        <v>8.8767999999999994</v>
      </c>
      <c r="B2135">
        <v>9746</v>
      </c>
    </row>
    <row r="2136" spans="1:2" x14ac:dyDescent="0.2">
      <c r="A2136">
        <v>8.8797499999999996</v>
      </c>
      <c r="B2136">
        <v>9524</v>
      </c>
    </row>
    <row r="2137" spans="1:2" x14ac:dyDescent="0.2">
      <c r="A2137">
        <v>8.8826999999999998</v>
      </c>
      <c r="B2137">
        <v>8754</v>
      </c>
    </row>
    <row r="2138" spans="1:2" x14ac:dyDescent="0.2">
      <c r="A2138">
        <v>8.88565</v>
      </c>
      <c r="B2138">
        <v>9363</v>
      </c>
    </row>
    <row r="2139" spans="1:2" x14ac:dyDescent="0.2">
      <c r="A2139">
        <v>8.8886000000000003</v>
      </c>
      <c r="B2139">
        <v>9809</v>
      </c>
    </row>
    <row r="2140" spans="1:2" x14ac:dyDescent="0.2">
      <c r="A2140">
        <v>8.8915500000000005</v>
      </c>
      <c r="B2140">
        <v>9113</v>
      </c>
    </row>
    <row r="2141" spans="1:2" x14ac:dyDescent="0.2">
      <c r="A2141">
        <v>8.8945000000000007</v>
      </c>
      <c r="B2141">
        <v>8777</v>
      </c>
    </row>
    <row r="2142" spans="1:2" x14ac:dyDescent="0.2">
      <c r="A2142">
        <v>8.8974499999999992</v>
      </c>
      <c r="B2142">
        <v>9927</v>
      </c>
    </row>
    <row r="2143" spans="1:2" x14ac:dyDescent="0.2">
      <c r="A2143">
        <v>8.9003999999999994</v>
      </c>
      <c r="B2143">
        <v>8504</v>
      </c>
    </row>
    <row r="2144" spans="1:2" x14ac:dyDescent="0.2">
      <c r="A2144">
        <v>8.9033499999999997</v>
      </c>
      <c r="B2144">
        <v>9913</v>
      </c>
    </row>
    <row r="2145" spans="1:2" x14ac:dyDescent="0.2">
      <c r="A2145">
        <v>8.9062999999999999</v>
      </c>
      <c r="B2145">
        <v>9477</v>
      </c>
    </row>
    <row r="2146" spans="1:2" x14ac:dyDescent="0.2">
      <c r="A2146">
        <v>8.9092300000000009</v>
      </c>
      <c r="B2146">
        <v>9144</v>
      </c>
    </row>
    <row r="2147" spans="1:2" x14ac:dyDescent="0.2">
      <c r="A2147">
        <v>8.9121799999999993</v>
      </c>
      <c r="B2147">
        <v>9308</v>
      </c>
    </row>
    <row r="2148" spans="1:2" x14ac:dyDescent="0.2">
      <c r="A2148">
        <v>8.9151299999999996</v>
      </c>
      <c r="B2148">
        <v>9067</v>
      </c>
    </row>
    <row r="2149" spans="1:2" x14ac:dyDescent="0.2">
      <c r="A2149">
        <v>8.9180799999999998</v>
      </c>
      <c r="B2149">
        <v>9755</v>
      </c>
    </row>
    <row r="2150" spans="1:2" x14ac:dyDescent="0.2">
      <c r="A2150">
        <v>8.92103</v>
      </c>
      <c r="B2150">
        <v>10668</v>
      </c>
    </row>
    <row r="2151" spans="1:2" x14ac:dyDescent="0.2">
      <c r="A2151">
        <v>8.9239800000000002</v>
      </c>
      <c r="B2151">
        <v>9987</v>
      </c>
    </row>
    <row r="2152" spans="1:2" x14ac:dyDescent="0.2">
      <c r="A2152">
        <v>8.9269300000000005</v>
      </c>
      <c r="B2152">
        <v>10144</v>
      </c>
    </row>
    <row r="2153" spans="1:2" x14ac:dyDescent="0.2">
      <c r="A2153">
        <v>8.9298800000000007</v>
      </c>
      <c r="B2153">
        <v>10052</v>
      </c>
    </row>
    <row r="2154" spans="1:2" x14ac:dyDescent="0.2">
      <c r="A2154">
        <v>8.9328299999999992</v>
      </c>
      <c r="B2154">
        <v>9776</v>
      </c>
    </row>
    <row r="2155" spans="1:2" x14ac:dyDescent="0.2">
      <c r="A2155">
        <v>8.9357799999999994</v>
      </c>
      <c r="B2155">
        <v>9411</v>
      </c>
    </row>
    <row r="2156" spans="1:2" x14ac:dyDescent="0.2">
      <c r="A2156">
        <v>8.9387299999999996</v>
      </c>
      <c r="B2156">
        <v>9475</v>
      </c>
    </row>
    <row r="2157" spans="1:2" x14ac:dyDescent="0.2">
      <c r="A2157">
        <v>8.9416799999999999</v>
      </c>
      <c r="B2157">
        <v>9548</v>
      </c>
    </row>
    <row r="2158" spans="1:2" x14ac:dyDescent="0.2">
      <c r="A2158">
        <v>8.9446300000000001</v>
      </c>
      <c r="B2158">
        <v>11228</v>
      </c>
    </row>
    <row r="2159" spans="1:2" x14ac:dyDescent="0.2">
      <c r="A2159">
        <v>8.9475700000000007</v>
      </c>
      <c r="B2159">
        <v>8942</v>
      </c>
    </row>
    <row r="2160" spans="1:2" x14ac:dyDescent="0.2">
      <c r="A2160">
        <v>8.9505199999999991</v>
      </c>
      <c r="B2160">
        <v>9731</v>
      </c>
    </row>
    <row r="2161" spans="1:2" x14ac:dyDescent="0.2">
      <c r="A2161">
        <v>8.9534699999999994</v>
      </c>
      <c r="B2161">
        <v>9776</v>
      </c>
    </row>
    <row r="2162" spans="1:2" x14ac:dyDescent="0.2">
      <c r="A2162">
        <v>8.9564199999999996</v>
      </c>
      <c r="B2162">
        <v>10340</v>
      </c>
    </row>
    <row r="2163" spans="1:2" x14ac:dyDescent="0.2">
      <c r="A2163">
        <v>8.9593699999999998</v>
      </c>
      <c r="B2163">
        <v>9968</v>
      </c>
    </row>
    <row r="2164" spans="1:2" x14ac:dyDescent="0.2">
      <c r="A2164">
        <v>8.9623200000000001</v>
      </c>
      <c r="B2164">
        <v>10767</v>
      </c>
    </row>
    <row r="2165" spans="1:2" x14ac:dyDescent="0.2">
      <c r="A2165">
        <v>8.9652700000000003</v>
      </c>
      <c r="B2165">
        <v>9456</v>
      </c>
    </row>
    <row r="2166" spans="1:2" x14ac:dyDescent="0.2">
      <c r="A2166">
        <v>8.9682200000000005</v>
      </c>
      <c r="B2166">
        <v>9900</v>
      </c>
    </row>
    <row r="2167" spans="1:2" x14ac:dyDescent="0.2">
      <c r="A2167">
        <v>8.9711700000000008</v>
      </c>
      <c r="B2167">
        <v>10152</v>
      </c>
    </row>
    <row r="2168" spans="1:2" x14ac:dyDescent="0.2">
      <c r="A2168">
        <v>8.9741199999999992</v>
      </c>
      <c r="B2168">
        <v>9545</v>
      </c>
    </row>
    <row r="2169" spans="1:2" x14ac:dyDescent="0.2">
      <c r="A2169">
        <v>8.9770699999999994</v>
      </c>
      <c r="B2169">
        <v>9611</v>
      </c>
    </row>
    <row r="2170" spans="1:2" x14ac:dyDescent="0.2">
      <c r="A2170">
        <v>8.9800199999999997</v>
      </c>
      <c r="B2170">
        <v>10383</v>
      </c>
    </row>
    <row r="2171" spans="1:2" x14ac:dyDescent="0.2">
      <c r="A2171">
        <v>8.9829500000000007</v>
      </c>
      <c r="B2171">
        <v>9587</v>
      </c>
    </row>
    <row r="2172" spans="1:2" x14ac:dyDescent="0.2">
      <c r="A2172">
        <v>8.9859000000000009</v>
      </c>
      <c r="B2172">
        <v>9270</v>
      </c>
    </row>
    <row r="2173" spans="1:2" x14ac:dyDescent="0.2">
      <c r="A2173">
        <v>8.9888499999999993</v>
      </c>
      <c r="B2173">
        <v>9969</v>
      </c>
    </row>
    <row r="2174" spans="1:2" x14ac:dyDescent="0.2">
      <c r="A2174">
        <v>8.9917999999999996</v>
      </c>
      <c r="B2174">
        <v>9304</v>
      </c>
    </row>
    <row r="2175" spans="1:2" x14ac:dyDescent="0.2">
      <c r="A2175">
        <v>8.9947499999999998</v>
      </c>
      <c r="B2175">
        <v>9540</v>
      </c>
    </row>
    <row r="2176" spans="1:2" x14ac:dyDescent="0.2">
      <c r="A2176">
        <v>8.9977</v>
      </c>
      <c r="B2176">
        <v>9643</v>
      </c>
    </row>
    <row r="2177" spans="1:2" x14ac:dyDescent="0.2">
      <c r="A2177">
        <v>9.0006500000000003</v>
      </c>
      <c r="B2177">
        <v>9677</v>
      </c>
    </row>
    <row r="2178" spans="1:2" x14ac:dyDescent="0.2">
      <c r="A2178">
        <v>9.0036000000000005</v>
      </c>
      <c r="B2178">
        <v>10247</v>
      </c>
    </row>
    <row r="2179" spans="1:2" x14ac:dyDescent="0.2">
      <c r="A2179">
        <v>9.0065500000000007</v>
      </c>
      <c r="B2179">
        <v>9507</v>
      </c>
    </row>
    <row r="2180" spans="1:2" x14ac:dyDescent="0.2">
      <c r="A2180">
        <v>9.0094999999999992</v>
      </c>
      <c r="B2180">
        <v>9364</v>
      </c>
    </row>
    <row r="2181" spans="1:2" x14ac:dyDescent="0.2">
      <c r="A2181">
        <v>9.0124499999999994</v>
      </c>
      <c r="B2181">
        <v>10001</v>
      </c>
    </row>
    <row r="2182" spans="1:2" x14ac:dyDescent="0.2">
      <c r="A2182">
        <v>9.0153999999999996</v>
      </c>
      <c r="B2182">
        <v>8650</v>
      </c>
    </row>
    <row r="2183" spans="1:2" x14ac:dyDescent="0.2">
      <c r="A2183">
        <v>9.0183499999999999</v>
      </c>
      <c r="B2183">
        <v>9556</v>
      </c>
    </row>
    <row r="2184" spans="1:2" x14ac:dyDescent="0.2">
      <c r="A2184">
        <v>9.0212800000000009</v>
      </c>
      <c r="B2184">
        <v>9226</v>
      </c>
    </row>
    <row r="2185" spans="1:2" x14ac:dyDescent="0.2">
      <c r="A2185">
        <v>9.0242299999999993</v>
      </c>
      <c r="B2185">
        <v>8925</v>
      </c>
    </row>
    <row r="2186" spans="1:2" x14ac:dyDescent="0.2">
      <c r="A2186">
        <v>9.0271799999999995</v>
      </c>
      <c r="B2186">
        <v>9238</v>
      </c>
    </row>
    <row r="2187" spans="1:2" x14ac:dyDescent="0.2">
      <c r="A2187">
        <v>9.0301299999999998</v>
      </c>
      <c r="B2187">
        <v>9261</v>
      </c>
    </row>
    <row r="2188" spans="1:2" x14ac:dyDescent="0.2">
      <c r="A2188">
        <v>9.03308</v>
      </c>
      <c r="B2188">
        <v>9869</v>
      </c>
    </row>
    <row r="2189" spans="1:2" x14ac:dyDescent="0.2">
      <c r="A2189">
        <v>9.0360300000000002</v>
      </c>
      <c r="B2189">
        <v>10060</v>
      </c>
    </row>
    <row r="2190" spans="1:2" x14ac:dyDescent="0.2">
      <c r="A2190">
        <v>9.0389800000000005</v>
      </c>
      <c r="B2190">
        <v>9862</v>
      </c>
    </row>
    <row r="2191" spans="1:2" x14ac:dyDescent="0.2">
      <c r="A2191">
        <v>9.0419300000000007</v>
      </c>
      <c r="B2191">
        <v>9518</v>
      </c>
    </row>
    <row r="2192" spans="1:2" x14ac:dyDescent="0.2">
      <c r="A2192">
        <v>9.0448799999999991</v>
      </c>
      <c r="B2192">
        <v>9921</v>
      </c>
    </row>
    <row r="2193" spans="1:2" x14ac:dyDescent="0.2">
      <c r="A2193">
        <v>9.0478299999999994</v>
      </c>
      <c r="B2193">
        <v>9939</v>
      </c>
    </row>
    <row r="2194" spans="1:2" x14ac:dyDescent="0.2">
      <c r="A2194">
        <v>9.0507799999999996</v>
      </c>
      <c r="B2194">
        <v>10065</v>
      </c>
    </row>
    <row r="2195" spans="1:2" x14ac:dyDescent="0.2">
      <c r="A2195">
        <v>9.0537299999999998</v>
      </c>
      <c r="B2195">
        <v>10408</v>
      </c>
    </row>
    <row r="2196" spans="1:2" x14ac:dyDescent="0.2">
      <c r="A2196">
        <v>9.0566800000000001</v>
      </c>
      <c r="B2196">
        <v>10114</v>
      </c>
    </row>
    <row r="2197" spans="1:2" x14ac:dyDescent="0.2">
      <c r="A2197">
        <v>9.0596200000000007</v>
      </c>
      <c r="B2197">
        <v>9530</v>
      </c>
    </row>
    <row r="2198" spans="1:2" x14ac:dyDescent="0.2">
      <c r="A2198">
        <v>9.0625699999999991</v>
      </c>
      <c r="B2198">
        <v>9900</v>
      </c>
    </row>
    <row r="2199" spans="1:2" x14ac:dyDescent="0.2">
      <c r="A2199">
        <v>9.0655199999999994</v>
      </c>
      <c r="B2199">
        <v>10296</v>
      </c>
    </row>
    <row r="2200" spans="1:2" x14ac:dyDescent="0.2">
      <c r="A2200">
        <v>9.0684699999999996</v>
      </c>
      <c r="B2200">
        <v>10180</v>
      </c>
    </row>
    <row r="2201" spans="1:2" x14ac:dyDescent="0.2">
      <c r="A2201">
        <v>9.0714199999999998</v>
      </c>
      <c r="B2201">
        <v>10187</v>
      </c>
    </row>
    <row r="2202" spans="1:2" x14ac:dyDescent="0.2">
      <c r="A2202">
        <v>9.07437</v>
      </c>
      <c r="B2202">
        <v>9203</v>
      </c>
    </row>
    <row r="2203" spans="1:2" x14ac:dyDescent="0.2">
      <c r="A2203">
        <v>9.0773200000000003</v>
      </c>
      <c r="B2203">
        <v>9264</v>
      </c>
    </row>
    <row r="2204" spans="1:2" x14ac:dyDescent="0.2">
      <c r="A2204">
        <v>9.0802700000000005</v>
      </c>
      <c r="B2204">
        <v>9723</v>
      </c>
    </row>
    <row r="2205" spans="1:2" x14ac:dyDescent="0.2">
      <c r="A2205">
        <v>9.0832200000000007</v>
      </c>
      <c r="B2205">
        <v>10526</v>
      </c>
    </row>
    <row r="2206" spans="1:2" x14ac:dyDescent="0.2">
      <c r="A2206">
        <v>9.0861699999999992</v>
      </c>
      <c r="B2206">
        <v>10498</v>
      </c>
    </row>
    <row r="2207" spans="1:2" x14ac:dyDescent="0.2">
      <c r="A2207">
        <v>9.0891199999999994</v>
      </c>
      <c r="B2207">
        <v>10239</v>
      </c>
    </row>
    <row r="2208" spans="1:2" x14ac:dyDescent="0.2">
      <c r="A2208">
        <v>9.0920699999999997</v>
      </c>
      <c r="B2208">
        <v>9223</v>
      </c>
    </row>
    <row r="2209" spans="1:2" x14ac:dyDescent="0.2">
      <c r="A2209">
        <v>9.0950199999999999</v>
      </c>
      <c r="B2209">
        <v>11262</v>
      </c>
    </row>
    <row r="2210" spans="1:2" x14ac:dyDescent="0.2">
      <c r="A2210">
        <v>9.0979500000000009</v>
      </c>
      <c r="B2210">
        <v>13889</v>
      </c>
    </row>
    <row r="2211" spans="1:2" x14ac:dyDescent="0.2">
      <c r="A2211">
        <v>9.1008999999999993</v>
      </c>
      <c r="B2211">
        <v>21804</v>
      </c>
    </row>
    <row r="2212" spans="1:2" x14ac:dyDescent="0.2">
      <c r="A2212">
        <v>9.1038499999999996</v>
      </c>
      <c r="B2212">
        <v>33248</v>
      </c>
    </row>
    <row r="2213" spans="1:2" x14ac:dyDescent="0.2">
      <c r="A2213">
        <v>9.1067999999999998</v>
      </c>
      <c r="B2213">
        <v>59894</v>
      </c>
    </row>
    <row r="2214" spans="1:2" x14ac:dyDescent="0.2">
      <c r="A2214">
        <v>9.10975</v>
      </c>
      <c r="B2214">
        <v>108809</v>
      </c>
    </row>
    <row r="2215" spans="1:2" x14ac:dyDescent="0.2">
      <c r="A2215">
        <v>9.1127000000000002</v>
      </c>
      <c r="B2215">
        <v>184004</v>
      </c>
    </row>
    <row r="2216" spans="1:2" x14ac:dyDescent="0.2">
      <c r="A2216">
        <v>9.1156500000000005</v>
      </c>
      <c r="B2216">
        <v>278940</v>
      </c>
    </row>
    <row r="2217" spans="1:2" x14ac:dyDescent="0.2">
      <c r="A2217">
        <v>9.1186000000000007</v>
      </c>
      <c r="B2217">
        <v>379193</v>
      </c>
    </row>
    <row r="2218" spans="1:2" x14ac:dyDescent="0.2">
      <c r="A2218">
        <v>9.1215499999999992</v>
      </c>
      <c r="B2218">
        <v>457407</v>
      </c>
    </row>
    <row r="2219" spans="1:2" x14ac:dyDescent="0.2">
      <c r="A2219">
        <v>9.1244999999999994</v>
      </c>
      <c r="B2219">
        <v>538548</v>
      </c>
    </row>
    <row r="2220" spans="1:2" x14ac:dyDescent="0.2">
      <c r="A2220">
        <v>9.1274499999999996</v>
      </c>
      <c r="B2220">
        <v>563036</v>
      </c>
    </row>
    <row r="2221" spans="1:2" x14ac:dyDescent="0.2">
      <c r="A2221">
        <v>9.1303999999999998</v>
      </c>
      <c r="B2221">
        <v>575007</v>
      </c>
    </row>
    <row r="2222" spans="1:2" x14ac:dyDescent="0.2">
      <c r="A2222">
        <v>9.1333300000000008</v>
      </c>
      <c r="B2222">
        <v>543697</v>
      </c>
    </row>
    <row r="2223" spans="1:2" x14ac:dyDescent="0.2">
      <c r="A2223">
        <v>9.1362799999999993</v>
      </c>
      <c r="B2223">
        <v>506547</v>
      </c>
    </row>
    <row r="2224" spans="1:2" x14ac:dyDescent="0.2">
      <c r="A2224">
        <v>9.1392299999999995</v>
      </c>
      <c r="B2224">
        <v>453883</v>
      </c>
    </row>
    <row r="2225" spans="1:2" x14ac:dyDescent="0.2">
      <c r="A2225">
        <v>9.1421799999999998</v>
      </c>
      <c r="B2225">
        <v>400346</v>
      </c>
    </row>
    <row r="2226" spans="1:2" x14ac:dyDescent="0.2">
      <c r="A2226">
        <v>9.14513</v>
      </c>
      <c r="B2226">
        <v>343381</v>
      </c>
    </row>
    <row r="2227" spans="1:2" x14ac:dyDescent="0.2">
      <c r="A2227">
        <v>9.1480800000000002</v>
      </c>
      <c r="B2227">
        <v>305159</v>
      </c>
    </row>
    <row r="2228" spans="1:2" x14ac:dyDescent="0.2">
      <c r="A2228">
        <v>9.1510300000000004</v>
      </c>
      <c r="B2228">
        <v>269924</v>
      </c>
    </row>
    <row r="2229" spans="1:2" x14ac:dyDescent="0.2">
      <c r="A2229">
        <v>9.1539800000000007</v>
      </c>
      <c r="B2229">
        <v>233558</v>
      </c>
    </row>
    <row r="2230" spans="1:2" x14ac:dyDescent="0.2">
      <c r="A2230">
        <v>9.1569299999999991</v>
      </c>
      <c r="B2230">
        <v>199710</v>
      </c>
    </row>
    <row r="2231" spans="1:2" x14ac:dyDescent="0.2">
      <c r="A2231">
        <v>9.1598799999999994</v>
      </c>
      <c r="B2231">
        <v>169809</v>
      </c>
    </row>
    <row r="2232" spans="1:2" x14ac:dyDescent="0.2">
      <c r="A2232">
        <v>9.1628299999999996</v>
      </c>
      <c r="B2232">
        <v>150201</v>
      </c>
    </row>
    <row r="2233" spans="1:2" x14ac:dyDescent="0.2">
      <c r="A2233">
        <v>9.1657799999999998</v>
      </c>
      <c r="B2233">
        <v>132170</v>
      </c>
    </row>
    <row r="2234" spans="1:2" x14ac:dyDescent="0.2">
      <c r="A2234">
        <v>9.16873</v>
      </c>
      <c r="B2234">
        <v>110696</v>
      </c>
    </row>
    <row r="2235" spans="1:2" x14ac:dyDescent="0.2">
      <c r="A2235">
        <v>9.1716700000000007</v>
      </c>
      <c r="B2235">
        <v>92260</v>
      </c>
    </row>
    <row r="2236" spans="1:2" x14ac:dyDescent="0.2">
      <c r="A2236">
        <v>9.1746200000000009</v>
      </c>
      <c r="B2236">
        <v>75015</v>
      </c>
    </row>
    <row r="2237" spans="1:2" x14ac:dyDescent="0.2">
      <c r="A2237">
        <v>9.1775699999999993</v>
      </c>
      <c r="B2237">
        <v>60180</v>
      </c>
    </row>
    <row r="2238" spans="1:2" x14ac:dyDescent="0.2">
      <c r="A2238">
        <v>9.1805199999999996</v>
      </c>
      <c r="B2238">
        <v>50829</v>
      </c>
    </row>
    <row r="2239" spans="1:2" x14ac:dyDescent="0.2">
      <c r="A2239">
        <v>9.1834699999999998</v>
      </c>
      <c r="B2239">
        <v>39733</v>
      </c>
    </row>
    <row r="2240" spans="1:2" x14ac:dyDescent="0.2">
      <c r="A2240">
        <v>9.18642</v>
      </c>
      <c r="B2240">
        <v>34054</v>
      </c>
    </row>
    <row r="2241" spans="1:2" x14ac:dyDescent="0.2">
      <c r="A2241">
        <v>9.1893700000000003</v>
      </c>
      <c r="B2241">
        <v>30376</v>
      </c>
    </row>
    <row r="2242" spans="1:2" x14ac:dyDescent="0.2">
      <c r="A2242">
        <v>9.1923200000000005</v>
      </c>
      <c r="B2242">
        <v>29558</v>
      </c>
    </row>
    <row r="2243" spans="1:2" x14ac:dyDescent="0.2">
      <c r="A2243">
        <v>9.1952700000000007</v>
      </c>
      <c r="B2243">
        <v>28793</v>
      </c>
    </row>
    <row r="2244" spans="1:2" x14ac:dyDescent="0.2">
      <c r="A2244">
        <v>9.1982199999999992</v>
      </c>
      <c r="B2244">
        <v>28024</v>
      </c>
    </row>
    <row r="2245" spans="1:2" x14ac:dyDescent="0.2">
      <c r="A2245">
        <v>9.2011699999999994</v>
      </c>
      <c r="B2245">
        <v>28232</v>
      </c>
    </row>
    <row r="2246" spans="1:2" x14ac:dyDescent="0.2">
      <c r="A2246">
        <v>9.2041199999999996</v>
      </c>
      <c r="B2246">
        <v>27084</v>
      </c>
    </row>
    <row r="2247" spans="1:2" x14ac:dyDescent="0.2">
      <c r="A2247">
        <v>9.2070699999999999</v>
      </c>
      <c r="B2247">
        <v>26430</v>
      </c>
    </row>
    <row r="2248" spans="1:2" x14ac:dyDescent="0.2">
      <c r="A2248">
        <v>9.2100000000000009</v>
      </c>
      <c r="B2248">
        <v>25659</v>
      </c>
    </row>
    <row r="2249" spans="1:2" x14ac:dyDescent="0.2">
      <c r="A2249">
        <v>9.2129499999999993</v>
      </c>
      <c r="B2249">
        <v>23479</v>
      </c>
    </row>
    <row r="2250" spans="1:2" x14ac:dyDescent="0.2">
      <c r="A2250">
        <v>9.2158999999999995</v>
      </c>
      <c r="B2250">
        <v>22789</v>
      </c>
    </row>
    <row r="2251" spans="1:2" x14ac:dyDescent="0.2">
      <c r="A2251">
        <v>9.2188499999999998</v>
      </c>
      <c r="B2251">
        <v>22596</v>
      </c>
    </row>
    <row r="2252" spans="1:2" x14ac:dyDescent="0.2">
      <c r="A2252">
        <v>9.2218</v>
      </c>
      <c r="B2252">
        <v>21213</v>
      </c>
    </row>
    <row r="2253" spans="1:2" x14ac:dyDescent="0.2">
      <c r="A2253">
        <v>9.2247500000000002</v>
      </c>
      <c r="B2253">
        <v>20795</v>
      </c>
    </row>
    <row r="2254" spans="1:2" x14ac:dyDescent="0.2">
      <c r="A2254">
        <v>9.2277000000000005</v>
      </c>
      <c r="B2254">
        <v>19473</v>
      </c>
    </row>
    <row r="2255" spans="1:2" x14ac:dyDescent="0.2">
      <c r="A2255">
        <v>9.2306500000000007</v>
      </c>
      <c r="B2255">
        <v>18281</v>
      </c>
    </row>
    <row r="2256" spans="1:2" x14ac:dyDescent="0.2">
      <c r="A2256">
        <v>9.2335999999999991</v>
      </c>
      <c r="B2256">
        <v>17677</v>
      </c>
    </row>
    <row r="2257" spans="1:2" x14ac:dyDescent="0.2">
      <c r="A2257">
        <v>9.2365499999999994</v>
      </c>
      <c r="B2257">
        <v>15606</v>
      </c>
    </row>
    <row r="2258" spans="1:2" x14ac:dyDescent="0.2">
      <c r="A2258">
        <v>9.2394999999999996</v>
      </c>
      <c r="B2258">
        <v>16225</v>
      </c>
    </row>
    <row r="2259" spans="1:2" x14ac:dyDescent="0.2">
      <c r="A2259">
        <v>9.2424499999999998</v>
      </c>
      <c r="B2259">
        <v>16400</v>
      </c>
    </row>
    <row r="2260" spans="1:2" x14ac:dyDescent="0.2">
      <c r="A2260">
        <v>9.2453800000000008</v>
      </c>
      <c r="B2260">
        <v>14151</v>
      </c>
    </row>
    <row r="2261" spans="1:2" x14ac:dyDescent="0.2">
      <c r="A2261">
        <v>9.2483299999999993</v>
      </c>
      <c r="B2261">
        <v>14678</v>
      </c>
    </row>
    <row r="2262" spans="1:2" x14ac:dyDescent="0.2">
      <c r="A2262">
        <v>9.2512799999999995</v>
      </c>
      <c r="B2262">
        <v>13939</v>
      </c>
    </row>
    <row r="2263" spans="1:2" x14ac:dyDescent="0.2">
      <c r="A2263">
        <v>9.2542299999999997</v>
      </c>
      <c r="B2263">
        <v>14057</v>
      </c>
    </row>
    <row r="2264" spans="1:2" x14ac:dyDescent="0.2">
      <c r="A2264">
        <v>9.25718</v>
      </c>
      <c r="B2264">
        <v>15038</v>
      </c>
    </row>
    <row r="2265" spans="1:2" x14ac:dyDescent="0.2">
      <c r="A2265">
        <v>9.2601300000000002</v>
      </c>
      <c r="B2265">
        <v>12563</v>
      </c>
    </row>
    <row r="2266" spans="1:2" x14ac:dyDescent="0.2">
      <c r="A2266">
        <v>9.2630800000000004</v>
      </c>
      <c r="B2266">
        <v>12111</v>
      </c>
    </row>
    <row r="2267" spans="1:2" x14ac:dyDescent="0.2">
      <c r="A2267">
        <v>9.2660300000000007</v>
      </c>
      <c r="B2267">
        <v>13016</v>
      </c>
    </row>
    <row r="2268" spans="1:2" x14ac:dyDescent="0.2">
      <c r="A2268">
        <v>9.2689800000000009</v>
      </c>
      <c r="B2268">
        <v>12963</v>
      </c>
    </row>
    <row r="2269" spans="1:2" x14ac:dyDescent="0.2">
      <c r="A2269">
        <v>9.2719299999999993</v>
      </c>
      <c r="B2269">
        <v>12210</v>
      </c>
    </row>
    <row r="2270" spans="1:2" x14ac:dyDescent="0.2">
      <c r="A2270">
        <v>9.2748799999999996</v>
      </c>
      <c r="B2270">
        <v>12166</v>
      </c>
    </row>
    <row r="2271" spans="1:2" x14ac:dyDescent="0.2">
      <c r="A2271">
        <v>9.2778299999999998</v>
      </c>
      <c r="B2271">
        <v>11723</v>
      </c>
    </row>
    <row r="2272" spans="1:2" x14ac:dyDescent="0.2">
      <c r="A2272">
        <v>9.28078</v>
      </c>
      <c r="B2272">
        <v>12740</v>
      </c>
    </row>
    <row r="2273" spans="1:2" x14ac:dyDescent="0.2">
      <c r="A2273">
        <v>9.2837200000000006</v>
      </c>
      <c r="B2273">
        <v>12310</v>
      </c>
    </row>
    <row r="2274" spans="1:2" x14ac:dyDescent="0.2">
      <c r="A2274">
        <v>9.2866700000000009</v>
      </c>
      <c r="B2274">
        <v>11924</v>
      </c>
    </row>
    <row r="2275" spans="1:2" x14ac:dyDescent="0.2">
      <c r="A2275">
        <v>9.2896199999999993</v>
      </c>
      <c r="B2275">
        <v>11353</v>
      </c>
    </row>
    <row r="2276" spans="1:2" x14ac:dyDescent="0.2">
      <c r="A2276">
        <v>9.2925699999999996</v>
      </c>
      <c r="B2276">
        <v>11866</v>
      </c>
    </row>
    <row r="2277" spans="1:2" x14ac:dyDescent="0.2">
      <c r="A2277">
        <v>9.2955199999999998</v>
      </c>
      <c r="B2277">
        <v>12371</v>
      </c>
    </row>
    <row r="2278" spans="1:2" x14ac:dyDescent="0.2">
      <c r="A2278">
        <v>9.29847</v>
      </c>
      <c r="B2278">
        <v>10969</v>
      </c>
    </row>
    <row r="2279" spans="1:2" x14ac:dyDescent="0.2">
      <c r="A2279">
        <v>9.3014200000000002</v>
      </c>
      <c r="B2279">
        <v>11856</v>
      </c>
    </row>
    <row r="2280" spans="1:2" x14ac:dyDescent="0.2">
      <c r="A2280">
        <v>9.3043700000000005</v>
      </c>
      <c r="B2280">
        <v>11605</v>
      </c>
    </row>
    <row r="2281" spans="1:2" x14ac:dyDescent="0.2">
      <c r="A2281">
        <v>9.3073200000000007</v>
      </c>
      <c r="B2281">
        <v>11395</v>
      </c>
    </row>
    <row r="2282" spans="1:2" x14ac:dyDescent="0.2">
      <c r="A2282">
        <v>9.3102699999999992</v>
      </c>
      <c r="B2282">
        <v>11928</v>
      </c>
    </row>
    <row r="2283" spans="1:2" x14ac:dyDescent="0.2">
      <c r="A2283">
        <v>9.3132199999999994</v>
      </c>
      <c r="B2283">
        <v>11278</v>
      </c>
    </row>
    <row r="2284" spans="1:2" x14ac:dyDescent="0.2">
      <c r="A2284">
        <v>9.3161699999999996</v>
      </c>
      <c r="B2284">
        <v>11131</v>
      </c>
    </row>
    <row r="2285" spans="1:2" x14ac:dyDescent="0.2">
      <c r="A2285">
        <v>9.3191199999999998</v>
      </c>
      <c r="B2285">
        <v>11155</v>
      </c>
    </row>
    <row r="2286" spans="1:2" x14ac:dyDescent="0.2">
      <c r="A2286">
        <v>9.3220500000000008</v>
      </c>
      <c r="B2286">
        <v>11456</v>
      </c>
    </row>
    <row r="2287" spans="1:2" x14ac:dyDescent="0.2">
      <c r="A2287">
        <v>9.3249999999999993</v>
      </c>
      <c r="B2287">
        <v>11435</v>
      </c>
    </row>
    <row r="2288" spans="1:2" x14ac:dyDescent="0.2">
      <c r="A2288">
        <v>9.3279499999999995</v>
      </c>
      <c r="B2288">
        <v>11802</v>
      </c>
    </row>
    <row r="2289" spans="1:2" x14ac:dyDescent="0.2">
      <c r="A2289">
        <v>9.3308999999999997</v>
      </c>
      <c r="B2289">
        <v>11029</v>
      </c>
    </row>
    <row r="2290" spans="1:2" x14ac:dyDescent="0.2">
      <c r="A2290">
        <v>9.33385</v>
      </c>
      <c r="B2290">
        <v>10760</v>
      </c>
    </row>
    <row r="2291" spans="1:2" x14ac:dyDescent="0.2">
      <c r="A2291">
        <v>9.3368000000000002</v>
      </c>
      <c r="B2291">
        <v>10909</v>
      </c>
    </row>
    <row r="2292" spans="1:2" x14ac:dyDescent="0.2">
      <c r="A2292">
        <v>9.3397500000000004</v>
      </c>
      <c r="B2292">
        <v>10441</v>
      </c>
    </row>
    <row r="2293" spans="1:2" x14ac:dyDescent="0.2">
      <c r="A2293">
        <v>9.3427000000000007</v>
      </c>
      <c r="B2293">
        <v>11247</v>
      </c>
    </row>
    <row r="2294" spans="1:2" x14ac:dyDescent="0.2">
      <c r="A2294">
        <v>9.3456499999999991</v>
      </c>
      <c r="B2294">
        <v>10641</v>
      </c>
    </row>
    <row r="2295" spans="1:2" x14ac:dyDescent="0.2">
      <c r="A2295">
        <v>9.3485999999999994</v>
      </c>
      <c r="B2295">
        <v>10820</v>
      </c>
    </row>
    <row r="2296" spans="1:2" x14ac:dyDescent="0.2">
      <c r="A2296">
        <v>9.3515499999999996</v>
      </c>
      <c r="B2296">
        <v>10832</v>
      </c>
    </row>
    <row r="2297" spans="1:2" x14ac:dyDescent="0.2">
      <c r="A2297">
        <v>9.3544999999999998</v>
      </c>
      <c r="B2297">
        <v>11343</v>
      </c>
    </row>
    <row r="2298" spans="1:2" x14ac:dyDescent="0.2">
      <c r="A2298">
        <v>9.3574300000000008</v>
      </c>
      <c r="B2298">
        <v>10550</v>
      </c>
    </row>
    <row r="2299" spans="1:2" x14ac:dyDescent="0.2">
      <c r="A2299">
        <v>9.3603799999999993</v>
      </c>
      <c r="B2299">
        <v>10778</v>
      </c>
    </row>
    <row r="2300" spans="1:2" x14ac:dyDescent="0.2">
      <c r="A2300">
        <v>9.3633299999999995</v>
      </c>
      <c r="B2300">
        <v>9986</v>
      </c>
    </row>
    <row r="2301" spans="1:2" x14ac:dyDescent="0.2">
      <c r="A2301">
        <v>9.3662799999999997</v>
      </c>
      <c r="B2301">
        <v>10189</v>
      </c>
    </row>
    <row r="2302" spans="1:2" x14ac:dyDescent="0.2">
      <c r="A2302">
        <v>9.3692299999999999</v>
      </c>
      <c r="B2302">
        <v>10953</v>
      </c>
    </row>
    <row r="2303" spans="1:2" x14ac:dyDescent="0.2">
      <c r="A2303">
        <v>9.3721800000000002</v>
      </c>
      <c r="B2303">
        <v>10662</v>
      </c>
    </row>
    <row r="2304" spans="1:2" x14ac:dyDescent="0.2">
      <c r="A2304">
        <v>9.3751300000000004</v>
      </c>
      <c r="B2304">
        <v>11062</v>
      </c>
    </row>
    <row r="2305" spans="1:2" x14ac:dyDescent="0.2">
      <c r="A2305">
        <v>9.3780800000000006</v>
      </c>
      <c r="B2305">
        <v>10953</v>
      </c>
    </row>
    <row r="2306" spans="1:2" x14ac:dyDescent="0.2">
      <c r="A2306">
        <v>9.3810300000000009</v>
      </c>
      <c r="B2306">
        <v>10370</v>
      </c>
    </row>
    <row r="2307" spans="1:2" x14ac:dyDescent="0.2">
      <c r="A2307">
        <v>9.3839799999999993</v>
      </c>
      <c r="B2307">
        <v>11701</v>
      </c>
    </row>
    <row r="2308" spans="1:2" x14ac:dyDescent="0.2">
      <c r="A2308">
        <v>9.3869299999999996</v>
      </c>
      <c r="B2308">
        <v>10992</v>
      </c>
    </row>
    <row r="2309" spans="1:2" x14ac:dyDescent="0.2">
      <c r="A2309">
        <v>9.3898799999999998</v>
      </c>
      <c r="B2309">
        <v>11200</v>
      </c>
    </row>
    <row r="2310" spans="1:2" x14ac:dyDescent="0.2">
      <c r="A2310">
        <v>9.39283</v>
      </c>
      <c r="B2310">
        <v>11063</v>
      </c>
    </row>
    <row r="2311" spans="1:2" x14ac:dyDescent="0.2">
      <c r="A2311">
        <v>9.3957700000000006</v>
      </c>
      <c r="B2311">
        <v>10722</v>
      </c>
    </row>
    <row r="2312" spans="1:2" x14ac:dyDescent="0.2">
      <c r="A2312">
        <v>9.3987200000000009</v>
      </c>
      <c r="B2312">
        <v>10356</v>
      </c>
    </row>
    <row r="2313" spans="1:2" x14ac:dyDescent="0.2">
      <c r="A2313">
        <v>9.4016699999999993</v>
      </c>
      <c r="B2313">
        <v>11256</v>
      </c>
    </row>
    <row r="2314" spans="1:2" x14ac:dyDescent="0.2">
      <c r="A2314">
        <v>9.4046199999999995</v>
      </c>
      <c r="B2314">
        <v>11186</v>
      </c>
    </row>
    <row r="2315" spans="1:2" x14ac:dyDescent="0.2">
      <c r="A2315">
        <v>9.4075699999999998</v>
      </c>
      <c r="B2315">
        <v>11444</v>
      </c>
    </row>
    <row r="2316" spans="1:2" x14ac:dyDescent="0.2">
      <c r="A2316">
        <v>9.41052</v>
      </c>
      <c r="B2316">
        <v>11237</v>
      </c>
    </row>
    <row r="2317" spans="1:2" x14ac:dyDescent="0.2">
      <c r="A2317">
        <v>9.4134700000000002</v>
      </c>
      <c r="B2317">
        <v>10005</v>
      </c>
    </row>
    <row r="2318" spans="1:2" x14ac:dyDescent="0.2">
      <c r="A2318">
        <v>9.4164200000000005</v>
      </c>
      <c r="B2318">
        <v>10176</v>
      </c>
    </row>
    <row r="2319" spans="1:2" x14ac:dyDescent="0.2">
      <c r="A2319">
        <v>9.4193700000000007</v>
      </c>
      <c r="B2319">
        <v>11329</v>
      </c>
    </row>
    <row r="2320" spans="1:2" x14ac:dyDescent="0.2">
      <c r="A2320">
        <v>9.4223199999999991</v>
      </c>
      <c r="B2320">
        <v>10692</v>
      </c>
    </row>
    <row r="2321" spans="1:2" x14ac:dyDescent="0.2">
      <c r="A2321">
        <v>9.4252699999999994</v>
      </c>
      <c r="B2321">
        <v>10436</v>
      </c>
    </row>
    <row r="2322" spans="1:2" x14ac:dyDescent="0.2">
      <c r="A2322">
        <v>9.4282199999999996</v>
      </c>
      <c r="B2322">
        <v>10148</v>
      </c>
    </row>
    <row r="2323" spans="1:2" x14ac:dyDescent="0.2">
      <c r="A2323">
        <v>9.4311699999999998</v>
      </c>
      <c r="B2323">
        <v>10984</v>
      </c>
    </row>
    <row r="2324" spans="1:2" x14ac:dyDescent="0.2">
      <c r="A2324">
        <v>9.4341000000000008</v>
      </c>
      <c r="B2324">
        <v>9962</v>
      </c>
    </row>
    <row r="2325" spans="1:2" x14ac:dyDescent="0.2">
      <c r="A2325">
        <v>9.4370499999999993</v>
      </c>
      <c r="B2325">
        <v>10522</v>
      </c>
    </row>
    <row r="2326" spans="1:2" x14ac:dyDescent="0.2">
      <c r="A2326">
        <v>9.44</v>
      </c>
      <c r="B2326">
        <v>10600</v>
      </c>
    </row>
    <row r="2327" spans="1:2" x14ac:dyDescent="0.2">
      <c r="A2327">
        <v>9.4429499999999997</v>
      </c>
      <c r="B2327">
        <v>10197</v>
      </c>
    </row>
    <row r="2328" spans="1:2" x14ac:dyDescent="0.2">
      <c r="A2328">
        <v>9.4459</v>
      </c>
      <c r="B2328">
        <v>10385</v>
      </c>
    </row>
    <row r="2329" spans="1:2" x14ac:dyDescent="0.2">
      <c r="A2329">
        <v>9.4488500000000002</v>
      </c>
      <c r="B2329">
        <v>9441</v>
      </c>
    </row>
    <row r="2330" spans="1:2" x14ac:dyDescent="0.2">
      <c r="A2330">
        <v>9.4518000000000004</v>
      </c>
      <c r="B2330">
        <v>10542</v>
      </c>
    </row>
    <row r="2331" spans="1:2" x14ac:dyDescent="0.2">
      <c r="A2331">
        <v>9.4547500000000007</v>
      </c>
      <c r="B2331">
        <v>11218</v>
      </c>
    </row>
    <row r="2332" spans="1:2" x14ac:dyDescent="0.2">
      <c r="A2332">
        <v>9.4577000000000009</v>
      </c>
      <c r="B2332">
        <v>10207</v>
      </c>
    </row>
    <row r="2333" spans="1:2" x14ac:dyDescent="0.2">
      <c r="A2333">
        <v>9.4606499999999993</v>
      </c>
      <c r="B2333">
        <v>10804</v>
      </c>
    </row>
    <row r="2334" spans="1:2" x14ac:dyDescent="0.2">
      <c r="A2334">
        <v>9.4635999999999996</v>
      </c>
      <c r="B2334">
        <v>11140</v>
      </c>
    </row>
    <row r="2335" spans="1:2" x14ac:dyDescent="0.2">
      <c r="A2335">
        <v>9.4665499999999998</v>
      </c>
      <c r="B2335">
        <v>11583</v>
      </c>
    </row>
    <row r="2336" spans="1:2" x14ac:dyDescent="0.2">
      <c r="A2336">
        <v>9.4694800000000008</v>
      </c>
      <c r="B2336">
        <v>10312</v>
      </c>
    </row>
    <row r="2337" spans="1:2" x14ac:dyDescent="0.2">
      <c r="A2337">
        <v>9.4724299999999992</v>
      </c>
      <c r="B2337">
        <v>11353</v>
      </c>
    </row>
    <row r="2338" spans="1:2" x14ac:dyDescent="0.2">
      <c r="A2338">
        <v>9.4753799999999995</v>
      </c>
      <c r="B2338">
        <v>11777</v>
      </c>
    </row>
    <row r="2339" spans="1:2" x14ac:dyDescent="0.2">
      <c r="A2339">
        <v>9.4783299999999997</v>
      </c>
      <c r="B2339">
        <v>10816</v>
      </c>
    </row>
    <row r="2340" spans="1:2" x14ac:dyDescent="0.2">
      <c r="A2340">
        <v>9.4812799999999999</v>
      </c>
      <c r="B2340">
        <v>10911</v>
      </c>
    </row>
    <row r="2341" spans="1:2" x14ac:dyDescent="0.2">
      <c r="A2341">
        <v>9.4842300000000002</v>
      </c>
      <c r="B2341">
        <v>11150</v>
      </c>
    </row>
    <row r="2342" spans="1:2" x14ac:dyDescent="0.2">
      <c r="A2342">
        <v>9.4871800000000004</v>
      </c>
      <c r="B2342">
        <v>10893</v>
      </c>
    </row>
    <row r="2343" spans="1:2" x14ac:dyDescent="0.2">
      <c r="A2343">
        <v>9.4901300000000006</v>
      </c>
      <c r="B2343">
        <v>11099</v>
      </c>
    </row>
    <row r="2344" spans="1:2" x14ac:dyDescent="0.2">
      <c r="A2344">
        <v>9.4930800000000009</v>
      </c>
      <c r="B2344">
        <v>11521</v>
      </c>
    </row>
    <row r="2345" spans="1:2" x14ac:dyDescent="0.2">
      <c r="A2345">
        <v>9.4960299999999993</v>
      </c>
      <c r="B2345">
        <v>9889</v>
      </c>
    </row>
    <row r="2346" spans="1:2" x14ac:dyDescent="0.2">
      <c r="A2346">
        <v>9.4989799999999995</v>
      </c>
      <c r="B2346">
        <v>9966</v>
      </c>
    </row>
    <row r="2347" spans="1:2" x14ac:dyDescent="0.2">
      <c r="A2347">
        <v>9.5019299999999998</v>
      </c>
      <c r="B2347">
        <v>10218</v>
      </c>
    </row>
    <row r="2348" spans="1:2" x14ac:dyDescent="0.2">
      <c r="A2348">
        <v>9.50488</v>
      </c>
      <c r="B2348">
        <v>10379</v>
      </c>
    </row>
    <row r="2349" spans="1:2" x14ac:dyDescent="0.2">
      <c r="A2349">
        <v>9.5078200000000006</v>
      </c>
      <c r="B2349">
        <v>11130</v>
      </c>
    </row>
    <row r="2350" spans="1:2" x14ac:dyDescent="0.2">
      <c r="A2350">
        <v>9.5107700000000008</v>
      </c>
      <c r="B2350">
        <v>11892</v>
      </c>
    </row>
    <row r="2351" spans="1:2" x14ac:dyDescent="0.2">
      <c r="A2351">
        <v>9.5137199999999993</v>
      </c>
      <c r="B2351">
        <v>10511</v>
      </c>
    </row>
    <row r="2352" spans="1:2" x14ac:dyDescent="0.2">
      <c r="A2352">
        <v>9.5166699999999995</v>
      </c>
      <c r="B2352">
        <v>11221</v>
      </c>
    </row>
    <row r="2353" spans="1:2" x14ac:dyDescent="0.2">
      <c r="A2353">
        <v>9.5196199999999997</v>
      </c>
      <c r="B2353">
        <v>10559</v>
      </c>
    </row>
    <row r="2354" spans="1:2" x14ac:dyDescent="0.2">
      <c r="A2354">
        <v>9.52257</v>
      </c>
      <c r="B2354">
        <v>11085</v>
      </c>
    </row>
    <row r="2355" spans="1:2" x14ac:dyDescent="0.2">
      <c r="A2355">
        <v>9.5255200000000002</v>
      </c>
      <c r="B2355">
        <v>9916</v>
      </c>
    </row>
    <row r="2356" spans="1:2" x14ac:dyDescent="0.2">
      <c r="A2356">
        <v>9.5284700000000004</v>
      </c>
      <c r="B2356">
        <v>11267</v>
      </c>
    </row>
    <row r="2357" spans="1:2" x14ac:dyDescent="0.2">
      <c r="A2357">
        <v>9.5314200000000007</v>
      </c>
      <c r="B2357">
        <v>10582</v>
      </c>
    </row>
    <row r="2358" spans="1:2" x14ac:dyDescent="0.2">
      <c r="A2358">
        <v>9.5343699999999991</v>
      </c>
      <c r="B2358">
        <v>10873</v>
      </c>
    </row>
    <row r="2359" spans="1:2" x14ac:dyDescent="0.2">
      <c r="A2359">
        <v>9.5373199999999994</v>
      </c>
      <c r="B2359">
        <v>11173</v>
      </c>
    </row>
    <row r="2360" spans="1:2" x14ac:dyDescent="0.2">
      <c r="A2360">
        <v>9.5402699999999996</v>
      </c>
      <c r="B2360">
        <v>11433</v>
      </c>
    </row>
    <row r="2361" spans="1:2" x14ac:dyDescent="0.2">
      <c r="A2361">
        <v>9.5432199999999998</v>
      </c>
      <c r="B2361">
        <v>12592</v>
      </c>
    </row>
    <row r="2362" spans="1:2" x14ac:dyDescent="0.2">
      <c r="A2362">
        <v>9.5461500000000008</v>
      </c>
      <c r="B2362">
        <v>10602</v>
      </c>
    </row>
    <row r="2363" spans="1:2" x14ac:dyDescent="0.2">
      <c r="A2363">
        <v>9.5490999999999993</v>
      </c>
      <c r="B2363">
        <v>10857</v>
      </c>
    </row>
    <row r="2364" spans="1:2" x14ac:dyDescent="0.2">
      <c r="A2364">
        <v>9.5520499999999995</v>
      </c>
      <c r="B2364">
        <v>10739</v>
      </c>
    </row>
    <row r="2365" spans="1:2" x14ac:dyDescent="0.2">
      <c r="A2365">
        <v>9.5549999999999997</v>
      </c>
      <c r="B2365">
        <v>10751</v>
      </c>
    </row>
    <row r="2366" spans="1:2" x14ac:dyDescent="0.2">
      <c r="A2366">
        <v>9.5579499999999999</v>
      </c>
      <c r="B2366">
        <v>11041</v>
      </c>
    </row>
    <row r="2367" spans="1:2" x14ac:dyDescent="0.2">
      <c r="A2367">
        <v>9.5609000000000002</v>
      </c>
      <c r="B2367">
        <v>11039</v>
      </c>
    </row>
    <row r="2368" spans="1:2" x14ac:dyDescent="0.2">
      <c r="A2368">
        <v>9.5638500000000004</v>
      </c>
      <c r="B2368">
        <v>10362</v>
      </c>
    </row>
    <row r="2369" spans="1:2" x14ac:dyDescent="0.2">
      <c r="A2369">
        <v>9.5668000000000006</v>
      </c>
      <c r="B2369">
        <v>9980</v>
      </c>
    </row>
    <row r="2370" spans="1:2" x14ac:dyDescent="0.2">
      <c r="A2370">
        <v>9.5697500000000009</v>
      </c>
      <c r="B2370">
        <v>10773</v>
      </c>
    </row>
    <row r="2371" spans="1:2" x14ac:dyDescent="0.2">
      <c r="A2371">
        <v>9.5726999999999993</v>
      </c>
      <c r="B2371">
        <v>11148</v>
      </c>
    </row>
    <row r="2372" spans="1:2" x14ac:dyDescent="0.2">
      <c r="A2372">
        <v>9.5756499999999996</v>
      </c>
      <c r="B2372">
        <v>10224</v>
      </c>
    </row>
    <row r="2373" spans="1:2" x14ac:dyDescent="0.2">
      <c r="A2373">
        <v>9.5785999999999998</v>
      </c>
      <c r="B2373">
        <v>10241</v>
      </c>
    </row>
    <row r="2374" spans="1:2" x14ac:dyDescent="0.2">
      <c r="A2374">
        <v>9.5815300000000008</v>
      </c>
      <c r="B2374">
        <v>10171</v>
      </c>
    </row>
    <row r="2375" spans="1:2" x14ac:dyDescent="0.2">
      <c r="A2375">
        <v>9.5844799999999992</v>
      </c>
      <c r="B2375">
        <v>10760</v>
      </c>
    </row>
    <row r="2376" spans="1:2" x14ac:dyDescent="0.2">
      <c r="A2376">
        <v>9.5874299999999995</v>
      </c>
      <c r="B2376">
        <v>10825</v>
      </c>
    </row>
    <row r="2377" spans="1:2" x14ac:dyDescent="0.2">
      <c r="A2377">
        <v>9.5903799999999997</v>
      </c>
      <c r="B2377">
        <v>10817</v>
      </c>
    </row>
    <row r="2378" spans="1:2" x14ac:dyDescent="0.2">
      <c r="A2378">
        <v>9.5933299999999999</v>
      </c>
      <c r="B2378">
        <v>10500</v>
      </c>
    </row>
    <row r="2379" spans="1:2" x14ac:dyDescent="0.2">
      <c r="A2379">
        <v>9.5962800000000001</v>
      </c>
      <c r="B2379">
        <v>10778</v>
      </c>
    </row>
    <row r="2380" spans="1:2" x14ac:dyDescent="0.2">
      <c r="A2380">
        <v>9.5992300000000004</v>
      </c>
      <c r="B2380">
        <v>10730</v>
      </c>
    </row>
    <row r="2381" spans="1:2" x14ac:dyDescent="0.2">
      <c r="A2381">
        <v>9.6021800000000006</v>
      </c>
      <c r="B2381">
        <v>9880</v>
      </c>
    </row>
    <row r="2382" spans="1:2" x14ac:dyDescent="0.2">
      <c r="A2382">
        <v>9.6051300000000008</v>
      </c>
      <c r="B2382">
        <v>11180</v>
      </c>
    </row>
    <row r="2383" spans="1:2" x14ac:dyDescent="0.2">
      <c r="A2383">
        <v>9.6080799999999993</v>
      </c>
      <c r="B2383">
        <v>10569</v>
      </c>
    </row>
    <row r="2384" spans="1:2" x14ac:dyDescent="0.2">
      <c r="A2384">
        <v>9.6110299999999995</v>
      </c>
      <c r="B2384">
        <v>9637</v>
      </c>
    </row>
    <row r="2385" spans="1:2" x14ac:dyDescent="0.2">
      <c r="A2385">
        <v>9.6139799999999997</v>
      </c>
      <c r="B2385">
        <v>9897</v>
      </c>
    </row>
    <row r="2386" spans="1:2" x14ac:dyDescent="0.2">
      <c r="A2386">
        <v>9.61693</v>
      </c>
      <c r="B2386">
        <v>10535</v>
      </c>
    </row>
    <row r="2387" spans="1:2" x14ac:dyDescent="0.2">
      <c r="A2387">
        <v>9.6198700000000006</v>
      </c>
      <c r="B2387">
        <v>9917</v>
      </c>
    </row>
    <row r="2388" spans="1:2" x14ac:dyDescent="0.2">
      <c r="A2388">
        <v>9.6228200000000008</v>
      </c>
      <c r="B2388">
        <v>11156</v>
      </c>
    </row>
    <row r="2389" spans="1:2" x14ac:dyDescent="0.2">
      <c r="A2389">
        <v>9.6257699999999993</v>
      </c>
      <c r="B2389">
        <v>11095</v>
      </c>
    </row>
    <row r="2390" spans="1:2" x14ac:dyDescent="0.2">
      <c r="A2390">
        <v>9.6287199999999995</v>
      </c>
      <c r="B2390">
        <v>10664</v>
      </c>
    </row>
    <row r="2391" spans="1:2" x14ac:dyDescent="0.2">
      <c r="A2391">
        <v>9.6316699999999997</v>
      </c>
      <c r="B2391">
        <v>10272</v>
      </c>
    </row>
    <row r="2392" spans="1:2" x14ac:dyDescent="0.2">
      <c r="A2392">
        <v>9.63462</v>
      </c>
      <c r="B2392">
        <v>10321</v>
      </c>
    </row>
    <row r="2393" spans="1:2" x14ac:dyDescent="0.2">
      <c r="A2393">
        <v>9.6375700000000002</v>
      </c>
      <c r="B2393">
        <v>10187</v>
      </c>
    </row>
    <row r="2394" spans="1:2" x14ac:dyDescent="0.2">
      <c r="A2394">
        <v>9.6405200000000004</v>
      </c>
      <c r="B2394">
        <v>11006</v>
      </c>
    </row>
    <row r="2395" spans="1:2" x14ac:dyDescent="0.2">
      <c r="A2395">
        <v>9.6434700000000007</v>
      </c>
      <c r="B2395">
        <v>10226</v>
      </c>
    </row>
    <row r="2396" spans="1:2" x14ac:dyDescent="0.2">
      <c r="A2396">
        <v>9.6464200000000009</v>
      </c>
      <c r="B2396">
        <v>10674</v>
      </c>
    </row>
    <row r="2397" spans="1:2" x14ac:dyDescent="0.2">
      <c r="A2397">
        <v>9.6493699999999993</v>
      </c>
      <c r="B2397">
        <v>11667</v>
      </c>
    </row>
    <row r="2398" spans="1:2" x14ac:dyDescent="0.2">
      <c r="A2398">
        <v>9.6523199999999996</v>
      </c>
      <c r="B2398">
        <v>12016</v>
      </c>
    </row>
    <row r="2399" spans="1:2" x14ac:dyDescent="0.2">
      <c r="A2399">
        <v>9.6552699999999998</v>
      </c>
      <c r="B2399">
        <v>10655</v>
      </c>
    </row>
    <row r="2400" spans="1:2" x14ac:dyDescent="0.2">
      <c r="A2400">
        <v>9.6582000000000008</v>
      </c>
      <c r="B2400">
        <v>11080</v>
      </c>
    </row>
    <row r="2401" spans="1:2" x14ac:dyDescent="0.2">
      <c r="A2401">
        <v>9.6611499999999992</v>
      </c>
      <c r="B2401">
        <v>10671</v>
      </c>
    </row>
    <row r="2402" spans="1:2" x14ac:dyDescent="0.2">
      <c r="A2402">
        <v>9.6640999999999995</v>
      </c>
      <c r="B2402">
        <v>12039</v>
      </c>
    </row>
    <row r="2403" spans="1:2" x14ac:dyDescent="0.2">
      <c r="A2403">
        <v>9.6670499999999997</v>
      </c>
      <c r="B2403">
        <v>11169</v>
      </c>
    </row>
    <row r="2404" spans="1:2" x14ac:dyDescent="0.2">
      <c r="A2404">
        <v>9.67</v>
      </c>
      <c r="B2404">
        <v>10143</v>
      </c>
    </row>
    <row r="2405" spans="1:2" x14ac:dyDescent="0.2">
      <c r="A2405">
        <v>9.6729500000000002</v>
      </c>
      <c r="B2405">
        <v>10421</v>
      </c>
    </row>
    <row r="2406" spans="1:2" x14ac:dyDescent="0.2">
      <c r="A2406">
        <v>9.6759000000000004</v>
      </c>
      <c r="B2406">
        <v>10844</v>
      </c>
    </row>
    <row r="2407" spans="1:2" x14ac:dyDescent="0.2">
      <c r="A2407">
        <v>9.6788500000000006</v>
      </c>
      <c r="B2407">
        <v>11208</v>
      </c>
    </row>
    <row r="2408" spans="1:2" x14ac:dyDescent="0.2">
      <c r="A2408">
        <v>9.6818000000000008</v>
      </c>
      <c r="B2408">
        <v>10649</v>
      </c>
    </row>
    <row r="2409" spans="1:2" x14ac:dyDescent="0.2">
      <c r="A2409">
        <v>9.6847499999999993</v>
      </c>
      <c r="B2409">
        <v>9669</v>
      </c>
    </row>
    <row r="2410" spans="1:2" x14ac:dyDescent="0.2">
      <c r="A2410">
        <v>9.6876999999999995</v>
      </c>
      <c r="B2410">
        <v>10606</v>
      </c>
    </row>
    <row r="2411" spans="1:2" x14ac:dyDescent="0.2">
      <c r="A2411">
        <v>9.6906499999999998</v>
      </c>
      <c r="B2411">
        <v>11141</v>
      </c>
    </row>
    <row r="2412" spans="1:2" x14ac:dyDescent="0.2">
      <c r="A2412">
        <v>9.6935800000000008</v>
      </c>
      <c r="B2412">
        <v>10692</v>
      </c>
    </row>
    <row r="2413" spans="1:2" x14ac:dyDescent="0.2">
      <c r="A2413">
        <v>9.6965299999999992</v>
      </c>
      <c r="B2413">
        <v>10395</v>
      </c>
    </row>
    <row r="2414" spans="1:2" x14ac:dyDescent="0.2">
      <c r="A2414">
        <v>9.6994799999999994</v>
      </c>
      <c r="B2414">
        <v>10201</v>
      </c>
    </row>
    <row r="2415" spans="1:2" x14ac:dyDescent="0.2">
      <c r="A2415">
        <v>9.7024299999999997</v>
      </c>
      <c r="B2415">
        <v>10586</v>
      </c>
    </row>
    <row r="2416" spans="1:2" x14ac:dyDescent="0.2">
      <c r="A2416">
        <v>9.7053799999999999</v>
      </c>
      <c r="B2416">
        <v>10710</v>
      </c>
    </row>
    <row r="2417" spans="1:2" x14ac:dyDescent="0.2">
      <c r="A2417">
        <v>9.7083300000000001</v>
      </c>
      <c r="B2417">
        <v>11820</v>
      </c>
    </row>
    <row r="2418" spans="1:2" x14ac:dyDescent="0.2">
      <c r="A2418">
        <v>9.7112800000000004</v>
      </c>
      <c r="B2418">
        <v>10028</v>
      </c>
    </row>
    <row r="2419" spans="1:2" x14ac:dyDescent="0.2">
      <c r="A2419">
        <v>9.7142300000000006</v>
      </c>
      <c r="B2419">
        <v>10533</v>
      </c>
    </row>
    <row r="2420" spans="1:2" x14ac:dyDescent="0.2">
      <c r="A2420">
        <v>9.7171800000000008</v>
      </c>
      <c r="B2420">
        <v>10388</v>
      </c>
    </row>
    <row r="2421" spans="1:2" x14ac:dyDescent="0.2">
      <c r="A2421">
        <v>9.7201299999999993</v>
      </c>
      <c r="B2421">
        <v>10819</v>
      </c>
    </row>
    <row r="2422" spans="1:2" x14ac:dyDescent="0.2">
      <c r="A2422">
        <v>9.7230799999999995</v>
      </c>
      <c r="B2422">
        <v>11032</v>
      </c>
    </row>
    <row r="2423" spans="1:2" x14ac:dyDescent="0.2">
      <c r="A2423">
        <v>9.7260299999999997</v>
      </c>
      <c r="B2423">
        <v>10303</v>
      </c>
    </row>
    <row r="2424" spans="1:2" x14ac:dyDescent="0.2">
      <c r="A2424">
        <v>9.72898</v>
      </c>
      <c r="B2424">
        <v>11240</v>
      </c>
    </row>
    <row r="2425" spans="1:2" x14ac:dyDescent="0.2">
      <c r="A2425">
        <v>9.7319200000000006</v>
      </c>
      <c r="B2425">
        <v>11290</v>
      </c>
    </row>
    <row r="2426" spans="1:2" x14ac:dyDescent="0.2">
      <c r="A2426">
        <v>9.7348700000000008</v>
      </c>
      <c r="B2426">
        <v>10861</v>
      </c>
    </row>
    <row r="2427" spans="1:2" x14ac:dyDescent="0.2">
      <c r="A2427">
        <v>9.7378199999999993</v>
      </c>
      <c r="B2427">
        <v>11504</v>
      </c>
    </row>
    <row r="2428" spans="1:2" x14ac:dyDescent="0.2">
      <c r="A2428">
        <v>9.7407699999999995</v>
      </c>
      <c r="B2428">
        <v>10815</v>
      </c>
    </row>
    <row r="2429" spans="1:2" x14ac:dyDescent="0.2">
      <c r="A2429">
        <v>9.7437199999999997</v>
      </c>
      <c r="B2429">
        <v>10323</v>
      </c>
    </row>
    <row r="2430" spans="1:2" x14ac:dyDescent="0.2">
      <c r="A2430">
        <v>9.7466699999999999</v>
      </c>
      <c r="B2430">
        <v>11293</v>
      </c>
    </row>
    <row r="2431" spans="1:2" x14ac:dyDescent="0.2">
      <c r="A2431">
        <v>9.7496200000000002</v>
      </c>
      <c r="B2431">
        <v>10161</v>
      </c>
    </row>
    <row r="2432" spans="1:2" x14ac:dyDescent="0.2">
      <c r="A2432">
        <v>9.7525700000000004</v>
      </c>
      <c r="B2432">
        <v>9803</v>
      </c>
    </row>
    <row r="2433" spans="1:2" x14ac:dyDescent="0.2">
      <c r="A2433">
        <v>9.7555200000000006</v>
      </c>
      <c r="B2433">
        <v>9158</v>
      </c>
    </row>
    <row r="2434" spans="1:2" x14ac:dyDescent="0.2">
      <c r="A2434">
        <v>9.7584700000000009</v>
      </c>
      <c r="B2434">
        <v>10733</v>
      </c>
    </row>
    <row r="2435" spans="1:2" x14ac:dyDescent="0.2">
      <c r="A2435">
        <v>9.7614199999999993</v>
      </c>
      <c r="B2435">
        <v>10115</v>
      </c>
    </row>
    <row r="2436" spans="1:2" x14ac:dyDescent="0.2">
      <c r="A2436">
        <v>9.7643699999999995</v>
      </c>
      <c r="B2436">
        <v>10472</v>
      </c>
    </row>
    <row r="2437" spans="1:2" x14ac:dyDescent="0.2">
      <c r="A2437">
        <v>9.7673199999999998</v>
      </c>
      <c r="B2437">
        <v>10128</v>
      </c>
    </row>
    <row r="2438" spans="1:2" x14ac:dyDescent="0.2">
      <c r="A2438">
        <v>9.7702500000000008</v>
      </c>
      <c r="B2438">
        <v>10219</v>
      </c>
    </row>
    <row r="2439" spans="1:2" x14ac:dyDescent="0.2">
      <c r="A2439">
        <v>9.7731999999999992</v>
      </c>
      <c r="B2439">
        <v>10495</v>
      </c>
    </row>
    <row r="2440" spans="1:2" x14ac:dyDescent="0.2">
      <c r="A2440">
        <v>9.7761499999999995</v>
      </c>
      <c r="B2440">
        <v>10756</v>
      </c>
    </row>
    <row r="2441" spans="1:2" x14ac:dyDescent="0.2">
      <c r="A2441">
        <v>9.7790999999999997</v>
      </c>
      <c r="B2441">
        <v>10505</v>
      </c>
    </row>
    <row r="2442" spans="1:2" x14ac:dyDescent="0.2">
      <c r="A2442">
        <v>9.7820499999999999</v>
      </c>
      <c r="B2442">
        <v>10261</v>
      </c>
    </row>
    <row r="2443" spans="1:2" x14ac:dyDescent="0.2">
      <c r="A2443">
        <v>9.7850000000000001</v>
      </c>
      <c r="B2443">
        <v>10819</v>
      </c>
    </row>
    <row r="2444" spans="1:2" x14ac:dyDescent="0.2">
      <c r="A2444">
        <v>9.7879500000000004</v>
      </c>
      <c r="B2444">
        <v>10559</v>
      </c>
    </row>
    <row r="2445" spans="1:2" x14ac:dyDescent="0.2">
      <c r="A2445">
        <v>9.7909000000000006</v>
      </c>
      <c r="B2445">
        <v>10265</v>
      </c>
    </row>
    <row r="2446" spans="1:2" x14ac:dyDescent="0.2">
      <c r="A2446">
        <v>9.7938500000000008</v>
      </c>
      <c r="B2446">
        <v>10756</v>
      </c>
    </row>
    <row r="2447" spans="1:2" x14ac:dyDescent="0.2">
      <c r="A2447">
        <v>9.7967999999999993</v>
      </c>
      <c r="B2447">
        <v>11222</v>
      </c>
    </row>
    <row r="2448" spans="1:2" x14ac:dyDescent="0.2">
      <c r="A2448">
        <v>9.7997499999999995</v>
      </c>
      <c r="B2448">
        <v>11905</v>
      </c>
    </row>
    <row r="2449" spans="1:2" x14ac:dyDescent="0.2">
      <c r="A2449">
        <v>9.8026999999999997</v>
      </c>
      <c r="B2449">
        <v>11355</v>
      </c>
    </row>
    <row r="2450" spans="1:2" x14ac:dyDescent="0.2">
      <c r="A2450">
        <v>9.8056300000000007</v>
      </c>
      <c r="B2450">
        <v>11323</v>
      </c>
    </row>
    <row r="2451" spans="1:2" x14ac:dyDescent="0.2">
      <c r="A2451">
        <v>9.8085799999999992</v>
      </c>
      <c r="B2451">
        <v>10849</v>
      </c>
    </row>
    <row r="2452" spans="1:2" x14ac:dyDescent="0.2">
      <c r="A2452">
        <v>9.8115299999999994</v>
      </c>
      <c r="B2452">
        <v>11373</v>
      </c>
    </row>
    <row r="2453" spans="1:2" x14ac:dyDescent="0.2">
      <c r="A2453">
        <v>9.8144799999999996</v>
      </c>
      <c r="B2453">
        <v>11843</v>
      </c>
    </row>
    <row r="2454" spans="1:2" x14ac:dyDescent="0.2">
      <c r="A2454">
        <v>9.8174299999999999</v>
      </c>
      <c r="B2454">
        <v>11454</v>
      </c>
    </row>
    <row r="2455" spans="1:2" x14ac:dyDescent="0.2">
      <c r="A2455">
        <v>9.8203800000000001</v>
      </c>
      <c r="B2455">
        <v>11942</v>
      </c>
    </row>
    <row r="2456" spans="1:2" x14ac:dyDescent="0.2">
      <c r="A2456">
        <v>9.8233300000000003</v>
      </c>
      <c r="B2456">
        <v>12287</v>
      </c>
    </row>
    <row r="2457" spans="1:2" x14ac:dyDescent="0.2">
      <c r="A2457">
        <v>9.8262800000000006</v>
      </c>
      <c r="B2457">
        <v>12231</v>
      </c>
    </row>
    <row r="2458" spans="1:2" x14ac:dyDescent="0.2">
      <c r="A2458">
        <v>9.8292300000000008</v>
      </c>
      <c r="B2458">
        <v>12089</v>
      </c>
    </row>
    <row r="2459" spans="1:2" x14ac:dyDescent="0.2">
      <c r="A2459">
        <v>9.8321799999999993</v>
      </c>
      <c r="B2459">
        <v>10550</v>
      </c>
    </row>
    <row r="2460" spans="1:2" x14ac:dyDescent="0.2">
      <c r="A2460">
        <v>9.8351299999999995</v>
      </c>
      <c r="B2460">
        <v>10909</v>
      </c>
    </row>
    <row r="2461" spans="1:2" x14ac:dyDescent="0.2">
      <c r="A2461">
        <v>9.8380799999999997</v>
      </c>
      <c r="B2461">
        <v>10530</v>
      </c>
    </row>
    <row r="2462" spans="1:2" x14ac:dyDescent="0.2">
      <c r="A2462">
        <v>9.8410299999999999</v>
      </c>
      <c r="B2462">
        <v>10712</v>
      </c>
    </row>
    <row r="2463" spans="1:2" x14ac:dyDescent="0.2">
      <c r="A2463">
        <v>9.8439700000000006</v>
      </c>
      <c r="B2463">
        <v>10361</v>
      </c>
    </row>
    <row r="2464" spans="1:2" x14ac:dyDescent="0.2">
      <c r="A2464">
        <v>9.8469200000000008</v>
      </c>
      <c r="B2464">
        <v>9356</v>
      </c>
    </row>
    <row r="2465" spans="1:2" x14ac:dyDescent="0.2">
      <c r="A2465">
        <v>9.8498699999999992</v>
      </c>
      <c r="B2465">
        <v>11333</v>
      </c>
    </row>
    <row r="2466" spans="1:2" x14ac:dyDescent="0.2">
      <c r="A2466">
        <v>9.8528199999999995</v>
      </c>
      <c r="B2466">
        <v>9638</v>
      </c>
    </row>
    <row r="2467" spans="1:2" x14ac:dyDescent="0.2">
      <c r="A2467">
        <v>9.8557699999999997</v>
      </c>
      <c r="B2467">
        <v>10553</v>
      </c>
    </row>
    <row r="2468" spans="1:2" x14ac:dyDescent="0.2">
      <c r="A2468">
        <v>9.8587199999999999</v>
      </c>
      <c r="B2468">
        <v>9941</v>
      </c>
    </row>
    <row r="2469" spans="1:2" x14ac:dyDescent="0.2">
      <c r="A2469">
        <v>9.8616700000000002</v>
      </c>
      <c r="B2469">
        <v>10068</v>
      </c>
    </row>
    <row r="2470" spans="1:2" x14ac:dyDescent="0.2">
      <c r="A2470">
        <v>9.8646200000000004</v>
      </c>
      <c r="B2470">
        <v>10570</v>
      </c>
    </row>
    <row r="2471" spans="1:2" x14ac:dyDescent="0.2">
      <c r="A2471">
        <v>9.8675700000000006</v>
      </c>
      <c r="B2471">
        <v>10340</v>
      </c>
    </row>
    <row r="2472" spans="1:2" x14ac:dyDescent="0.2">
      <c r="A2472">
        <v>9.8705200000000008</v>
      </c>
      <c r="B2472">
        <v>11053</v>
      </c>
    </row>
    <row r="2473" spans="1:2" x14ac:dyDescent="0.2">
      <c r="A2473">
        <v>9.8734699999999993</v>
      </c>
      <c r="B2473">
        <v>11301</v>
      </c>
    </row>
    <row r="2474" spans="1:2" x14ac:dyDescent="0.2">
      <c r="A2474">
        <v>9.8764199999999995</v>
      </c>
      <c r="B2474">
        <v>10041</v>
      </c>
    </row>
    <row r="2475" spans="1:2" x14ac:dyDescent="0.2">
      <c r="A2475">
        <v>9.8793699999999998</v>
      </c>
      <c r="B2475">
        <v>11976</v>
      </c>
    </row>
    <row r="2476" spans="1:2" x14ac:dyDescent="0.2">
      <c r="A2476">
        <v>9.8823000000000008</v>
      </c>
      <c r="B2476">
        <v>11692</v>
      </c>
    </row>
    <row r="2477" spans="1:2" x14ac:dyDescent="0.2">
      <c r="A2477">
        <v>9.8852499999999992</v>
      </c>
      <c r="B2477">
        <v>10907</v>
      </c>
    </row>
    <row r="2478" spans="1:2" x14ac:dyDescent="0.2">
      <c r="A2478">
        <v>9.8881999999999994</v>
      </c>
      <c r="B2478">
        <v>11240</v>
      </c>
    </row>
    <row r="2479" spans="1:2" x14ac:dyDescent="0.2">
      <c r="A2479">
        <v>9.8911499999999997</v>
      </c>
      <c r="B2479">
        <v>10758</v>
      </c>
    </row>
    <row r="2480" spans="1:2" x14ac:dyDescent="0.2">
      <c r="A2480">
        <v>9.8940999999999999</v>
      </c>
      <c r="B2480">
        <v>11066</v>
      </c>
    </row>
    <row r="2481" spans="1:2" x14ac:dyDescent="0.2">
      <c r="A2481">
        <v>9.8970500000000001</v>
      </c>
      <c r="B2481">
        <v>11519</v>
      </c>
    </row>
    <row r="2482" spans="1:2" x14ac:dyDescent="0.2">
      <c r="A2482">
        <v>9.9</v>
      </c>
      <c r="B2482">
        <v>9446</v>
      </c>
    </row>
    <row r="2483" spans="1:2" x14ac:dyDescent="0.2">
      <c r="A2483">
        <v>9.9029500000000006</v>
      </c>
      <c r="B2483">
        <v>11344</v>
      </c>
    </row>
    <row r="2484" spans="1:2" x14ac:dyDescent="0.2">
      <c r="A2484">
        <v>9.9059000000000008</v>
      </c>
      <c r="B2484">
        <v>11059</v>
      </c>
    </row>
    <row r="2485" spans="1:2" x14ac:dyDescent="0.2">
      <c r="A2485">
        <v>9.9088499999999993</v>
      </c>
      <c r="B2485">
        <v>9630</v>
      </c>
    </row>
    <row r="2486" spans="1:2" x14ac:dyDescent="0.2">
      <c r="A2486">
        <v>9.9117999999999995</v>
      </c>
      <c r="B2486">
        <v>10787</v>
      </c>
    </row>
    <row r="2487" spans="1:2" x14ac:dyDescent="0.2">
      <c r="A2487">
        <v>9.9147499999999997</v>
      </c>
      <c r="B2487">
        <v>10843</v>
      </c>
    </row>
    <row r="2488" spans="1:2" x14ac:dyDescent="0.2">
      <c r="A2488">
        <v>9.9176800000000007</v>
      </c>
      <c r="B2488">
        <v>10826</v>
      </c>
    </row>
    <row r="2489" spans="1:2" x14ac:dyDescent="0.2">
      <c r="A2489">
        <v>9.9206299999999992</v>
      </c>
      <c r="B2489">
        <v>11090</v>
      </c>
    </row>
    <row r="2490" spans="1:2" x14ac:dyDescent="0.2">
      <c r="A2490">
        <v>9.9235799999999994</v>
      </c>
      <c r="B2490">
        <v>10989</v>
      </c>
    </row>
    <row r="2491" spans="1:2" x14ac:dyDescent="0.2">
      <c r="A2491">
        <v>9.9265299999999996</v>
      </c>
      <c r="B2491">
        <v>10616</v>
      </c>
    </row>
    <row r="2492" spans="1:2" x14ac:dyDescent="0.2">
      <c r="A2492">
        <v>9.9294799999999999</v>
      </c>
      <c r="B2492">
        <v>11320</v>
      </c>
    </row>
    <row r="2493" spans="1:2" x14ac:dyDescent="0.2">
      <c r="A2493">
        <v>9.9324300000000001</v>
      </c>
      <c r="B2493">
        <v>10473</v>
      </c>
    </row>
    <row r="2494" spans="1:2" x14ac:dyDescent="0.2">
      <c r="A2494">
        <v>9.9353800000000003</v>
      </c>
      <c r="B2494">
        <v>11138</v>
      </c>
    </row>
    <row r="2495" spans="1:2" x14ac:dyDescent="0.2">
      <c r="A2495">
        <v>9.9383300000000006</v>
      </c>
      <c r="B2495">
        <v>10966</v>
      </c>
    </row>
    <row r="2496" spans="1:2" x14ac:dyDescent="0.2">
      <c r="A2496">
        <v>9.9412800000000008</v>
      </c>
      <c r="B2496">
        <v>10969</v>
      </c>
    </row>
    <row r="2497" spans="1:2" x14ac:dyDescent="0.2">
      <c r="A2497">
        <v>9.9442299999999992</v>
      </c>
      <c r="B2497">
        <v>11386</v>
      </c>
    </row>
    <row r="2498" spans="1:2" x14ac:dyDescent="0.2">
      <c r="A2498">
        <v>9.9471799999999995</v>
      </c>
      <c r="B2498">
        <v>10610</v>
      </c>
    </row>
    <row r="2499" spans="1:2" x14ac:dyDescent="0.2">
      <c r="A2499">
        <v>9.9501299999999997</v>
      </c>
      <c r="B2499">
        <v>10448</v>
      </c>
    </row>
    <row r="2500" spans="1:2" x14ac:dyDescent="0.2">
      <c r="A2500">
        <v>9.9530799999999999</v>
      </c>
      <c r="B2500">
        <v>10790</v>
      </c>
    </row>
    <row r="2501" spans="1:2" x14ac:dyDescent="0.2">
      <c r="A2501">
        <v>9.9560200000000005</v>
      </c>
      <c r="B2501">
        <v>11180</v>
      </c>
    </row>
    <row r="2502" spans="1:2" x14ac:dyDescent="0.2">
      <c r="A2502">
        <v>9.9589700000000008</v>
      </c>
      <c r="B2502">
        <v>10064</v>
      </c>
    </row>
    <row r="2503" spans="1:2" x14ac:dyDescent="0.2">
      <c r="A2503">
        <v>9.9619199999999992</v>
      </c>
      <c r="B2503">
        <v>12288</v>
      </c>
    </row>
    <row r="2504" spans="1:2" x14ac:dyDescent="0.2">
      <c r="A2504">
        <v>9.9648699999999995</v>
      </c>
      <c r="B2504">
        <v>10973</v>
      </c>
    </row>
    <row r="2505" spans="1:2" x14ac:dyDescent="0.2">
      <c r="A2505">
        <v>9.9678199999999997</v>
      </c>
      <c r="B2505">
        <v>11770</v>
      </c>
    </row>
    <row r="2506" spans="1:2" x14ac:dyDescent="0.2">
      <c r="A2506">
        <v>9.9707699999999999</v>
      </c>
      <c r="B2506">
        <v>10593</v>
      </c>
    </row>
    <row r="2507" spans="1:2" x14ac:dyDescent="0.2">
      <c r="A2507">
        <v>9.9737200000000001</v>
      </c>
      <c r="B2507">
        <v>12827</v>
      </c>
    </row>
    <row r="2508" spans="1:2" x14ac:dyDescent="0.2">
      <c r="A2508">
        <v>9.9766700000000004</v>
      </c>
      <c r="B2508">
        <v>11964</v>
      </c>
    </row>
    <row r="2509" spans="1:2" x14ac:dyDescent="0.2">
      <c r="A2509">
        <v>9.9796200000000006</v>
      </c>
      <c r="B2509">
        <v>10939</v>
      </c>
    </row>
    <row r="2510" spans="1:2" x14ac:dyDescent="0.2">
      <c r="A2510">
        <v>9.9825700000000008</v>
      </c>
      <c r="B2510">
        <v>11510</v>
      </c>
    </row>
    <row r="2511" spans="1:2" x14ac:dyDescent="0.2">
      <c r="A2511">
        <v>9.9855199999999993</v>
      </c>
      <c r="B2511">
        <v>11766</v>
      </c>
    </row>
    <row r="2512" spans="1:2" x14ac:dyDescent="0.2">
      <c r="A2512">
        <v>9.9884699999999995</v>
      </c>
      <c r="B2512">
        <v>11244</v>
      </c>
    </row>
    <row r="2513" spans="1:2" x14ac:dyDescent="0.2">
      <c r="A2513">
        <v>9.9914199999999997</v>
      </c>
      <c r="B2513">
        <v>11299</v>
      </c>
    </row>
    <row r="2514" spans="1:2" x14ac:dyDescent="0.2">
      <c r="A2514">
        <v>9.9943500000000007</v>
      </c>
      <c r="B2514">
        <v>10552</v>
      </c>
    </row>
    <row r="2515" spans="1:2" x14ac:dyDescent="0.2">
      <c r="A2515">
        <v>9.9972999999999992</v>
      </c>
      <c r="B2515">
        <v>11965</v>
      </c>
    </row>
    <row r="2516" spans="1:2" x14ac:dyDescent="0.2">
      <c r="A2516">
        <v>10.000299999999999</v>
      </c>
      <c r="B2516">
        <v>11515</v>
      </c>
    </row>
    <row r="2517" spans="1:2" x14ac:dyDescent="0.2">
      <c r="A2517">
        <v>10.0032</v>
      </c>
      <c r="B2517">
        <v>11422</v>
      </c>
    </row>
    <row r="2518" spans="1:2" x14ac:dyDescent="0.2">
      <c r="A2518">
        <v>10.0062</v>
      </c>
      <c r="B2518">
        <v>10456</v>
      </c>
    </row>
    <row r="2519" spans="1:2" x14ac:dyDescent="0.2">
      <c r="A2519">
        <v>10.0091</v>
      </c>
      <c r="B2519">
        <v>11003</v>
      </c>
    </row>
    <row r="2520" spans="1:2" x14ac:dyDescent="0.2">
      <c r="A2520">
        <v>10.0121</v>
      </c>
      <c r="B2520">
        <v>10629</v>
      </c>
    </row>
    <row r="2521" spans="1:2" x14ac:dyDescent="0.2">
      <c r="A2521">
        <v>10.015000000000001</v>
      </c>
      <c r="B2521">
        <v>12134</v>
      </c>
    </row>
    <row r="2522" spans="1:2" x14ac:dyDescent="0.2">
      <c r="A2522">
        <v>10.018000000000001</v>
      </c>
      <c r="B2522">
        <v>10917</v>
      </c>
    </row>
    <row r="2523" spans="1:2" x14ac:dyDescent="0.2">
      <c r="A2523">
        <v>10.020899999999999</v>
      </c>
      <c r="B2523">
        <v>11921</v>
      </c>
    </row>
    <row r="2524" spans="1:2" x14ac:dyDescent="0.2">
      <c r="A2524">
        <v>10.023899999999999</v>
      </c>
      <c r="B2524">
        <v>13300</v>
      </c>
    </row>
    <row r="2525" spans="1:2" x14ac:dyDescent="0.2">
      <c r="A2525">
        <v>10.0268</v>
      </c>
      <c r="B2525">
        <v>12898</v>
      </c>
    </row>
    <row r="2526" spans="1:2" x14ac:dyDescent="0.2">
      <c r="A2526">
        <v>10.0297</v>
      </c>
      <c r="B2526">
        <v>13631</v>
      </c>
    </row>
    <row r="2527" spans="1:2" x14ac:dyDescent="0.2">
      <c r="A2527">
        <v>10.0327</v>
      </c>
      <c r="B2527">
        <v>14127</v>
      </c>
    </row>
    <row r="2528" spans="1:2" x14ac:dyDescent="0.2">
      <c r="A2528">
        <v>10.035600000000001</v>
      </c>
      <c r="B2528">
        <v>14381</v>
      </c>
    </row>
    <row r="2529" spans="1:2" x14ac:dyDescent="0.2">
      <c r="A2529">
        <v>10.038600000000001</v>
      </c>
      <c r="B2529">
        <v>14180</v>
      </c>
    </row>
    <row r="2530" spans="1:2" x14ac:dyDescent="0.2">
      <c r="A2530">
        <v>10.041499999999999</v>
      </c>
      <c r="B2530">
        <v>14507</v>
      </c>
    </row>
    <row r="2531" spans="1:2" x14ac:dyDescent="0.2">
      <c r="A2531">
        <v>10.044499999999999</v>
      </c>
      <c r="B2531">
        <v>13418</v>
      </c>
    </row>
    <row r="2532" spans="1:2" x14ac:dyDescent="0.2">
      <c r="A2532">
        <v>10.0474</v>
      </c>
      <c r="B2532">
        <v>12704</v>
      </c>
    </row>
    <row r="2533" spans="1:2" x14ac:dyDescent="0.2">
      <c r="A2533">
        <v>10.0504</v>
      </c>
      <c r="B2533">
        <v>13451</v>
      </c>
    </row>
    <row r="2534" spans="1:2" x14ac:dyDescent="0.2">
      <c r="A2534">
        <v>10.0533</v>
      </c>
      <c r="B2534">
        <v>12133</v>
      </c>
    </row>
    <row r="2535" spans="1:2" x14ac:dyDescent="0.2">
      <c r="A2535">
        <v>10.0563</v>
      </c>
      <c r="B2535">
        <v>12577</v>
      </c>
    </row>
    <row r="2536" spans="1:2" x14ac:dyDescent="0.2">
      <c r="A2536">
        <v>10.059200000000001</v>
      </c>
      <c r="B2536">
        <v>13413</v>
      </c>
    </row>
    <row r="2537" spans="1:2" x14ac:dyDescent="0.2">
      <c r="A2537">
        <v>10.062200000000001</v>
      </c>
      <c r="B2537">
        <v>11820</v>
      </c>
    </row>
    <row r="2538" spans="1:2" x14ac:dyDescent="0.2">
      <c r="A2538">
        <v>10.065099999999999</v>
      </c>
      <c r="B2538">
        <v>12114</v>
      </c>
    </row>
    <row r="2539" spans="1:2" x14ac:dyDescent="0.2">
      <c r="A2539">
        <v>10.068099999999999</v>
      </c>
      <c r="B2539">
        <v>11683</v>
      </c>
    </row>
    <row r="2540" spans="1:2" x14ac:dyDescent="0.2">
      <c r="A2540">
        <v>10.071</v>
      </c>
      <c r="B2540">
        <v>13149</v>
      </c>
    </row>
    <row r="2541" spans="1:2" x14ac:dyDescent="0.2">
      <c r="A2541">
        <v>10.074</v>
      </c>
      <c r="B2541">
        <v>13015</v>
      </c>
    </row>
    <row r="2542" spans="1:2" x14ac:dyDescent="0.2">
      <c r="A2542">
        <v>10.0769</v>
      </c>
      <c r="B2542">
        <v>15867</v>
      </c>
    </row>
    <row r="2543" spans="1:2" x14ac:dyDescent="0.2">
      <c r="A2543">
        <v>10.0799</v>
      </c>
      <c r="B2543">
        <v>18814</v>
      </c>
    </row>
    <row r="2544" spans="1:2" x14ac:dyDescent="0.2">
      <c r="A2544">
        <v>10.082800000000001</v>
      </c>
      <c r="B2544">
        <v>21908</v>
      </c>
    </row>
    <row r="2545" spans="1:2" x14ac:dyDescent="0.2">
      <c r="A2545">
        <v>10.085800000000001</v>
      </c>
      <c r="B2545">
        <v>26817</v>
      </c>
    </row>
    <row r="2546" spans="1:2" x14ac:dyDescent="0.2">
      <c r="A2546">
        <v>10.088699999999999</v>
      </c>
      <c r="B2546">
        <v>28107</v>
      </c>
    </row>
    <row r="2547" spans="1:2" x14ac:dyDescent="0.2">
      <c r="A2547">
        <v>10.091699999999999</v>
      </c>
      <c r="B2547">
        <v>28966</v>
      </c>
    </row>
    <row r="2548" spans="1:2" x14ac:dyDescent="0.2">
      <c r="A2548">
        <v>10.0946</v>
      </c>
      <c r="B2548">
        <v>30872</v>
      </c>
    </row>
    <row r="2549" spans="1:2" x14ac:dyDescent="0.2">
      <c r="A2549">
        <v>10.0976</v>
      </c>
      <c r="B2549">
        <v>29027</v>
      </c>
    </row>
    <row r="2550" spans="1:2" x14ac:dyDescent="0.2">
      <c r="A2550">
        <v>10.1005</v>
      </c>
      <c r="B2550">
        <v>26438</v>
      </c>
    </row>
    <row r="2551" spans="1:2" x14ac:dyDescent="0.2">
      <c r="A2551">
        <v>10.1035</v>
      </c>
      <c r="B2551">
        <v>24838</v>
      </c>
    </row>
    <row r="2552" spans="1:2" x14ac:dyDescent="0.2">
      <c r="A2552">
        <v>10.106400000000001</v>
      </c>
      <c r="B2552">
        <v>22786</v>
      </c>
    </row>
    <row r="2553" spans="1:2" x14ac:dyDescent="0.2">
      <c r="A2553">
        <v>10.109400000000001</v>
      </c>
      <c r="B2553">
        <v>22069</v>
      </c>
    </row>
    <row r="2554" spans="1:2" x14ac:dyDescent="0.2">
      <c r="A2554">
        <v>10.112299999999999</v>
      </c>
      <c r="B2554">
        <v>20540</v>
      </c>
    </row>
    <row r="2555" spans="1:2" x14ac:dyDescent="0.2">
      <c r="A2555">
        <v>10.1153</v>
      </c>
      <c r="B2555">
        <v>19934</v>
      </c>
    </row>
    <row r="2556" spans="1:2" x14ac:dyDescent="0.2">
      <c r="A2556">
        <v>10.1182</v>
      </c>
      <c r="B2556">
        <v>18690</v>
      </c>
    </row>
    <row r="2557" spans="1:2" x14ac:dyDescent="0.2">
      <c r="A2557">
        <v>10.1212</v>
      </c>
      <c r="B2557">
        <v>16191</v>
      </c>
    </row>
    <row r="2558" spans="1:2" x14ac:dyDescent="0.2">
      <c r="A2558">
        <v>10.1241</v>
      </c>
      <c r="B2558">
        <v>16861</v>
      </c>
    </row>
    <row r="2559" spans="1:2" x14ac:dyDescent="0.2">
      <c r="A2559">
        <v>10.1271</v>
      </c>
      <c r="B2559">
        <v>15759</v>
      </c>
    </row>
    <row r="2560" spans="1:2" x14ac:dyDescent="0.2">
      <c r="A2560">
        <v>10.130000000000001</v>
      </c>
      <c r="B2560">
        <v>14840</v>
      </c>
    </row>
    <row r="2561" spans="1:2" x14ac:dyDescent="0.2">
      <c r="A2561">
        <v>10.132999999999999</v>
      </c>
      <c r="B2561">
        <v>14414</v>
      </c>
    </row>
    <row r="2562" spans="1:2" x14ac:dyDescent="0.2">
      <c r="A2562">
        <v>10.135899999999999</v>
      </c>
      <c r="B2562">
        <v>13754</v>
      </c>
    </row>
    <row r="2563" spans="1:2" x14ac:dyDescent="0.2">
      <c r="A2563">
        <v>10.1389</v>
      </c>
      <c r="B2563">
        <v>13012</v>
      </c>
    </row>
    <row r="2564" spans="1:2" x14ac:dyDescent="0.2">
      <c r="A2564">
        <v>10.1418</v>
      </c>
      <c r="B2564">
        <v>13454</v>
      </c>
    </row>
    <row r="2565" spans="1:2" x14ac:dyDescent="0.2">
      <c r="A2565">
        <v>10.1447</v>
      </c>
      <c r="B2565">
        <v>12010</v>
      </c>
    </row>
    <row r="2566" spans="1:2" x14ac:dyDescent="0.2">
      <c r="A2566">
        <v>10.1477</v>
      </c>
      <c r="B2566">
        <v>12845</v>
      </c>
    </row>
    <row r="2567" spans="1:2" x14ac:dyDescent="0.2">
      <c r="A2567">
        <v>10.150600000000001</v>
      </c>
      <c r="B2567">
        <v>13352</v>
      </c>
    </row>
    <row r="2568" spans="1:2" x14ac:dyDescent="0.2">
      <c r="A2568">
        <v>10.153600000000001</v>
      </c>
      <c r="B2568">
        <v>11963</v>
      </c>
    </row>
    <row r="2569" spans="1:2" x14ac:dyDescent="0.2">
      <c r="A2569">
        <v>10.156499999999999</v>
      </c>
      <c r="B2569">
        <v>13865</v>
      </c>
    </row>
    <row r="2570" spans="1:2" x14ac:dyDescent="0.2">
      <c r="A2570">
        <v>10.1595</v>
      </c>
      <c r="B2570">
        <v>12635</v>
      </c>
    </row>
    <row r="2571" spans="1:2" x14ac:dyDescent="0.2">
      <c r="A2571">
        <v>10.1624</v>
      </c>
      <c r="B2571">
        <v>13705</v>
      </c>
    </row>
    <row r="2572" spans="1:2" x14ac:dyDescent="0.2">
      <c r="A2572">
        <v>10.1654</v>
      </c>
      <c r="B2572">
        <v>12191</v>
      </c>
    </row>
    <row r="2573" spans="1:2" x14ac:dyDescent="0.2">
      <c r="A2573">
        <v>10.1683</v>
      </c>
      <c r="B2573">
        <v>13069</v>
      </c>
    </row>
    <row r="2574" spans="1:2" x14ac:dyDescent="0.2">
      <c r="A2574">
        <v>10.1713</v>
      </c>
      <c r="B2574">
        <v>13635</v>
      </c>
    </row>
    <row r="2575" spans="1:2" x14ac:dyDescent="0.2">
      <c r="A2575">
        <v>10.174200000000001</v>
      </c>
      <c r="B2575">
        <v>13133</v>
      </c>
    </row>
    <row r="2576" spans="1:2" x14ac:dyDescent="0.2">
      <c r="A2576">
        <v>10.177199999999999</v>
      </c>
      <c r="B2576">
        <v>13778</v>
      </c>
    </row>
    <row r="2577" spans="1:2" x14ac:dyDescent="0.2">
      <c r="A2577">
        <v>10.180099999999999</v>
      </c>
      <c r="B2577">
        <v>13290</v>
      </c>
    </row>
    <row r="2578" spans="1:2" x14ac:dyDescent="0.2">
      <c r="A2578">
        <v>10.1831</v>
      </c>
      <c r="B2578">
        <v>13494</v>
      </c>
    </row>
    <row r="2579" spans="1:2" x14ac:dyDescent="0.2">
      <c r="A2579">
        <v>10.186</v>
      </c>
      <c r="B2579">
        <v>13169</v>
      </c>
    </row>
    <row r="2580" spans="1:2" x14ac:dyDescent="0.2">
      <c r="A2580">
        <v>10.189</v>
      </c>
      <c r="B2580">
        <v>12530</v>
      </c>
    </row>
    <row r="2581" spans="1:2" x14ac:dyDescent="0.2">
      <c r="A2581">
        <v>10.1919</v>
      </c>
      <c r="B2581">
        <v>12787</v>
      </c>
    </row>
    <row r="2582" spans="1:2" x14ac:dyDescent="0.2">
      <c r="A2582">
        <v>10.194900000000001</v>
      </c>
      <c r="B2582">
        <v>14555</v>
      </c>
    </row>
    <row r="2583" spans="1:2" x14ac:dyDescent="0.2">
      <c r="A2583">
        <v>10.197800000000001</v>
      </c>
      <c r="B2583">
        <v>12388</v>
      </c>
    </row>
    <row r="2584" spans="1:2" x14ac:dyDescent="0.2">
      <c r="A2584">
        <v>10.200799999999999</v>
      </c>
      <c r="B2584">
        <v>13771</v>
      </c>
    </row>
    <row r="2585" spans="1:2" x14ac:dyDescent="0.2">
      <c r="A2585">
        <v>10.2037</v>
      </c>
      <c r="B2585">
        <v>13887</v>
      </c>
    </row>
    <row r="2586" spans="1:2" x14ac:dyDescent="0.2">
      <c r="A2586">
        <v>10.2067</v>
      </c>
      <c r="B2586">
        <v>12940</v>
      </c>
    </row>
    <row r="2587" spans="1:2" x14ac:dyDescent="0.2">
      <c r="A2587">
        <v>10.2096</v>
      </c>
      <c r="B2587">
        <v>13908</v>
      </c>
    </row>
    <row r="2588" spans="1:2" x14ac:dyDescent="0.2">
      <c r="A2588">
        <v>10.2126</v>
      </c>
      <c r="B2588">
        <v>12322</v>
      </c>
    </row>
    <row r="2589" spans="1:2" x14ac:dyDescent="0.2">
      <c r="A2589">
        <v>10.2155</v>
      </c>
      <c r="B2589">
        <v>14178</v>
      </c>
    </row>
    <row r="2590" spans="1:2" x14ac:dyDescent="0.2">
      <c r="A2590">
        <v>10.218500000000001</v>
      </c>
      <c r="B2590">
        <v>13839</v>
      </c>
    </row>
    <row r="2591" spans="1:2" x14ac:dyDescent="0.2">
      <c r="A2591">
        <v>10.221399999999999</v>
      </c>
      <c r="B2591">
        <v>13986</v>
      </c>
    </row>
    <row r="2592" spans="1:2" x14ac:dyDescent="0.2">
      <c r="A2592">
        <v>10.224399999999999</v>
      </c>
      <c r="B2592">
        <v>13474</v>
      </c>
    </row>
    <row r="2593" spans="1:2" x14ac:dyDescent="0.2">
      <c r="A2593">
        <v>10.2273</v>
      </c>
      <c r="B2593">
        <v>13519</v>
      </c>
    </row>
    <row r="2594" spans="1:2" x14ac:dyDescent="0.2">
      <c r="A2594">
        <v>10.2303</v>
      </c>
      <c r="B2594">
        <v>12962</v>
      </c>
    </row>
    <row r="2595" spans="1:2" x14ac:dyDescent="0.2">
      <c r="A2595">
        <v>10.2332</v>
      </c>
      <c r="B2595">
        <v>13145</v>
      </c>
    </row>
    <row r="2596" spans="1:2" x14ac:dyDescent="0.2">
      <c r="A2596">
        <v>10.2362</v>
      </c>
      <c r="B2596">
        <v>13567</v>
      </c>
    </row>
    <row r="2597" spans="1:2" x14ac:dyDescent="0.2">
      <c r="A2597">
        <v>10.239100000000001</v>
      </c>
      <c r="B2597">
        <v>14342</v>
      </c>
    </row>
    <row r="2598" spans="1:2" x14ac:dyDescent="0.2">
      <c r="A2598">
        <v>10.242100000000001</v>
      </c>
      <c r="B2598">
        <v>12548</v>
      </c>
    </row>
    <row r="2599" spans="1:2" x14ac:dyDescent="0.2">
      <c r="A2599">
        <v>10.244999999999999</v>
      </c>
      <c r="B2599">
        <v>12934</v>
      </c>
    </row>
    <row r="2600" spans="1:2" x14ac:dyDescent="0.2">
      <c r="A2600">
        <v>10.247999999999999</v>
      </c>
      <c r="B2600">
        <v>12724</v>
      </c>
    </row>
    <row r="2601" spans="1:2" x14ac:dyDescent="0.2">
      <c r="A2601">
        <v>10.2509</v>
      </c>
      <c r="B2601">
        <v>13351</v>
      </c>
    </row>
    <row r="2602" spans="1:2" x14ac:dyDescent="0.2">
      <c r="A2602">
        <v>10.2539</v>
      </c>
      <c r="B2602">
        <v>14670</v>
      </c>
    </row>
    <row r="2603" spans="1:2" x14ac:dyDescent="0.2">
      <c r="A2603">
        <v>10.2568</v>
      </c>
      <c r="B2603">
        <v>14474</v>
      </c>
    </row>
    <row r="2604" spans="1:2" x14ac:dyDescent="0.2">
      <c r="A2604">
        <v>10.2597</v>
      </c>
      <c r="B2604">
        <v>13678</v>
      </c>
    </row>
    <row r="2605" spans="1:2" x14ac:dyDescent="0.2">
      <c r="A2605">
        <v>10.262700000000001</v>
      </c>
      <c r="B2605">
        <v>13835</v>
      </c>
    </row>
    <row r="2606" spans="1:2" x14ac:dyDescent="0.2">
      <c r="A2606">
        <v>10.265599999999999</v>
      </c>
      <c r="B2606">
        <v>14167</v>
      </c>
    </row>
    <row r="2607" spans="1:2" x14ac:dyDescent="0.2">
      <c r="A2607">
        <v>10.268599999999999</v>
      </c>
      <c r="B2607">
        <v>14241</v>
      </c>
    </row>
    <row r="2608" spans="1:2" x14ac:dyDescent="0.2">
      <c r="A2608">
        <v>10.2715</v>
      </c>
      <c r="B2608">
        <v>14608</v>
      </c>
    </row>
    <row r="2609" spans="1:2" x14ac:dyDescent="0.2">
      <c r="A2609">
        <v>10.2745</v>
      </c>
      <c r="B2609">
        <v>15075</v>
      </c>
    </row>
    <row r="2610" spans="1:2" x14ac:dyDescent="0.2">
      <c r="A2610">
        <v>10.2774</v>
      </c>
      <c r="B2610">
        <v>13661</v>
      </c>
    </row>
    <row r="2611" spans="1:2" x14ac:dyDescent="0.2">
      <c r="A2611">
        <v>10.2804</v>
      </c>
      <c r="B2611">
        <v>13780</v>
      </c>
    </row>
    <row r="2612" spans="1:2" x14ac:dyDescent="0.2">
      <c r="A2612">
        <v>10.283300000000001</v>
      </c>
      <c r="B2612">
        <v>14144</v>
      </c>
    </row>
    <row r="2613" spans="1:2" x14ac:dyDescent="0.2">
      <c r="A2613">
        <v>10.286300000000001</v>
      </c>
      <c r="B2613">
        <v>14384</v>
      </c>
    </row>
    <row r="2614" spans="1:2" x14ac:dyDescent="0.2">
      <c r="A2614">
        <v>10.289199999999999</v>
      </c>
      <c r="B2614">
        <v>13261</v>
      </c>
    </row>
    <row r="2615" spans="1:2" x14ac:dyDescent="0.2">
      <c r="A2615">
        <v>10.292199999999999</v>
      </c>
      <c r="B2615">
        <v>13937</v>
      </c>
    </row>
    <row r="2616" spans="1:2" x14ac:dyDescent="0.2">
      <c r="A2616">
        <v>10.2951</v>
      </c>
      <c r="B2616">
        <v>14400</v>
      </c>
    </row>
    <row r="2617" spans="1:2" x14ac:dyDescent="0.2">
      <c r="A2617">
        <v>10.2981</v>
      </c>
      <c r="B2617">
        <v>14421</v>
      </c>
    </row>
    <row r="2618" spans="1:2" x14ac:dyDescent="0.2">
      <c r="A2618">
        <v>10.301</v>
      </c>
      <c r="B2618">
        <v>14432</v>
      </c>
    </row>
    <row r="2619" spans="1:2" x14ac:dyDescent="0.2">
      <c r="A2619">
        <v>10.304</v>
      </c>
      <c r="B2619">
        <v>14666</v>
      </c>
    </row>
    <row r="2620" spans="1:2" x14ac:dyDescent="0.2">
      <c r="A2620">
        <v>10.306900000000001</v>
      </c>
      <c r="B2620">
        <v>14096</v>
      </c>
    </row>
    <row r="2621" spans="1:2" x14ac:dyDescent="0.2">
      <c r="A2621">
        <v>10.309900000000001</v>
      </c>
      <c r="B2621">
        <v>14920</v>
      </c>
    </row>
    <row r="2622" spans="1:2" x14ac:dyDescent="0.2">
      <c r="A2622">
        <v>10.312799999999999</v>
      </c>
      <c r="B2622">
        <v>13542</v>
      </c>
    </row>
    <row r="2623" spans="1:2" x14ac:dyDescent="0.2">
      <c r="A2623">
        <v>10.315799999999999</v>
      </c>
      <c r="B2623">
        <v>14035</v>
      </c>
    </row>
    <row r="2624" spans="1:2" x14ac:dyDescent="0.2">
      <c r="A2624">
        <v>10.3187</v>
      </c>
      <c r="B2624">
        <v>14000</v>
      </c>
    </row>
    <row r="2625" spans="1:2" x14ac:dyDescent="0.2">
      <c r="A2625">
        <v>10.3217</v>
      </c>
      <c r="B2625">
        <v>14831</v>
      </c>
    </row>
    <row r="2626" spans="1:2" x14ac:dyDescent="0.2">
      <c r="A2626">
        <v>10.3246</v>
      </c>
      <c r="B2626">
        <v>15075</v>
      </c>
    </row>
    <row r="2627" spans="1:2" x14ac:dyDescent="0.2">
      <c r="A2627">
        <v>10.3276</v>
      </c>
      <c r="B2627">
        <v>15053</v>
      </c>
    </row>
    <row r="2628" spans="1:2" x14ac:dyDescent="0.2">
      <c r="A2628">
        <v>10.330500000000001</v>
      </c>
      <c r="B2628">
        <v>14593</v>
      </c>
    </row>
    <row r="2629" spans="1:2" x14ac:dyDescent="0.2">
      <c r="A2629">
        <v>10.333500000000001</v>
      </c>
      <c r="B2629">
        <v>14986</v>
      </c>
    </row>
    <row r="2630" spans="1:2" x14ac:dyDescent="0.2">
      <c r="A2630">
        <v>10.336399999999999</v>
      </c>
      <c r="B2630">
        <v>15658</v>
      </c>
    </row>
    <row r="2631" spans="1:2" x14ac:dyDescent="0.2">
      <c r="A2631">
        <v>10.339399999999999</v>
      </c>
      <c r="B2631">
        <v>15404</v>
      </c>
    </row>
    <row r="2632" spans="1:2" x14ac:dyDescent="0.2">
      <c r="A2632">
        <v>10.3423</v>
      </c>
      <c r="B2632">
        <v>15329</v>
      </c>
    </row>
    <row r="2633" spans="1:2" x14ac:dyDescent="0.2">
      <c r="A2633">
        <v>10.3453</v>
      </c>
      <c r="B2633">
        <v>15639</v>
      </c>
    </row>
    <row r="2634" spans="1:2" x14ac:dyDescent="0.2">
      <c r="A2634">
        <v>10.3482</v>
      </c>
      <c r="B2634">
        <v>14893</v>
      </c>
    </row>
    <row r="2635" spans="1:2" x14ac:dyDescent="0.2">
      <c r="A2635">
        <v>10.3512</v>
      </c>
      <c r="B2635">
        <v>15411</v>
      </c>
    </row>
    <row r="2636" spans="1:2" x14ac:dyDescent="0.2">
      <c r="A2636">
        <v>10.354100000000001</v>
      </c>
      <c r="B2636">
        <v>15511</v>
      </c>
    </row>
    <row r="2637" spans="1:2" x14ac:dyDescent="0.2">
      <c r="A2637">
        <v>10.357100000000001</v>
      </c>
      <c r="B2637">
        <v>15520</v>
      </c>
    </row>
    <row r="2638" spans="1:2" x14ac:dyDescent="0.2">
      <c r="A2638">
        <v>10.36</v>
      </c>
      <c r="B2638">
        <v>15283</v>
      </c>
    </row>
    <row r="2639" spans="1:2" x14ac:dyDescent="0.2">
      <c r="A2639">
        <v>10.363</v>
      </c>
      <c r="B2639">
        <v>15461</v>
      </c>
    </row>
    <row r="2640" spans="1:2" x14ac:dyDescent="0.2">
      <c r="A2640">
        <v>10.3659</v>
      </c>
      <c r="B2640">
        <v>15988</v>
      </c>
    </row>
    <row r="2641" spans="1:2" x14ac:dyDescent="0.2">
      <c r="A2641">
        <v>10.3688</v>
      </c>
      <c r="B2641">
        <v>14341</v>
      </c>
    </row>
    <row r="2642" spans="1:2" x14ac:dyDescent="0.2">
      <c r="A2642">
        <v>10.3718</v>
      </c>
      <c r="B2642">
        <v>15341</v>
      </c>
    </row>
    <row r="2643" spans="1:2" x14ac:dyDescent="0.2">
      <c r="A2643">
        <v>10.374700000000001</v>
      </c>
      <c r="B2643">
        <v>15412</v>
      </c>
    </row>
    <row r="2644" spans="1:2" x14ac:dyDescent="0.2">
      <c r="A2644">
        <v>10.377700000000001</v>
      </c>
      <c r="B2644">
        <v>15628</v>
      </c>
    </row>
    <row r="2645" spans="1:2" x14ac:dyDescent="0.2">
      <c r="A2645">
        <v>10.380599999999999</v>
      </c>
      <c r="B2645">
        <v>16169</v>
      </c>
    </row>
    <row r="2646" spans="1:2" x14ac:dyDescent="0.2">
      <c r="A2646">
        <v>10.383599999999999</v>
      </c>
      <c r="B2646">
        <v>15279</v>
      </c>
    </row>
    <row r="2647" spans="1:2" x14ac:dyDescent="0.2">
      <c r="A2647">
        <v>10.3865</v>
      </c>
      <c r="B2647">
        <v>14858</v>
      </c>
    </row>
    <row r="2648" spans="1:2" x14ac:dyDescent="0.2">
      <c r="A2648">
        <v>10.3895</v>
      </c>
      <c r="B2648">
        <v>15869</v>
      </c>
    </row>
    <row r="2649" spans="1:2" x14ac:dyDescent="0.2">
      <c r="A2649">
        <v>10.3924</v>
      </c>
      <c r="B2649">
        <v>16255</v>
      </c>
    </row>
    <row r="2650" spans="1:2" x14ac:dyDescent="0.2">
      <c r="A2650">
        <v>10.3954</v>
      </c>
      <c r="B2650">
        <v>16076</v>
      </c>
    </row>
    <row r="2651" spans="1:2" x14ac:dyDescent="0.2">
      <c r="A2651">
        <v>10.398300000000001</v>
      </c>
      <c r="B2651">
        <v>16811</v>
      </c>
    </row>
    <row r="2652" spans="1:2" x14ac:dyDescent="0.2">
      <c r="A2652">
        <v>10.401300000000001</v>
      </c>
      <c r="B2652">
        <v>16296</v>
      </c>
    </row>
    <row r="2653" spans="1:2" x14ac:dyDescent="0.2">
      <c r="A2653">
        <v>10.404199999999999</v>
      </c>
      <c r="B2653">
        <v>15952</v>
      </c>
    </row>
    <row r="2654" spans="1:2" x14ac:dyDescent="0.2">
      <c r="A2654">
        <v>10.4072</v>
      </c>
      <c r="B2654">
        <v>15918</v>
      </c>
    </row>
    <row r="2655" spans="1:2" x14ac:dyDescent="0.2">
      <c r="A2655">
        <v>10.4101</v>
      </c>
      <c r="B2655">
        <v>16324</v>
      </c>
    </row>
    <row r="2656" spans="1:2" x14ac:dyDescent="0.2">
      <c r="A2656">
        <v>10.4131</v>
      </c>
      <c r="B2656">
        <v>16623</v>
      </c>
    </row>
    <row r="2657" spans="1:2" x14ac:dyDescent="0.2">
      <c r="A2657">
        <v>10.416</v>
      </c>
      <c r="B2657">
        <v>16185</v>
      </c>
    </row>
    <row r="2658" spans="1:2" x14ac:dyDescent="0.2">
      <c r="A2658">
        <v>10.419</v>
      </c>
      <c r="B2658">
        <v>16224</v>
      </c>
    </row>
    <row r="2659" spans="1:2" x14ac:dyDescent="0.2">
      <c r="A2659">
        <v>10.421900000000001</v>
      </c>
      <c r="B2659">
        <v>15608</v>
      </c>
    </row>
    <row r="2660" spans="1:2" x14ac:dyDescent="0.2">
      <c r="A2660">
        <v>10.424899999999999</v>
      </c>
      <c r="B2660">
        <v>17167</v>
      </c>
    </row>
    <row r="2661" spans="1:2" x14ac:dyDescent="0.2">
      <c r="A2661">
        <v>10.4278</v>
      </c>
      <c r="B2661">
        <v>15403</v>
      </c>
    </row>
    <row r="2662" spans="1:2" x14ac:dyDescent="0.2">
      <c r="A2662">
        <v>10.4308</v>
      </c>
      <c r="B2662">
        <v>17446</v>
      </c>
    </row>
    <row r="2663" spans="1:2" x14ac:dyDescent="0.2">
      <c r="A2663">
        <v>10.4337</v>
      </c>
      <c r="B2663">
        <v>16645</v>
      </c>
    </row>
    <row r="2664" spans="1:2" x14ac:dyDescent="0.2">
      <c r="A2664">
        <v>10.4367</v>
      </c>
      <c r="B2664">
        <v>15673</v>
      </c>
    </row>
    <row r="2665" spans="1:2" x14ac:dyDescent="0.2">
      <c r="A2665">
        <v>10.4396</v>
      </c>
      <c r="B2665">
        <v>17368</v>
      </c>
    </row>
    <row r="2666" spans="1:2" x14ac:dyDescent="0.2">
      <c r="A2666">
        <v>10.442600000000001</v>
      </c>
      <c r="B2666">
        <v>15841</v>
      </c>
    </row>
    <row r="2667" spans="1:2" x14ac:dyDescent="0.2">
      <c r="A2667">
        <v>10.445499999999999</v>
      </c>
      <c r="B2667">
        <v>16836</v>
      </c>
    </row>
    <row r="2668" spans="1:2" x14ac:dyDescent="0.2">
      <c r="A2668">
        <v>10.448499999999999</v>
      </c>
      <c r="B2668">
        <v>16834</v>
      </c>
    </row>
    <row r="2669" spans="1:2" x14ac:dyDescent="0.2">
      <c r="A2669">
        <v>10.4514</v>
      </c>
      <c r="B2669">
        <v>16534</v>
      </c>
    </row>
    <row r="2670" spans="1:2" x14ac:dyDescent="0.2">
      <c r="A2670">
        <v>10.4544</v>
      </c>
      <c r="B2670">
        <v>17123</v>
      </c>
    </row>
    <row r="2671" spans="1:2" x14ac:dyDescent="0.2">
      <c r="A2671">
        <v>10.4573</v>
      </c>
      <c r="B2671">
        <v>16616</v>
      </c>
    </row>
    <row r="2672" spans="1:2" x14ac:dyDescent="0.2">
      <c r="A2672">
        <v>10.4603</v>
      </c>
      <c r="B2672">
        <v>17042</v>
      </c>
    </row>
    <row r="2673" spans="1:2" x14ac:dyDescent="0.2">
      <c r="A2673">
        <v>10.463200000000001</v>
      </c>
      <c r="B2673">
        <v>16636</v>
      </c>
    </row>
    <row r="2674" spans="1:2" x14ac:dyDescent="0.2">
      <c r="A2674">
        <v>10.466200000000001</v>
      </c>
      <c r="B2674">
        <v>16906</v>
      </c>
    </row>
    <row r="2675" spans="1:2" x14ac:dyDescent="0.2">
      <c r="A2675">
        <v>10.469099999999999</v>
      </c>
      <c r="B2675">
        <v>17275</v>
      </c>
    </row>
    <row r="2676" spans="1:2" x14ac:dyDescent="0.2">
      <c r="A2676">
        <v>10.472099999999999</v>
      </c>
      <c r="B2676">
        <v>17202</v>
      </c>
    </row>
    <row r="2677" spans="1:2" x14ac:dyDescent="0.2">
      <c r="A2677">
        <v>10.475</v>
      </c>
      <c r="B2677">
        <v>15965</v>
      </c>
    </row>
    <row r="2678" spans="1:2" x14ac:dyDescent="0.2">
      <c r="A2678">
        <v>10.4779</v>
      </c>
      <c r="B2678">
        <v>16202</v>
      </c>
    </row>
    <row r="2679" spans="1:2" x14ac:dyDescent="0.2">
      <c r="A2679">
        <v>10.4809</v>
      </c>
      <c r="B2679">
        <v>15871</v>
      </c>
    </row>
    <row r="2680" spans="1:2" x14ac:dyDescent="0.2">
      <c r="A2680">
        <v>10.4838</v>
      </c>
      <c r="B2680">
        <v>15539</v>
      </c>
    </row>
    <row r="2681" spans="1:2" x14ac:dyDescent="0.2">
      <c r="A2681">
        <v>10.486800000000001</v>
      </c>
      <c r="B2681">
        <v>18338</v>
      </c>
    </row>
    <row r="2682" spans="1:2" x14ac:dyDescent="0.2">
      <c r="A2682">
        <v>10.489699999999999</v>
      </c>
      <c r="B2682">
        <v>16446</v>
      </c>
    </row>
    <row r="2683" spans="1:2" x14ac:dyDescent="0.2">
      <c r="A2683">
        <v>10.492699999999999</v>
      </c>
      <c r="B2683">
        <v>16677</v>
      </c>
    </row>
    <row r="2684" spans="1:2" x14ac:dyDescent="0.2">
      <c r="A2684">
        <v>10.4956</v>
      </c>
      <c r="B2684">
        <v>16109</v>
      </c>
    </row>
    <row r="2685" spans="1:2" x14ac:dyDescent="0.2">
      <c r="A2685">
        <v>10.4986</v>
      </c>
      <c r="B2685">
        <v>15605</v>
      </c>
    </row>
    <row r="2686" spans="1:2" x14ac:dyDescent="0.2">
      <c r="A2686">
        <v>10.5015</v>
      </c>
      <c r="B2686">
        <v>18304</v>
      </c>
    </row>
    <row r="2687" spans="1:2" x14ac:dyDescent="0.2">
      <c r="A2687">
        <v>10.5045</v>
      </c>
      <c r="B2687">
        <v>16833</v>
      </c>
    </row>
    <row r="2688" spans="1:2" x14ac:dyDescent="0.2">
      <c r="A2688">
        <v>10.507400000000001</v>
      </c>
      <c r="B2688">
        <v>17017</v>
      </c>
    </row>
    <row r="2689" spans="1:2" x14ac:dyDescent="0.2">
      <c r="A2689">
        <v>10.510400000000001</v>
      </c>
      <c r="B2689">
        <v>15751</v>
      </c>
    </row>
    <row r="2690" spans="1:2" x14ac:dyDescent="0.2">
      <c r="A2690">
        <v>10.513299999999999</v>
      </c>
      <c r="B2690">
        <v>17195</v>
      </c>
    </row>
    <row r="2691" spans="1:2" x14ac:dyDescent="0.2">
      <c r="A2691">
        <v>10.516299999999999</v>
      </c>
      <c r="B2691">
        <v>18209</v>
      </c>
    </row>
    <row r="2692" spans="1:2" x14ac:dyDescent="0.2">
      <c r="A2692">
        <v>10.5192</v>
      </c>
      <c r="B2692">
        <v>18839</v>
      </c>
    </row>
    <row r="2693" spans="1:2" x14ac:dyDescent="0.2">
      <c r="A2693">
        <v>10.5222</v>
      </c>
      <c r="B2693">
        <v>17669</v>
      </c>
    </row>
    <row r="2694" spans="1:2" x14ac:dyDescent="0.2">
      <c r="A2694">
        <v>10.5251</v>
      </c>
      <c r="B2694">
        <v>17922</v>
      </c>
    </row>
    <row r="2695" spans="1:2" x14ac:dyDescent="0.2">
      <c r="A2695">
        <v>10.5281</v>
      </c>
      <c r="B2695">
        <v>17812</v>
      </c>
    </row>
    <row r="2696" spans="1:2" x14ac:dyDescent="0.2">
      <c r="A2696">
        <v>10.531000000000001</v>
      </c>
      <c r="B2696">
        <v>17030</v>
      </c>
    </row>
    <row r="2697" spans="1:2" x14ac:dyDescent="0.2">
      <c r="A2697">
        <v>10.534000000000001</v>
      </c>
      <c r="B2697">
        <v>18710</v>
      </c>
    </row>
    <row r="2698" spans="1:2" x14ac:dyDescent="0.2">
      <c r="A2698">
        <v>10.536899999999999</v>
      </c>
      <c r="B2698">
        <v>17497</v>
      </c>
    </row>
    <row r="2699" spans="1:2" x14ac:dyDescent="0.2">
      <c r="A2699">
        <v>10.539899999999999</v>
      </c>
      <c r="B2699">
        <v>18714</v>
      </c>
    </row>
    <row r="2700" spans="1:2" x14ac:dyDescent="0.2">
      <c r="A2700">
        <v>10.5428</v>
      </c>
      <c r="B2700">
        <v>17573</v>
      </c>
    </row>
    <row r="2701" spans="1:2" x14ac:dyDescent="0.2">
      <c r="A2701">
        <v>10.5458</v>
      </c>
      <c r="B2701">
        <v>17525</v>
      </c>
    </row>
    <row r="2702" spans="1:2" x14ac:dyDescent="0.2">
      <c r="A2702">
        <v>10.5487</v>
      </c>
      <c r="B2702">
        <v>18299</v>
      </c>
    </row>
    <row r="2703" spans="1:2" x14ac:dyDescent="0.2">
      <c r="A2703">
        <v>10.5517</v>
      </c>
      <c r="B2703">
        <v>19110</v>
      </c>
    </row>
    <row r="2704" spans="1:2" x14ac:dyDescent="0.2">
      <c r="A2704">
        <v>10.554600000000001</v>
      </c>
      <c r="B2704">
        <v>19563</v>
      </c>
    </row>
    <row r="2705" spans="1:2" x14ac:dyDescent="0.2">
      <c r="A2705">
        <v>10.557600000000001</v>
      </c>
      <c r="B2705">
        <v>18286</v>
      </c>
    </row>
    <row r="2706" spans="1:2" x14ac:dyDescent="0.2">
      <c r="A2706">
        <v>10.560499999999999</v>
      </c>
      <c r="B2706">
        <v>17577</v>
      </c>
    </row>
    <row r="2707" spans="1:2" x14ac:dyDescent="0.2">
      <c r="A2707">
        <v>10.563499999999999</v>
      </c>
      <c r="B2707">
        <v>19640</v>
      </c>
    </row>
    <row r="2708" spans="1:2" x14ac:dyDescent="0.2">
      <c r="A2708">
        <v>10.5664</v>
      </c>
      <c r="B2708">
        <v>19297</v>
      </c>
    </row>
    <row r="2709" spans="1:2" x14ac:dyDescent="0.2">
      <c r="A2709">
        <v>10.5694</v>
      </c>
      <c r="B2709">
        <v>17771</v>
      </c>
    </row>
    <row r="2710" spans="1:2" x14ac:dyDescent="0.2">
      <c r="A2710">
        <v>10.5723</v>
      </c>
      <c r="B2710">
        <v>19030</v>
      </c>
    </row>
    <row r="2711" spans="1:2" x14ac:dyDescent="0.2">
      <c r="A2711">
        <v>10.5753</v>
      </c>
      <c r="B2711">
        <v>18079</v>
      </c>
    </row>
    <row r="2712" spans="1:2" x14ac:dyDescent="0.2">
      <c r="A2712">
        <v>10.578200000000001</v>
      </c>
      <c r="B2712">
        <v>18994</v>
      </c>
    </row>
    <row r="2713" spans="1:2" x14ac:dyDescent="0.2">
      <c r="A2713">
        <v>10.581200000000001</v>
      </c>
      <c r="B2713">
        <v>16988</v>
      </c>
    </row>
    <row r="2714" spans="1:2" x14ac:dyDescent="0.2">
      <c r="A2714">
        <v>10.584099999999999</v>
      </c>
      <c r="B2714">
        <v>18362</v>
      </c>
    </row>
    <row r="2715" spans="1:2" x14ac:dyDescent="0.2">
      <c r="A2715">
        <v>10.5871</v>
      </c>
      <c r="B2715">
        <v>19081</v>
      </c>
    </row>
    <row r="2716" spans="1:2" x14ac:dyDescent="0.2">
      <c r="A2716">
        <v>10.59</v>
      </c>
      <c r="B2716">
        <v>19043</v>
      </c>
    </row>
    <row r="2717" spans="1:2" x14ac:dyDescent="0.2">
      <c r="A2717">
        <v>10.5929</v>
      </c>
      <c r="B2717">
        <v>21245</v>
      </c>
    </row>
    <row r="2718" spans="1:2" x14ac:dyDescent="0.2">
      <c r="A2718">
        <v>10.5959</v>
      </c>
      <c r="B2718">
        <v>25275</v>
      </c>
    </row>
    <row r="2719" spans="1:2" x14ac:dyDescent="0.2">
      <c r="A2719">
        <v>10.598800000000001</v>
      </c>
      <c r="B2719">
        <v>29606</v>
      </c>
    </row>
    <row r="2720" spans="1:2" x14ac:dyDescent="0.2">
      <c r="A2720">
        <v>10.601800000000001</v>
      </c>
      <c r="B2720">
        <v>31915</v>
      </c>
    </row>
    <row r="2721" spans="1:2" x14ac:dyDescent="0.2">
      <c r="A2721">
        <v>10.604699999999999</v>
      </c>
      <c r="B2721">
        <v>34297</v>
      </c>
    </row>
    <row r="2722" spans="1:2" x14ac:dyDescent="0.2">
      <c r="A2722">
        <v>10.607699999999999</v>
      </c>
      <c r="B2722">
        <v>32192</v>
      </c>
    </row>
    <row r="2723" spans="1:2" x14ac:dyDescent="0.2">
      <c r="A2723">
        <v>10.6106</v>
      </c>
      <c r="B2723">
        <v>28207</v>
      </c>
    </row>
    <row r="2724" spans="1:2" x14ac:dyDescent="0.2">
      <c r="A2724">
        <v>10.6136</v>
      </c>
      <c r="B2724">
        <v>26577</v>
      </c>
    </row>
    <row r="2725" spans="1:2" x14ac:dyDescent="0.2">
      <c r="A2725">
        <v>10.6165</v>
      </c>
      <c r="B2725">
        <v>22918</v>
      </c>
    </row>
    <row r="2726" spans="1:2" x14ac:dyDescent="0.2">
      <c r="A2726">
        <v>10.6195</v>
      </c>
      <c r="B2726">
        <v>21776</v>
      </c>
    </row>
    <row r="2727" spans="1:2" x14ac:dyDescent="0.2">
      <c r="A2727">
        <v>10.622400000000001</v>
      </c>
      <c r="B2727">
        <v>22371</v>
      </c>
    </row>
    <row r="2728" spans="1:2" x14ac:dyDescent="0.2">
      <c r="A2728">
        <v>10.625400000000001</v>
      </c>
      <c r="B2728">
        <v>26473</v>
      </c>
    </row>
    <row r="2729" spans="1:2" x14ac:dyDescent="0.2">
      <c r="A2729">
        <v>10.628299999999999</v>
      </c>
      <c r="B2729">
        <v>32455</v>
      </c>
    </row>
    <row r="2730" spans="1:2" x14ac:dyDescent="0.2">
      <c r="A2730">
        <v>10.6313</v>
      </c>
      <c r="B2730">
        <v>40855</v>
      </c>
    </row>
    <row r="2731" spans="1:2" x14ac:dyDescent="0.2">
      <c r="A2731">
        <v>10.6342</v>
      </c>
      <c r="B2731">
        <v>47784</v>
      </c>
    </row>
    <row r="2732" spans="1:2" x14ac:dyDescent="0.2">
      <c r="A2732">
        <v>10.6372</v>
      </c>
      <c r="B2732">
        <v>53766</v>
      </c>
    </row>
    <row r="2733" spans="1:2" x14ac:dyDescent="0.2">
      <c r="A2733">
        <v>10.6401</v>
      </c>
      <c r="B2733">
        <v>54504</v>
      </c>
    </row>
    <row r="2734" spans="1:2" x14ac:dyDescent="0.2">
      <c r="A2734">
        <v>10.6431</v>
      </c>
      <c r="B2734">
        <v>47993</v>
      </c>
    </row>
    <row r="2735" spans="1:2" x14ac:dyDescent="0.2">
      <c r="A2735">
        <v>10.646000000000001</v>
      </c>
      <c r="B2735">
        <v>41867</v>
      </c>
    </row>
    <row r="2736" spans="1:2" x14ac:dyDescent="0.2">
      <c r="A2736">
        <v>10.648999999999999</v>
      </c>
      <c r="B2736">
        <v>35726</v>
      </c>
    </row>
    <row r="2737" spans="1:2" x14ac:dyDescent="0.2">
      <c r="A2737">
        <v>10.651899999999999</v>
      </c>
      <c r="B2737">
        <v>31737</v>
      </c>
    </row>
    <row r="2738" spans="1:2" x14ac:dyDescent="0.2">
      <c r="A2738">
        <v>10.6549</v>
      </c>
      <c r="B2738">
        <v>27092</v>
      </c>
    </row>
    <row r="2739" spans="1:2" x14ac:dyDescent="0.2">
      <c r="A2739">
        <v>10.6578</v>
      </c>
      <c r="B2739">
        <v>23798</v>
      </c>
    </row>
    <row r="2740" spans="1:2" x14ac:dyDescent="0.2">
      <c r="A2740">
        <v>10.6608</v>
      </c>
      <c r="B2740">
        <v>24484</v>
      </c>
    </row>
    <row r="2741" spans="1:2" x14ac:dyDescent="0.2">
      <c r="A2741">
        <v>10.6637</v>
      </c>
      <c r="B2741">
        <v>23713</v>
      </c>
    </row>
    <row r="2742" spans="1:2" x14ac:dyDescent="0.2">
      <c r="A2742">
        <v>10.666700000000001</v>
      </c>
      <c r="B2742">
        <v>22785</v>
      </c>
    </row>
    <row r="2743" spans="1:2" x14ac:dyDescent="0.2">
      <c r="A2743">
        <v>10.669600000000001</v>
      </c>
      <c r="B2743">
        <v>21339</v>
      </c>
    </row>
    <row r="2744" spans="1:2" x14ac:dyDescent="0.2">
      <c r="A2744">
        <v>10.672599999999999</v>
      </c>
      <c r="B2744">
        <v>21002</v>
      </c>
    </row>
    <row r="2745" spans="1:2" x14ac:dyDescent="0.2">
      <c r="A2745">
        <v>10.6755</v>
      </c>
      <c r="B2745">
        <v>20842</v>
      </c>
    </row>
    <row r="2746" spans="1:2" x14ac:dyDescent="0.2">
      <c r="A2746">
        <v>10.6785</v>
      </c>
      <c r="B2746">
        <v>19905</v>
      </c>
    </row>
    <row r="2747" spans="1:2" x14ac:dyDescent="0.2">
      <c r="A2747">
        <v>10.6814</v>
      </c>
      <c r="B2747">
        <v>19058</v>
      </c>
    </row>
    <row r="2748" spans="1:2" x14ac:dyDescent="0.2">
      <c r="A2748">
        <v>10.6844</v>
      </c>
      <c r="B2748">
        <v>20640</v>
      </c>
    </row>
    <row r="2749" spans="1:2" x14ac:dyDescent="0.2">
      <c r="A2749">
        <v>10.6873</v>
      </c>
      <c r="B2749">
        <v>20368</v>
      </c>
    </row>
    <row r="2750" spans="1:2" x14ac:dyDescent="0.2">
      <c r="A2750">
        <v>10.690300000000001</v>
      </c>
      <c r="B2750">
        <v>19970</v>
      </c>
    </row>
    <row r="2751" spans="1:2" x14ac:dyDescent="0.2">
      <c r="A2751">
        <v>10.693199999999999</v>
      </c>
      <c r="B2751">
        <v>20308</v>
      </c>
    </row>
    <row r="2752" spans="1:2" x14ac:dyDescent="0.2">
      <c r="A2752">
        <v>10.696199999999999</v>
      </c>
      <c r="B2752">
        <v>21513</v>
      </c>
    </row>
    <row r="2753" spans="1:2" x14ac:dyDescent="0.2">
      <c r="A2753">
        <v>10.6991</v>
      </c>
      <c r="B2753">
        <v>21251</v>
      </c>
    </row>
    <row r="2754" spans="1:2" x14ac:dyDescent="0.2">
      <c r="A2754">
        <v>10.702</v>
      </c>
      <c r="B2754">
        <v>20142</v>
      </c>
    </row>
    <row r="2755" spans="1:2" x14ac:dyDescent="0.2">
      <c r="A2755">
        <v>10.705</v>
      </c>
      <c r="B2755">
        <v>21540</v>
      </c>
    </row>
    <row r="2756" spans="1:2" x14ac:dyDescent="0.2">
      <c r="A2756">
        <v>10.7079</v>
      </c>
      <c r="B2756">
        <v>18982</v>
      </c>
    </row>
    <row r="2757" spans="1:2" x14ac:dyDescent="0.2">
      <c r="A2757">
        <v>10.710900000000001</v>
      </c>
      <c r="B2757">
        <v>20141</v>
      </c>
    </row>
    <row r="2758" spans="1:2" x14ac:dyDescent="0.2">
      <c r="A2758">
        <v>10.713800000000001</v>
      </c>
      <c r="B2758">
        <v>19457</v>
      </c>
    </row>
    <row r="2759" spans="1:2" x14ac:dyDescent="0.2">
      <c r="A2759">
        <v>10.716799999999999</v>
      </c>
      <c r="B2759">
        <v>20790</v>
      </c>
    </row>
    <row r="2760" spans="1:2" x14ac:dyDescent="0.2">
      <c r="A2760">
        <v>10.7197</v>
      </c>
      <c r="B2760">
        <v>19489</v>
      </c>
    </row>
    <row r="2761" spans="1:2" x14ac:dyDescent="0.2">
      <c r="A2761">
        <v>10.7227</v>
      </c>
      <c r="B2761">
        <v>19389</v>
      </c>
    </row>
    <row r="2762" spans="1:2" x14ac:dyDescent="0.2">
      <c r="A2762">
        <v>10.7256</v>
      </c>
      <c r="B2762">
        <v>19832</v>
      </c>
    </row>
    <row r="2763" spans="1:2" x14ac:dyDescent="0.2">
      <c r="A2763">
        <v>10.7286</v>
      </c>
      <c r="B2763">
        <v>19082</v>
      </c>
    </row>
    <row r="2764" spans="1:2" x14ac:dyDescent="0.2">
      <c r="A2764">
        <v>10.7315</v>
      </c>
      <c r="B2764">
        <v>19286</v>
      </c>
    </row>
    <row r="2765" spans="1:2" x14ac:dyDescent="0.2">
      <c r="A2765">
        <v>10.734500000000001</v>
      </c>
      <c r="B2765">
        <v>18654</v>
      </c>
    </row>
    <row r="2766" spans="1:2" x14ac:dyDescent="0.2">
      <c r="A2766">
        <v>10.737399999999999</v>
      </c>
      <c r="B2766">
        <v>18990</v>
      </c>
    </row>
    <row r="2767" spans="1:2" x14ac:dyDescent="0.2">
      <c r="A2767">
        <v>10.740399999999999</v>
      </c>
      <c r="B2767">
        <v>18809</v>
      </c>
    </row>
    <row r="2768" spans="1:2" x14ac:dyDescent="0.2">
      <c r="A2768">
        <v>10.7433</v>
      </c>
      <c r="B2768">
        <v>19669</v>
      </c>
    </row>
    <row r="2769" spans="1:2" x14ac:dyDescent="0.2">
      <c r="A2769">
        <v>10.7463</v>
      </c>
      <c r="B2769">
        <v>18637</v>
      </c>
    </row>
    <row r="2770" spans="1:2" x14ac:dyDescent="0.2">
      <c r="A2770">
        <v>10.7492</v>
      </c>
      <c r="B2770">
        <v>20396</v>
      </c>
    </row>
    <row r="2771" spans="1:2" x14ac:dyDescent="0.2">
      <c r="A2771">
        <v>10.7522</v>
      </c>
      <c r="B2771">
        <v>18681</v>
      </c>
    </row>
    <row r="2772" spans="1:2" x14ac:dyDescent="0.2">
      <c r="A2772">
        <v>10.755100000000001</v>
      </c>
      <c r="B2772">
        <v>18933</v>
      </c>
    </row>
    <row r="2773" spans="1:2" x14ac:dyDescent="0.2">
      <c r="A2773">
        <v>10.758100000000001</v>
      </c>
      <c r="B2773">
        <v>19946</v>
      </c>
    </row>
    <row r="2774" spans="1:2" x14ac:dyDescent="0.2">
      <c r="A2774">
        <v>10.760999999999999</v>
      </c>
      <c r="B2774">
        <v>18759</v>
      </c>
    </row>
    <row r="2775" spans="1:2" x14ac:dyDescent="0.2">
      <c r="A2775">
        <v>10.763999999999999</v>
      </c>
      <c r="B2775">
        <v>20243</v>
      </c>
    </row>
    <row r="2776" spans="1:2" x14ac:dyDescent="0.2">
      <c r="A2776">
        <v>10.7669</v>
      </c>
      <c r="B2776">
        <v>19991</v>
      </c>
    </row>
    <row r="2777" spans="1:2" x14ac:dyDescent="0.2">
      <c r="A2777">
        <v>10.7699</v>
      </c>
      <c r="B2777">
        <v>19866</v>
      </c>
    </row>
    <row r="2778" spans="1:2" x14ac:dyDescent="0.2">
      <c r="A2778">
        <v>10.7728</v>
      </c>
      <c r="B2778">
        <v>19679</v>
      </c>
    </row>
    <row r="2779" spans="1:2" x14ac:dyDescent="0.2">
      <c r="A2779">
        <v>10.7758</v>
      </c>
      <c r="B2779">
        <v>19736</v>
      </c>
    </row>
    <row r="2780" spans="1:2" x14ac:dyDescent="0.2">
      <c r="A2780">
        <v>10.778700000000001</v>
      </c>
      <c r="B2780">
        <v>18761</v>
      </c>
    </row>
    <row r="2781" spans="1:2" x14ac:dyDescent="0.2">
      <c r="A2781">
        <v>10.781700000000001</v>
      </c>
      <c r="B2781">
        <v>18399</v>
      </c>
    </row>
    <row r="2782" spans="1:2" x14ac:dyDescent="0.2">
      <c r="A2782">
        <v>10.784599999999999</v>
      </c>
      <c r="B2782">
        <v>19201</v>
      </c>
    </row>
    <row r="2783" spans="1:2" x14ac:dyDescent="0.2">
      <c r="A2783">
        <v>10.787599999999999</v>
      </c>
      <c r="B2783">
        <v>18926</v>
      </c>
    </row>
    <row r="2784" spans="1:2" x14ac:dyDescent="0.2">
      <c r="A2784">
        <v>10.7905</v>
      </c>
      <c r="B2784">
        <v>19120</v>
      </c>
    </row>
    <row r="2785" spans="1:2" x14ac:dyDescent="0.2">
      <c r="A2785">
        <v>10.7935</v>
      </c>
      <c r="B2785">
        <v>19043</v>
      </c>
    </row>
    <row r="2786" spans="1:2" x14ac:dyDescent="0.2">
      <c r="A2786">
        <v>10.7964</v>
      </c>
      <c r="B2786">
        <v>18945</v>
      </c>
    </row>
    <row r="2787" spans="1:2" x14ac:dyDescent="0.2">
      <c r="A2787">
        <v>10.7994</v>
      </c>
      <c r="B2787">
        <v>19315</v>
      </c>
    </row>
    <row r="2788" spans="1:2" x14ac:dyDescent="0.2">
      <c r="A2788">
        <v>10.802300000000001</v>
      </c>
      <c r="B2788">
        <v>20129</v>
      </c>
    </row>
    <row r="2789" spans="1:2" x14ac:dyDescent="0.2">
      <c r="A2789">
        <v>10.805300000000001</v>
      </c>
      <c r="B2789">
        <v>18350</v>
      </c>
    </row>
    <row r="2790" spans="1:2" x14ac:dyDescent="0.2">
      <c r="A2790">
        <v>10.808199999999999</v>
      </c>
      <c r="B2790">
        <v>20560</v>
      </c>
    </row>
    <row r="2791" spans="1:2" x14ac:dyDescent="0.2">
      <c r="A2791">
        <v>10.811199999999999</v>
      </c>
      <c r="B2791">
        <v>19055</v>
      </c>
    </row>
    <row r="2792" spans="1:2" x14ac:dyDescent="0.2">
      <c r="A2792">
        <v>10.8141</v>
      </c>
      <c r="B2792">
        <v>19689</v>
      </c>
    </row>
    <row r="2793" spans="1:2" x14ac:dyDescent="0.2">
      <c r="A2793">
        <v>10.817</v>
      </c>
      <c r="B2793">
        <v>19866</v>
      </c>
    </row>
    <row r="2794" spans="1:2" x14ac:dyDescent="0.2">
      <c r="A2794">
        <v>10.82</v>
      </c>
      <c r="B2794">
        <v>20424</v>
      </c>
    </row>
    <row r="2795" spans="1:2" x14ac:dyDescent="0.2">
      <c r="A2795">
        <v>10.822900000000001</v>
      </c>
      <c r="B2795">
        <v>20730</v>
      </c>
    </row>
    <row r="2796" spans="1:2" x14ac:dyDescent="0.2">
      <c r="A2796">
        <v>10.825900000000001</v>
      </c>
      <c r="B2796">
        <v>20196</v>
      </c>
    </row>
    <row r="2797" spans="1:2" x14ac:dyDescent="0.2">
      <c r="A2797">
        <v>10.828799999999999</v>
      </c>
      <c r="B2797">
        <v>19947</v>
      </c>
    </row>
    <row r="2798" spans="1:2" x14ac:dyDescent="0.2">
      <c r="A2798">
        <v>10.831799999999999</v>
      </c>
      <c r="B2798">
        <v>19782</v>
      </c>
    </row>
    <row r="2799" spans="1:2" x14ac:dyDescent="0.2">
      <c r="A2799">
        <v>10.8347</v>
      </c>
      <c r="B2799">
        <v>20279</v>
      </c>
    </row>
    <row r="2800" spans="1:2" x14ac:dyDescent="0.2">
      <c r="A2800">
        <v>10.8377</v>
      </c>
      <c r="B2800">
        <v>21113</v>
      </c>
    </row>
    <row r="2801" spans="1:2" x14ac:dyDescent="0.2">
      <c r="A2801">
        <v>10.8406</v>
      </c>
      <c r="B2801">
        <v>18450</v>
      </c>
    </row>
    <row r="2802" spans="1:2" x14ac:dyDescent="0.2">
      <c r="A2802">
        <v>10.8436</v>
      </c>
      <c r="B2802">
        <v>20370</v>
      </c>
    </row>
    <row r="2803" spans="1:2" x14ac:dyDescent="0.2">
      <c r="A2803">
        <v>10.846500000000001</v>
      </c>
      <c r="B2803">
        <v>20663</v>
      </c>
    </row>
    <row r="2804" spans="1:2" x14ac:dyDescent="0.2">
      <c r="A2804">
        <v>10.849500000000001</v>
      </c>
      <c r="B2804">
        <v>20079</v>
      </c>
    </row>
    <row r="2805" spans="1:2" x14ac:dyDescent="0.2">
      <c r="A2805">
        <v>10.852399999999999</v>
      </c>
      <c r="B2805">
        <v>20939</v>
      </c>
    </row>
    <row r="2806" spans="1:2" x14ac:dyDescent="0.2">
      <c r="A2806">
        <v>10.855399999999999</v>
      </c>
      <c r="B2806">
        <v>20046</v>
      </c>
    </row>
    <row r="2807" spans="1:2" x14ac:dyDescent="0.2">
      <c r="A2807">
        <v>10.8583</v>
      </c>
      <c r="B2807">
        <v>20181</v>
      </c>
    </row>
    <row r="2808" spans="1:2" x14ac:dyDescent="0.2">
      <c r="A2808">
        <v>10.8613</v>
      </c>
      <c r="B2808">
        <v>21782</v>
      </c>
    </row>
    <row r="2809" spans="1:2" x14ac:dyDescent="0.2">
      <c r="A2809">
        <v>10.8642</v>
      </c>
      <c r="B2809">
        <v>20752</v>
      </c>
    </row>
    <row r="2810" spans="1:2" x14ac:dyDescent="0.2">
      <c r="A2810">
        <v>10.8672</v>
      </c>
      <c r="B2810">
        <v>20764</v>
      </c>
    </row>
    <row r="2811" spans="1:2" x14ac:dyDescent="0.2">
      <c r="A2811">
        <v>10.870100000000001</v>
      </c>
      <c r="B2811">
        <v>20729</v>
      </c>
    </row>
    <row r="2812" spans="1:2" x14ac:dyDescent="0.2">
      <c r="A2812">
        <v>10.873100000000001</v>
      </c>
      <c r="B2812">
        <v>20955</v>
      </c>
    </row>
    <row r="2813" spans="1:2" x14ac:dyDescent="0.2">
      <c r="A2813">
        <v>10.875999999999999</v>
      </c>
      <c r="B2813">
        <v>21397</v>
      </c>
    </row>
    <row r="2814" spans="1:2" x14ac:dyDescent="0.2">
      <c r="A2814">
        <v>10.879</v>
      </c>
      <c r="B2814">
        <v>22586</v>
      </c>
    </row>
    <row r="2815" spans="1:2" x14ac:dyDescent="0.2">
      <c r="A2815">
        <v>10.8819</v>
      </c>
      <c r="B2815">
        <v>21867</v>
      </c>
    </row>
    <row r="2816" spans="1:2" x14ac:dyDescent="0.2">
      <c r="A2816">
        <v>10.8849</v>
      </c>
      <c r="B2816">
        <v>20673</v>
      </c>
    </row>
    <row r="2817" spans="1:2" x14ac:dyDescent="0.2">
      <c r="A2817">
        <v>10.8878</v>
      </c>
      <c r="B2817">
        <v>21337</v>
      </c>
    </row>
    <row r="2818" spans="1:2" x14ac:dyDescent="0.2">
      <c r="A2818">
        <v>10.8908</v>
      </c>
      <c r="B2818">
        <v>22083</v>
      </c>
    </row>
    <row r="2819" spans="1:2" x14ac:dyDescent="0.2">
      <c r="A2819">
        <v>10.893700000000001</v>
      </c>
      <c r="B2819">
        <v>21795</v>
      </c>
    </row>
    <row r="2820" spans="1:2" x14ac:dyDescent="0.2">
      <c r="A2820">
        <v>10.896699999999999</v>
      </c>
      <c r="B2820">
        <v>21984</v>
      </c>
    </row>
    <row r="2821" spans="1:2" x14ac:dyDescent="0.2">
      <c r="A2821">
        <v>10.8996</v>
      </c>
      <c r="B2821">
        <v>22889</v>
      </c>
    </row>
    <row r="2822" spans="1:2" x14ac:dyDescent="0.2">
      <c r="A2822">
        <v>10.9026</v>
      </c>
      <c r="B2822">
        <v>20829</v>
      </c>
    </row>
    <row r="2823" spans="1:2" x14ac:dyDescent="0.2">
      <c r="A2823">
        <v>10.9055</v>
      </c>
      <c r="B2823">
        <v>22677</v>
      </c>
    </row>
    <row r="2824" spans="1:2" x14ac:dyDescent="0.2">
      <c r="A2824">
        <v>10.9085</v>
      </c>
      <c r="B2824">
        <v>22549</v>
      </c>
    </row>
    <row r="2825" spans="1:2" x14ac:dyDescent="0.2">
      <c r="A2825">
        <v>10.9114</v>
      </c>
      <c r="B2825">
        <v>21024</v>
      </c>
    </row>
    <row r="2826" spans="1:2" x14ac:dyDescent="0.2">
      <c r="A2826">
        <v>10.914400000000001</v>
      </c>
      <c r="B2826">
        <v>22758</v>
      </c>
    </row>
    <row r="2827" spans="1:2" x14ac:dyDescent="0.2">
      <c r="A2827">
        <v>10.917299999999999</v>
      </c>
      <c r="B2827">
        <v>22909</v>
      </c>
    </row>
    <row r="2828" spans="1:2" x14ac:dyDescent="0.2">
      <c r="A2828">
        <v>10.920299999999999</v>
      </c>
      <c r="B2828">
        <v>22778</v>
      </c>
    </row>
    <row r="2829" spans="1:2" x14ac:dyDescent="0.2">
      <c r="A2829">
        <v>10.9232</v>
      </c>
      <c r="B2829">
        <v>22878</v>
      </c>
    </row>
    <row r="2830" spans="1:2" x14ac:dyDescent="0.2">
      <c r="A2830">
        <v>10.9262</v>
      </c>
      <c r="B2830">
        <v>20943</v>
      </c>
    </row>
    <row r="2831" spans="1:2" x14ac:dyDescent="0.2">
      <c r="A2831">
        <v>10.9291</v>
      </c>
      <c r="B2831">
        <v>22654</v>
      </c>
    </row>
    <row r="2832" spans="1:2" x14ac:dyDescent="0.2">
      <c r="A2832">
        <v>10.932</v>
      </c>
      <c r="B2832">
        <v>24583</v>
      </c>
    </row>
    <row r="2833" spans="1:2" x14ac:dyDescent="0.2">
      <c r="A2833">
        <v>10.935</v>
      </c>
      <c r="B2833">
        <v>22470</v>
      </c>
    </row>
    <row r="2834" spans="1:2" x14ac:dyDescent="0.2">
      <c r="A2834">
        <v>10.937900000000001</v>
      </c>
      <c r="B2834">
        <v>21841</v>
      </c>
    </row>
    <row r="2835" spans="1:2" x14ac:dyDescent="0.2">
      <c r="A2835">
        <v>10.940899999999999</v>
      </c>
      <c r="B2835">
        <v>22799</v>
      </c>
    </row>
    <row r="2836" spans="1:2" x14ac:dyDescent="0.2">
      <c r="A2836">
        <v>10.9438</v>
      </c>
      <c r="B2836">
        <v>23623</v>
      </c>
    </row>
    <row r="2837" spans="1:2" x14ac:dyDescent="0.2">
      <c r="A2837">
        <v>10.9468</v>
      </c>
      <c r="B2837">
        <v>22626</v>
      </c>
    </row>
    <row r="2838" spans="1:2" x14ac:dyDescent="0.2">
      <c r="A2838">
        <v>10.9497</v>
      </c>
      <c r="B2838">
        <v>23557</v>
      </c>
    </row>
    <row r="2839" spans="1:2" x14ac:dyDescent="0.2">
      <c r="A2839">
        <v>10.9527</v>
      </c>
      <c r="B2839">
        <v>23351</v>
      </c>
    </row>
    <row r="2840" spans="1:2" x14ac:dyDescent="0.2">
      <c r="A2840">
        <v>10.9556</v>
      </c>
      <c r="B2840">
        <v>22105</v>
      </c>
    </row>
    <row r="2841" spans="1:2" x14ac:dyDescent="0.2">
      <c r="A2841">
        <v>10.958600000000001</v>
      </c>
      <c r="B2841">
        <v>22976</v>
      </c>
    </row>
    <row r="2842" spans="1:2" x14ac:dyDescent="0.2">
      <c r="A2842">
        <v>10.961499999999999</v>
      </c>
      <c r="B2842">
        <v>22239</v>
      </c>
    </row>
    <row r="2843" spans="1:2" x14ac:dyDescent="0.2">
      <c r="A2843">
        <v>10.964499999999999</v>
      </c>
      <c r="B2843">
        <v>23219</v>
      </c>
    </row>
    <row r="2844" spans="1:2" x14ac:dyDescent="0.2">
      <c r="A2844">
        <v>10.9674</v>
      </c>
      <c r="B2844">
        <v>23809</v>
      </c>
    </row>
    <row r="2845" spans="1:2" x14ac:dyDescent="0.2">
      <c r="A2845">
        <v>10.9704</v>
      </c>
      <c r="B2845">
        <v>24209</v>
      </c>
    </row>
    <row r="2846" spans="1:2" x14ac:dyDescent="0.2">
      <c r="A2846">
        <v>10.9733</v>
      </c>
      <c r="B2846">
        <v>24865</v>
      </c>
    </row>
    <row r="2847" spans="1:2" x14ac:dyDescent="0.2">
      <c r="A2847">
        <v>10.9763</v>
      </c>
      <c r="B2847">
        <v>23181</v>
      </c>
    </row>
    <row r="2848" spans="1:2" x14ac:dyDescent="0.2">
      <c r="A2848">
        <v>10.979200000000001</v>
      </c>
      <c r="B2848">
        <v>24494</v>
      </c>
    </row>
    <row r="2849" spans="1:2" x14ac:dyDescent="0.2">
      <c r="A2849">
        <v>10.982200000000001</v>
      </c>
      <c r="B2849">
        <v>24086</v>
      </c>
    </row>
    <row r="2850" spans="1:2" x14ac:dyDescent="0.2">
      <c r="A2850">
        <v>10.985099999999999</v>
      </c>
      <c r="B2850">
        <v>23806</v>
      </c>
    </row>
    <row r="2851" spans="1:2" x14ac:dyDescent="0.2">
      <c r="A2851">
        <v>10.988099999999999</v>
      </c>
      <c r="B2851">
        <v>23973</v>
      </c>
    </row>
    <row r="2852" spans="1:2" x14ac:dyDescent="0.2">
      <c r="A2852">
        <v>10.991</v>
      </c>
      <c r="B2852">
        <v>23744</v>
      </c>
    </row>
    <row r="2853" spans="1:2" x14ac:dyDescent="0.2">
      <c r="A2853">
        <v>10.994</v>
      </c>
      <c r="B2853">
        <v>25125</v>
      </c>
    </row>
    <row r="2854" spans="1:2" x14ac:dyDescent="0.2">
      <c r="A2854">
        <v>10.9969</v>
      </c>
      <c r="B2854">
        <v>24215</v>
      </c>
    </row>
    <row r="2855" spans="1:2" x14ac:dyDescent="0.2">
      <c r="A2855">
        <v>10.9999</v>
      </c>
      <c r="B2855">
        <v>25233</v>
      </c>
    </row>
    <row r="2856" spans="1:2" x14ac:dyDescent="0.2">
      <c r="A2856">
        <v>11.002800000000001</v>
      </c>
      <c r="B2856">
        <v>27547</v>
      </c>
    </row>
    <row r="2857" spans="1:2" x14ac:dyDescent="0.2">
      <c r="A2857">
        <v>11.005800000000001</v>
      </c>
      <c r="B2857">
        <v>25519</v>
      </c>
    </row>
    <row r="2858" spans="1:2" x14ac:dyDescent="0.2">
      <c r="A2858">
        <v>11.008699999999999</v>
      </c>
      <c r="B2858">
        <v>25362</v>
      </c>
    </row>
    <row r="2859" spans="1:2" x14ac:dyDescent="0.2">
      <c r="A2859">
        <v>11.011699999999999</v>
      </c>
      <c r="B2859">
        <v>25601</v>
      </c>
    </row>
    <row r="2860" spans="1:2" x14ac:dyDescent="0.2">
      <c r="A2860">
        <v>11.0146</v>
      </c>
      <c r="B2860">
        <v>25717</v>
      </c>
    </row>
    <row r="2861" spans="1:2" x14ac:dyDescent="0.2">
      <c r="A2861">
        <v>11.0176</v>
      </c>
      <c r="B2861">
        <v>25656</v>
      </c>
    </row>
    <row r="2862" spans="1:2" x14ac:dyDescent="0.2">
      <c r="A2862">
        <v>11.0205</v>
      </c>
      <c r="B2862">
        <v>27118</v>
      </c>
    </row>
    <row r="2863" spans="1:2" x14ac:dyDescent="0.2">
      <c r="A2863">
        <v>11.0235</v>
      </c>
      <c r="B2863">
        <v>25599</v>
      </c>
    </row>
    <row r="2864" spans="1:2" x14ac:dyDescent="0.2">
      <c r="A2864">
        <v>11.026400000000001</v>
      </c>
      <c r="B2864">
        <v>26376</v>
      </c>
    </row>
    <row r="2865" spans="1:2" x14ac:dyDescent="0.2">
      <c r="A2865">
        <v>11.029400000000001</v>
      </c>
      <c r="B2865">
        <v>26391</v>
      </c>
    </row>
    <row r="2866" spans="1:2" x14ac:dyDescent="0.2">
      <c r="A2866">
        <v>11.032299999999999</v>
      </c>
      <c r="B2866">
        <v>24956</v>
      </c>
    </row>
    <row r="2867" spans="1:2" x14ac:dyDescent="0.2">
      <c r="A2867">
        <v>11.035299999999999</v>
      </c>
      <c r="B2867">
        <v>26715</v>
      </c>
    </row>
    <row r="2868" spans="1:2" x14ac:dyDescent="0.2">
      <c r="A2868">
        <v>11.0382</v>
      </c>
      <c r="B2868">
        <v>26100</v>
      </c>
    </row>
    <row r="2869" spans="1:2" x14ac:dyDescent="0.2">
      <c r="A2869">
        <v>11.0411</v>
      </c>
      <c r="B2869">
        <v>26539</v>
      </c>
    </row>
    <row r="2870" spans="1:2" x14ac:dyDescent="0.2">
      <c r="A2870">
        <v>11.0441</v>
      </c>
      <c r="B2870">
        <v>25847</v>
      </c>
    </row>
    <row r="2871" spans="1:2" x14ac:dyDescent="0.2">
      <c r="A2871">
        <v>11.047000000000001</v>
      </c>
      <c r="B2871">
        <v>26465</v>
      </c>
    </row>
    <row r="2872" spans="1:2" x14ac:dyDescent="0.2">
      <c r="A2872">
        <v>11.05</v>
      </c>
      <c r="B2872">
        <v>25661</v>
      </c>
    </row>
    <row r="2873" spans="1:2" x14ac:dyDescent="0.2">
      <c r="A2873">
        <v>11.052899999999999</v>
      </c>
      <c r="B2873">
        <v>27383</v>
      </c>
    </row>
    <row r="2874" spans="1:2" x14ac:dyDescent="0.2">
      <c r="A2874">
        <v>11.055899999999999</v>
      </c>
      <c r="B2874">
        <v>26853</v>
      </c>
    </row>
    <row r="2875" spans="1:2" x14ac:dyDescent="0.2">
      <c r="A2875">
        <v>11.0588</v>
      </c>
      <c r="B2875">
        <v>26436</v>
      </c>
    </row>
    <row r="2876" spans="1:2" x14ac:dyDescent="0.2">
      <c r="A2876">
        <v>11.0618</v>
      </c>
      <c r="B2876">
        <v>25850</v>
      </c>
    </row>
    <row r="2877" spans="1:2" x14ac:dyDescent="0.2">
      <c r="A2877">
        <v>11.0647</v>
      </c>
      <c r="B2877">
        <v>26229</v>
      </c>
    </row>
    <row r="2878" spans="1:2" x14ac:dyDescent="0.2">
      <c r="A2878">
        <v>11.0677</v>
      </c>
      <c r="B2878">
        <v>26502</v>
      </c>
    </row>
    <row r="2879" spans="1:2" x14ac:dyDescent="0.2">
      <c r="A2879">
        <v>11.070600000000001</v>
      </c>
      <c r="B2879">
        <v>26470</v>
      </c>
    </row>
    <row r="2880" spans="1:2" x14ac:dyDescent="0.2">
      <c r="A2880">
        <v>11.073600000000001</v>
      </c>
      <c r="B2880">
        <v>26365</v>
      </c>
    </row>
    <row r="2881" spans="1:2" x14ac:dyDescent="0.2">
      <c r="A2881">
        <v>11.076499999999999</v>
      </c>
      <c r="B2881">
        <v>26271</v>
      </c>
    </row>
    <row r="2882" spans="1:2" x14ac:dyDescent="0.2">
      <c r="A2882">
        <v>11.079499999999999</v>
      </c>
      <c r="B2882">
        <v>26807</v>
      </c>
    </row>
    <row r="2883" spans="1:2" x14ac:dyDescent="0.2">
      <c r="A2883">
        <v>11.0824</v>
      </c>
      <c r="B2883">
        <v>26306</v>
      </c>
    </row>
    <row r="2884" spans="1:2" x14ac:dyDescent="0.2">
      <c r="A2884">
        <v>11.0854</v>
      </c>
      <c r="B2884">
        <v>26641</v>
      </c>
    </row>
    <row r="2885" spans="1:2" x14ac:dyDescent="0.2">
      <c r="A2885">
        <v>11.0883</v>
      </c>
      <c r="B2885">
        <v>27204</v>
      </c>
    </row>
    <row r="2886" spans="1:2" x14ac:dyDescent="0.2">
      <c r="A2886">
        <v>11.0913</v>
      </c>
      <c r="B2886">
        <v>25506</v>
      </c>
    </row>
    <row r="2887" spans="1:2" x14ac:dyDescent="0.2">
      <c r="A2887">
        <v>11.094200000000001</v>
      </c>
      <c r="B2887">
        <v>25102</v>
      </c>
    </row>
    <row r="2888" spans="1:2" x14ac:dyDescent="0.2">
      <c r="A2888">
        <v>11.097200000000001</v>
      </c>
      <c r="B2888">
        <v>25955</v>
      </c>
    </row>
    <row r="2889" spans="1:2" x14ac:dyDescent="0.2">
      <c r="A2889">
        <v>11.100099999999999</v>
      </c>
      <c r="B2889">
        <v>25458</v>
      </c>
    </row>
    <row r="2890" spans="1:2" x14ac:dyDescent="0.2">
      <c r="A2890">
        <v>11.1031</v>
      </c>
      <c r="B2890">
        <v>26161</v>
      </c>
    </row>
    <row r="2891" spans="1:2" x14ac:dyDescent="0.2">
      <c r="A2891">
        <v>11.106</v>
      </c>
      <c r="B2891">
        <v>25562</v>
      </c>
    </row>
    <row r="2892" spans="1:2" x14ac:dyDescent="0.2">
      <c r="A2892">
        <v>11.109</v>
      </c>
      <c r="B2892">
        <v>25156</v>
      </c>
    </row>
    <row r="2893" spans="1:2" x14ac:dyDescent="0.2">
      <c r="A2893">
        <v>11.1119</v>
      </c>
      <c r="B2893">
        <v>26498</v>
      </c>
    </row>
    <row r="2894" spans="1:2" x14ac:dyDescent="0.2">
      <c r="A2894">
        <v>11.1149</v>
      </c>
      <c r="B2894">
        <v>25041</v>
      </c>
    </row>
    <row r="2895" spans="1:2" x14ac:dyDescent="0.2">
      <c r="A2895">
        <v>11.117800000000001</v>
      </c>
      <c r="B2895">
        <v>25949</v>
      </c>
    </row>
    <row r="2896" spans="1:2" x14ac:dyDescent="0.2">
      <c r="A2896">
        <v>11.120799999999999</v>
      </c>
      <c r="B2896">
        <v>25612</v>
      </c>
    </row>
    <row r="2897" spans="1:2" x14ac:dyDescent="0.2">
      <c r="A2897">
        <v>11.123699999999999</v>
      </c>
      <c r="B2897">
        <v>26247</v>
      </c>
    </row>
    <row r="2898" spans="1:2" x14ac:dyDescent="0.2">
      <c r="A2898">
        <v>11.1267</v>
      </c>
      <c r="B2898">
        <v>24355</v>
      </c>
    </row>
    <row r="2899" spans="1:2" x14ac:dyDescent="0.2">
      <c r="A2899">
        <v>11.1296</v>
      </c>
      <c r="B2899">
        <v>25466</v>
      </c>
    </row>
    <row r="2900" spans="1:2" x14ac:dyDescent="0.2">
      <c r="A2900">
        <v>11.1326</v>
      </c>
      <c r="B2900">
        <v>24360</v>
      </c>
    </row>
    <row r="2901" spans="1:2" x14ac:dyDescent="0.2">
      <c r="A2901">
        <v>11.1355</v>
      </c>
      <c r="B2901">
        <v>24626</v>
      </c>
    </row>
    <row r="2902" spans="1:2" x14ac:dyDescent="0.2">
      <c r="A2902">
        <v>11.138500000000001</v>
      </c>
      <c r="B2902">
        <v>26608</v>
      </c>
    </row>
    <row r="2903" spans="1:2" x14ac:dyDescent="0.2">
      <c r="A2903">
        <v>11.141400000000001</v>
      </c>
      <c r="B2903">
        <v>25169</v>
      </c>
    </row>
    <row r="2904" spans="1:2" x14ac:dyDescent="0.2">
      <c r="A2904">
        <v>11.144399999999999</v>
      </c>
      <c r="B2904">
        <v>25426</v>
      </c>
    </row>
    <row r="2905" spans="1:2" x14ac:dyDescent="0.2">
      <c r="A2905">
        <v>11.1473</v>
      </c>
      <c r="B2905">
        <v>25356</v>
      </c>
    </row>
    <row r="2906" spans="1:2" x14ac:dyDescent="0.2">
      <c r="A2906">
        <v>11.1503</v>
      </c>
      <c r="B2906">
        <v>24302</v>
      </c>
    </row>
    <row r="2907" spans="1:2" x14ac:dyDescent="0.2">
      <c r="A2907">
        <v>11.1532</v>
      </c>
      <c r="B2907">
        <v>23876</v>
      </c>
    </row>
    <row r="2908" spans="1:2" x14ac:dyDescent="0.2">
      <c r="A2908">
        <v>11.1561</v>
      </c>
      <c r="B2908">
        <v>24285</v>
      </c>
    </row>
    <row r="2909" spans="1:2" x14ac:dyDescent="0.2">
      <c r="A2909">
        <v>11.1591</v>
      </c>
      <c r="B2909">
        <v>25221</v>
      </c>
    </row>
    <row r="2910" spans="1:2" x14ac:dyDescent="0.2">
      <c r="A2910">
        <v>11.162000000000001</v>
      </c>
      <c r="B2910">
        <v>23640</v>
      </c>
    </row>
    <row r="2911" spans="1:2" x14ac:dyDescent="0.2">
      <c r="A2911">
        <v>11.164999999999999</v>
      </c>
      <c r="B2911">
        <v>24279</v>
      </c>
    </row>
    <row r="2912" spans="1:2" x14ac:dyDescent="0.2">
      <c r="A2912">
        <v>11.167899999999999</v>
      </c>
      <c r="B2912">
        <v>25812</v>
      </c>
    </row>
    <row r="2913" spans="1:2" x14ac:dyDescent="0.2">
      <c r="A2913">
        <v>11.1709</v>
      </c>
      <c r="B2913">
        <v>24157</v>
      </c>
    </row>
    <row r="2914" spans="1:2" x14ac:dyDescent="0.2">
      <c r="A2914">
        <v>11.1738</v>
      </c>
      <c r="B2914">
        <v>26211</v>
      </c>
    </row>
    <row r="2915" spans="1:2" x14ac:dyDescent="0.2">
      <c r="A2915">
        <v>11.1768</v>
      </c>
      <c r="B2915">
        <v>26894</v>
      </c>
    </row>
    <row r="2916" spans="1:2" x14ac:dyDescent="0.2">
      <c r="A2916">
        <v>11.1797</v>
      </c>
      <c r="B2916">
        <v>26448</v>
      </c>
    </row>
    <row r="2917" spans="1:2" x14ac:dyDescent="0.2">
      <c r="A2917">
        <v>11.182700000000001</v>
      </c>
      <c r="B2917">
        <v>25470</v>
      </c>
    </row>
    <row r="2918" spans="1:2" x14ac:dyDescent="0.2">
      <c r="A2918">
        <v>11.185600000000001</v>
      </c>
      <c r="B2918">
        <v>24855</v>
      </c>
    </row>
    <row r="2919" spans="1:2" x14ac:dyDescent="0.2">
      <c r="A2919">
        <v>11.188599999999999</v>
      </c>
      <c r="B2919">
        <v>25801</v>
      </c>
    </row>
    <row r="2920" spans="1:2" x14ac:dyDescent="0.2">
      <c r="A2920">
        <v>11.1915</v>
      </c>
      <c r="B2920">
        <v>25336</v>
      </c>
    </row>
    <row r="2921" spans="1:2" x14ac:dyDescent="0.2">
      <c r="A2921">
        <v>11.1945</v>
      </c>
      <c r="B2921">
        <v>24672</v>
      </c>
    </row>
    <row r="2922" spans="1:2" x14ac:dyDescent="0.2">
      <c r="A2922">
        <v>11.1974</v>
      </c>
      <c r="B2922">
        <v>24824</v>
      </c>
    </row>
    <row r="2923" spans="1:2" x14ac:dyDescent="0.2">
      <c r="A2923">
        <v>11.2004</v>
      </c>
      <c r="B2923">
        <v>25385</v>
      </c>
    </row>
    <row r="2924" spans="1:2" x14ac:dyDescent="0.2">
      <c r="A2924">
        <v>11.2033</v>
      </c>
      <c r="B2924">
        <v>24616</v>
      </c>
    </row>
    <row r="2925" spans="1:2" x14ac:dyDescent="0.2">
      <c r="A2925">
        <v>11.206300000000001</v>
      </c>
      <c r="B2925">
        <v>23282</v>
      </c>
    </row>
    <row r="2926" spans="1:2" x14ac:dyDescent="0.2">
      <c r="A2926">
        <v>11.209199999999999</v>
      </c>
      <c r="B2926">
        <v>24153</v>
      </c>
    </row>
    <row r="2927" spans="1:2" x14ac:dyDescent="0.2">
      <c r="A2927">
        <v>11.212199999999999</v>
      </c>
      <c r="B2927">
        <v>24834</v>
      </c>
    </row>
    <row r="2928" spans="1:2" x14ac:dyDescent="0.2">
      <c r="A2928">
        <v>11.2151</v>
      </c>
      <c r="B2928">
        <v>23823</v>
      </c>
    </row>
    <row r="2929" spans="1:2" x14ac:dyDescent="0.2">
      <c r="A2929">
        <v>11.2181</v>
      </c>
      <c r="B2929">
        <v>24790</v>
      </c>
    </row>
    <row r="2930" spans="1:2" x14ac:dyDescent="0.2">
      <c r="A2930">
        <v>11.221</v>
      </c>
      <c r="B2930">
        <v>24066</v>
      </c>
    </row>
    <row r="2931" spans="1:2" x14ac:dyDescent="0.2">
      <c r="A2931">
        <v>11.224</v>
      </c>
      <c r="B2931">
        <v>23106</v>
      </c>
    </row>
    <row r="2932" spans="1:2" x14ac:dyDescent="0.2">
      <c r="A2932">
        <v>11.226900000000001</v>
      </c>
      <c r="B2932">
        <v>23351</v>
      </c>
    </row>
    <row r="2933" spans="1:2" x14ac:dyDescent="0.2">
      <c r="A2933">
        <v>11.229900000000001</v>
      </c>
      <c r="B2933">
        <v>23266</v>
      </c>
    </row>
    <row r="2934" spans="1:2" x14ac:dyDescent="0.2">
      <c r="A2934">
        <v>11.232799999999999</v>
      </c>
      <c r="B2934">
        <v>22295</v>
      </c>
    </row>
    <row r="2935" spans="1:2" x14ac:dyDescent="0.2">
      <c r="A2935">
        <v>11.235799999999999</v>
      </c>
      <c r="B2935">
        <v>23668</v>
      </c>
    </row>
    <row r="2936" spans="1:2" x14ac:dyDescent="0.2">
      <c r="A2936">
        <v>11.2387</v>
      </c>
      <c r="B2936">
        <v>23413</v>
      </c>
    </row>
    <row r="2937" spans="1:2" x14ac:dyDescent="0.2">
      <c r="A2937">
        <v>11.2417</v>
      </c>
      <c r="B2937">
        <v>23261</v>
      </c>
    </row>
    <row r="2938" spans="1:2" x14ac:dyDescent="0.2">
      <c r="A2938">
        <v>11.2446</v>
      </c>
      <c r="B2938">
        <v>22721</v>
      </c>
    </row>
    <row r="2939" spans="1:2" x14ac:dyDescent="0.2">
      <c r="A2939">
        <v>11.2476</v>
      </c>
      <c r="B2939">
        <v>23184</v>
      </c>
    </row>
    <row r="2940" spans="1:2" x14ac:dyDescent="0.2">
      <c r="A2940">
        <v>11.250500000000001</v>
      </c>
      <c r="B2940">
        <v>23748</v>
      </c>
    </row>
    <row r="2941" spans="1:2" x14ac:dyDescent="0.2">
      <c r="A2941">
        <v>11.253500000000001</v>
      </c>
      <c r="B2941">
        <v>23239</v>
      </c>
    </row>
    <row r="2942" spans="1:2" x14ac:dyDescent="0.2">
      <c r="A2942">
        <v>11.256399999999999</v>
      </c>
      <c r="B2942">
        <v>24101</v>
      </c>
    </row>
    <row r="2943" spans="1:2" x14ac:dyDescent="0.2">
      <c r="A2943">
        <v>11.259399999999999</v>
      </c>
      <c r="B2943">
        <v>25278</v>
      </c>
    </row>
    <row r="2944" spans="1:2" x14ac:dyDescent="0.2">
      <c r="A2944">
        <v>11.2623</v>
      </c>
      <c r="B2944">
        <v>30145</v>
      </c>
    </row>
    <row r="2945" spans="1:2" x14ac:dyDescent="0.2">
      <c r="A2945">
        <v>11.2652</v>
      </c>
      <c r="B2945">
        <v>34816</v>
      </c>
    </row>
    <row r="2946" spans="1:2" x14ac:dyDescent="0.2">
      <c r="A2946">
        <v>11.2682</v>
      </c>
      <c r="B2946">
        <v>44086</v>
      </c>
    </row>
    <row r="2947" spans="1:2" x14ac:dyDescent="0.2">
      <c r="A2947">
        <v>11.271100000000001</v>
      </c>
      <c r="B2947">
        <v>53326</v>
      </c>
    </row>
    <row r="2948" spans="1:2" x14ac:dyDescent="0.2">
      <c r="A2948">
        <v>11.274100000000001</v>
      </c>
      <c r="B2948">
        <v>59009</v>
      </c>
    </row>
    <row r="2949" spans="1:2" x14ac:dyDescent="0.2">
      <c r="A2949">
        <v>11.276999999999999</v>
      </c>
      <c r="B2949">
        <v>59245</v>
      </c>
    </row>
    <row r="2950" spans="1:2" x14ac:dyDescent="0.2">
      <c r="A2950">
        <v>11.28</v>
      </c>
      <c r="B2950">
        <v>51994</v>
      </c>
    </row>
    <row r="2951" spans="1:2" x14ac:dyDescent="0.2">
      <c r="A2951">
        <v>11.2829</v>
      </c>
      <c r="B2951">
        <v>45146</v>
      </c>
    </row>
    <row r="2952" spans="1:2" x14ac:dyDescent="0.2">
      <c r="A2952">
        <v>11.2859</v>
      </c>
      <c r="B2952">
        <v>36927</v>
      </c>
    </row>
    <row r="2953" spans="1:2" x14ac:dyDescent="0.2">
      <c r="A2953">
        <v>11.2888</v>
      </c>
      <c r="B2953">
        <v>33349</v>
      </c>
    </row>
    <row r="2954" spans="1:2" x14ac:dyDescent="0.2">
      <c r="A2954">
        <v>11.2918</v>
      </c>
      <c r="B2954">
        <v>28492</v>
      </c>
    </row>
    <row r="2955" spans="1:2" x14ac:dyDescent="0.2">
      <c r="A2955">
        <v>11.294700000000001</v>
      </c>
      <c r="B2955">
        <v>28712</v>
      </c>
    </row>
    <row r="2956" spans="1:2" x14ac:dyDescent="0.2">
      <c r="A2956">
        <v>11.297700000000001</v>
      </c>
      <c r="B2956">
        <v>26501</v>
      </c>
    </row>
    <row r="2957" spans="1:2" x14ac:dyDescent="0.2">
      <c r="A2957">
        <v>11.300599999999999</v>
      </c>
      <c r="B2957">
        <v>25423</v>
      </c>
    </row>
    <row r="2958" spans="1:2" x14ac:dyDescent="0.2">
      <c r="A2958">
        <v>11.303599999999999</v>
      </c>
      <c r="B2958">
        <v>25701</v>
      </c>
    </row>
    <row r="2959" spans="1:2" x14ac:dyDescent="0.2">
      <c r="A2959">
        <v>11.3065</v>
      </c>
      <c r="B2959">
        <v>24915</v>
      </c>
    </row>
    <row r="2960" spans="1:2" x14ac:dyDescent="0.2">
      <c r="A2960">
        <v>11.3095</v>
      </c>
      <c r="B2960">
        <v>24162</v>
      </c>
    </row>
    <row r="2961" spans="1:2" x14ac:dyDescent="0.2">
      <c r="A2961">
        <v>11.3124</v>
      </c>
      <c r="B2961">
        <v>24284</v>
      </c>
    </row>
    <row r="2962" spans="1:2" x14ac:dyDescent="0.2">
      <c r="A2962">
        <v>11.3154</v>
      </c>
      <c r="B2962">
        <v>23568</v>
      </c>
    </row>
    <row r="2963" spans="1:2" x14ac:dyDescent="0.2">
      <c r="A2963">
        <v>11.318300000000001</v>
      </c>
      <c r="B2963">
        <v>25060</v>
      </c>
    </row>
    <row r="2964" spans="1:2" x14ac:dyDescent="0.2">
      <c r="A2964">
        <v>11.321300000000001</v>
      </c>
      <c r="B2964">
        <v>23754</v>
      </c>
    </row>
    <row r="2965" spans="1:2" x14ac:dyDescent="0.2">
      <c r="A2965">
        <v>11.324199999999999</v>
      </c>
      <c r="B2965">
        <v>24116</v>
      </c>
    </row>
    <row r="2966" spans="1:2" x14ac:dyDescent="0.2">
      <c r="A2966">
        <v>11.327199999999999</v>
      </c>
      <c r="B2966">
        <v>25331</v>
      </c>
    </row>
    <row r="2967" spans="1:2" x14ac:dyDescent="0.2">
      <c r="A2967">
        <v>11.3301</v>
      </c>
      <c r="B2967">
        <v>22829</v>
      </c>
    </row>
    <row r="2968" spans="1:2" x14ac:dyDescent="0.2">
      <c r="A2968">
        <v>11.3331</v>
      </c>
      <c r="B2968">
        <v>23099</v>
      </c>
    </row>
    <row r="2969" spans="1:2" x14ac:dyDescent="0.2">
      <c r="A2969">
        <v>11.336</v>
      </c>
      <c r="B2969">
        <v>21436</v>
      </c>
    </row>
    <row r="2970" spans="1:2" x14ac:dyDescent="0.2">
      <c r="A2970">
        <v>11.339</v>
      </c>
      <c r="B2970">
        <v>23034</v>
      </c>
    </row>
    <row r="2971" spans="1:2" x14ac:dyDescent="0.2">
      <c r="A2971">
        <v>11.341900000000001</v>
      </c>
      <c r="B2971">
        <v>22645</v>
      </c>
    </row>
    <row r="2972" spans="1:2" x14ac:dyDescent="0.2">
      <c r="A2972">
        <v>11.344900000000001</v>
      </c>
      <c r="B2972">
        <v>21505</v>
      </c>
    </row>
    <row r="2973" spans="1:2" x14ac:dyDescent="0.2">
      <c r="A2973">
        <v>11.347799999999999</v>
      </c>
      <c r="B2973">
        <v>23883</v>
      </c>
    </row>
    <row r="2974" spans="1:2" x14ac:dyDescent="0.2">
      <c r="A2974">
        <v>11.3508</v>
      </c>
      <c r="B2974">
        <v>21473</v>
      </c>
    </row>
    <row r="2975" spans="1:2" x14ac:dyDescent="0.2">
      <c r="A2975">
        <v>11.3537</v>
      </c>
      <c r="B2975">
        <v>23368</v>
      </c>
    </row>
    <row r="2976" spans="1:2" x14ac:dyDescent="0.2">
      <c r="A2976">
        <v>11.3567</v>
      </c>
      <c r="B2976">
        <v>22248</v>
      </c>
    </row>
    <row r="2977" spans="1:2" x14ac:dyDescent="0.2">
      <c r="A2977">
        <v>11.3596</v>
      </c>
      <c r="B2977">
        <v>21785</v>
      </c>
    </row>
    <row r="2978" spans="1:2" x14ac:dyDescent="0.2">
      <c r="A2978">
        <v>11.3626</v>
      </c>
      <c r="B2978">
        <v>22803</v>
      </c>
    </row>
    <row r="2979" spans="1:2" x14ac:dyDescent="0.2">
      <c r="A2979">
        <v>11.365500000000001</v>
      </c>
      <c r="B2979">
        <v>21427</v>
      </c>
    </row>
    <row r="2980" spans="1:2" x14ac:dyDescent="0.2">
      <c r="A2980">
        <v>11.368499999999999</v>
      </c>
      <c r="B2980">
        <v>22259</v>
      </c>
    </row>
    <row r="2981" spans="1:2" x14ac:dyDescent="0.2">
      <c r="A2981">
        <v>11.3714</v>
      </c>
      <c r="B2981">
        <v>22841</v>
      </c>
    </row>
    <row r="2982" spans="1:2" x14ac:dyDescent="0.2">
      <c r="A2982">
        <v>11.3744</v>
      </c>
      <c r="B2982">
        <v>22191</v>
      </c>
    </row>
    <row r="2983" spans="1:2" x14ac:dyDescent="0.2">
      <c r="A2983">
        <v>11.3773</v>
      </c>
      <c r="B2983">
        <v>22344</v>
      </c>
    </row>
    <row r="2984" spans="1:2" x14ac:dyDescent="0.2">
      <c r="A2984">
        <v>11.3802</v>
      </c>
      <c r="B2984">
        <v>22117</v>
      </c>
    </row>
    <row r="2985" spans="1:2" x14ac:dyDescent="0.2">
      <c r="A2985">
        <v>11.3832</v>
      </c>
      <c r="B2985">
        <v>21023</v>
      </c>
    </row>
    <row r="2986" spans="1:2" x14ac:dyDescent="0.2">
      <c r="A2986">
        <v>11.386100000000001</v>
      </c>
      <c r="B2986">
        <v>20576</v>
      </c>
    </row>
    <row r="2987" spans="1:2" x14ac:dyDescent="0.2">
      <c r="A2987">
        <v>11.389099999999999</v>
      </c>
      <c r="B2987">
        <v>20501</v>
      </c>
    </row>
    <row r="2988" spans="1:2" x14ac:dyDescent="0.2">
      <c r="A2988">
        <v>11.391999999999999</v>
      </c>
      <c r="B2988">
        <v>22145</v>
      </c>
    </row>
    <row r="2989" spans="1:2" x14ac:dyDescent="0.2">
      <c r="A2989">
        <v>11.395</v>
      </c>
      <c r="B2989">
        <v>21612</v>
      </c>
    </row>
    <row r="2990" spans="1:2" x14ac:dyDescent="0.2">
      <c r="A2990">
        <v>11.3979</v>
      </c>
      <c r="B2990">
        <v>21245</v>
      </c>
    </row>
    <row r="2991" spans="1:2" x14ac:dyDescent="0.2">
      <c r="A2991">
        <v>11.4009</v>
      </c>
      <c r="B2991">
        <v>21806</v>
      </c>
    </row>
    <row r="2992" spans="1:2" x14ac:dyDescent="0.2">
      <c r="A2992">
        <v>11.4038</v>
      </c>
      <c r="B2992">
        <v>21518</v>
      </c>
    </row>
    <row r="2993" spans="1:2" x14ac:dyDescent="0.2">
      <c r="A2993">
        <v>11.4068</v>
      </c>
      <c r="B2993">
        <v>21197</v>
      </c>
    </row>
    <row r="2994" spans="1:2" x14ac:dyDescent="0.2">
      <c r="A2994">
        <v>11.409700000000001</v>
      </c>
      <c r="B2994">
        <v>20854</v>
      </c>
    </row>
    <row r="2995" spans="1:2" x14ac:dyDescent="0.2">
      <c r="A2995">
        <v>11.412699999999999</v>
      </c>
      <c r="B2995">
        <v>20809</v>
      </c>
    </row>
    <row r="2996" spans="1:2" x14ac:dyDescent="0.2">
      <c r="A2996">
        <v>11.4156</v>
      </c>
      <c r="B2996">
        <v>22110</v>
      </c>
    </row>
    <row r="2997" spans="1:2" x14ac:dyDescent="0.2">
      <c r="A2997">
        <v>11.4186</v>
      </c>
      <c r="B2997">
        <v>19650</v>
      </c>
    </row>
    <row r="2998" spans="1:2" x14ac:dyDescent="0.2">
      <c r="A2998">
        <v>11.4215</v>
      </c>
      <c r="B2998">
        <v>22203</v>
      </c>
    </row>
    <row r="2999" spans="1:2" x14ac:dyDescent="0.2">
      <c r="A2999">
        <v>11.4245</v>
      </c>
      <c r="B2999">
        <v>21634</v>
      </c>
    </row>
    <row r="3000" spans="1:2" x14ac:dyDescent="0.2">
      <c r="A3000">
        <v>11.4274</v>
      </c>
      <c r="B3000">
        <v>21000</v>
      </c>
    </row>
    <row r="3001" spans="1:2" x14ac:dyDescent="0.2">
      <c r="A3001">
        <v>11.430400000000001</v>
      </c>
      <c r="B3001">
        <v>21809</v>
      </c>
    </row>
    <row r="3002" spans="1:2" x14ac:dyDescent="0.2">
      <c r="A3002">
        <v>11.433299999999999</v>
      </c>
      <c r="B3002">
        <v>21362</v>
      </c>
    </row>
    <row r="3003" spans="1:2" x14ac:dyDescent="0.2">
      <c r="A3003">
        <v>11.436299999999999</v>
      </c>
      <c r="B3003">
        <v>20892</v>
      </c>
    </row>
    <row r="3004" spans="1:2" x14ac:dyDescent="0.2">
      <c r="A3004">
        <v>11.4392</v>
      </c>
      <c r="B3004">
        <v>20390</v>
      </c>
    </row>
    <row r="3005" spans="1:2" x14ac:dyDescent="0.2">
      <c r="A3005">
        <v>11.4422</v>
      </c>
      <c r="B3005">
        <v>21134</v>
      </c>
    </row>
    <row r="3006" spans="1:2" x14ac:dyDescent="0.2">
      <c r="A3006">
        <v>11.4451</v>
      </c>
      <c r="B3006">
        <v>22126</v>
      </c>
    </row>
    <row r="3007" spans="1:2" x14ac:dyDescent="0.2">
      <c r="A3007">
        <v>11.4481</v>
      </c>
      <c r="B3007">
        <v>21333</v>
      </c>
    </row>
    <row r="3008" spans="1:2" x14ac:dyDescent="0.2">
      <c r="A3008">
        <v>11.451000000000001</v>
      </c>
      <c r="B3008">
        <v>21396</v>
      </c>
    </row>
    <row r="3009" spans="1:2" x14ac:dyDescent="0.2">
      <c r="A3009">
        <v>11.454000000000001</v>
      </c>
      <c r="B3009">
        <v>21786</v>
      </c>
    </row>
    <row r="3010" spans="1:2" x14ac:dyDescent="0.2">
      <c r="A3010">
        <v>11.456899999999999</v>
      </c>
      <c r="B3010">
        <v>20659</v>
      </c>
    </row>
    <row r="3011" spans="1:2" x14ac:dyDescent="0.2">
      <c r="A3011">
        <v>11.459899999999999</v>
      </c>
      <c r="B3011">
        <v>20259</v>
      </c>
    </row>
    <row r="3012" spans="1:2" x14ac:dyDescent="0.2">
      <c r="A3012">
        <v>11.4628</v>
      </c>
      <c r="B3012">
        <v>22479</v>
      </c>
    </row>
    <row r="3013" spans="1:2" x14ac:dyDescent="0.2">
      <c r="A3013">
        <v>11.4658</v>
      </c>
      <c r="B3013">
        <v>21713</v>
      </c>
    </row>
    <row r="3014" spans="1:2" x14ac:dyDescent="0.2">
      <c r="A3014">
        <v>11.4687</v>
      </c>
      <c r="B3014">
        <v>21154</v>
      </c>
    </row>
    <row r="3015" spans="1:2" x14ac:dyDescent="0.2">
      <c r="A3015">
        <v>11.4717</v>
      </c>
      <c r="B3015">
        <v>22384</v>
      </c>
    </row>
    <row r="3016" spans="1:2" x14ac:dyDescent="0.2">
      <c r="A3016">
        <v>11.474600000000001</v>
      </c>
      <c r="B3016">
        <v>22037</v>
      </c>
    </row>
    <row r="3017" spans="1:2" x14ac:dyDescent="0.2">
      <c r="A3017">
        <v>11.477600000000001</v>
      </c>
      <c r="B3017">
        <v>22416</v>
      </c>
    </row>
    <row r="3018" spans="1:2" x14ac:dyDescent="0.2">
      <c r="A3018">
        <v>11.480499999999999</v>
      </c>
      <c r="B3018">
        <v>22756</v>
      </c>
    </row>
    <row r="3019" spans="1:2" x14ac:dyDescent="0.2">
      <c r="A3019">
        <v>11.483499999999999</v>
      </c>
      <c r="B3019">
        <v>21368</v>
      </c>
    </row>
    <row r="3020" spans="1:2" x14ac:dyDescent="0.2">
      <c r="A3020">
        <v>11.4864</v>
      </c>
      <c r="B3020">
        <v>21494</v>
      </c>
    </row>
    <row r="3021" spans="1:2" x14ac:dyDescent="0.2">
      <c r="A3021">
        <v>11.4893</v>
      </c>
      <c r="B3021">
        <v>21817</v>
      </c>
    </row>
    <row r="3022" spans="1:2" x14ac:dyDescent="0.2">
      <c r="A3022">
        <v>11.4923</v>
      </c>
      <c r="B3022">
        <v>21053</v>
      </c>
    </row>
    <row r="3023" spans="1:2" x14ac:dyDescent="0.2">
      <c r="A3023">
        <v>11.495200000000001</v>
      </c>
      <c r="B3023">
        <v>22449</v>
      </c>
    </row>
    <row r="3024" spans="1:2" x14ac:dyDescent="0.2">
      <c r="A3024">
        <v>11.498200000000001</v>
      </c>
      <c r="B3024">
        <v>22772</v>
      </c>
    </row>
    <row r="3025" spans="1:2" x14ac:dyDescent="0.2">
      <c r="A3025">
        <v>11.501099999999999</v>
      </c>
      <c r="B3025">
        <v>20467</v>
      </c>
    </row>
    <row r="3026" spans="1:2" x14ac:dyDescent="0.2">
      <c r="A3026">
        <v>11.504099999999999</v>
      </c>
      <c r="B3026">
        <v>21117</v>
      </c>
    </row>
    <row r="3027" spans="1:2" x14ac:dyDescent="0.2">
      <c r="A3027">
        <v>11.507</v>
      </c>
      <c r="B3027">
        <v>22497</v>
      </c>
    </row>
    <row r="3028" spans="1:2" x14ac:dyDescent="0.2">
      <c r="A3028">
        <v>11.51</v>
      </c>
      <c r="B3028">
        <v>21442</v>
      </c>
    </row>
    <row r="3029" spans="1:2" x14ac:dyDescent="0.2">
      <c r="A3029">
        <v>11.5129</v>
      </c>
      <c r="B3029">
        <v>22396</v>
      </c>
    </row>
    <row r="3030" spans="1:2" x14ac:dyDescent="0.2">
      <c r="A3030">
        <v>11.5159</v>
      </c>
      <c r="B3030">
        <v>22608</v>
      </c>
    </row>
    <row r="3031" spans="1:2" x14ac:dyDescent="0.2">
      <c r="A3031">
        <v>11.518800000000001</v>
      </c>
      <c r="B3031">
        <v>22564</v>
      </c>
    </row>
    <row r="3032" spans="1:2" x14ac:dyDescent="0.2">
      <c r="A3032">
        <v>11.521800000000001</v>
      </c>
      <c r="B3032">
        <v>21712</v>
      </c>
    </row>
    <row r="3033" spans="1:2" x14ac:dyDescent="0.2">
      <c r="A3033">
        <v>11.524699999999999</v>
      </c>
      <c r="B3033">
        <v>22863</v>
      </c>
    </row>
    <row r="3034" spans="1:2" x14ac:dyDescent="0.2">
      <c r="A3034">
        <v>11.527699999999999</v>
      </c>
      <c r="B3034">
        <v>21583</v>
      </c>
    </row>
    <row r="3035" spans="1:2" x14ac:dyDescent="0.2">
      <c r="A3035">
        <v>11.5306</v>
      </c>
      <c r="B3035">
        <v>22664</v>
      </c>
    </row>
    <row r="3036" spans="1:2" x14ac:dyDescent="0.2">
      <c r="A3036">
        <v>11.5336</v>
      </c>
      <c r="B3036">
        <v>22296</v>
      </c>
    </row>
    <row r="3037" spans="1:2" x14ac:dyDescent="0.2">
      <c r="A3037">
        <v>11.5365</v>
      </c>
      <c r="B3037">
        <v>21944</v>
      </c>
    </row>
    <row r="3038" spans="1:2" x14ac:dyDescent="0.2">
      <c r="A3038">
        <v>11.5395</v>
      </c>
      <c r="B3038">
        <v>22101</v>
      </c>
    </row>
    <row r="3039" spans="1:2" x14ac:dyDescent="0.2">
      <c r="A3039">
        <v>11.542400000000001</v>
      </c>
      <c r="B3039">
        <v>22178</v>
      </c>
    </row>
    <row r="3040" spans="1:2" x14ac:dyDescent="0.2">
      <c r="A3040">
        <v>11.545400000000001</v>
      </c>
      <c r="B3040">
        <v>22449</v>
      </c>
    </row>
    <row r="3041" spans="1:2" x14ac:dyDescent="0.2">
      <c r="A3041">
        <v>11.548299999999999</v>
      </c>
      <c r="B3041">
        <v>22488</v>
      </c>
    </row>
    <row r="3042" spans="1:2" x14ac:dyDescent="0.2">
      <c r="A3042">
        <v>11.551299999999999</v>
      </c>
      <c r="B3042">
        <v>23206</v>
      </c>
    </row>
    <row r="3043" spans="1:2" x14ac:dyDescent="0.2">
      <c r="A3043">
        <v>11.5542</v>
      </c>
      <c r="B3043">
        <v>22423</v>
      </c>
    </row>
    <row r="3044" spans="1:2" x14ac:dyDescent="0.2">
      <c r="A3044">
        <v>11.5572</v>
      </c>
      <c r="B3044">
        <v>22028</v>
      </c>
    </row>
    <row r="3045" spans="1:2" x14ac:dyDescent="0.2">
      <c r="A3045">
        <v>11.5601</v>
      </c>
      <c r="B3045">
        <v>22132</v>
      </c>
    </row>
    <row r="3046" spans="1:2" x14ac:dyDescent="0.2">
      <c r="A3046">
        <v>11.5631</v>
      </c>
      <c r="B3046">
        <v>22542</v>
      </c>
    </row>
    <row r="3047" spans="1:2" x14ac:dyDescent="0.2">
      <c r="A3047">
        <v>11.566000000000001</v>
      </c>
      <c r="B3047">
        <v>22068</v>
      </c>
    </row>
    <row r="3048" spans="1:2" x14ac:dyDescent="0.2">
      <c r="A3048">
        <v>11.569000000000001</v>
      </c>
      <c r="B3048">
        <v>22332</v>
      </c>
    </row>
    <row r="3049" spans="1:2" x14ac:dyDescent="0.2">
      <c r="A3049">
        <v>11.571899999999999</v>
      </c>
      <c r="B3049">
        <v>23059</v>
      </c>
    </row>
    <row r="3050" spans="1:2" x14ac:dyDescent="0.2">
      <c r="A3050">
        <v>11.5749</v>
      </c>
      <c r="B3050">
        <v>21460</v>
      </c>
    </row>
    <row r="3051" spans="1:2" x14ac:dyDescent="0.2">
      <c r="A3051">
        <v>11.5778</v>
      </c>
      <c r="B3051">
        <v>22172</v>
      </c>
    </row>
    <row r="3052" spans="1:2" x14ac:dyDescent="0.2">
      <c r="A3052">
        <v>11.5808</v>
      </c>
      <c r="B3052">
        <v>24053</v>
      </c>
    </row>
    <row r="3053" spans="1:2" x14ac:dyDescent="0.2">
      <c r="A3053">
        <v>11.5837</v>
      </c>
      <c r="B3053">
        <v>26728</v>
      </c>
    </row>
    <row r="3054" spans="1:2" x14ac:dyDescent="0.2">
      <c r="A3054">
        <v>11.5867</v>
      </c>
      <c r="B3054">
        <v>30143</v>
      </c>
    </row>
    <row r="3055" spans="1:2" x14ac:dyDescent="0.2">
      <c r="A3055">
        <v>11.589600000000001</v>
      </c>
      <c r="B3055">
        <v>40467</v>
      </c>
    </row>
    <row r="3056" spans="1:2" x14ac:dyDescent="0.2">
      <c r="A3056">
        <v>11.592599999999999</v>
      </c>
      <c r="B3056">
        <v>49438</v>
      </c>
    </row>
    <row r="3057" spans="1:2" x14ac:dyDescent="0.2">
      <c r="A3057">
        <v>11.595499999999999</v>
      </c>
      <c r="B3057">
        <v>58601</v>
      </c>
    </row>
    <row r="3058" spans="1:2" x14ac:dyDescent="0.2">
      <c r="A3058">
        <v>11.5985</v>
      </c>
      <c r="B3058">
        <v>61216</v>
      </c>
    </row>
    <row r="3059" spans="1:2" x14ac:dyDescent="0.2">
      <c r="A3059">
        <v>11.6014</v>
      </c>
      <c r="B3059">
        <v>57449</v>
      </c>
    </row>
    <row r="3060" spans="1:2" x14ac:dyDescent="0.2">
      <c r="A3060">
        <v>11.6043</v>
      </c>
      <c r="B3060">
        <v>48489</v>
      </c>
    </row>
    <row r="3061" spans="1:2" x14ac:dyDescent="0.2">
      <c r="A3061">
        <v>11.6073</v>
      </c>
      <c r="B3061">
        <v>38296</v>
      </c>
    </row>
    <row r="3062" spans="1:2" x14ac:dyDescent="0.2">
      <c r="A3062">
        <v>11.610200000000001</v>
      </c>
      <c r="B3062">
        <v>34078</v>
      </c>
    </row>
    <row r="3063" spans="1:2" x14ac:dyDescent="0.2">
      <c r="A3063">
        <v>11.613200000000001</v>
      </c>
      <c r="B3063">
        <v>29726</v>
      </c>
    </row>
    <row r="3064" spans="1:2" x14ac:dyDescent="0.2">
      <c r="A3064">
        <v>11.616099999999999</v>
      </c>
      <c r="B3064">
        <v>34542</v>
      </c>
    </row>
    <row r="3065" spans="1:2" x14ac:dyDescent="0.2">
      <c r="A3065">
        <v>11.6191</v>
      </c>
      <c r="B3065">
        <v>40622</v>
      </c>
    </row>
    <row r="3066" spans="1:2" x14ac:dyDescent="0.2">
      <c r="A3066">
        <v>11.622</v>
      </c>
      <c r="B3066">
        <v>55395</v>
      </c>
    </row>
    <row r="3067" spans="1:2" x14ac:dyDescent="0.2">
      <c r="A3067">
        <v>11.625</v>
      </c>
      <c r="B3067">
        <v>77285</v>
      </c>
    </row>
    <row r="3068" spans="1:2" x14ac:dyDescent="0.2">
      <c r="A3068">
        <v>11.6279</v>
      </c>
      <c r="B3068">
        <v>99541</v>
      </c>
    </row>
    <row r="3069" spans="1:2" x14ac:dyDescent="0.2">
      <c r="A3069">
        <v>11.6309</v>
      </c>
      <c r="B3069">
        <v>107415</v>
      </c>
    </row>
    <row r="3070" spans="1:2" x14ac:dyDescent="0.2">
      <c r="A3070">
        <v>11.633800000000001</v>
      </c>
      <c r="B3070">
        <v>102337</v>
      </c>
    </row>
    <row r="3071" spans="1:2" x14ac:dyDescent="0.2">
      <c r="A3071">
        <v>11.636799999999999</v>
      </c>
      <c r="B3071">
        <v>84608</v>
      </c>
    </row>
    <row r="3072" spans="1:2" x14ac:dyDescent="0.2">
      <c r="A3072">
        <v>11.639699999999999</v>
      </c>
      <c r="B3072">
        <v>64542</v>
      </c>
    </row>
    <row r="3073" spans="1:2" x14ac:dyDescent="0.2">
      <c r="A3073">
        <v>11.6427</v>
      </c>
      <c r="B3073">
        <v>50894</v>
      </c>
    </row>
    <row r="3074" spans="1:2" x14ac:dyDescent="0.2">
      <c r="A3074">
        <v>11.6456</v>
      </c>
      <c r="B3074">
        <v>40440</v>
      </c>
    </row>
    <row r="3075" spans="1:2" x14ac:dyDescent="0.2">
      <c r="A3075">
        <v>11.6486</v>
      </c>
      <c r="B3075">
        <v>35006</v>
      </c>
    </row>
    <row r="3076" spans="1:2" x14ac:dyDescent="0.2">
      <c r="A3076">
        <v>11.6515</v>
      </c>
      <c r="B3076">
        <v>30949</v>
      </c>
    </row>
    <row r="3077" spans="1:2" x14ac:dyDescent="0.2">
      <c r="A3077">
        <v>11.654500000000001</v>
      </c>
      <c r="B3077">
        <v>27740</v>
      </c>
    </row>
    <row r="3078" spans="1:2" x14ac:dyDescent="0.2">
      <c r="A3078">
        <v>11.657400000000001</v>
      </c>
      <c r="B3078">
        <v>28112</v>
      </c>
    </row>
    <row r="3079" spans="1:2" x14ac:dyDescent="0.2">
      <c r="A3079">
        <v>11.660399999999999</v>
      </c>
      <c r="B3079">
        <v>26712</v>
      </c>
    </row>
    <row r="3080" spans="1:2" x14ac:dyDescent="0.2">
      <c r="A3080">
        <v>11.6633</v>
      </c>
      <c r="B3080">
        <v>25816</v>
      </c>
    </row>
    <row r="3081" spans="1:2" x14ac:dyDescent="0.2">
      <c r="A3081">
        <v>11.6663</v>
      </c>
      <c r="B3081">
        <v>25570</v>
      </c>
    </row>
    <row r="3082" spans="1:2" x14ac:dyDescent="0.2">
      <c r="A3082">
        <v>11.6692</v>
      </c>
      <c r="B3082">
        <v>26524</v>
      </c>
    </row>
    <row r="3083" spans="1:2" x14ac:dyDescent="0.2">
      <c r="A3083">
        <v>11.6722</v>
      </c>
      <c r="B3083">
        <v>24399</v>
      </c>
    </row>
    <row r="3084" spans="1:2" x14ac:dyDescent="0.2">
      <c r="A3084">
        <v>11.6751</v>
      </c>
      <c r="B3084">
        <v>25443</v>
      </c>
    </row>
    <row r="3085" spans="1:2" x14ac:dyDescent="0.2">
      <c r="A3085">
        <v>11.678100000000001</v>
      </c>
      <c r="B3085">
        <v>23860</v>
      </c>
    </row>
    <row r="3086" spans="1:2" x14ac:dyDescent="0.2">
      <c r="A3086">
        <v>11.680999999999999</v>
      </c>
      <c r="B3086">
        <v>26388</v>
      </c>
    </row>
    <row r="3087" spans="1:2" x14ac:dyDescent="0.2">
      <c r="A3087">
        <v>11.683999999999999</v>
      </c>
      <c r="B3087">
        <v>25215</v>
      </c>
    </row>
    <row r="3088" spans="1:2" x14ac:dyDescent="0.2">
      <c r="A3088">
        <v>11.6869</v>
      </c>
      <c r="B3088">
        <v>26383</v>
      </c>
    </row>
    <row r="3089" spans="1:2" x14ac:dyDescent="0.2">
      <c r="A3089">
        <v>11.6899</v>
      </c>
      <c r="B3089">
        <v>24674</v>
      </c>
    </row>
    <row r="3090" spans="1:2" x14ac:dyDescent="0.2">
      <c r="A3090">
        <v>11.6928</v>
      </c>
      <c r="B3090">
        <v>25604</v>
      </c>
    </row>
    <row r="3091" spans="1:2" x14ac:dyDescent="0.2">
      <c r="A3091">
        <v>11.6958</v>
      </c>
      <c r="B3091">
        <v>26731</v>
      </c>
    </row>
    <row r="3092" spans="1:2" x14ac:dyDescent="0.2">
      <c r="A3092">
        <v>11.698700000000001</v>
      </c>
      <c r="B3092">
        <v>22439</v>
      </c>
    </row>
    <row r="3093" spans="1:2" x14ac:dyDescent="0.2">
      <c r="A3093">
        <v>11.701700000000001</v>
      </c>
      <c r="B3093">
        <v>24821</v>
      </c>
    </row>
    <row r="3094" spans="1:2" x14ac:dyDescent="0.2">
      <c r="A3094">
        <v>11.704599999999999</v>
      </c>
      <c r="B3094">
        <v>23035</v>
      </c>
    </row>
    <row r="3095" spans="1:2" x14ac:dyDescent="0.2">
      <c r="A3095">
        <v>11.707599999999999</v>
      </c>
      <c r="B3095">
        <v>24195</v>
      </c>
    </row>
    <row r="3096" spans="1:2" x14ac:dyDescent="0.2">
      <c r="A3096">
        <v>11.7105</v>
      </c>
      <c r="B3096">
        <v>24521</v>
      </c>
    </row>
    <row r="3097" spans="1:2" x14ac:dyDescent="0.2">
      <c r="A3097">
        <v>11.7134</v>
      </c>
      <c r="B3097">
        <v>22880</v>
      </c>
    </row>
    <row r="3098" spans="1:2" x14ac:dyDescent="0.2">
      <c r="A3098">
        <v>11.7164</v>
      </c>
      <c r="B3098">
        <v>23392</v>
      </c>
    </row>
    <row r="3099" spans="1:2" x14ac:dyDescent="0.2">
      <c r="A3099">
        <v>11.7193</v>
      </c>
      <c r="B3099">
        <v>25193</v>
      </c>
    </row>
    <row r="3100" spans="1:2" x14ac:dyDescent="0.2">
      <c r="A3100">
        <v>11.722300000000001</v>
      </c>
      <c r="B3100">
        <v>23788</v>
      </c>
    </row>
    <row r="3101" spans="1:2" x14ac:dyDescent="0.2">
      <c r="A3101">
        <v>11.725199999999999</v>
      </c>
      <c r="B3101">
        <v>24336</v>
      </c>
    </row>
    <row r="3102" spans="1:2" x14ac:dyDescent="0.2">
      <c r="A3102">
        <v>11.728199999999999</v>
      </c>
      <c r="B3102">
        <v>24658</v>
      </c>
    </row>
    <row r="3103" spans="1:2" x14ac:dyDescent="0.2">
      <c r="A3103">
        <v>11.7311</v>
      </c>
      <c r="B3103">
        <v>24879</v>
      </c>
    </row>
    <row r="3104" spans="1:2" x14ac:dyDescent="0.2">
      <c r="A3104">
        <v>11.7341</v>
      </c>
      <c r="B3104">
        <v>25879</v>
      </c>
    </row>
    <row r="3105" spans="1:2" x14ac:dyDescent="0.2">
      <c r="A3105">
        <v>11.737</v>
      </c>
      <c r="B3105">
        <v>26096</v>
      </c>
    </row>
    <row r="3106" spans="1:2" x14ac:dyDescent="0.2">
      <c r="A3106">
        <v>11.74</v>
      </c>
      <c r="B3106">
        <v>24407</v>
      </c>
    </row>
    <row r="3107" spans="1:2" x14ac:dyDescent="0.2">
      <c r="A3107">
        <v>11.742900000000001</v>
      </c>
      <c r="B3107">
        <v>25679</v>
      </c>
    </row>
    <row r="3108" spans="1:2" x14ac:dyDescent="0.2">
      <c r="A3108">
        <v>11.745900000000001</v>
      </c>
      <c r="B3108">
        <v>23640</v>
      </c>
    </row>
    <row r="3109" spans="1:2" x14ac:dyDescent="0.2">
      <c r="A3109">
        <v>11.748799999999999</v>
      </c>
      <c r="B3109">
        <v>24054</v>
      </c>
    </row>
    <row r="3110" spans="1:2" x14ac:dyDescent="0.2">
      <c r="A3110">
        <v>11.751799999999999</v>
      </c>
      <c r="B3110">
        <v>25943</v>
      </c>
    </row>
    <row r="3111" spans="1:2" x14ac:dyDescent="0.2">
      <c r="A3111">
        <v>11.7547</v>
      </c>
      <c r="B3111">
        <v>26190</v>
      </c>
    </row>
    <row r="3112" spans="1:2" x14ac:dyDescent="0.2">
      <c r="A3112">
        <v>11.7577</v>
      </c>
      <c r="B3112">
        <v>25054</v>
      </c>
    </row>
    <row r="3113" spans="1:2" x14ac:dyDescent="0.2">
      <c r="A3113">
        <v>11.7606</v>
      </c>
      <c r="B3113">
        <v>25714</v>
      </c>
    </row>
    <row r="3114" spans="1:2" x14ac:dyDescent="0.2">
      <c r="A3114">
        <v>11.7636</v>
      </c>
      <c r="B3114">
        <v>25825</v>
      </c>
    </row>
    <row r="3115" spans="1:2" x14ac:dyDescent="0.2">
      <c r="A3115">
        <v>11.766500000000001</v>
      </c>
      <c r="B3115">
        <v>25126</v>
      </c>
    </row>
    <row r="3116" spans="1:2" x14ac:dyDescent="0.2">
      <c r="A3116">
        <v>11.769500000000001</v>
      </c>
      <c r="B3116">
        <v>24359</v>
      </c>
    </row>
    <row r="3117" spans="1:2" x14ac:dyDescent="0.2">
      <c r="A3117">
        <v>11.772399999999999</v>
      </c>
      <c r="B3117">
        <v>25646</v>
      </c>
    </row>
    <row r="3118" spans="1:2" x14ac:dyDescent="0.2">
      <c r="A3118">
        <v>11.775399999999999</v>
      </c>
      <c r="B3118">
        <v>24595</v>
      </c>
    </row>
    <row r="3119" spans="1:2" x14ac:dyDescent="0.2">
      <c r="A3119">
        <v>11.7783</v>
      </c>
      <c r="B3119">
        <v>22542</v>
      </c>
    </row>
    <row r="3120" spans="1:2" x14ac:dyDescent="0.2">
      <c r="A3120">
        <v>11.7813</v>
      </c>
      <c r="B3120">
        <v>24432</v>
      </c>
    </row>
    <row r="3121" spans="1:2" x14ac:dyDescent="0.2">
      <c r="A3121">
        <v>11.7842</v>
      </c>
      <c r="B3121">
        <v>24627</v>
      </c>
    </row>
    <row r="3122" spans="1:2" x14ac:dyDescent="0.2">
      <c r="A3122">
        <v>11.7872</v>
      </c>
      <c r="B3122">
        <v>24919</v>
      </c>
    </row>
    <row r="3123" spans="1:2" x14ac:dyDescent="0.2">
      <c r="A3123">
        <v>11.790100000000001</v>
      </c>
      <c r="B3123">
        <v>23244</v>
      </c>
    </row>
    <row r="3124" spans="1:2" x14ac:dyDescent="0.2">
      <c r="A3124">
        <v>11.793100000000001</v>
      </c>
      <c r="B3124">
        <v>23116</v>
      </c>
    </row>
    <row r="3125" spans="1:2" x14ac:dyDescent="0.2">
      <c r="A3125">
        <v>11.795999999999999</v>
      </c>
      <c r="B3125">
        <v>24702</v>
      </c>
    </row>
    <row r="3126" spans="1:2" x14ac:dyDescent="0.2">
      <c r="A3126">
        <v>11.798999999999999</v>
      </c>
      <c r="B3126">
        <v>25262</v>
      </c>
    </row>
    <row r="3127" spans="1:2" x14ac:dyDescent="0.2">
      <c r="A3127">
        <v>11.8019</v>
      </c>
      <c r="B3127">
        <v>23096</v>
      </c>
    </row>
    <row r="3128" spans="1:2" x14ac:dyDescent="0.2">
      <c r="A3128">
        <v>11.8049</v>
      </c>
      <c r="B3128">
        <v>24875</v>
      </c>
    </row>
    <row r="3129" spans="1:2" x14ac:dyDescent="0.2">
      <c r="A3129">
        <v>11.8078</v>
      </c>
      <c r="B3129">
        <v>25394</v>
      </c>
    </row>
    <row r="3130" spans="1:2" x14ac:dyDescent="0.2">
      <c r="A3130">
        <v>11.8108</v>
      </c>
      <c r="B3130">
        <v>25389</v>
      </c>
    </row>
    <row r="3131" spans="1:2" x14ac:dyDescent="0.2">
      <c r="A3131">
        <v>11.813700000000001</v>
      </c>
      <c r="B3131">
        <v>25345</v>
      </c>
    </row>
    <row r="3132" spans="1:2" x14ac:dyDescent="0.2">
      <c r="A3132">
        <v>11.816700000000001</v>
      </c>
      <c r="B3132">
        <v>25275</v>
      </c>
    </row>
    <row r="3133" spans="1:2" x14ac:dyDescent="0.2">
      <c r="A3133">
        <v>11.819599999999999</v>
      </c>
      <c r="B3133">
        <v>24771</v>
      </c>
    </row>
    <row r="3134" spans="1:2" x14ac:dyDescent="0.2">
      <c r="A3134">
        <v>11.8226</v>
      </c>
      <c r="B3134">
        <v>23953</v>
      </c>
    </row>
    <row r="3135" spans="1:2" x14ac:dyDescent="0.2">
      <c r="A3135">
        <v>11.8255</v>
      </c>
      <c r="B3135">
        <v>24954</v>
      </c>
    </row>
    <row r="3136" spans="1:2" x14ac:dyDescent="0.2">
      <c r="A3136">
        <v>11.8284</v>
      </c>
      <c r="B3136">
        <v>24717</v>
      </c>
    </row>
    <row r="3137" spans="1:2" x14ac:dyDescent="0.2">
      <c r="A3137">
        <v>11.8314</v>
      </c>
      <c r="B3137">
        <v>24731</v>
      </c>
    </row>
    <row r="3138" spans="1:2" x14ac:dyDescent="0.2">
      <c r="A3138">
        <v>11.834300000000001</v>
      </c>
      <c r="B3138">
        <v>23723</v>
      </c>
    </row>
    <row r="3139" spans="1:2" x14ac:dyDescent="0.2">
      <c r="A3139">
        <v>11.837300000000001</v>
      </c>
      <c r="B3139">
        <v>26109</v>
      </c>
    </row>
    <row r="3140" spans="1:2" x14ac:dyDescent="0.2">
      <c r="A3140">
        <v>11.840199999999999</v>
      </c>
      <c r="B3140">
        <v>23718</v>
      </c>
    </row>
    <row r="3141" spans="1:2" x14ac:dyDescent="0.2">
      <c r="A3141">
        <v>11.8432</v>
      </c>
      <c r="B3141">
        <v>25307</v>
      </c>
    </row>
    <row r="3142" spans="1:2" x14ac:dyDescent="0.2">
      <c r="A3142">
        <v>11.8461</v>
      </c>
      <c r="B3142">
        <v>25522</v>
      </c>
    </row>
    <row r="3143" spans="1:2" x14ac:dyDescent="0.2">
      <c r="A3143">
        <v>11.8491</v>
      </c>
      <c r="B3143">
        <v>25103</v>
      </c>
    </row>
    <row r="3144" spans="1:2" x14ac:dyDescent="0.2">
      <c r="A3144">
        <v>11.852</v>
      </c>
      <c r="B3144">
        <v>24535</v>
      </c>
    </row>
    <row r="3145" spans="1:2" x14ac:dyDescent="0.2">
      <c r="A3145">
        <v>11.855</v>
      </c>
      <c r="B3145">
        <v>26079</v>
      </c>
    </row>
    <row r="3146" spans="1:2" x14ac:dyDescent="0.2">
      <c r="A3146">
        <v>11.857900000000001</v>
      </c>
      <c r="B3146">
        <v>25971</v>
      </c>
    </row>
    <row r="3147" spans="1:2" x14ac:dyDescent="0.2">
      <c r="A3147">
        <v>11.860900000000001</v>
      </c>
      <c r="B3147">
        <v>25565</v>
      </c>
    </row>
    <row r="3148" spans="1:2" x14ac:dyDescent="0.2">
      <c r="A3148">
        <v>11.863799999999999</v>
      </c>
      <c r="B3148">
        <v>24853</v>
      </c>
    </row>
    <row r="3149" spans="1:2" x14ac:dyDescent="0.2">
      <c r="A3149">
        <v>11.8668</v>
      </c>
      <c r="B3149">
        <v>24783</v>
      </c>
    </row>
    <row r="3150" spans="1:2" x14ac:dyDescent="0.2">
      <c r="A3150">
        <v>11.8697</v>
      </c>
      <c r="B3150">
        <v>25621</v>
      </c>
    </row>
    <row r="3151" spans="1:2" x14ac:dyDescent="0.2">
      <c r="A3151">
        <v>11.8727</v>
      </c>
      <c r="B3151">
        <v>25729</v>
      </c>
    </row>
    <row r="3152" spans="1:2" x14ac:dyDescent="0.2">
      <c r="A3152">
        <v>11.8756</v>
      </c>
      <c r="B3152">
        <v>26978</v>
      </c>
    </row>
    <row r="3153" spans="1:2" x14ac:dyDescent="0.2">
      <c r="A3153">
        <v>11.8786</v>
      </c>
      <c r="B3153">
        <v>26452</v>
      </c>
    </row>
    <row r="3154" spans="1:2" x14ac:dyDescent="0.2">
      <c r="A3154">
        <v>11.881500000000001</v>
      </c>
      <c r="B3154">
        <v>25472</v>
      </c>
    </row>
    <row r="3155" spans="1:2" x14ac:dyDescent="0.2">
      <c r="A3155">
        <v>11.884499999999999</v>
      </c>
      <c r="B3155">
        <v>25090</v>
      </c>
    </row>
    <row r="3156" spans="1:2" x14ac:dyDescent="0.2">
      <c r="A3156">
        <v>11.8874</v>
      </c>
      <c r="B3156">
        <v>25845</v>
      </c>
    </row>
    <row r="3157" spans="1:2" x14ac:dyDescent="0.2">
      <c r="A3157">
        <v>11.8904</v>
      </c>
      <c r="B3157">
        <v>26046</v>
      </c>
    </row>
    <row r="3158" spans="1:2" x14ac:dyDescent="0.2">
      <c r="A3158">
        <v>11.8933</v>
      </c>
      <c r="B3158">
        <v>24988</v>
      </c>
    </row>
    <row r="3159" spans="1:2" x14ac:dyDescent="0.2">
      <c r="A3159">
        <v>11.8963</v>
      </c>
      <c r="B3159">
        <v>26247</v>
      </c>
    </row>
    <row r="3160" spans="1:2" x14ac:dyDescent="0.2">
      <c r="A3160">
        <v>11.8992</v>
      </c>
      <c r="B3160">
        <v>25309</v>
      </c>
    </row>
    <row r="3161" spans="1:2" x14ac:dyDescent="0.2">
      <c r="A3161">
        <v>11.902200000000001</v>
      </c>
      <c r="B3161">
        <v>26671</v>
      </c>
    </row>
    <row r="3162" spans="1:2" x14ac:dyDescent="0.2">
      <c r="A3162">
        <v>11.905099999999999</v>
      </c>
      <c r="B3162">
        <v>26033</v>
      </c>
    </row>
    <row r="3163" spans="1:2" x14ac:dyDescent="0.2">
      <c r="A3163">
        <v>11.908099999999999</v>
      </c>
      <c r="B3163">
        <v>25490</v>
      </c>
    </row>
    <row r="3164" spans="1:2" x14ac:dyDescent="0.2">
      <c r="A3164">
        <v>11.911</v>
      </c>
      <c r="B3164">
        <v>27130</v>
      </c>
    </row>
    <row r="3165" spans="1:2" x14ac:dyDescent="0.2">
      <c r="A3165">
        <v>11.914</v>
      </c>
      <c r="B3165">
        <v>27737</v>
      </c>
    </row>
    <row r="3166" spans="1:2" x14ac:dyDescent="0.2">
      <c r="A3166">
        <v>11.9169</v>
      </c>
      <c r="B3166">
        <v>25252</v>
      </c>
    </row>
    <row r="3167" spans="1:2" x14ac:dyDescent="0.2">
      <c r="A3167">
        <v>11.9199</v>
      </c>
      <c r="B3167">
        <v>25393</v>
      </c>
    </row>
    <row r="3168" spans="1:2" x14ac:dyDescent="0.2">
      <c r="A3168">
        <v>11.922800000000001</v>
      </c>
      <c r="B3168">
        <v>25029</v>
      </c>
    </row>
    <row r="3169" spans="1:2" x14ac:dyDescent="0.2">
      <c r="A3169">
        <v>11.925800000000001</v>
      </c>
      <c r="B3169">
        <v>27020</v>
      </c>
    </row>
    <row r="3170" spans="1:2" x14ac:dyDescent="0.2">
      <c r="A3170">
        <v>11.928699999999999</v>
      </c>
      <c r="B3170">
        <v>25515</v>
      </c>
    </row>
    <row r="3171" spans="1:2" x14ac:dyDescent="0.2">
      <c r="A3171">
        <v>11.931699999999999</v>
      </c>
      <c r="B3171">
        <v>27977</v>
      </c>
    </row>
    <row r="3172" spans="1:2" x14ac:dyDescent="0.2">
      <c r="A3172">
        <v>11.9346</v>
      </c>
      <c r="B3172">
        <v>27315</v>
      </c>
    </row>
    <row r="3173" spans="1:2" x14ac:dyDescent="0.2">
      <c r="A3173">
        <v>11.9375</v>
      </c>
      <c r="B3173">
        <v>27131</v>
      </c>
    </row>
    <row r="3174" spans="1:2" x14ac:dyDescent="0.2">
      <c r="A3174">
        <v>11.9405</v>
      </c>
      <c r="B3174">
        <v>26215</v>
      </c>
    </row>
    <row r="3175" spans="1:2" x14ac:dyDescent="0.2">
      <c r="A3175">
        <v>11.9434</v>
      </c>
      <c r="B3175">
        <v>27534</v>
      </c>
    </row>
    <row r="3176" spans="1:2" x14ac:dyDescent="0.2">
      <c r="A3176">
        <v>11.946400000000001</v>
      </c>
      <c r="B3176">
        <v>26495</v>
      </c>
    </row>
    <row r="3177" spans="1:2" x14ac:dyDescent="0.2">
      <c r="A3177">
        <v>11.949299999999999</v>
      </c>
      <c r="B3177">
        <v>26901</v>
      </c>
    </row>
    <row r="3178" spans="1:2" x14ac:dyDescent="0.2">
      <c r="A3178">
        <v>11.952299999999999</v>
      </c>
      <c r="B3178">
        <v>27091</v>
      </c>
    </row>
    <row r="3179" spans="1:2" x14ac:dyDescent="0.2">
      <c r="A3179">
        <v>11.9552</v>
      </c>
      <c r="B3179">
        <v>26478</v>
      </c>
    </row>
    <row r="3180" spans="1:2" x14ac:dyDescent="0.2">
      <c r="A3180">
        <v>11.9582</v>
      </c>
      <c r="B3180">
        <v>25744</v>
      </c>
    </row>
    <row r="3181" spans="1:2" x14ac:dyDescent="0.2">
      <c r="A3181">
        <v>11.9611</v>
      </c>
      <c r="B3181">
        <v>27102</v>
      </c>
    </row>
    <row r="3182" spans="1:2" x14ac:dyDescent="0.2">
      <c r="A3182">
        <v>11.9641</v>
      </c>
      <c r="B3182">
        <v>27249</v>
      </c>
    </row>
    <row r="3183" spans="1:2" x14ac:dyDescent="0.2">
      <c r="A3183">
        <v>11.967000000000001</v>
      </c>
      <c r="B3183">
        <v>27399</v>
      </c>
    </row>
    <row r="3184" spans="1:2" x14ac:dyDescent="0.2">
      <c r="A3184">
        <v>11.97</v>
      </c>
      <c r="B3184">
        <v>27270</v>
      </c>
    </row>
    <row r="3185" spans="1:2" x14ac:dyDescent="0.2">
      <c r="A3185">
        <v>11.972899999999999</v>
      </c>
      <c r="B3185">
        <v>27274</v>
      </c>
    </row>
    <row r="3186" spans="1:2" x14ac:dyDescent="0.2">
      <c r="A3186">
        <v>11.975899999999999</v>
      </c>
      <c r="B3186">
        <v>27306</v>
      </c>
    </row>
    <row r="3187" spans="1:2" x14ac:dyDescent="0.2">
      <c r="A3187">
        <v>11.9788</v>
      </c>
      <c r="B3187">
        <v>26535</v>
      </c>
    </row>
    <row r="3188" spans="1:2" x14ac:dyDescent="0.2">
      <c r="A3188">
        <v>11.9818</v>
      </c>
      <c r="B3188">
        <v>28200</v>
      </c>
    </row>
    <row r="3189" spans="1:2" x14ac:dyDescent="0.2">
      <c r="A3189">
        <v>11.9847</v>
      </c>
      <c r="B3189">
        <v>26912</v>
      </c>
    </row>
    <row r="3190" spans="1:2" x14ac:dyDescent="0.2">
      <c r="A3190">
        <v>11.9877</v>
      </c>
      <c r="B3190">
        <v>28777</v>
      </c>
    </row>
    <row r="3191" spans="1:2" x14ac:dyDescent="0.2">
      <c r="A3191">
        <v>11.990600000000001</v>
      </c>
      <c r="B3191">
        <v>26679</v>
      </c>
    </row>
    <row r="3192" spans="1:2" x14ac:dyDescent="0.2">
      <c r="A3192">
        <v>11.993600000000001</v>
      </c>
      <c r="B3192">
        <v>26440</v>
      </c>
    </row>
    <row r="3193" spans="1:2" x14ac:dyDescent="0.2">
      <c r="A3193">
        <v>11.996499999999999</v>
      </c>
      <c r="B3193">
        <v>29423</v>
      </c>
    </row>
    <row r="3194" spans="1:2" x14ac:dyDescent="0.2">
      <c r="A3194">
        <v>11.999499999999999</v>
      </c>
      <c r="B3194">
        <v>27677</v>
      </c>
    </row>
    <row r="3195" spans="1:2" x14ac:dyDescent="0.2">
      <c r="A3195">
        <v>12.0024</v>
      </c>
      <c r="B3195">
        <v>29318</v>
      </c>
    </row>
    <row r="3196" spans="1:2" x14ac:dyDescent="0.2">
      <c r="A3196">
        <v>12.0054</v>
      </c>
      <c r="B3196">
        <v>27843</v>
      </c>
    </row>
    <row r="3197" spans="1:2" x14ac:dyDescent="0.2">
      <c r="A3197">
        <v>12.0083</v>
      </c>
      <c r="B3197">
        <v>28078</v>
      </c>
    </row>
    <row r="3198" spans="1:2" x14ac:dyDescent="0.2">
      <c r="A3198">
        <v>12.0113</v>
      </c>
      <c r="B3198">
        <v>28909</v>
      </c>
    </row>
    <row r="3199" spans="1:2" x14ac:dyDescent="0.2">
      <c r="A3199">
        <v>12.014200000000001</v>
      </c>
      <c r="B3199">
        <v>27641</v>
      </c>
    </row>
    <row r="3200" spans="1:2" x14ac:dyDescent="0.2">
      <c r="A3200">
        <v>12.017200000000001</v>
      </c>
      <c r="B3200">
        <v>27362</v>
      </c>
    </row>
    <row r="3201" spans="1:2" x14ac:dyDescent="0.2">
      <c r="A3201">
        <v>12.020099999999999</v>
      </c>
      <c r="B3201">
        <v>26201</v>
      </c>
    </row>
    <row r="3202" spans="1:2" x14ac:dyDescent="0.2">
      <c r="A3202">
        <v>12.023099999999999</v>
      </c>
      <c r="B3202">
        <v>29381</v>
      </c>
    </row>
    <row r="3203" spans="1:2" x14ac:dyDescent="0.2">
      <c r="A3203">
        <v>12.026</v>
      </c>
      <c r="B3203">
        <v>28958</v>
      </c>
    </row>
    <row r="3204" spans="1:2" x14ac:dyDescent="0.2">
      <c r="A3204">
        <v>12.029</v>
      </c>
      <c r="B3204">
        <v>27601</v>
      </c>
    </row>
    <row r="3205" spans="1:2" x14ac:dyDescent="0.2">
      <c r="A3205">
        <v>12.0319</v>
      </c>
      <c r="B3205">
        <v>28976</v>
      </c>
    </row>
    <row r="3206" spans="1:2" x14ac:dyDescent="0.2">
      <c r="A3206">
        <v>12.0349</v>
      </c>
      <c r="B3206">
        <v>29379</v>
      </c>
    </row>
    <row r="3207" spans="1:2" x14ac:dyDescent="0.2">
      <c r="A3207">
        <v>12.037800000000001</v>
      </c>
      <c r="B3207">
        <v>27666</v>
      </c>
    </row>
    <row r="3208" spans="1:2" x14ac:dyDescent="0.2">
      <c r="A3208">
        <v>12.040800000000001</v>
      </c>
      <c r="B3208">
        <v>30110</v>
      </c>
    </row>
    <row r="3209" spans="1:2" x14ac:dyDescent="0.2">
      <c r="A3209">
        <v>12.043699999999999</v>
      </c>
      <c r="B3209">
        <v>29130</v>
      </c>
    </row>
    <row r="3210" spans="1:2" x14ac:dyDescent="0.2">
      <c r="A3210">
        <v>12.0467</v>
      </c>
      <c r="B3210">
        <v>30491</v>
      </c>
    </row>
    <row r="3211" spans="1:2" x14ac:dyDescent="0.2">
      <c r="A3211">
        <v>12.0496</v>
      </c>
      <c r="B3211">
        <v>27579</v>
      </c>
    </row>
    <row r="3212" spans="1:2" x14ac:dyDescent="0.2">
      <c r="A3212">
        <v>12.0525</v>
      </c>
      <c r="B3212">
        <v>28814</v>
      </c>
    </row>
    <row r="3213" spans="1:2" x14ac:dyDescent="0.2">
      <c r="A3213">
        <v>12.0555</v>
      </c>
      <c r="B3213">
        <v>30876</v>
      </c>
    </row>
    <row r="3214" spans="1:2" x14ac:dyDescent="0.2">
      <c r="A3214">
        <v>12.058400000000001</v>
      </c>
      <c r="B3214">
        <v>29816</v>
      </c>
    </row>
    <row r="3215" spans="1:2" x14ac:dyDescent="0.2">
      <c r="A3215">
        <v>12.061400000000001</v>
      </c>
      <c r="B3215">
        <v>29471</v>
      </c>
    </row>
    <row r="3216" spans="1:2" x14ac:dyDescent="0.2">
      <c r="A3216">
        <v>12.064299999999999</v>
      </c>
      <c r="B3216">
        <v>29856</v>
      </c>
    </row>
    <row r="3217" spans="1:2" x14ac:dyDescent="0.2">
      <c r="A3217">
        <v>12.067299999999999</v>
      </c>
      <c r="B3217">
        <v>31946</v>
      </c>
    </row>
    <row r="3218" spans="1:2" x14ac:dyDescent="0.2">
      <c r="A3218">
        <v>12.0702</v>
      </c>
      <c r="B3218">
        <v>30015</v>
      </c>
    </row>
    <row r="3219" spans="1:2" x14ac:dyDescent="0.2">
      <c r="A3219">
        <v>12.0732</v>
      </c>
      <c r="B3219">
        <v>30342</v>
      </c>
    </row>
    <row r="3220" spans="1:2" x14ac:dyDescent="0.2">
      <c r="A3220">
        <v>12.0761</v>
      </c>
      <c r="B3220">
        <v>30769</v>
      </c>
    </row>
    <row r="3221" spans="1:2" x14ac:dyDescent="0.2">
      <c r="A3221">
        <v>12.0791</v>
      </c>
      <c r="B3221">
        <v>31826</v>
      </c>
    </row>
    <row r="3222" spans="1:2" x14ac:dyDescent="0.2">
      <c r="A3222">
        <v>12.082000000000001</v>
      </c>
      <c r="B3222">
        <v>29338</v>
      </c>
    </row>
    <row r="3223" spans="1:2" x14ac:dyDescent="0.2">
      <c r="A3223">
        <v>12.085000000000001</v>
      </c>
      <c r="B3223">
        <v>31455</v>
      </c>
    </row>
    <row r="3224" spans="1:2" x14ac:dyDescent="0.2">
      <c r="A3224">
        <v>12.087899999999999</v>
      </c>
      <c r="B3224">
        <v>32918</v>
      </c>
    </row>
    <row r="3225" spans="1:2" x14ac:dyDescent="0.2">
      <c r="A3225">
        <v>12.0909</v>
      </c>
      <c r="B3225">
        <v>30663</v>
      </c>
    </row>
    <row r="3226" spans="1:2" x14ac:dyDescent="0.2">
      <c r="A3226">
        <v>12.0938</v>
      </c>
      <c r="B3226">
        <v>30838</v>
      </c>
    </row>
    <row r="3227" spans="1:2" x14ac:dyDescent="0.2">
      <c r="A3227">
        <v>12.0968</v>
      </c>
      <c r="B3227">
        <v>32672</v>
      </c>
    </row>
    <row r="3228" spans="1:2" x14ac:dyDescent="0.2">
      <c r="A3228">
        <v>12.0997</v>
      </c>
      <c r="B3228">
        <v>31662</v>
      </c>
    </row>
    <row r="3229" spans="1:2" x14ac:dyDescent="0.2">
      <c r="A3229">
        <v>12.1027</v>
      </c>
      <c r="B3229">
        <v>31891</v>
      </c>
    </row>
    <row r="3230" spans="1:2" x14ac:dyDescent="0.2">
      <c r="A3230">
        <v>12.105600000000001</v>
      </c>
      <c r="B3230">
        <v>31997</v>
      </c>
    </row>
    <row r="3231" spans="1:2" x14ac:dyDescent="0.2">
      <c r="A3231">
        <v>12.108599999999999</v>
      </c>
      <c r="B3231">
        <v>31859</v>
      </c>
    </row>
    <row r="3232" spans="1:2" x14ac:dyDescent="0.2">
      <c r="A3232">
        <v>12.111499999999999</v>
      </c>
      <c r="B3232">
        <v>31640</v>
      </c>
    </row>
    <row r="3233" spans="1:2" x14ac:dyDescent="0.2">
      <c r="A3233">
        <v>12.1145</v>
      </c>
      <c r="B3233">
        <v>33311</v>
      </c>
    </row>
    <row r="3234" spans="1:2" x14ac:dyDescent="0.2">
      <c r="A3234">
        <v>12.1174</v>
      </c>
      <c r="B3234">
        <v>31911</v>
      </c>
    </row>
    <row r="3235" spans="1:2" x14ac:dyDescent="0.2">
      <c r="A3235">
        <v>12.1204</v>
      </c>
      <c r="B3235">
        <v>32103</v>
      </c>
    </row>
    <row r="3236" spans="1:2" x14ac:dyDescent="0.2">
      <c r="A3236">
        <v>12.1233</v>
      </c>
      <c r="B3236">
        <v>32198</v>
      </c>
    </row>
    <row r="3237" spans="1:2" x14ac:dyDescent="0.2">
      <c r="A3237">
        <v>12.126300000000001</v>
      </c>
      <c r="B3237">
        <v>33285</v>
      </c>
    </row>
    <row r="3238" spans="1:2" x14ac:dyDescent="0.2">
      <c r="A3238">
        <v>12.129200000000001</v>
      </c>
      <c r="B3238">
        <v>34597</v>
      </c>
    </row>
    <row r="3239" spans="1:2" x14ac:dyDescent="0.2">
      <c r="A3239">
        <v>12.132199999999999</v>
      </c>
      <c r="B3239">
        <v>33206</v>
      </c>
    </row>
    <row r="3240" spans="1:2" x14ac:dyDescent="0.2">
      <c r="A3240">
        <v>12.1351</v>
      </c>
      <c r="B3240">
        <v>32086</v>
      </c>
    </row>
    <row r="3241" spans="1:2" x14ac:dyDescent="0.2">
      <c r="A3241">
        <v>12.1381</v>
      </c>
      <c r="B3241">
        <v>32580</v>
      </c>
    </row>
    <row r="3242" spans="1:2" x14ac:dyDescent="0.2">
      <c r="A3242">
        <v>12.141</v>
      </c>
      <c r="B3242">
        <v>34330</v>
      </c>
    </row>
    <row r="3243" spans="1:2" x14ac:dyDescent="0.2">
      <c r="A3243">
        <v>12.144</v>
      </c>
      <c r="B3243">
        <v>35156</v>
      </c>
    </row>
    <row r="3244" spans="1:2" x14ac:dyDescent="0.2">
      <c r="A3244">
        <v>12.1469</v>
      </c>
      <c r="B3244">
        <v>35085</v>
      </c>
    </row>
    <row r="3245" spans="1:2" x14ac:dyDescent="0.2">
      <c r="A3245">
        <v>12.149900000000001</v>
      </c>
      <c r="B3245">
        <v>37234</v>
      </c>
    </row>
    <row r="3246" spans="1:2" x14ac:dyDescent="0.2">
      <c r="A3246">
        <v>12.152799999999999</v>
      </c>
      <c r="B3246">
        <v>38332</v>
      </c>
    </row>
    <row r="3247" spans="1:2" x14ac:dyDescent="0.2">
      <c r="A3247">
        <v>12.155799999999999</v>
      </c>
      <c r="B3247">
        <v>38781</v>
      </c>
    </row>
    <row r="3248" spans="1:2" x14ac:dyDescent="0.2">
      <c r="A3248">
        <v>12.1587</v>
      </c>
      <c r="B3248">
        <v>41764</v>
      </c>
    </row>
    <row r="3249" spans="1:2" x14ac:dyDescent="0.2">
      <c r="A3249">
        <v>12.1616</v>
      </c>
      <c r="B3249">
        <v>42511</v>
      </c>
    </row>
    <row r="3250" spans="1:2" x14ac:dyDescent="0.2">
      <c r="A3250">
        <v>12.1646</v>
      </c>
      <c r="B3250">
        <v>39943</v>
      </c>
    </row>
    <row r="3251" spans="1:2" x14ac:dyDescent="0.2">
      <c r="A3251">
        <v>12.1675</v>
      </c>
      <c r="B3251">
        <v>37688</v>
      </c>
    </row>
    <row r="3252" spans="1:2" x14ac:dyDescent="0.2">
      <c r="A3252">
        <v>12.170500000000001</v>
      </c>
      <c r="B3252">
        <v>36422</v>
      </c>
    </row>
    <row r="3253" spans="1:2" x14ac:dyDescent="0.2">
      <c r="A3253">
        <v>12.173400000000001</v>
      </c>
      <c r="B3253">
        <v>35879</v>
      </c>
    </row>
    <row r="3254" spans="1:2" x14ac:dyDescent="0.2">
      <c r="A3254">
        <v>12.176399999999999</v>
      </c>
      <c r="B3254">
        <v>35986</v>
      </c>
    </row>
    <row r="3255" spans="1:2" x14ac:dyDescent="0.2">
      <c r="A3255">
        <v>12.1793</v>
      </c>
      <c r="B3255">
        <v>36222</v>
      </c>
    </row>
    <row r="3256" spans="1:2" x14ac:dyDescent="0.2">
      <c r="A3256">
        <v>12.1823</v>
      </c>
      <c r="B3256">
        <v>35100</v>
      </c>
    </row>
    <row r="3257" spans="1:2" x14ac:dyDescent="0.2">
      <c r="A3257">
        <v>12.1852</v>
      </c>
      <c r="B3257">
        <v>35896</v>
      </c>
    </row>
    <row r="3258" spans="1:2" x14ac:dyDescent="0.2">
      <c r="A3258">
        <v>12.1882</v>
      </c>
      <c r="B3258">
        <v>34070</v>
      </c>
    </row>
    <row r="3259" spans="1:2" x14ac:dyDescent="0.2">
      <c r="A3259">
        <v>12.1911</v>
      </c>
      <c r="B3259">
        <v>34368</v>
      </c>
    </row>
    <row r="3260" spans="1:2" x14ac:dyDescent="0.2">
      <c r="A3260">
        <v>12.194100000000001</v>
      </c>
      <c r="B3260">
        <v>36056</v>
      </c>
    </row>
    <row r="3261" spans="1:2" x14ac:dyDescent="0.2">
      <c r="A3261">
        <v>12.196999999999999</v>
      </c>
      <c r="B3261">
        <v>34347</v>
      </c>
    </row>
    <row r="3262" spans="1:2" x14ac:dyDescent="0.2">
      <c r="A3262">
        <v>12.2</v>
      </c>
      <c r="B3262">
        <v>35887</v>
      </c>
    </row>
    <row r="3263" spans="1:2" x14ac:dyDescent="0.2">
      <c r="A3263">
        <v>12.2029</v>
      </c>
      <c r="B3263">
        <v>36457</v>
      </c>
    </row>
    <row r="3264" spans="1:2" x14ac:dyDescent="0.2">
      <c r="A3264">
        <v>12.2059</v>
      </c>
      <c r="B3264">
        <v>35033</v>
      </c>
    </row>
    <row r="3265" spans="1:2" x14ac:dyDescent="0.2">
      <c r="A3265">
        <v>12.2088</v>
      </c>
      <c r="B3265">
        <v>36148</v>
      </c>
    </row>
    <row r="3266" spans="1:2" x14ac:dyDescent="0.2">
      <c r="A3266">
        <v>12.2118</v>
      </c>
      <c r="B3266">
        <v>37476</v>
      </c>
    </row>
    <row r="3267" spans="1:2" x14ac:dyDescent="0.2">
      <c r="A3267">
        <v>12.214700000000001</v>
      </c>
      <c r="B3267">
        <v>36975</v>
      </c>
    </row>
    <row r="3268" spans="1:2" x14ac:dyDescent="0.2">
      <c r="A3268">
        <v>12.217700000000001</v>
      </c>
      <c r="B3268">
        <v>36377</v>
      </c>
    </row>
    <row r="3269" spans="1:2" x14ac:dyDescent="0.2">
      <c r="A3269">
        <v>12.220599999999999</v>
      </c>
      <c r="B3269">
        <v>37881</v>
      </c>
    </row>
    <row r="3270" spans="1:2" x14ac:dyDescent="0.2">
      <c r="A3270">
        <v>12.223599999999999</v>
      </c>
      <c r="B3270">
        <v>38963</v>
      </c>
    </row>
    <row r="3271" spans="1:2" x14ac:dyDescent="0.2">
      <c r="A3271">
        <v>12.2265</v>
      </c>
      <c r="B3271">
        <v>36609</v>
      </c>
    </row>
    <row r="3272" spans="1:2" x14ac:dyDescent="0.2">
      <c r="A3272">
        <v>12.2295</v>
      </c>
      <c r="B3272">
        <v>35677</v>
      </c>
    </row>
    <row r="3273" spans="1:2" x14ac:dyDescent="0.2">
      <c r="A3273">
        <v>12.2324</v>
      </c>
      <c r="B3273">
        <v>35869</v>
      </c>
    </row>
    <row r="3274" spans="1:2" x14ac:dyDescent="0.2">
      <c r="A3274">
        <v>12.2354</v>
      </c>
      <c r="B3274">
        <v>35916</v>
      </c>
    </row>
    <row r="3275" spans="1:2" x14ac:dyDescent="0.2">
      <c r="A3275">
        <v>12.238300000000001</v>
      </c>
      <c r="B3275">
        <v>38947</v>
      </c>
    </row>
    <row r="3276" spans="1:2" x14ac:dyDescent="0.2">
      <c r="A3276">
        <v>12.241300000000001</v>
      </c>
      <c r="B3276">
        <v>38605</v>
      </c>
    </row>
    <row r="3277" spans="1:2" x14ac:dyDescent="0.2">
      <c r="A3277">
        <v>12.244199999999999</v>
      </c>
      <c r="B3277">
        <v>38085</v>
      </c>
    </row>
    <row r="3278" spans="1:2" x14ac:dyDescent="0.2">
      <c r="A3278">
        <v>12.247199999999999</v>
      </c>
      <c r="B3278">
        <v>41173</v>
      </c>
    </row>
    <row r="3279" spans="1:2" x14ac:dyDescent="0.2">
      <c r="A3279">
        <v>12.2501</v>
      </c>
      <c r="B3279">
        <v>42327</v>
      </c>
    </row>
    <row r="3280" spans="1:2" x14ac:dyDescent="0.2">
      <c r="A3280">
        <v>12.2531</v>
      </c>
      <c r="B3280">
        <v>41970</v>
      </c>
    </row>
    <row r="3281" spans="1:2" x14ac:dyDescent="0.2">
      <c r="A3281">
        <v>12.256</v>
      </c>
      <c r="B3281">
        <v>40286</v>
      </c>
    </row>
    <row r="3282" spans="1:2" x14ac:dyDescent="0.2">
      <c r="A3282">
        <v>12.259</v>
      </c>
      <c r="B3282">
        <v>38359</v>
      </c>
    </row>
    <row r="3283" spans="1:2" x14ac:dyDescent="0.2">
      <c r="A3283">
        <v>12.261900000000001</v>
      </c>
      <c r="B3283">
        <v>39782</v>
      </c>
    </row>
    <row r="3284" spans="1:2" x14ac:dyDescent="0.2">
      <c r="A3284">
        <v>12.264900000000001</v>
      </c>
      <c r="B3284">
        <v>40002</v>
      </c>
    </row>
    <row r="3285" spans="1:2" x14ac:dyDescent="0.2">
      <c r="A3285">
        <v>12.267799999999999</v>
      </c>
      <c r="B3285">
        <v>37832</v>
      </c>
    </row>
    <row r="3286" spans="1:2" x14ac:dyDescent="0.2">
      <c r="A3286">
        <v>12.270799999999999</v>
      </c>
      <c r="B3286">
        <v>41409</v>
      </c>
    </row>
    <row r="3287" spans="1:2" x14ac:dyDescent="0.2">
      <c r="A3287">
        <v>12.2737</v>
      </c>
      <c r="B3287">
        <v>42910</v>
      </c>
    </row>
    <row r="3288" spans="1:2" x14ac:dyDescent="0.2">
      <c r="A3288">
        <v>12.2766</v>
      </c>
      <c r="B3288">
        <v>47401</v>
      </c>
    </row>
    <row r="3289" spans="1:2" x14ac:dyDescent="0.2">
      <c r="A3289">
        <v>12.2796</v>
      </c>
      <c r="B3289">
        <v>55811</v>
      </c>
    </row>
    <row r="3290" spans="1:2" x14ac:dyDescent="0.2">
      <c r="A3290">
        <v>12.282500000000001</v>
      </c>
      <c r="B3290">
        <v>62811</v>
      </c>
    </row>
    <row r="3291" spans="1:2" x14ac:dyDescent="0.2">
      <c r="A3291">
        <v>12.285500000000001</v>
      </c>
      <c r="B3291">
        <v>68758</v>
      </c>
    </row>
    <row r="3292" spans="1:2" x14ac:dyDescent="0.2">
      <c r="A3292">
        <v>12.288399999999999</v>
      </c>
      <c r="B3292">
        <v>73921</v>
      </c>
    </row>
    <row r="3293" spans="1:2" x14ac:dyDescent="0.2">
      <c r="A3293">
        <v>12.291399999999999</v>
      </c>
      <c r="B3293">
        <v>73159</v>
      </c>
    </row>
    <row r="3294" spans="1:2" x14ac:dyDescent="0.2">
      <c r="A3294">
        <v>12.2943</v>
      </c>
      <c r="B3294">
        <v>68090</v>
      </c>
    </row>
    <row r="3295" spans="1:2" x14ac:dyDescent="0.2">
      <c r="A3295">
        <v>12.2973</v>
      </c>
      <c r="B3295">
        <v>60768</v>
      </c>
    </row>
    <row r="3296" spans="1:2" x14ac:dyDescent="0.2">
      <c r="A3296">
        <v>12.3002</v>
      </c>
      <c r="B3296">
        <v>54271</v>
      </c>
    </row>
    <row r="3297" spans="1:2" x14ac:dyDescent="0.2">
      <c r="A3297">
        <v>12.3032</v>
      </c>
      <c r="B3297">
        <v>49259</v>
      </c>
    </row>
    <row r="3298" spans="1:2" x14ac:dyDescent="0.2">
      <c r="A3298">
        <v>12.306100000000001</v>
      </c>
      <c r="B3298">
        <v>45554</v>
      </c>
    </row>
    <row r="3299" spans="1:2" x14ac:dyDescent="0.2">
      <c r="A3299">
        <v>12.309100000000001</v>
      </c>
      <c r="B3299">
        <v>44720</v>
      </c>
    </row>
    <row r="3300" spans="1:2" x14ac:dyDescent="0.2">
      <c r="A3300">
        <v>12.311999999999999</v>
      </c>
      <c r="B3300">
        <v>41628</v>
      </c>
    </row>
    <row r="3301" spans="1:2" x14ac:dyDescent="0.2">
      <c r="A3301">
        <v>12.315</v>
      </c>
      <c r="B3301">
        <v>40516</v>
      </c>
    </row>
    <row r="3302" spans="1:2" x14ac:dyDescent="0.2">
      <c r="A3302">
        <v>12.3179</v>
      </c>
      <c r="B3302">
        <v>41997</v>
      </c>
    </row>
    <row r="3303" spans="1:2" x14ac:dyDescent="0.2">
      <c r="A3303">
        <v>12.3209</v>
      </c>
      <c r="B3303">
        <v>41694</v>
      </c>
    </row>
    <row r="3304" spans="1:2" x14ac:dyDescent="0.2">
      <c r="A3304">
        <v>12.3238</v>
      </c>
      <c r="B3304">
        <v>40812</v>
      </c>
    </row>
    <row r="3305" spans="1:2" x14ac:dyDescent="0.2">
      <c r="A3305">
        <v>12.3268</v>
      </c>
      <c r="B3305">
        <v>42662</v>
      </c>
    </row>
    <row r="3306" spans="1:2" x14ac:dyDescent="0.2">
      <c r="A3306">
        <v>12.329700000000001</v>
      </c>
      <c r="B3306">
        <v>41748</v>
      </c>
    </row>
    <row r="3307" spans="1:2" x14ac:dyDescent="0.2">
      <c r="A3307">
        <v>12.332700000000001</v>
      </c>
      <c r="B3307">
        <v>39347</v>
      </c>
    </row>
    <row r="3308" spans="1:2" x14ac:dyDescent="0.2">
      <c r="A3308">
        <v>12.335599999999999</v>
      </c>
      <c r="B3308">
        <v>37756</v>
      </c>
    </row>
    <row r="3309" spans="1:2" x14ac:dyDescent="0.2">
      <c r="A3309">
        <v>12.3386</v>
      </c>
      <c r="B3309">
        <v>40542</v>
      </c>
    </row>
    <row r="3310" spans="1:2" x14ac:dyDescent="0.2">
      <c r="A3310">
        <v>12.3415</v>
      </c>
      <c r="B3310">
        <v>40675</v>
      </c>
    </row>
    <row r="3311" spans="1:2" x14ac:dyDescent="0.2">
      <c r="A3311">
        <v>12.3445</v>
      </c>
      <c r="B3311">
        <v>37798</v>
      </c>
    </row>
    <row r="3312" spans="1:2" x14ac:dyDescent="0.2">
      <c r="A3312">
        <v>12.3474</v>
      </c>
      <c r="B3312">
        <v>38353</v>
      </c>
    </row>
    <row r="3313" spans="1:2" x14ac:dyDescent="0.2">
      <c r="A3313">
        <v>12.3504</v>
      </c>
      <c r="B3313">
        <v>39985</v>
      </c>
    </row>
    <row r="3314" spans="1:2" x14ac:dyDescent="0.2">
      <c r="A3314">
        <v>12.353300000000001</v>
      </c>
      <c r="B3314">
        <v>39800</v>
      </c>
    </row>
    <row r="3315" spans="1:2" x14ac:dyDescent="0.2">
      <c r="A3315">
        <v>12.356299999999999</v>
      </c>
      <c r="B3315">
        <v>39451</v>
      </c>
    </row>
    <row r="3316" spans="1:2" x14ac:dyDescent="0.2">
      <c r="A3316">
        <v>12.3592</v>
      </c>
      <c r="B3316">
        <v>39601</v>
      </c>
    </row>
    <row r="3317" spans="1:2" x14ac:dyDescent="0.2">
      <c r="A3317">
        <v>12.3622</v>
      </c>
      <c r="B3317">
        <v>38869</v>
      </c>
    </row>
    <row r="3318" spans="1:2" x14ac:dyDescent="0.2">
      <c r="A3318">
        <v>12.3651</v>
      </c>
      <c r="B3318">
        <v>39013</v>
      </c>
    </row>
    <row r="3319" spans="1:2" x14ac:dyDescent="0.2">
      <c r="A3319">
        <v>12.3681</v>
      </c>
      <c r="B3319">
        <v>39070</v>
      </c>
    </row>
    <row r="3320" spans="1:2" x14ac:dyDescent="0.2">
      <c r="A3320">
        <v>12.371</v>
      </c>
      <c r="B3320">
        <v>41720</v>
      </c>
    </row>
    <row r="3321" spans="1:2" x14ac:dyDescent="0.2">
      <c r="A3321">
        <v>12.374000000000001</v>
      </c>
      <c r="B3321">
        <v>42959</v>
      </c>
    </row>
    <row r="3322" spans="1:2" x14ac:dyDescent="0.2">
      <c r="A3322">
        <v>12.376899999999999</v>
      </c>
      <c r="B3322">
        <v>41312</v>
      </c>
    </row>
    <row r="3323" spans="1:2" x14ac:dyDescent="0.2">
      <c r="A3323">
        <v>12.379899999999999</v>
      </c>
      <c r="B3323">
        <v>37631</v>
      </c>
    </row>
    <row r="3324" spans="1:2" x14ac:dyDescent="0.2">
      <c r="A3324">
        <v>12.3828</v>
      </c>
      <c r="B3324">
        <v>40201</v>
      </c>
    </row>
    <row r="3325" spans="1:2" x14ac:dyDescent="0.2">
      <c r="A3325">
        <v>12.3857</v>
      </c>
      <c r="B3325">
        <v>40081</v>
      </c>
    </row>
    <row r="3326" spans="1:2" x14ac:dyDescent="0.2">
      <c r="A3326">
        <v>12.3887</v>
      </c>
      <c r="B3326">
        <v>38883</v>
      </c>
    </row>
    <row r="3327" spans="1:2" x14ac:dyDescent="0.2">
      <c r="A3327">
        <v>12.3916</v>
      </c>
      <c r="B3327">
        <v>38117</v>
      </c>
    </row>
    <row r="3328" spans="1:2" x14ac:dyDescent="0.2">
      <c r="A3328">
        <v>12.394600000000001</v>
      </c>
      <c r="B3328">
        <v>39618</v>
      </c>
    </row>
    <row r="3329" spans="1:2" x14ac:dyDescent="0.2">
      <c r="A3329">
        <v>12.397500000000001</v>
      </c>
      <c r="B3329">
        <v>39551</v>
      </c>
    </row>
    <row r="3330" spans="1:2" x14ac:dyDescent="0.2">
      <c r="A3330">
        <v>12.400499999999999</v>
      </c>
      <c r="B3330">
        <v>38935</v>
      </c>
    </row>
    <row r="3331" spans="1:2" x14ac:dyDescent="0.2">
      <c r="A3331">
        <v>12.4034</v>
      </c>
      <c r="B3331">
        <v>39303</v>
      </c>
    </row>
    <row r="3332" spans="1:2" x14ac:dyDescent="0.2">
      <c r="A3332">
        <v>12.4064</v>
      </c>
      <c r="B3332">
        <v>41527</v>
      </c>
    </row>
    <row r="3333" spans="1:2" x14ac:dyDescent="0.2">
      <c r="A3333">
        <v>12.4093</v>
      </c>
      <c r="B3333">
        <v>40683</v>
      </c>
    </row>
    <row r="3334" spans="1:2" x14ac:dyDescent="0.2">
      <c r="A3334">
        <v>12.4123</v>
      </c>
      <c r="B3334">
        <v>42442</v>
      </c>
    </row>
    <row r="3335" spans="1:2" x14ac:dyDescent="0.2">
      <c r="A3335">
        <v>12.4152</v>
      </c>
      <c r="B3335">
        <v>40585</v>
      </c>
    </row>
    <row r="3336" spans="1:2" x14ac:dyDescent="0.2">
      <c r="A3336">
        <v>12.418200000000001</v>
      </c>
      <c r="B3336">
        <v>38565</v>
      </c>
    </row>
    <row r="3337" spans="1:2" x14ac:dyDescent="0.2">
      <c r="A3337">
        <v>12.421099999999999</v>
      </c>
      <c r="B3337">
        <v>41158</v>
      </c>
    </row>
    <row r="3338" spans="1:2" x14ac:dyDescent="0.2">
      <c r="A3338">
        <v>12.424099999999999</v>
      </c>
      <c r="B3338">
        <v>39565</v>
      </c>
    </row>
    <row r="3339" spans="1:2" x14ac:dyDescent="0.2">
      <c r="A3339">
        <v>12.427</v>
      </c>
      <c r="B3339">
        <v>39425</v>
      </c>
    </row>
    <row r="3340" spans="1:2" x14ac:dyDescent="0.2">
      <c r="A3340">
        <v>12.43</v>
      </c>
      <c r="B3340">
        <v>40920</v>
      </c>
    </row>
    <row r="3341" spans="1:2" x14ac:dyDescent="0.2">
      <c r="A3341">
        <v>12.4329</v>
      </c>
      <c r="B3341">
        <v>39854</v>
      </c>
    </row>
    <row r="3342" spans="1:2" x14ac:dyDescent="0.2">
      <c r="A3342">
        <v>12.4359</v>
      </c>
      <c r="B3342">
        <v>39986</v>
      </c>
    </row>
    <row r="3343" spans="1:2" x14ac:dyDescent="0.2">
      <c r="A3343">
        <v>12.438800000000001</v>
      </c>
      <c r="B3343">
        <v>40861</v>
      </c>
    </row>
    <row r="3344" spans="1:2" x14ac:dyDescent="0.2">
      <c r="A3344">
        <v>12.441800000000001</v>
      </c>
      <c r="B3344">
        <v>40186</v>
      </c>
    </row>
    <row r="3345" spans="1:2" x14ac:dyDescent="0.2">
      <c r="A3345">
        <v>12.444699999999999</v>
      </c>
      <c r="B3345">
        <v>40752</v>
      </c>
    </row>
    <row r="3346" spans="1:2" x14ac:dyDescent="0.2">
      <c r="A3346">
        <v>12.447699999999999</v>
      </c>
      <c r="B3346">
        <v>41627</v>
      </c>
    </row>
    <row r="3347" spans="1:2" x14ac:dyDescent="0.2">
      <c r="A3347">
        <v>12.4506</v>
      </c>
      <c r="B3347">
        <v>40933</v>
      </c>
    </row>
    <row r="3348" spans="1:2" x14ac:dyDescent="0.2">
      <c r="A3348">
        <v>12.4536</v>
      </c>
      <c r="B3348">
        <v>41663</v>
      </c>
    </row>
    <row r="3349" spans="1:2" x14ac:dyDescent="0.2">
      <c r="A3349">
        <v>12.4565</v>
      </c>
      <c r="B3349">
        <v>41535</v>
      </c>
    </row>
    <row r="3350" spans="1:2" x14ac:dyDescent="0.2">
      <c r="A3350">
        <v>12.4595</v>
      </c>
      <c r="B3350">
        <v>42410</v>
      </c>
    </row>
    <row r="3351" spans="1:2" x14ac:dyDescent="0.2">
      <c r="A3351">
        <v>12.462400000000001</v>
      </c>
      <c r="B3351">
        <v>43813</v>
      </c>
    </row>
    <row r="3352" spans="1:2" x14ac:dyDescent="0.2">
      <c r="A3352">
        <v>12.465400000000001</v>
      </c>
      <c r="B3352">
        <v>42388</v>
      </c>
    </row>
    <row r="3353" spans="1:2" x14ac:dyDescent="0.2">
      <c r="A3353">
        <v>12.468299999999999</v>
      </c>
      <c r="B3353">
        <v>43299</v>
      </c>
    </row>
    <row r="3354" spans="1:2" x14ac:dyDescent="0.2">
      <c r="A3354">
        <v>12.471299999999999</v>
      </c>
      <c r="B3354">
        <v>43163</v>
      </c>
    </row>
    <row r="3355" spans="1:2" x14ac:dyDescent="0.2">
      <c r="A3355">
        <v>12.4742</v>
      </c>
      <c r="B3355">
        <v>41654</v>
      </c>
    </row>
    <row r="3356" spans="1:2" x14ac:dyDescent="0.2">
      <c r="A3356">
        <v>12.4772</v>
      </c>
      <c r="B3356">
        <v>43929</v>
      </c>
    </row>
    <row r="3357" spans="1:2" x14ac:dyDescent="0.2">
      <c r="A3357">
        <v>12.4801</v>
      </c>
      <c r="B3357">
        <v>42239</v>
      </c>
    </row>
    <row r="3358" spans="1:2" x14ac:dyDescent="0.2">
      <c r="A3358">
        <v>12.4831</v>
      </c>
      <c r="B3358">
        <v>41889</v>
      </c>
    </row>
    <row r="3359" spans="1:2" x14ac:dyDescent="0.2">
      <c r="A3359">
        <v>12.486000000000001</v>
      </c>
      <c r="B3359">
        <v>40159</v>
      </c>
    </row>
    <row r="3360" spans="1:2" x14ac:dyDescent="0.2">
      <c r="A3360">
        <v>12.489000000000001</v>
      </c>
      <c r="B3360">
        <v>42292</v>
      </c>
    </row>
    <row r="3361" spans="1:2" x14ac:dyDescent="0.2">
      <c r="A3361">
        <v>12.491899999999999</v>
      </c>
      <c r="B3361">
        <v>43797</v>
      </c>
    </row>
    <row r="3362" spans="1:2" x14ac:dyDescent="0.2">
      <c r="A3362">
        <v>12.494899999999999</v>
      </c>
      <c r="B3362">
        <v>42458</v>
      </c>
    </row>
    <row r="3363" spans="1:2" x14ac:dyDescent="0.2">
      <c r="A3363">
        <v>12.4978</v>
      </c>
      <c r="B3363">
        <v>44637</v>
      </c>
    </row>
    <row r="3364" spans="1:2" x14ac:dyDescent="0.2">
      <c r="A3364">
        <v>12.5007</v>
      </c>
      <c r="B3364">
        <v>44350</v>
      </c>
    </row>
    <row r="3365" spans="1:2" x14ac:dyDescent="0.2">
      <c r="A3365">
        <v>12.5037</v>
      </c>
      <c r="B3365">
        <v>43871</v>
      </c>
    </row>
    <row r="3366" spans="1:2" x14ac:dyDescent="0.2">
      <c r="A3366">
        <v>12.506600000000001</v>
      </c>
      <c r="B3366">
        <v>44718</v>
      </c>
    </row>
    <row r="3367" spans="1:2" x14ac:dyDescent="0.2">
      <c r="A3367">
        <v>12.509600000000001</v>
      </c>
      <c r="B3367">
        <v>42570</v>
      </c>
    </row>
    <row r="3368" spans="1:2" x14ac:dyDescent="0.2">
      <c r="A3368">
        <v>12.512499999999999</v>
      </c>
      <c r="B3368">
        <v>42762</v>
      </c>
    </row>
    <row r="3369" spans="1:2" x14ac:dyDescent="0.2">
      <c r="A3369">
        <v>12.515499999999999</v>
      </c>
      <c r="B3369">
        <v>41478</v>
      </c>
    </row>
    <row r="3370" spans="1:2" x14ac:dyDescent="0.2">
      <c r="A3370">
        <v>12.5184</v>
      </c>
      <c r="B3370">
        <v>42045</v>
      </c>
    </row>
    <row r="3371" spans="1:2" x14ac:dyDescent="0.2">
      <c r="A3371">
        <v>12.5214</v>
      </c>
      <c r="B3371">
        <v>43013</v>
      </c>
    </row>
    <row r="3372" spans="1:2" x14ac:dyDescent="0.2">
      <c r="A3372">
        <v>12.5243</v>
      </c>
      <c r="B3372">
        <v>42573</v>
      </c>
    </row>
    <row r="3373" spans="1:2" x14ac:dyDescent="0.2">
      <c r="A3373">
        <v>12.5273</v>
      </c>
      <c r="B3373">
        <v>43006</v>
      </c>
    </row>
    <row r="3374" spans="1:2" x14ac:dyDescent="0.2">
      <c r="A3374">
        <v>12.530200000000001</v>
      </c>
      <c r="B3374">
        <v>42579</v>
      </c>
    </row>
    <row r="3375" spans="1:2" x14ac:dyDescent="0.2">
      <c r="A3375">
        <v>12.533200000000001</v>
      </c>
      <c r="B3375">
        <v>44867</v>
      </c>
    </row>
    <row r="3376" spans="1:2" x14ac:dyDescent="0.2">
      <c r="A3376">
        <v>12.536099999999999</v>
      </c>
      <c r="B3376">
        <v>44982</v>
      </c>
    </row>
    <row r="3377" spans="1:2" x14ac:dyDescent="0.2">
      <c r="A3377">
        <v>12.539099999999999</v>
      </c>
      <c r="B3377">
        <v>45178</v>
      </c>
    </row>
    <row r="3378" spans="1:2" x14ac:dyDescent="0.2">
      <c r="A3378">
        <v>12.542</v>
      </c>
      <c r="B3378">
        <v>42891</v>
      </c>
    </row>
    <row r="3379" spans="1:2" x14ac:dyDescent="0.2">
      <c r="A3379">
        <v>12.545</v>
      </c>
      <c r="B3379">
        <v>44211</v>
      </c>
    </row>
    <row r="3380" spans="1:2" x14ac:dyDescent="0.2">
      <c r="A3380">
        <v>12.5479</v>
      </c>
      <c r="B3380">
        <v>42862</v>
      </c>
    </row>
    <row r="3381" spans="1:2" x14ac:dyDescent="0.2">
      <c r="A3381">
        <v>12.5509</v>
      </c>
      <c r="B3381">
        <v>45002</v>
      </c>
    </row>
    <row r="3382" spans="1:2" x14ac:dyDescent="0.2">
      <c r="A3382">
        <v>12.553800000000001</v>
      </c>
      <c r="B3382">
        <v>44097</v>
      </c>
    </row>
    <row r="3383" spans="1:2" x14ac:dyDescent="0.2">
      <c r="A3383">
        <v>12.556800000000001</v>
      </c>
      <c r="B3383">
        <v>45279</v>
      </c>
    </row>
    <row r="3384" spans="1:2" x14ac:dyDescent="0.2">
      <c r="A3384">
        <v>12.559699999999999</v>
      </c>
      <c r="B3384">
        <v>46453</v>
      </c>
    </row>
    <row r="3385" spans="1:2" x14ac:dyDescent="0.2">
      <c r="A3385">
        <v>12.5627</v>
      </c>
      <c r="B3385">
        <v>45185</v>
      </c>
    </row>
    <row r="3386" spans="1:2" x14ac:dyDescent="0.2">
      <c r="A3386">
        <v>12.5656</v>
      </c>
      <c r="B3386">
        <v>44868</v>
      </c>
    </row>
    <row r="3387" spans="1:2" x14ac:dyDescent="0.2">
      <c r="A3387">
        <v>12.5686</v>
      </c>
      <c r="B3387">
        <v>47514</v>
      </c>
    </row>
    <row r="3388" spans="1:2" x14ac:dyDescent="0.2">
      <c r="A3388">
        <v>12.5715</v>
      </c>
      <c r="B3388">
        <v>46108</v>
      </c>
    </row>
    <row r="3389" spans="1:2" x14ac:dyDescent="0.2">
      <c r="A3389">
        <v>12.5745</v>
      </c>
      <c r="B3389">
        <v>50174</v>
      </c>
    </row>
    <row r="3390" spans="1:2" x14ac:dyDescent="0.2">
      <c r="A3390">
        <v>12.577400000000001</v>
      </c>
      <c r="B3390">
        <v>64162</v>
      </c>
    </row>
    <row r="3391" spans="1:2" x14ac:dyDescent="0.2">
      <c r="A3391">
        <v>12.580399999999999</v>
      </c>
      <c r="B3391">
        <v>103265</v>
      </c>
    </row>
    <row r="3392" spans="1:2" x14ac:dyDescent="0.2">
      <c r="A3392">
        <v>12.583299999999999</v>
      </c>
      <c r="B3392">
        <v>174711</v>
      </c>
    </row>
    <row r="3393" spans="1:2" x14ac:dyDescent="0.2">
      <c r="A3393">
        <v>12.5863</v>
      </c>
      <c r="B3393">
        <v>291984</v>
      </c>
    </row>
    <row r="3394" spans="1:2" x14ac:dyDescent="0.2">
      <c r="A3394">
        <v>12.5892</v>
      </c>
      <c r="B3394">
        <v>429453</v>
      </c>
    </row>
    <row r="3395" spans="1:2" x14ac:dyDescent="0.2">
      <c r="A3395">
        <v>12.5922</v>
      </c>
      <c r="B3395">
        <v>520565</v>
      </c>
    </row>
    <row r="3396" spans="1:2" x14ac:dyDescent="0.2">
      <c r="A3396">
        <v>12.5951</v>
      </c>
      <c r="B3396">
        <v>507933</v>
      </c>
    </row>
    <row r="3397" spans="1:2" x14ac:dyDescent="0.2">
      <c r="A3397">
        <v>12.598100000000001</v>
      </c>
      <c r="B3397">
        <v>410402</v>
      </c>
    </row>
    <row r="3398" spans="1:2" x14ac:dyDescent="0.2">
      <c r="A3398">
        <v>12.601000000000001</v>
      </c>
      <c r="B3398">
        <v>287714</v>
      </c>
    </row>
    <row r="3399" spans="1:2" x14ac:dyDescent="0.2">
      <c r="A3399">
        <v>12.603999999999999</v>
      </c>
      <c r="B3399">
        <v>193272</v>
      </c>
    </row>
    <row r="3400" spans="1:2" x14ac:dyDescent="0.2">
      <c r="A3400">
        <v>12.6069</v>
      </c>
      <c r="B3400">
        <v>161027</v>
      </c>
    </row>
    <row r="3401" spans="1:2" x14ac:dyDescent="0.2">
      <c r="A3401">
        <v>12.6098</v>
      </c>
      <c r="B3401">
        <v>199102</v>
      </c>
    </row>
    <row r="3402" spans="1:2" x14ac:dyDescent="0.2">
      <c r="A3402">
        <v>12.6128</v>
      </c>
      <c r="B3402">
        <v>338232</v>
      </c>
    </row>
    <row r="3403" spans="1:2" x14ac:dyDescent="0.2">
      <c r="A3403">
        <v>12.6157</v>
      </c>
      <c r="B3403">
        <v>566177</v>
      </c>
    </row>
    <row r="3404" spans="1:2" x14ac:dyDescent="0.2">
      <c r="A3404">
        <v>12.6187</v>
      </c>
      <c r="B3404">
        <v>822251</v>
      </c>
    </row>
    <row r="3405" spans="1:2" x14ac:dyDescent="0.2">
      <c r="A3405">
        <v>12.621600000000001</v>
      </c>
      <c r="B3405">
        <v>1018007</v>
      </c>
    </row>
    <row r="3406" spans="1:2" x14ac:dyDescent="0.2">
      <c r="A3406">
        <v>12.624599999999999</v>
      </c>
      <c r="B3406">
        <v>1011637</v>
      </c>
    </row>
    <row r="3407" spans="1:2" x14ac:dyDescent="0.2">
      <c r="A3407">
        <v>12.6275</v>
      </c>
      <c r="B3407">
        <v>848770</v>
      </c>
    </row>
    <row r="3408" spans="1:2" x14ac:dyDescent="0.2">
      <c r="A3408">
        <v>12.6305</v>
      </c>
      <c r="B3408">
        <v>604409</v>
      </c>
    </row>
    <row r="3409" spans="1:2" x14ac:dyDescent="0.2">
      <c r="A3409">
        <v>12.6334</v>
      </c>
      <c r="B3409">
        <v>385499</v>
      </c>
    </row>
    <row r="3410" spans="1:2" x14ac:dyDescent="0.2">
      <c r="A3410">
        <v>12.6364</v>
      </c>
      <c r="B3410">
        <v>233147</v>
      </c>
    </row>
    <row r="3411" spans="1:2" x14ac:dyDescent="0.2">
      <c r="A3411">
        <v>12.6393</v>
      </c>
      <c r="B3411">
        <v>148230</v>
      </c>
    </row>
    <row r="3412" spans="1:2" x14ac:dyDescent="0.2">
      <c r="A3412">
        <v>12.642300000000001</v>
      </c>
      <c r="B3412">
        <v>105183</v>
      </c>
    </row>
    <row r="3413" spans="1:2" x14ac:dyDescent="0.2">
      <c r="A3413">
        <v>12.645200000000001</v>
      </c>
      <c r="B3413">
        <v>83906</v>
      </c>
    </row>
    <row r="3414" spans="1:2" x14ac:dyDescent="0.2">
      <c r="A3414">
        <v>12.648199999999999</v>
      </c>
      <c r="B3414">
        <v>76724</v>
      </c>
    </row>
    <row r="3415" spans="1:2" x14ac:dyDescent="0.2">
      <c r="A3415">
        <v>12.6511</v>
      </c>
      <c r="B3415">
        <v>71826</v>
      </c>
    </row>
    <row r="3416" spans="1:2" x14ac:dyDescent="0.2">
      <c r="A3416">
        <v>12.6541</v>
      </c>
      <c r="B3416">
        <v>69446</v>
      </c>
    </row>
    <row r="3417" spans="1:2" x14ac:dyDescent="0.2">
      <c r="A3417">
        <v>12.657</v>
      </c>
      <c r="B3417">
        <v>66089</v>
      </c>
    </row>
    <row r="3418" spans="1:2" x14ac:dyDescent="0.2">
      <c r="A3418">
        <v>12.66</v>
      </c>
      <c r="B3418">
        <v>62839</v>
      </c>
    </row>
    <row r="3419" spans="1:2" x14ac:dyDescent="0.2">
      <c r="A3419">
        <v>12.6629</v>
      </c>
      <c r="B3419">
        <v>63949</v>
      </c>
    </row>
    <row r="3420" spans="1:2" x14ac:dyDescent="0.2">
      <c r="A3420">
        <v>12.665900000000001</v>
      </c>
      <c r="B3420">
        <v>61857</v>
      </c>
    </row>
    <row r="3421" spans="1:2" x14ac:dyDescent="0.2">
      <c r="A3421">
        <v>12.668799999999999</v>
      </c>
      <c r="B3421">
        <v>59054</v>
      </c>
    </row>
    <row r="3422" spans="1:2" x14ac:dyDescent="0.2">
      <c r="A3422">
        <v>12.671799999999999</v>
      </c>
      <c r="B3422">
        <v>58328</v>
      </c>
    </row>
    <row r="3423" spans="1:2" x14ac:dyDescent="0.2">
      <c r="A3423">
        <v>12.6747</v>
      </c>
      <c r="B3423">
        <v>61014</v>
      </c>
    </row>
    <row r="3424" spans="1:2" x14ac:dyDescent="0.2">
      <c r="A3424">
        <v>12.6777</v>
      </c>
      <c r="B3424">
        <v>59434</v>
      </c>
    </row>
    <row r="3425" spans="1:2" x14ac:dyDescent="0.2">
      <c r="A3425">
        <v>12.6806</v>
      </c>
      <c r="B3425">
        <v>59107</v>
      </c>
    </row>
    <row r="3426" spans="1:2" x14ac:dyDescent="0.2">
      <c r="A3426">
        <v>12.6836</v>
      </c>
      <c r="B3426">
        <v>60979</v>
      </c>
    </row>
    <row r="3427" spans="1:2" x14ac:dyDescent="0.2">
      <c r="A3427">
        <v>12.686500000000001</v>
      </c>
      <c r="B3427">
        <v>60598</v>
      </c>
    </row>
    <row r="3428" spans="1:2" x14ac:dyDescent="0.2">
      <c r="A3428">
        <v>12.689500000000001</v>
      </c>
      <c r="B3428">
        <v>61487</v>
      </c>
    </row>
    <row r="3429" spans="1:2" x14ac:dyDescent="0.2">
      <c r="A3429">
        <v>12.692399999999999</v>
      </c>
      <c r="B3429">
        <v>60641</v>
      </c>
    </row>
    <row r="3430" spans="1:2" x14ac:dyDescent="0.2">
      <c r="A3430">
        <v>12.695399999999999</v>
      </c>
      <c r="B3430">
        <v>64617</v>
      </c>
    </row>
    <row r="3431" spans="1:2" x14ac:dyDescent="0.2">
      <c r="A3431">
        <v>12.6983</v>
      </c>
      <c r="B3431">
        <v>61906</v>
      </c>
    </row>
    <row r="3432" spans="1:2" x14ac:dyDescent="0.2">
      <c r="A3432">
        <v>12.7013</v>
      </c>
      <c r="B3432">
        <v>60977</v>
      </c>
    </row>
    <row r="3433" spans="1:2" x14ac:dyDescent="0.2">
      <c r="A3433">
        <v>12.7042</v>
      </c>
      <c r="B3433">
        <v>62304</v>
      </c>
    </row>
    <row r="3434" spans="1:2" x14ac:dyDescent="0.2">
      <c r="A3434">
        <v>12.7072</v>
      </c>
      <c r="B3434">
        <v>60215</v>
      </c>
    </row>
    <row r="3435" spans="1:2" x14ac:dyDescent="0.2">
      <c r="A3435">
        <v>12.710100000000001</v>
      </c>
      <c r="B3435">
        <v>61105</v>
      </c>
    </row>
    <row r="3436" spans="1:2" x14ac:dyDescent="0.2">
      <c r="A3436">
        <v>12.713100000000001</v>
      </c>
      <c r="B3436">
        <v>60327</v>
      </c>
    </row>
    <row r="3437" spans="1:2" x14ac:dyDescent="0.2">
      <c r="A3437">
        <v>12.715999999999999</v>
      </c>
      <c r="B3437">
        <v>62967</v>
      </c>
    </row>
    <row r="3438" spans="1:2" x14ac:dyDescent="0.2">
      <c r="A3438">
        <v>12.718999999999999</v>
      </c>
      <c r="B3438">
        <v>63406</v>
      </c>
    </row>
    <row r="3439" spans="1:2" x14ac:dyDescent="0.2">
      <c r="A3439">
        <v>12.7219</v>
      </c>
      <c r="B3439">
        <v>59102</v>
      </c>
    </row>
    <row r="3440" spans="1:2" x14ac:dyDescent="0.2">
      <c r="A3440">
        <v>12.7248</v>
      </c>
      <c r="B3440">
        <v>60390</v>
      </c>
    </row>
    <row r="3441" spans="1:2" x14ac:dyDescent="0.2">
      <c r="A3441">
        <v>12.7278</v>
      </c>
      <c r="B3441">
        <v>63194</v>
      </c>
    </row>
    <row r="3442" spans="1:2" x14ac:dyDescent="0.2">
      <c r="A3442">
        <v>12.730700000000001</v>
      </c>
      <c r="B3442">
        <v>63429</v>
      </c>
    </row>
    <row r="3443" spans="1:2" x14ac:dyDescent="0.2">
      <c r="A3443">
        <v>12.733700000000001</v>
      </c>
      <c r="B3443">
        <v>64177</v>
      </c>
    </row>
    <row r="3444" spans="1:2" x14ac:dyDescent="0.2">
      <c r="A3444">
        <v>12.736599999999999</v>
      </c>
      <c r="B3444">
        <v>62889</v>
      </c>
    </row>
    <row r="3445" spans="1:2" x14ac:dyDescent="0.2">
      <c r="A3445">
        <v>12.739599999999999</v>
      </c>
      <c r="B3445">
        <v>64725</v>
      </c>
    </row>
    <row r="3446" spans="1:2" x14ac:dyDescent="0.2">
      <c r="A3446">
        <v>12.7425</v>
      </c>
      <c r="B3446">
        <v>64773</v>
      </c>
    </row>
    <row r="3447" spans="1:2" x14ac:dyDescent="0.2">
      <c r="A3447">
        <v>12.7455</v>
      </c>
      <c r="B3447">
        <v>67176</v>
      </c>
    </row>
    <row r="3448" spans="1:2" x14ac:dyDescent="0.2">
      <c r="A3448">
        <v>12.7484</v>
      </c>
      <c r="B3448">
        <v>66945</v>
      </c>
    </row>
    <row r="3449" spans="1:2" x14ac:dyDescent="0.2">
      <c r="A3449">
        <v>12.7514</v>
      </c>
      <c r="B3449">
        <v>65465</v>
      </c>
    </row>
    <row r="3450" spans="1:2" x14ac:dyDescent="0.2">
      <c r="A3450">
        <v>12.754300000000001</v>
      </c>
      <c r="B3450">
        <v>67269</v>
      </c>
    </row>
    <row r="3451" spans="1:2" x14ac:dyDescent="0.2">
      <c r="A3451">
        <v>12.757300000000001</v>
      </c>
      <c r="B3451">
        <v>67569</v>
      </c>
    </row>
    <row r="3452" spans="1:2" x14ac:dyDescent="0.2">
      <c r="A3452">
        <v>12.760199999999999</v>
      </c>
      <c r="B3452">
        <v>67696</v>
      </c>
    </row>
    <row r="3453" spans="1:2" x14ac:dyDescent="0.2">
      <c r="A3453">
        <v>12.763199999999999</v>
      </c>
      <c r="B3453">
        <v>67602</v>
      </c>
    </row>
    <row r="3454" spans="1:2" x14ac:dyDescent="0.2">
      <c r="A3454">
        <v>12.7661</v>
      </c>
      <c r="B3454">
        <v>68486</v>
      </c>
    </row>
    <row r="3455" spans="1:2" x14ac:dyDescent="0.2">
      <c r="A3455">
        <v>12.7691</v>
      </c>
      <c r="B3455">
        <v>69193</v>
      </c>
    </row>
    <row r="3456" spans="1:2" x14ac:dyDescent="0.2">
      <c r="A3456">
        <v>12.772</v>
      </c>
      <c r="B3456">
        <v>68212</v>
      </c>
    </row>
    <row r="3457" spans="1:2" x14ac:dyDescent="0.2">
      <c r="A3457">
        <v>12.775</v>
      </c>
      <c r="B3457">
        <v>68545</v>
      </c>
    </row>
    <row r="3458" spans="1:2" x14ac:dyDescent="0.2">
      <c r="A3458">
        <v>12.777900000000001</v>
      </c>
      <c r="B3458">
        <v>70224</v>
      </c>
    </row>
    <row r="3459" spans="1:2" x14ac:dyDescent="0.2">
      <c r="A3459">
        <v>12.780900000000001</v>
      </c>
      <c r="B3459">
        <v>70203</v>
      </c>
    </row>
    <row r="3460" spans="1:2" x14ac:dyDescent="0.2">
      <c r="A3460">
        <v>12.783799999999999</v>
      </c>
      <c r="B3460">
        <v>72270</v>
      </c>
    </row>
    <row r="3461" spans="1:2" x14ac:dyDescent="0.2">
      <c r="A3461">
        <v>12.786799999999999</v>
      </c>
      <c r="B3461">
        <v>71504</v>
      </c>
    </row>
    <row r="3462" spans="1:2" x14ac:dyDescent="0.2">
      <c r="A3462">
        <v>12.7897</v>
      </c>
      <c r="B3462">
        <v>70198</v>
      </c>
    </row>
    <row r="3463" spans="1:2" x14ac:dyDescent="0.2">
      <c r="A3463">
        <v>12.7927</v>
      </c>
      <c r="B3463">
        <v>71210</v>
      </c>
    </row>
    <row r="3464" spans="1:2" x14ac:dyDescent="0.2">
      <c r="A3464">
        <v>12.7956</v>
      </c>
      <c r="B3464">
        <v>74321</v>
      </c>
    </row>
    <row r="3465" spans="1:2" x14ac:dyDescent="0.2">
      <c r="A3465">
        <v>12.7986</v>
      </c>
      <c r="B3465">
        <v>71729</v>
      </c>
    </row>
    <row r="3466" spans="1:2" x14ac:dyDescent="0.2">
      <c r="A3466">
        <v>12.801500000000001</v>
      </c>
      <c r="B3466">
        <v>73545</v>
      </c>
    </row>
    <row r="3467" spans="1:2" x14ac:dyDescent="0.2">
      <c r="A3467">
        <v>12.804500000000001</v>
      </c>
      <c r="B3467">
        <v>74507</v>
      </c>
    </row>
    <row r="3468" spans="1:2" x14ac:dyDescent="0.2">
      <c r="A3468">
        <v>12.807399999999999</v>
      </c>
      <c r="B3468">
        <v>77958</v>
      </c>
    </row>
    <row r="3469" spans="1:2" x14ac:dyDescent="0.2">
      <c r="A3469">
        <v>12.8104</v>
      </c>
      <c r="B3469">
        <v>74538</v>
      </c>
    </row>
    <row r="3470" spans="1:2" x14ac:dyDescent="0.2">
      <c r="A3470">
        <v>12.8133</v>
      </c>
      <c r="B3470">
        <v>75726</v>
      </c>
    </row>
    <row r="3471" spans="1:2" x14ac:dyDescent="0.2">
      <c r="A3471">
        <v>12.8163</v>
      </c>
      <c r="B3471">
        <v>76303</v>
      </c>
    </row>
    <row r="3472" spans="1:2" x14ac:dyDescent="0.2">
      <c r="A3472">
        <v>12.8192</v>
      </c>
      <c r="B3472">
        <v>75871</v>
      </c>
    </row>
    <row r="3473" spans="1:2" x14ac:dyDescent="0.2">
      <c r="A3473">
        <v>12.8222</v>
      </c>
      <c r="B3473">
        <v>77040</v>
      </c>
    </row>
    <row r="3474" spans="1:2" x14ac:dyDescent="0.2">
      <c r="A3474">
        <v>12.825100000000001</v>
      </c>
      <c r="B3474">
        <v>78156</v>
      </c>
    </row>
    <row r="3475" spans="1:2" x14ac:dyDescent="0.2">
      <c r="A3475">
        <v>12.828099999999999</v>
      </c>
      <c r="B3475">
        <v>75325</v>
      </c>
    </row>
    <row r="3476" spans="1:2" x14ac:dyDescent="0.2">
      <c r="A3476">
        <v>12.831</v>
      </c>
      <c r="B3476">
        <v>78889</v>
      </c>
    </row>
    <row r="3477" spans="1:2" x14ac:dyDescent="0.2">
      <c r="A3477">
        <v>12.8339</v>
      </c>
      <c r="B3477">
        <v>80313</v>
      </c>
    </row>
    <row r="3478" spans="1:2" x14ac:dyDescent="0.2">
      <c r="A3478">
        <v>12.8369</v>
      </c>
      <c r="B3478">
        <v>79882</v>
      </c>
    </row>
    <row r="3479" spans="1:2" x14ac:dyDescent="0.2">
      <c r="A3479">
        <v>12.8398</v>
      </c>
      <c r="B3479">
        <v>79289</v>
      </c>
    </row>
    <row r="3480" spans="1:2" x14ac:dyDescent="0.2">
      <c r="A3480">
        <v>12.8428</v>
      </c>
      <c r="B3480">
        <v>78783</v>
      </c>
    </row>
    <row r="3481" spans="1:2" x14ac:dyDescent="0.2">
      <c r="A3481">
        <v>12.845700000000001</v>
      </c>
      <c r="B3481">
        <v>82658</v>
      </c>
    </row>
    <row r="3482" spans="1:2" x14ac:dyDescent="0.2">
      <c r="A3482">
        <v>12.848699999999999</v>
      </c>
      <c r="B3482">
        <v>82661</v>
      </c>
    </row>
    <row r="3483" spans="1:2" x14ac:dyDescent="0.2">
      <c r="A3483">
        <v>12.851599999999999</v>
      </c>
      <c r="B3483">
        <v>79138</v>
      </c>
    </row>
    <row r="3484" spans="1:2" x14ac:dyDescent="0.2">
      <c r="A3484">
        <v>12.8546</v>
      </c>
      <c r="B3484">
        <v>81974</v>
      </c>
    </row>
    <row r="3485" spans="1:2" x14ac:dyDescent="0.2">
      <c r="A3485">
        <v>12.8575</v>
      </c>
      <c r="B3485">
        <v>82198</v>
      </c>
    </row>
    <row r="3486" spans="1:2" x14ac:dyDescent="0.2">
      <c r="A3486">
        <v>12.8605</v>
      </c>
      <c r="B3486">
        <v>82586</v>
      </c>
    </row>
    <row r="3487" spans="1:2" x14ac:dyDescent="0.2">
      <c r="A3487">
        <v>12.8634</v>
      </c>
      <c r="B3487">
        <v>83103</v>
      </c>
    </row>
    <row r="3488" spans="1:2" x14ac:dyDescent="0.2">
      <c r="A3488">
        <v>12.866400000000001</v>
      </c>
      <c r="B3488">
        <v>81757</v>
      </c>
    </row>
    <row r="3489" spans="1:2" x14ac:dyDescent="0.2">
      <c r="A3489">
        <v>12.869300000000001</v>
      </c>
      <c r="B3489">
        <v>79813</v>
      </c>
    </row>
    <row r="3490" spans="1:2" x14ac:dyDescent="0.2">
      <c r="A3490">
        <v>12.872299999999999</v>
      </c>
      <c r="B3490">
        <v>81911</v>
      </c>
    </row>
    <row r="3491" spans="1:2" x14ac:dyDescent="0.2">
      <c r="A3491">
        <v>12.8752</v>
      </c>
      <c r="B3491">
        <v>81671</v>
      </c>
    </row>
    <row r="3492" spans="1:2" x14ac:dyDescent="0.2">
      <c r="A3492">
        <v>12.8782</v>
      </c>
      <c r="B3492">
        <v>83975</v>
      </c>
    </row>
    <row r="3493" spans="1:2" x14ac:dyDescent="0.2">
      <c r="A3493">
        <v>12.8811</v>
      </c>
      <c r="B3493">
        <v>82831</v>
      </c>
    </row>
    <row r="3494" spans="1:2" x14ac:dyDescent="0.2">
      <c r="A3494">
        <v>12.8841</v>
      </c>
      <c r="B3494">
        <v>85823</v>
      </c>
    </row>
    <row r="3495" spans="1:2" x14ac:dyDescent="0.2">
      <c r="A3495">
        <v>12.887</v>
      </c>
      <c r="B3495">
        <v>83115</v>
      </c>
    </row>
    <row r="3496" spans="1:2" x14ac:dyDescent="0.2">
      <c r="A3496">
        <v>12.89</v>
      </c>
      <c r="B3496">
        <v>85841</v>
      </c>
    </row>
    <row r="3497" spans="1:2" x14ac:dyDescent="0.2">
      <c r="A3497">
        <v>12.892899999999999</v>
      </c>
      <c r="B3497">
        <v>88064</v>
      </c>
    </row>
    <row r="3498" spans="1:2" x14ac:dyDescent="0.2">
      <c r="A3498">
        <v>12.895899999999999</v>
      </c>
      <c r="B3498">
        <v>87677</v>
      </c>
    </row>
    <row r="3499" spans="1:2" x14ac:dyDescent="0.2">
      <c r="A3499">
        <v>12.8988</v>
      </c>
      <c r="B3499">
        <v>86785</v>
      </c>
    </row>
    <row r="3500" spans="1:2" x14ac:dyDescent="0.2">
      <c r="A3500">
        <v>12.9018</v>
      </c>
      <c r="B3500">
        <v>87975</v>
      </c>
    </row>
    <row r="3501" spans="1:2" x14ac:dyDescent="0.2">
      <c r="A3501">
        <v>12.9047</v>
      </c>
      <c r="B3501">
        <v>88633</v>
      </c>
    </row>
    <row r="3502" spans="1:2" x14ac:dyDescent="0.2">
      <c r="A3502">
        <v>12.9077</v>
      </c>
      <c r="B3502">
        <v>90373</v>
      </c>
    </row>
    <row r="3503" spans="1:2" x14ac:dyDescent="0.2">
      <c r="A3503">
        <v>12.910600000000001</v>
      </c>
      <c r="B3503">
        <v>89380</v>
      </c>
    </row>
    <row r="3504" spans="1:2" x14ac:dyDescent="0.2">
      <c r="A3504">
        <v>12.913600000000001</v>
      </c>
      <c r="B3504">
        <v>85642</v>
      </c>
    </row>
    <row r="3505" spans="1:2" x14ac:dyDescent="0.2">
      <c r="A3505">
        <v>12.916499999999999</v>
      </c>
      <c r="B3505">
        <v>86689</v>
      </c>
    </row>
    <row r="3506" spans="1:2" x14ac:dyDescent="0.2">
      <c r="A3506">
        <v>12.919499999999999</v>
      </c>
      <c r="B3506">
        <v>91159</v>
      </c>
    </row>
    <row r="3507" spans="1:2" x14ac:dyDescent="0.2">
      <c r="A3507">
        <v>12.9224</v>
      </c>
      <c r="B3507">
        <v>88068</v>
      </c>
    </row>
    <row r="3508" spans="1:2" x14ac:dyDescent="0.2">
      <c r="A3508">
        <v>12.9254</v>
      </c>
      <c r="B3508">
        <v>87294</v>
      </c>
    </row>
    <row r="3509" spans="1:2" x14ac:dyDescent="0.2">
      <c r="A3509">
        <v>12.9283</v>
      </c>
      <c r="B3509">
        <v>86158</v>
      </c>
    </row>
    <row r="3510" spans="1:2" x14ac:dyDescent="0.2">
      <c r="A3510">
        <v>12.9313</v>
      </c>
      <c r="B3510">
        <v>89422</v>
      </c>
    </row>
    <row r="3511" spans="1:2" x14ac:dyDescent="0.2">
      <c r="A3511">
        <v>12.934200000000001</v>
      </c>
      <c r="B3511">
        <v>86867</v>
      </c>
    </row>
    <row r="3512" spans="1:2" x14ac:dyDescent="0.2">
      <c r="A3512">
        <v>12.937200000000001</v>
      </c>
      <c r="B3512">
        <v>88035</v>
      </c>
    </row>
    <row r="3513" spans="1:2" x14ac:dyDescent="0.2">
      <c r="A3513">
        <v>12.940099999999999</v>
      </c>
      <c r="B3513">
        <v>86954</v>
      </c>
    </row>
    <row r="3514" spans="1:2" x14ac:dyDescent="0.2">
      <c r="A3514">
        <v>12.943099999999999</v>
      </c>
      <c r="B3514">
        <v>87733</v>
      </c>
    </row>
    <row r="3515" spans="1:2" x14ac:dyDescent="0.2">
      <c r="A3515">
        <v>12.946</v>
      </c>
      <c r="B3515">
        <v>86983</v>
      </c>
    </row>
    <row r="3516" spans="1:2" x14ac:dyDescent="0.2">
      <c r="A3516">
        <v>12.9489</v>
      </c>
      <c r="B3516">
        <v>87396</v>
      </c>
    </row>
    <row r="3517" spans="1:2" x14ac:dyDescent="0.2">
      <c r="A3517">
        <v>12.9519</v>
      </c>
      <c r="B3517">
        <v>86491</v>
      </c>
    </row>
    <row r="3518" spans="1:2" x14ac:dyDescent="0.2">
      <c r="A3518">
        <v>12.954800000000001</v>
      </c>
      <c r="B3518">
        <v>87234</v>
      </c>
    </row>
    <row r="3519" spans="1:2" x14ac:dyDescent="0.2">
      <c r="A3519">
        <v>12.957800000000001</v>
      </c>
      <c r="B3519">
        <v>89968</v>
      </c>
    </row>
    <row r="3520" spans="1:2" x14ac:dyDescent="0.2">
      <c r="A3520">
        <v>12.960699999999999</v>
      </c>
      <c r="B3520">
        <v>87969</v>
      </c>
    </row>
    <row r="3521" spans="1:2" x14ac:dyDescent="0.2">
      <c r="A3521">
        <v>12.963699999999999</v>
      </c>
      <c r="B3521">
        <v>86969</v>
      </c>
    </row>
    <row r="3522" spans="1:2" x14ac:dyDescent="0.2">
      <c r="A3522">
        <v>12.9666</v>
      </c>
      <c r="B3522">
        <v>90350</v>
      </c>
    </row>
    <row r="3523" spans="1:2" x14ac:dyDescent="0.2">
      <c r="A3523">
        <v>12.9696</v>
      </c>
      <c r="B3523">
        <v>90216</v>
      </c>
    </row>
    <row r="3524" spans="1:2" x14ac:dyDescent="0.2">
      <c r="A3524">
        <v>12.9725</v>
      </c>
      <c r="B3524">
        <v>87468</v>
      </c>
    </row>
    <row r="3525" spans="1:2" x14ac:dyDescent="0.2">
      <c r="A3525">
        <v>12.9755</v>
      </c>
      <c r="B3525">
        <v>87609</v>
      </c>
    </row>
    <row r="3526" spans="1:2" x14ac:dyDescent="0.2">
      <c r="A3526">
        <v>12.978400000000001</v>
      </c>
      <c r="B3526">
        <v>88794</v>
      </c>
    </row>
    <row r="3527" spans="1:2" x14ac:dyDescent="0.2">
      <c r="A3527">
        <v>12.981400000000001</v>
      </c>
      <c r="B3527">
        <v>88986</v>
      </c>
    </row>
    <row r="3528" spans="1:2" x14ac:dyDescent="0.2">
      <c r="A3528">
        <v>12.984299999999999</v>
      </c>
      <c r="B3528">
        <v>92394</v>
      </c>
    </row>
    <row r="3529" spans="1:2" x14ac:dyDescent="0.2">
      <c r="A3529">
        <v>12.987299999999999</v>
      </c>
      <c r="B3529">
        <v>90080</v>
      </c>
    </row>
    <row r="3530" spans="1:2" x14ac:dyDescent="0.2">
      <c r="A3530">
        <v>12.9902</v>
      </c>
      <c r="B3530">
        <v>88908</v>
      </c>
    </row>
    <row r="3531" spans="1:2" x14ac:dyDescent="0.2">
      <c r="A3531">
        <v>12.9932</v>
      </c>
      <c r="B3531">
        <v>89064</v>
      </c>
    </row>
    <row r="3532" spans="1:2" x14ac:dyDescent="0.2">
      <c r="A3532">
        <v>12.9961</v>
      </c>
      <c r="B3532">
        <v>91328</v>
      </c>
    </row>
    <row r="3533" spans="1:2" x14ac:dyDescent="0.2">
      <c r="A3533">
        <v>12.9991</v>
      </c>
      <c r="B3533">
        <v>91265</v>
      </c>
    </row>
    <row r="3534" spans="1:2" x14ac:dyDescent="0.2">
      <c r="A3534">
        <v>13.002000000000001</v>
      </c>
      <c r="B3534">
        <v>92169</v>
      </c>
    </row>
    <row r="3535" spans="1:2" x14ac:dyDescent="0.2">
      <c r="A3535">
        <v>13.005000000000001</v>
      </c>
      <c r="B3535">
        <v>89674</v>
      </c>
    </row>
    <row r="3536" spans="1:2" x14ac:dyDescent="0.2">
      <c r="A3536">
        <v>13.007899999999999</v>
      </c>
      <c r="B3536">
        <v>91318</v>
      </c>
    </row>
    <row r="3537" spans="1:2" x14ac:dyDescent="0.2">
      <c r="A3537">
        <v>13.010899999999999</v>
      </c>
      <c r="B3537">
        <v>89478</v>
      </c>
    </row>
    <row r="3538" spans="1:2" x14ac:dyDescent="0.2">
      <c r="A3538">
        <v>13.0138</v>
      </c>
      <c r="B3538">
        <v>91182</v>
      </c>
    </row>
    <row r="3539" spans="1:2" x14ac:dyDescent="0.2">
      <c r="A3539">
        <v>13.0168</v>
      </c>
      <c r="B3539">
        <v>92052</v>
      </c>
    </row>
    <row r="3540" spans="1:2" x14ac:dyDescent="0.2">
      <c r="A3540">
        <v>13.0197</v>
      </c>
      <c r="B3540">
        <v>93535</v>
      </c>
    </row>
    <row r="3541" spans="1:2" x14ac:dyDescent="0.2">
      <c r="A3541">
        <v>13.0227</v>
      </c>
      <c r="B3541">
        <v>95163</v>
      </c>
    </row>
    <row r="3542" spans="1:2" x14ac:dyDescent="0.2">
      <c r="A3542">
        <v>13.025600000000001</v>
      </c>
      <c r="B3542">
        <v>94655</v>
      </c>
    </row>
    <row r="3543" spans="1:2" x14ac:dyDescent="0.2">
      <c r="A3543">
        <v>13.028600000000001</v>
      </c>
      <c r="B3543">
        <v>91349</v>
      </c>
    </row>
    <row r="3544" spans="1:2" x14ac:dyDescent="0.2">
      <c r="A3544">
        <v>13.031499999999999</v>
      </c>
      <c r="B3544">
        <v>93198</v>
      </c>
    </row>
    <row r="3545" spans="1:2" x14ac:dyDescent="0.2">
      <c r="A3545">
        <v>13.0345</v>
      </c>
      <c r="B3545">
        <v>89525</v>
      </c>
    </row>
    <row r="3546" spans="1:2" x14ac:dyDescent="0.2">
      <c r="A3546">
        <v>13.0374</v>
      </c>
      <c r="B3546">
        <v>92750</v>
      </c>
    </row>
    <row r="3547" spans="1:2" x14ac:dyDescent="0.2">
      <c r="A3547">
        <v>13.0404</v>
      </c>
      <c r="B3547">
        <v>91128</v>
      </c>
    </row>
    <row r="3548" spans="1:2" x14ac:dyDescent="0.2">
      <c r="A3548">
        <v>13.0433</v>
      </c>
      <c r="B3548">
        <v>94104</v>
      </c>
    </row>
    <row r="3549" spans="1:2" x14ac:dyDescent="0.2">
      <c r="A3549">
        <v>13.0463</v>
      </c>
      <c r="B3549">
        <v>92058</v>
      </c>
    </row>
    <row r="3550" spans="1:2" x14ac:dyDescent="0.2">
      <c r="A3550">
        <v>13.049200000000001</v>
      </c>
      <c r="B3550">
        <v>94384</v>
      </c>
    </row>
    <row r="3551" spans="1:2" x14ac:dyDescent="0.2">
      <c r="A3551">
        <v>13.052199999999999</v>
      </c>
      <c r="B3551">
        <v>94313</v>
      </c>
    </row>
    <row r="3552" spans="1:2" x14ac:dyDescent="0.2">
      <c r="A3552">
        <v>13.055099999999999</v>
      </c>
      <c r="B3552">
        <v>92943</v>
      </c>
    </row>
    <row r="3553" spans="1:2" x14ac:dyDescent="0.2">
      <c r="A3553">
        <v>13.058</v>
      </c>
      <c r="B3553">
        <v>95433</v>
      </c>
    </row>
    <row r="3554" spans="1:2" x14ac:dyDescent="0.2">
      <c r="A3554">
        <v>13.061</v>
      </c>
      <c r="B3554">
        <v>93746</v>
      </c>
    </row>
    <row r="3555" spans="1:2" x14ac:dyDescent="0.2">
      <c r="A3555">
        <v>13.0639</v>
      </c>
      <c r="B3555">
        <v>95606</v>
      </c>
    </row>
    <row r="3556" spans="1:2" x14ac:dyDescent="0.2">
      <c r="A3556">
        <v>13.0669</v>
      </c>
      <c r="B3556">
        <v>99157</v>
      </c>
    </row>
    <row r="3557" spans="1:2" x14ac:dyDescent="0.2">
      <c r="A3557">
        <v>13.069800000000001</v>
      </c>
      <c r="B3557">
        <v>99904</v>
      </c>
    </row>
    <row r="3558" spans="1:2" x14ac:dyDescent="0.2">
      <c r="A3558">
        <v>13.072800000000001</v>
      </c>
      <c r="B3558">
        <v>105628</v>
      </c>
    </row>
    <row r="3559" spans="1:2" x14ac:dyDescent="0.2">
      <c r="A3559">
        <v>13.075699999999999</v>
      </c>
      <c r="B3559">
        <v>102623</v>
      </c>
    </row>
    <row r="3560" spans="1:2" x14ac:dyDescent="0.2">
      <c r="A3560">
        <v>13.0787</v>
      </c>
      <c r="B3560">
        <v>99780</v>
      </c>
    </row>
    <row r="3561" spans="1:2" x14ac:dyDescent="0.2">
      <c r="A3561">
        <v>13.0816</v>
      </c>
      <c r="B3561">
        <v>100419</v>
      </c>
    </row>
    <row r="3562" spans="1:2" x14ac:dyDescent="0.2">
      <c r="A3562">
        <v>13.0846</v>
      </c>
      <c r="B3562">
        <v>97866</v>
      </c>
    </row>
    <row r="3563" spans="1:2" x14ac:dyDescent="0.2">
      <c r="A3563">
        <v>13.0875</v>
      </c>
      <c r="B3563">
        <v>96366</v>
      </c>
    </row>
    <row r="3564" spans="1:2" x14ac:dyDescent="0.2">
      <c r="A3564">
        <v>13.0905</v>
      </c>
      <c r="B3564">
        <v>93562</v>
      </c>
    </row>
    <row r="3565" spans="1:2" x14ac:dyDescent="0.2">
      <c r="A3565">
        <v>13.093400000000001</v>
      </c>
      <c r="B3565">
        <v>98247</v>
      </c>
    </row>
    <row r="3566" spans="1:2" x14ac:dyDescent="0.2">
      <c r="A3566">
        <v>13.096399999999999</v>
      </c>
      <c r="B3566">
        <v>96669</v>
      </c>
    </row>
    <row r="3567" spans="1:2" x14ac:dyDescent="0.2">
      <c r="A3567">
        <v>13.099299999999999</v>
      </c>
      <c r="B3567">
        <v>96739</v>
      </c>
    </row>
    <row r="3568" spans="1:2" x14ac:dyDescent="0.2">
      <c r="A3568">
        <v>13.1023</v>
      </c>
      <c r="B3568">
        <v>95135</v>
      </c>
    </row>
    <row r="3569" spans="1:2" x14ac:dyDescent="0.2">
      <c r="A3569">
        <v>13.1052</v>
      </c>
      <c r="B3569">
        <v>96827</v>
      </c>
    </row>
    <row r="3570" spans="1:2" x14ac:dyDescent="0.2">
      <c r="A3570">
        <v>13.1082</v>
      </c>
      <c r="B3570">
        <v>96221</v>
      </c>
    </row>
    <row r="3571" spans="1:2" x14ac:dyDescent="0.2">
      <c r="A3571">
        <v>13.1111</v>
      </c>
      <c r="B3571">
        <v>102003</v>
      </c>
    </row>
    <row r="3572" spans="1:2" x14ac:dyDescent="0.2">
      <c r="A3572">
        <v>13.114100000000001</v>
      </c>
      <c r="B3572">
        <v>103834</v>
      </c>
    </row>
    <row r="3573" spans="1:2" x14ac:dyDescent="0.2">
      <c r="A3573">
        <v>13.117000000000001</v>
      </c>
      <c r="B3573">
        <v>101415</v>
      </c>
    </row>
    <row r="3574" spans="1:2" x14ac:dyDescent="0.2">
      <c r="A3574">
        <v>13.12</v>
      </c>
      <c r="B3574">
        <v>103045</v>
      </c>
    </row>
    <row r="3575" spans="1:2" x14ac:dyDescent="0.2">
      <c r="A3575">
        <v>13.1229</v>
      </c>
      <c r="B3575">
        <v>104650</v>
      </c>
    </row>
    <row r="3576" spans="1:2" x14ac:dyDescent="0.2">
      <c r="A3576">
        <v>13.1259</v>
      </c>
      <c r="B3576">
        <v>104667</v>
      </c>
    </row>
    <row r="3577" spans="1:2" x14ac:dyDescent="0.2">
      <c r="A3577">
        <v>13.1288</v>
      </c>
      <c r="B3577">
        <v>105301</v>
      </c>
    </row>
    <row r="3578" spans="1:2" x14ac:dyDescent="0.2">
      <c r="A3578">
        <v>13.1318</v>
      </c>
      <c r="B3578">
        <v>104541</v>
      </c>
    </row>
    <row r="3579" spans="1:2" x14ac:dyDescent="0.2">
      <c r="A3579">
        <v>13.1347</v>
      </c>
      <c r="B3579">
        <v>106633</v>
      </c>
    </row>
    <row r="3580" spans="1:2" x14ac:dyDescent="0.2">
      <c r="A3580">
        <v>13.137700000000001</v>
      </c>
      <c r="B3580">
        <v>106030</v>
      </c>
    </row>
    <row r="3581" spans="1:2" x14ac:dyDescent="0.2">
      <c r="A3581">
        <v>13.140599999999999</v>
      </c>
      <c r="B3581">
        <v>111608</v>
      </c>
    </row>
    <row r="3582" spans="1:2" x14ac:dyDescent="0.2">
      <c r="A3582">
        <v>13.143599999999999</v>
      </c>
      <c r="B3582">
        <v>110735</v>
      </c>
    </row>
    <row r="3583" spans="1:2" x14ac:dyDescent="0.2">
      <c r="A3583">
        <v>13.1465</v>
      </c>
      <c r="B3583">
        <v>111016</v>
      </c>
    </row>
    <row r="3584" spans="1:2" x14ac:dyDescent="0.2">
      <c r="A3584">
        <v>13.1495</v>
      </c>
      <c r="B3584">
        <v>114273</v>
      </c>
    </row>
    <row r="3585" spans="1:2" x14ac:dyDescent="0.2">
      <c r="A3585">
        <v>13.1524</v>
      </c>
      <c r="B3585">
        <v>113270</v>
      </c>
    </row>
    <row r="3586" spans="1:2" x14ac:dyDescent="0.2">
      <c r="A3586">
        <v>13.1554</v>
      </c>
      <c r="B3586">
        <v>117131</v>
      </c>
    </row>
    <row r="3587" spans="1:2" x14ac:dyDescent="0.2">
      <c r="A3587">
        <v>13.158300000000001</v>
      </c>
      <c r="B3587">
        <v>116706</v>
      </c>
    </row>
    <row r="3588" spans="1:2" x14ac:dyDescent="0.2">
      <c r="A3588">
        <v>13.161300000000001</v>
      </c>
      <c r="B3588">
        <v>116516</v>
      </c>
    </row>
    <row r="3589" spans="1:2" x14ac:dyDescent="0.2">
      <c r="A3589">
        <v>13.164199999999999</v>
      </c>
      <c r="B3589">
        <v>119372</v>
      </c>
    </row>
    <row r="3590" spans="1:2" x14ac:dyDescent="0.2">
      <c r="A3590">
        <v>13.167199999999999</v>
      </c>
      <c r="B3590">
        <v>119712</v>
      </c>
    </row>
    <row r="3591" spans="1:2" x14ac:dyDescent="0.2">
      <c r="A3591">
        <v>13.1701</v>
      </c>
      <c r="B3591">
        <v>123683</v>
      </c>
    </row>
    <row r="3592" spans="1:2" x14ac:dyDescent="0.2">
      <c r="A3592">
        <v>13.173</v>
      </c>
      <c r="B3592">
        <v>123336</v>
      </c>
    </row>
    <row r="3593" spans="1:2" x14ac:dyDescent="0.2">
      <c r="A3593">
        <v>13.176</v>
      </c>
      <c r="B3593">
        <v>124695</v>
      </c>
    </row>
    <row r="3594" spans="1:2" x14ac:dyDescent="0.2">
      <c r="A3594">
        <v>13.178900000000001</v>
      </c>
      <c r="B3594">
        <v>129354</v>
      </c>
    </row>
    <row r="3595" spans="1:2" x14ac:dyDescent="0.2">
      <c r="A3595">
        <v>13.181900000000001</v>
      </c>
      <c r="B3595">
        <v>134464</v>
      </c>
    </row>
    <row r="3596" spans="1:2" x14ac:dyDescent="0.2">
      <c r="A3596">
        <v>13.184799999999999</v>
      </c>
      <c r="B3596">
        <v>138248</v>
      </c>
    </row>
    <row r="3597" spans="1:2" x14ac:dyDescent="0.2">
      <c r="A3597">
        <v>13.187799999999999</v>
      </c>
      <c r="B3597">
        <v>140747</v>
      </c>
    </row>
    <row r="3598" spans="1:2" x14ac:dyDescent="0.2">
      <c r="A3598">
        <v>13.1907</v>
      </c>
      <c r="B3598">
        <v>142910</v>
      </c>
    </row>
    <row r="3599" spans="1:2" x14ac:dyDescent="0.2">
      <c r="A3599">
        <v>13.1937</v>
      </c>
      <c r="B3599">
        <v>142304</v>
      </c>
    </row>
    <row r="3600" spans="1:2" x14ac:dyDescent="0.2">
      <c r="A3600">
        <v>13.1966</v>
      </c>
      <c r="B3600">
        <v>136055</v>
      </c>
    </row>
    <row r="3601" spans="1:2" x14ac:dyDescent="0.2">
      <c r="A3601">
        <v>13.1996</v>
      </c>
      <c r="B3601">
        <v>138038</v>
      </c>
    </row>
    <row r="3602" spans="1:2" x14ac:dyDescent="0.2">
      <c r="A3602">
        <v>13.202500000000001</v>
      </c>
      <c r="B3602">
        <v>141514</v>
      </c>
    </row>
    <row r="3603" spans="1:2" x14ac:dyDescent="0.2">
      <c r="A3603">
        <v>13.205500000000001</v>
      </c>
      <c r="B3603">
        <v>143691</v>
      </c>
    </row>
    <row r="3604" spans="1:2" x14ac:dyDescent="0.2">
      <c r="A3604">
        <v>13.208399999999999</v>
      </c>
      <c r="B3604">
        <v>142869</v>
      </c>
    </row>
    <row r="3605" spans="1:2" x14ac:dyDescent="0.2">
      <c r="A3605">
        <v>13.211399999999999</v>
      </c>
      <c r="B3605">
        <v>148470</v>
      </c>
    </row>
    <row r="3606" spans="1:2" x14ac:dyDescent="0.2">
      <c r="A3606">
        <v>13.2143</v>
      </c>
      <c r="B3606">
        <v>150484</v>
      </c>
    </row>
    <row r="3607" spans="1:2" x14ac:dyDescent="0.2">
      <c r="A3607">
        <v>13.2173</v>
      </c>
      <c r="B3607">
        <v>148654</v>
      </c>
    </row>
    <row r="3608" spans="1:2" x14ac:dyDescent="0.2">
      <c r="A3608">
        <v>13.2202</v>
      </c>
      <c r="B3608">
        <v>152848</v>
      </c>
    </row>
    <row r="3609" spans="1:2" x14ac:dyDescent="0.2">
      <c r="A3609">
        <v>13.2232</v>
      </c>
      <c r="B3609">
        <v>150802</v>
      </c>
    </row>
    <row r="3610" spans="1:2" x14ac:dyDescent="0.2">
      <c r="A3610">
        <v>13.226100000000001</v>
      </c>
      <c r="B3610">
        <v>152472</v>
      </c>
    </row>
    <row r="3611" spans="1:2" x14ac:dyDescent="0.2">
      <c r="A3611">
        <v>13.229100000000001</v>
      </c>
      <c r="B3611">
        <v>152423</v>
      </c>
    </row>
    <row r="3612" spans="1:2" x14ac:dyDescent="0.2">
      <c r="A3612">
        <v>13.231999999999999</v>
      </c>
      <c r="B3612">
        <v>156526</v>
      </c>
    </row>
    <row r="3613" spans="1:2" x14ac:dyDescent="0.2">
      <c r="A3613">
        <v>13.234999999999999</v>
      </c>
      <c r="B3613">
        <v>159241</v>
      </c>
    </row>
    <row r="3614" spans="1:2" x14ac:dyDescent="0.2">
      <c r="A3614">
        <v>13.2379</v>
      </c>
      <c r="B3614">
        <v>158795</v>
      </c>
    </row>
    <row r="3615" spans="1:2" x14ac:dyDescent="0.2">
      <c r="A3615">
        <v>13.2409</v>
      </c>
      <c r="B3615">
        <v>157550</v>
      </c>
    </row>
    <row r="3616" spans="1:2" x14ac:dyDescent="0.2">
      <c r="A3616">
        <v>13.2438</v>
      </c>
      <c r="B3616">
        <v>159620</v>
      </c>
    </row>
    <row r="3617" spans="1:2" x14ac:dyDescent="0.2">
      <c r="A3617">
        <v>13.2468</v>
      </c>
      <c r="B3617">
        <v>159922</v>
      </c>
    </row>
    <row r="3618" spans="1:2" x14ac:dyDescent="0.2">
      <c r="A3618">
        <v>13.249700000000001</v>
      </c>
      <c r="B3618">
        <v>160607</v>
      </c>
    </row>
    <row r="3619" spans="1:2" x14ac:dyDescent="0.2">
      <c r="A3619">
        <v>13.252700000000001</v>
      </c>
      <c r="B3619">
        <v>162362</v>
      </c>
    </row>
    <row r="3620" spans="1:2" x14ac:dyDescent="0.2">
      <c r="A3620">
        <v>13.255599999999999</v>
      </c>
      <c r="B3620">
        <v>166661</v>
      </c>
    </row>
    <row r="3621" spans="1:2" x14ac:dyDescent="0.2">
      <c r="A3621">
        <v>13.258599999999999</v>
      </c>
      <c r="B3621">
        <v>168523</v>
      </c>
    </row>
    <row r="3622" spans="1:2" x14ac:dyDescent="0.2">
      <c r="A3622">
        <v>13.2615</v>
      </c>
      <c r="B3622">
        <v>171264</v>
      </c>
    </row>
    <row r="3623" spans="1:2" x14ac:dyDescent="0.2">
      <c r="A3623">
        <v>13.2645</v>
      </c>
      <c r="B3623">
        <v>172289</v>
      </c>
    </row>
    <row r="3624" spans="1:2" x14ac:dyDescent="0.2">
      <c r="A3624">
        <v>13.2674</v>
      </c>
      <c r="B3624">
        <v>174236</v>
      </c>
    </row>
    <row r="3625" spans="1:2" x14ac:dyDescent="0.2">
      <c r="A3625">
        <v>13.2704</v>
      </c>
      <c r="B3625">
        <v>177407</v>
      </c>
    </row>
    <row r="3626" spans="1:2" x14ac:dyDescent="0.2">
      <c r="A3626">
        <v>13.273300000000001</v>
      </c>
      <c r="B3626">
        <v>180647</v>
      </c>
    </row>
    <row r="3627" spans="1:2" x14ac:dyDescent="0.2">
      <c r="A3627">
        <v>13.276300000000001</v>
      </c>
      <c r="B3627">
        <v>178130</v>
      </c>
    </row>
    <row r="3628" spans="1:2" x14ac:dyDescent="0.2">
      <c r="A3628">
        <v>13.279199999999999</v>
      </c>
      <c r="B3628">
        <v>183964</v>
      </c>
    </row>
    <row r="3629" spans="1:2" x14ac:dyDescent="0.2">
      <c r="A3629">
        <v>13.2821</v>
      </c>
      <c r="B3629">
        <v>181203</v>
      </c>
    </row>
    <row r="3630" spans="1:2" x14ac:dyDescent="0.2">
      <c r="A3630">
        <v>13.2851</v>
      </c>
      <c r="B3630">
        <v>185665</v>
      </c>
    </row>
    <row r="3631" spans="1:2" x14ac:dyDescent="0.2">
      <c r="A3631">
        <v>13.288</v>
      </c>
      <c r="B3631">
        <v>185015</v>
      </c>
    </row>
    <row r="3632" spans="1:2" x14ac:dyDescent="0.2">
      <c r="A3632">
        <v>13.291</v>
      </c>
      <c r="B3632">
        <v>189233</v>
      </c>
    </row>
    <row r="3633" spans="1:2" x14ac:dyDescent="0.2">
      <c r="A3633">
        <v>13.293900000000001</v>
      </c>
      <c r="B3633">
        <v>187871</v>
      </c>
    </row>
    <row r="3634" spans="1:2" x14ac:dyDescent="0.2">
      <c r="A3634">
        <v>13.296900000000001</v>
      </c>
      <c r="B3634">
        <v>187525</v>
      </c>
    </row>
    <row r="3635" spans="1:2" x14ac:dyDescent="0.2">
      <c r="A3635">
        <v>13.299799999999999</v>
      </c>
      <c r="B3635">
        <v>186908</v>
      </c>
    </row>
    <row r="3636" spans="1:2" x14ac:dyDescent="0.2">
      <c r="A3636">
        <v>13.3028</v>
      </c>
      <c r="B3636">
        <v>190448</v>
      </c>
    </row>
    <row r="3637" spans="1:2" x14ac:dyDescent="0.2">
      <c r="A3637">
        <v>13.3057</v>
      </c>
      <c r="B3637">
        <v>192217</v>
      </c>
    </row>
    <row r="3638" spans="1:2" x14ac:dyDescent="0.2">
      <c r="A3638">
        <v>13.3087</v>
      </c>
      <c r="B3638">
        <v>197059</v>
      </c>
    </row>
    <row r="3639" spans="1:2" x14ac:dyDescent="0.2">
      <c r="A3639">
        <v>13.3116</v>
      </c>
      <c r="B3639">
        <v>193969</v>
      </c>
    </row>
    <row r="3640" spans="1:2" x14ac:dyDescent="0.2">
      <c r="A3640">
        <v>13.3146</v>
      </c>
      <c r="B3640">
        <v>197735</v>
      </c>
    </row>
    <row r="3641" spans="1:2" x14ac:dyDescent="0.2">
      <c r="A3641">
        <v>13.317500000000001</v>
      </c>
      <c r="B3641">
        <v>196071</v>
      </c>
    </row>
    <row r="3642" spans="1:2" x14ac:dyDescent="0.2">
      <c r="A3642">
        <v>13.320499999999999</v>
      </c>
      <c r="B3642">
        <v>193490</v>
      </c>
    </row>
    <row r="3643" spans="1:2" x14ac:dyDescent="0.2">
      <c r="A3643">
        <v>13.323399999999999</v>
      </c>
      <c r="B3643">
        <v>190655</v>
      </c>
    </row>
    <row r="3644" spans="1:2" x14ac:dyDescent="0.2">
      <c r="A3644">
        <v>13.3264</v>
      </c>
      <c r="B3644">
        <v>197673</v>
      </c>
    </row>
    <row r="3645" spans="1:2" x14ac:dyDescent="0.2">
      <c r="A3645">
        <v>13.3293</v>
      </c>
      <c r="B3645">
        <v>197111</v>
      </c>
    </row>
    <row r="3646" spans="1:2" x14ac:dyDescent="0.2">
      <c r="A3646">
        <v>13.3323</v>
      </c>
      <c r="B3646">
        <v>195054</v>
      </c>
    </row>
    <row r="3647" spans="1:2" x14ac:dyDescent="0.2">
      <c r="A3647">
        <v>13.3352</v>
      </c>
      <c r="B3647">
        <v>198896</v>
      </c>
    </row>
    <row r="3648" spans="1:2" x14ac:dyDescent="0.2">
      <c r="A3648">
        <v>13.338200000000001</v>
      </c>
      <c r="B3648">
        <v>203205</v>
      </c>
    </row>
    <row r="3649" spans="1:2" x14ac:dyDescent="0.2">
      <c r="A3649">
        <v>13.341100000000001</v>
      </c>
      <c r="B3649">
        <v>197395</v>
      </c>
    </row>
    <row r="3650" spans="1:2" x14ac:dyDescent="0.2">
      <c r="A3650">
        <v>13.344099999999999</v>
      </c>
      <c r="B3650">
        <v>201893</v>
      </c>
    </row>
    <row r="3651" spans="1:2" x14ac:dyDescent="0.2">
      <c r="A3651">
        <v>13.347</v>
      </c>
      <c r="B3651">
        <v>201441</v>
      </c>
    </row>
    <row r="3652" spans="1:2" x14ac:dyDescent="0.2">
      <c r="A3652">
        <v>13.35</v>
      </c>
      <c r="B3652">
        <v>199322</v>
      </c>
    </row>
    <row r="3653" spans="1:2" x14ac:dyDescent="0.2">
      <c r="A3653">
        <v>13.3529</v>
      </c>
      <c r="B3653">
        <v>202693</v>
      </c>
    </row>
    <row r="3654" spans="1:2" x14ac:dyDescent="0.2">
      <c r="A3654">
        <v>13.3559</v>
      </c>
      <c r="B3654">
        <v>201227</v>
      </c>
    </row>
    <row r="3655" spans="1:2" x14ac:dyDescent="0.2">
      <c r="A3655">
        <v>13.3588</v>
      </c>
      <c r="B3655">
        <v>200783</v>
      </c>
    </row>
    <row r="3656" spans="1:2" x14ac:dyDescent="0.2">
      <c r="A3656">
        <v>13.361800000000001</v>
      </c>
      <c r="B3656">
        <v>199220</v>
      </c>
    </row>
    <row r="3657" spans="1:2" x14ac:dyDescent="0.2">
      <c r="A3657">
        <v>13.364699999999999</v>
      </c>
      <c r="B3657">
        <v>200534</v>
      </c>
    </row>
    <row r="3658" spans="1:2" x14ac:dyDescent="0.2">
      <c r="A3658">
        <v>13.367699999999999</v>
      </c>
      <c r="B3658">
        <v>197341</v>
      </c>
    </row>
    <row r="3659" spans="1:2" x14ac:dyDescent="0.2">
      <c r="A3659">
        <v>13.3706</v>
      </c>
      <c r="B3659">
        <v>195597</v>
      </c>
    </row>
    <row r="3660" spans="1:2" x14ac:dyDescent="0.2">
      <c r="A3660">
        <v>13.3736</v>
      </c>
      <c r="B3660">
        <v>192628</v>
      </c>
    </row>
    <row r="3661" spans="1:2" x14ac:dyDescent="0.2">
      <c r="A3661">
        <v>13.3765</v>
      </c>
      <c r="B3661">
        <v>190935</v>
      </c>
    </row>
    <row r="3662" spans="1:2" x14ac:dyDescent="0.2">
      <c r="A3662">
        <v>13.3795</v>
      </c>
      <c r="B3662">
        <v>191112</v>
      </c>
    </row>
    <row r="3663" spans="1:2" x14ac:dyDescent="0.2">
      <c r="A3663">
        <v>13.382400000000001</v>
      </c>
      <c r="B3663">
        <v>192563</v>
      </c>
    </row>
    <row r="3664" spans="1:2" x14ac:dyDescent="0.2">
      <c r="A3664">
        <v>13.385400000000001</v>
      </c>
      <c r="B3664">
        <v>186596</v>
      </c>
    </row>
    <row r="3665" spans="1:2" x14ac:dyDescent="0.2">
      <c r="A3665">
        <v>13.388299999999999</v>
      </c>
      <c r="B3665">
        <v>186459</v>
      </c>
    </row>
    <row r="3666" spans="1:2" x14ac:dyDescent="0.2">
      <c r="A3666">
        <v>13.391299999999999</v>
      </c>
      <c r="B3666">
        <v>184358</v>
      </c>
    </row>
    <row r="3667" spans="1:2" x14ac:dyDescent="0.2">
      <c r="A3667">
        <v>13.3942</v>
      </c>
      <c r="B3667">
        <v>188346</v>
      </c>
    </row>
    <row r="3668" spans="1:2" x14ac:dyDescent="0.2">
      <c r="A3668">
        <v>13.3971</v>
      </c>
      <c r="B3668">
        <v>192771</v>
      </c>
    </row>
    <row r="3669" spans="1:2" x14ac:dyDescent="0.2">
      <c r="A3669">
        <v>13.4001</v>
      </c>
      <c r="B3669">
        <v>210316</v>
      </c>
    </row>
    <row r="3670" spans="1:2" x14ac:dyDescent="0.2">
      <c r="A3670">
        <v>13.403</v>
      </c>
      <c r="B3670">
        <v>242960</v>
      </c>
    </row>
    <row r="3671" spans="1:2" x14ac:dyDescent="0.2">
      <c r="A3671">
        <v>13.406000000000001</v>
      </c>
      <c r="B3671">
        <v>292240</v>
      </c>
    </row>
    <row r="3672" spans="1:2" x14ac:dyDescent="0.2">
      <c r="A3672">
        <v>13.408899999999999</v>
      </c>
      <c r="B3672">
        <v>338983</v>
      </c>
    </row>
    <row r="3673" spans="1:2" x14ac:dyDescent="0.2">
      <c r="A3673">
        <v>13.411899999999999</v>
      </c>
      <c r="B3673">
        <v>343558</v>
      </c>
    </row>
    <row r="3674" spans="1:2" x14ac:dyDescent="0.2">
      <c r="A3674">
        <v>13.4148</v>
      </c>
      <c r="B3674">
        <v>322495</v>
      </c>
    </row>
    <row r="3675" spans="1:2" x14ac:dyDescent="0.2">
      <c r="A3675">
        <v>13.4178</v>
      </c>
      <c r="B3675">
        <v>273007</v>
      </c>
    </row>
    <row r="3676" spans="1:2" x14ac:dyDescent="0.2">
      <c r="A3676">
        <v>13.4207</v>
      </c>
      <c r="B3676">
        <v>240385</v>
      </c>
    </row>
    <row r="3677" spans="1:2" x14ac:dyDescent="0.2">
      <c r="A3677">
        <v>13.4237</v>
      </c>
      <c r="B3677">
        <v>245479</v>
      </c>
    </row>
    <row r="3678" spans="1:2" x14ac:dyDescent="0.2">
      <c r="A3678">
        <v>13.426600000000001</v>
      </c>
      <c r="B3678">
        <v>290315</v>
      </c>
    </row>
    <row r="3679" spans="1:2" x14ac:dyDescent="0.2">
      <c r="A3679">
        <v>13.429600000000001</v>
      </c>
      <c r="B3679">
        <v>371452</v>
      </c>
    </row>
    <row r="3680" spans="1:2" x14ac:dyDescent="0.2">
      <c r="A3680">
        <v>13.432499999999999</v>
      </c>
      <c r="B3680">
        <v>463433</v>
      </c>
    </row>
    <row r="3681" spans="1:2" x14ac:dyDescent="0.2">
      <c r="A3681">
        <v>13.435499999999999</v>
      </c>
      <c r="B3681">
        <v>511804</v>
      </c>
    </row>
    <row r="3682" spans="1:2" x14ac:dyDescent="0.2">
      <c r="A3682">
        <v>13.4384</v>
      </c>
      <c r="B3682">
        <v>495722</v>
      </c>
    </row>
    <row r="3683" spans="1:2" x14ac:dyDescent="0.2">
      <c r="A3683">
        <v>13.4414</v>
      </c>
      <c r="B3683">
        <v>415767</v>
      </c>
    </row>
    <row r="3684" spans="1:2" x14ac:dyDescent="0.2">
      <c r="A3684">
        <v>13.4443</v>
      </c>
      <c r="B3684">
        <v>322094</v>
      </c>
    </row>
    <row r="3685" spans="1:2" x14ac:dyDescent="0.2">
      <c r="A3685">
        <v>13.4473</v>
      </c>
      <c r="B3685">
        <v>257942</v>
      </c>
    </row>
    <row r="3686" spans="1:2" x14ac:dyDescent="0.2">
      <c r="A3686">
        <v>13.450200000000001</v>
      </c>
      <c r="B3686">
        <v>220831</v>
      </c>
    </row>
    <row r="3687" spans="1:2" x14ac:dyDescent="0.2">
      <c r="A3687">
        <v>13.453200000000001</v>
      </c>
      <c r="B3687">
        <v>203471</v>
      </c>
    </row>
    <row r="3688" spans="1:2" x14ac:dyDescent="0.2">
      <c r="A3688">
        <v>13.456099999999999</v>
      </c>
      <c r="B3688">
        <v>191215</v>
      </c>
    </row>
    <row r="3689" spans="1:2" x14ac:dyDescent="0.2">
      <c r="A3689">
        <v>13.459099999999999</v>
      </c>
      <c r="B3689">
        <v>187271</v>
      </c>
    </row>
    <row r="3690" spans="1:2" x14ac:dyDescent="0.2">
      <c r="A3690">
        <v>13.462</v>
      </c>
      <c r="B3690">
        <v>180434</v>
      </c>
    </row>
    <row r="3691" spans="1:2" x14ac:dyDescent="0.2">
      <c r="A3691">
        <v>13.465</v>
      </c>
      <c r="B3691">
        <v>180680</v>
      </c>
    </row>
    <row r="3692" spans="1:2" x14ac:dyDescent="0.2">
      <c r="A3692">
        <v>13.4679</v>
      </c>
      <c r="B3692">
        <v>178720</v>
      </c>
    </row>
    <row r="3693" spans="1:2" x14ac:dyDescent="0.2">
      <c r="A3693">
        <v>13.4709</v>
      </c>
      <c r="B3693">
        <v>177132</v>
      </c>
    </row>
    <row r="3694" spans="1:2" x14ac:dyDescent="0.2">
      <c r="A3694">
        <v>13.473800000000001</v>
      </c>
      <c r="B3694">
        <v>174203</v>
      </c>
    </row>
    <row r="3695" spans="1:2" x14ac:dyDescent="0.2">
      <c r="A3695">
        <v>13.476800000000001</v>
      </c>
      <c r="B3695">
        <v>175066</v>
      </c>
    </row>
    <row r="3696" spans="1:2" x14ac:dyDescent="0.2">
      <c r="A3696">
        <v>13.479699999999999</v>
      </c>
      <c r="B3696">
        <v>176137</v>
      </c>
    </row>
    <row r="3697" spans="1:2" x14ac:dyDescent="0.2">
      <c r="A3697">
        <v>13.482699999999999</v>
      </c>
      <c r="B3697">
        <v>174882</v>
      </c>
    </row>
    <row r="3698" spans="1:2" x14ac:dyDescent="0.2">
      <c r="A3698">
        <v>13.4856</v>
      </c>
      <c r="B3698">
        <v>174095</v>
      </c>
    </row>
    <row r="3699" spans="1:2" x14ac:dyDescent="0.2">
      <c r="A3699">
        <v>13.4886</v>
      </c>
      <c r="B3699">
        <v>172907</v>
      </c>
    </row>
    <row r="3700" spans="1:2" x14ac:dyDescent="0.2">
      <c r="A3700">
        <v>13.4915</v>
      </c>
      <c r="B3700">
        <v>171110</v>
      </c>
    </row>
    <row r="3701" spans="1:2" x14ac:dyDescent="0.2">
      <c r="A3701">
        <v>13.4945</v>
      </c>
      <c r="B3701">
        <v>170705</v>
      </c>
    </row>
    <row r="3702" spans="1:2" x14ac:dyDescent="0.2">
      <c r="A3702">
        <v>13.497400000000001</v>
      </c>
      <c r="B3702">
        <v>174516</v>
      </c>
    </row>
    <row r="3703" spans="1:2" x14ac:dyDescent="0.2">
      <c r="A3703">
        <v>13.500400000000001</v>
      </c>
      <c r="B3703">
        <v>176069</v>
      </c>
    </row>
    <row r="3704" spans="1:2" x14ac:dyDescent="0.2">
      <c r="A3704">
        <v>13.503299999999999</v>
      </c>
      <c r="B3704">
        <v>180057</v>
      </c>
    </row>
    <row r="3705" spans="1:2" x14ac:dyDescent="0.2">
      <c r="A3705">
        <v>13.5062</v>
      </c>
      <c r="B3705">
        <v>177968</v>
      </c>
    </row>
    <row r="3706" spans="1:2" x14ac:dyDescent="0.2">
      <c r="A3706">
        <v>13.5092</v>
      </c>
      <c r="B3706">
        <v>178829</v>
      </c>
    </row>
    <row r="3707" spans="1:2" x14ac:dyDescent="0.2">
      <c r="A3707">
        <v>13.5121</v>
      </c>
      <c r="B3707">
        <v>179072</v>
      </c>
    </row>
    <row r="3708" spans="1:2" x14ac:dyDescent="0.2">
      <c r="A3708">
        <v>13.5151</v>
      </c>
      <c r="B3708">
        <v>179145</v>
      </c>
    </row>
    <row r="3709" spans="1:2" x14ac:dyDescent="0.2">
      <c r="A3709">
        <v>13.518000000000001</v>
      </c>
      <c r="B3709">
        <v>178249</v>
      </c>
    </row>
    <row r="3710" spans="1:2" x14ac:dyDescent="0.2">
      <c r="A3710">
        <v>13.521000000000001</v>
      </c>
      <c r="B3710">
        <v>177815</v>
      </c>
    </row>
    <row r="3711" spans="1:2" x14ac:dyDescent="0.2">
      <c r="A3711">
        <v>13.523899999999999</v>
      </c>
      <c r="B3711">
        <v>180401</v>
      </c>
    </row>
    <row r="3712" spans="1:2" x14ac:dyDescent="0.2">
      <c r="A3712">
        <v>13.526899999999999</v>
      </c>
      <c r="B3712">
        <v>183251</v>
      </c>
    </row>
    <row r="3713" spans="1:2" x14ac:dyDescent="0.2">
      <c r="A3713">
        <v>13.5298</v>
      </c>
      <c r="B3713">
        <v>185856</v>
      </c>
    </row>
    <row r="3714" spans="1:2" x14ac:dyDescent="0.2">
      <c r="A3714">
        <v>13.5328</v>
      </c>
      <c r="B3714">
        <v>182809</v>
      </c>
    </row>
    <row r="3715" spans="1:2" x14ac:dyDescent="0.2">
      <c r="A3715">
        <v>13.5357</v>
      </c>
      <c r="B3715">
        <v>190817</v>
      </c>
    </row>
    <row r="3716" spans="1:2" x14ac:dyDescent="0.2">
      <c r="A3716">
        <v>13.5387</v>
      </c>
      <c r="B3716">
        <v>184648</v>
      </c>
    </row>
    <row r="3717" spans="1:2" x14ac:dyDescent="0.2">
      <c r="A3717">
        <v>13.541600000000001</v>
      </c>
      <c r="B3717">
        <v>185833</v>
      </c>
    </row>
    <row r="3718" spans="1:2" x14ac:dyDescent="0.2">
      <c r="A3718">
        <v>13.544600000000001</v>
      </c>
      <c r="B3718">
        <v>187220</v>
      </c>
    </row>
    <row r="3719" spans="1:2" x14ac:dyDescent="0.2">
      <c r="A3719">
        <v>13.547499999999999</v>
      </c>
      <c r="B3719">
        <v>189182</v>
      </c>
    </row>
    <row r="3720" spans="1:2" x14ac:dyDescent="0.2">
      <c r="A3720">
        <v>13.5505</v>
      </c>
      <c r="B3720">
        <v>189399</v>
      </c>
    </row>
    <row r="3721" spans="1:2" x14ac:dyDescent="0.2">
      <c r="A3721">
        <v>13.5534</v>
      </c>
      <c r="B3721">
        <v>194356</v>
      </c>
    </row>
    <row r="3722" spans="1:2" x14ac:dyDescent="0.2">
      <c r="A3722">
        <v>13.5564</v>
      </c>
      <c r="B3722">
        <v>190686</v>
      </c>
    </row>
    <row r="3723" spans="1:2" x14ac:dyDescent="0.2">
      <c r="A3723">
        <v>13.5593</v>
      </c>
      <c r="B3723">
        <v>196376</v>
      </c>
    </row>
    <row r="3724" spans="1:2" x14ac:dyDescent="0.2">
      <c r="A3724">
        <v>13.5623</v>
      </c>
      <c r="B3724">
        <v>196268</v>
      </c>
    </row>
    <row r="3725" spans="1:2" x14ac:dyDescent="0.2">
      <c r="A3725">
        <v>13.565200000000001</v>
      </c>
      <c r="B3725">
        <v>197626</v>
      </c>
    </row>
    <row r="3726" spans="1:2" x14ac:dyDescent="0.2">
      <c r="A3726">
        <v>13.568199999999999</v>
      </c>
      <c r="B3726">
        <v>197453</v>
      </c>
    </row>
    <row r="3727" spans="1:2" x14ac:dyDescent="0.2">
      <c r="A3727">
        <v>13.571099999999999</v>
      </c>
      <c r="B3727">
        <v>198406</v>
      </c>
    </row>
    <row r="3728" spans="1:2" x14ac:dyDescent="0.2">
      <c r="A3728">
        <v>13.5741</v>
      </c>
      <c r="B3728">
        <v>201633</v>
      </c>
    </row>
    <row r="3729" spans="1:2" x14ac:dyDescent="0.2">
      <c r="A3729">
        <v>13.577</v>
      </c>
      <c r="B3729">
        <v>203046</v>
      </c>
    </row>
    <row r="3730" spans="1:2" x14ac:dyDescent="0.2">
      <c r="A3730">
        <v>13.58</v>
      </c>
      <c r="B3730">
        <v>203753</v>
      </c>
    </row>
    <row r="3731" spans="1:2" x14ac:dyDescent="0.2">
      <c r="A3731">
        <v>13.5829</v>
      </c>
      <c r="B3731">
        <v>201966</v>
      </c>
    </row>
    <row r="3732" spans="1:2" x14ac:dyDescent="0.2">
      <c r="A3732">
        <v>13.585900000000001</v>
      </c>
      <c r="B3732">
        <v>206629</v>
      </c>
    </row>
    <row r="3733" spans="1:2" x14ac:dyDescent="0.2">
      <c r="A3733">
        <v>13.588800000000001</v>
      </c>
      <c r="B3733">
        <v>205366</v>
      </c>
    </row>
    <row r="3734" spans="1:2" x14ac:dyDescent="0.2">
      <c r="A3734">
        <v>13.591799999999999</v>
      </c>
      <c r="B3734">
        <v>204169</v>
      </c>
    </row>
    <row r="3735" spans="1:2" x14ac:dyDescent="0.2">
      <c r="A3735">
        <v>13.5947</v>
      </c>
      <c r="B3735">
        <v>207733</v>
      </c>
    </row>
    <row r="3736" spans="1:2" x14ac:dyDescent="0.2">
      <c r="A3736">
        <v>13.5977</v>
      </c>
      <c r="B3736">
        <v>208124</v>
      </c>
    </row>
    <row r="3737" spans="1:2" x14ac:dyDescent="0.2">
      <c r="A3737">
        <v>13.6006</v>
      </c>
      <c r="B3737">
        <v>214824</v>
      </c>
    </row>
    <row r="3738" spans="1:2" x14ac:dyDescent="0.2">
      <c r="A3738">
        <v>13.6036</v>
      </c>
      <c r="B3738">
        <v>212654</v>
      </c>
    </row>
    <row r="3739" spans="1:2" x14ac:dyDescent="0.2">
      <c r="A3739">
        <v>13.6065</v>
      </c>
      <c r="B3739">
        <v>210732</v>
      </c>
    </row>
    <row r="3740" spans="1:2" x14ac:dyDescent="0.2">
      <c r="A3740">
        <v>13.609500000000001</v>
      </c>
      <c r="B3740">
        <v>213168</v>
      </c>
    </row>
    <row r="3741" spans="1:2" x14ac:dyDescent="0.2">
      <c r="A3741">
        <v>13.612399999999999</v>
      </c>
      <c r="B3741">
        <v>214427</v>
      </c>
    </row>
    <row r="3742" spans="1:2" x14ac:dyDescent="0.2">
      <c r="A3742">
        <v>13.615399999999999</v>
      </c>
      <c r="B3742">
        <v>220058</v>
      </c>
    </row>
    <row r="3743" spans="1:2" x14ac:dyDescent="0.2">
      <c r="A3743">
        <v>13.6183</v>
      </c>
      <c r="B3743">
        <v>219558</v>
      </c>
    </row>
    <row r="3744" spans="1:2" x14ac:dyDescent="0.2">
      <c r="A3744">
        <v>13.6212</v>
      </c>
      <c r="B3744">
        <v>219099</v>
      </c>
    </row>
    <row r="3745" spans="1:2" x14ac:dyDescent="0.2">
      <c r="A3745">
        <v>13.6242</v>
      </c>
      <c r="B3745">
        <v>220031</v>
      </c>
    </row>
    <row r="3746" spans="1:2" x14ac:dyDescent="0.2">
      <c r="A3746">
        <v>13.6271</v>
      </c>
      <c r="B3746">
        <v>221089</v>
      </c>
    </row>
    <row r="3747" spans="1:2" x14ac:dyDescent="0.2">
      <c r="A3747">
        <v>13.630100000000001</v>
      </c>
      <c r="B3747">
        <v>223270</v>
      </c>
    </row>
    <row r="3748" spans="1:2" x14ac:dyDescent="0.2">
      <c r="A3748">
        <v>13.632999999999999</v>
      </c>
      <c r="B3748">
        <v>223925</v>
      </c>
    </row>
    <row r="3749" spans="1:2" x14ac:dyDescent="0.2">
      <c r="A3749">
        <v>13.635999999999999</v>
      </c>
      <c r="B3749">
        <v>219942</v>
      </c>
    </row>
    <row r="3750" spans="1:2" x14ac:dyDescent="0.2">
      <c r="A3750">
        <v>13.6389</v>
      </c>
      <c r="B3750">
        <v>219936</v>
      </c>
    </row>
    <row r="3751" spans="1:2" x14ac:dyDescent="0.2">
      <c r="A3751">
        <v>13.6419</v>
      </c>
      <c r="B3751">
        <v>220388</v>
      </c>
    </row>
    <row r="3752" spans="1:2" x14ac:dyDescent="0.2">
      <c r="A3752">
        <v>13.6448</v>
      </c>
      <c r="B3752">
        <v>223288</v>
      </c>
    </row>
    <row r="3753" spans="1:2" x14ac:dyDescent="0.2">
      <c r="A3753">
        <v>13.6478</v>
      </c>
      <c r="B3753">
        <v>216767</v>
      </c>
    </row>
    <row r="3754" spans="1:2" x14ac:dyDescent="0.2">
      <c r="A3754">
        <v>13.650700000000001</v>
      </c>
      <c r="B3754">
        <v>215628</v>
      </c>
    </row>
    <row r="3755" spans="1:2" x14ac:dyDescent="0.2">
      <c r="A3755">
        <v>13.653700000000001</v>
      </c>
      <c r="B3755">
        <v>215585</v>
      </c>
    </row>
    <row r="3756" spans="1:2" x14ac:dyDescent="0.2">
      <c r="A3756">
        <v>13.656599999999999</v>
      </c>
      <c r="B3756">
        <v>215624</v>
      </c>
    </row>
    <row r="3757" spans="1:2" x14ac:dyDescent="0.2">
      <c r="A3757">
        <v>13.659599999999999</v>
      </c>
      <c r="B3757">
        <v>220801</v>
      </c>
    </row>
    <row r="3758" spans="1:2" x14ac:dyDescent="0.2">
      <c r="A3758">
        <v>13.6625</v>
      </c>
      <c r="B3758">
        <v>221020</v>
      </c>
    </row>
    <row r="3759" spans="1:2" x14ac:dyDescent="0.2">
      <c r="A3759">
        <v>13.6655</v>
      </c>
      <c r="B3759">
        <v>220431</v>
      </c>
    </row>
    <row r="3760" spans="1:2" x14ac:dyDescent="0.2">
      <c r="A3760">
        <v>13.6684</v>
      </c>
      <c r="B3760">
        <v>216826</v>
      </c>
    </row>
    <row r="3761" spans="1:2" x14ac:dyDescent="0.2">
      <c r="A3761">
        <v>13.6714</v>
      </c>
      <c r="B3761">
        <v>215715</v>
      </c>
    </row>
    <row r="3762" spans="1:2" x14ac:dyDescent="0.2">
      <c r="A3762">
        <v>13.674300000000001</v>
      </c>
      <c r="B3762">
        <v>219119</v>
      </c>
    </row>
    <row r="3763" spans="1:2" x14ac:dyDescent="0.2">
      <c r="A3763">
        <v>13.677300000000001</v>
      </c>
      <c r="B3763">
        <v>216107</v>
      </c>
    </row>
    <row r="3764" spans="1:2" x14ac:dyDescent="0.2">
      <c r="A3764">
        <v>13.680199999999999</v>
      </c>
      <c r="B3764">
        <v>216715</v>
      </c>
    </row>
    <row r="3765" spans="1:2" x14ac:dyDescent="0.2">
      <c r="A3765">
        <v>13.683199999999999</v>
      </c>
      <c r="B3765">
        <v>214086</v>
      </c>
    </row>
    <row r="3766" spans="1:2" x14ac:dyDescent="0.2">
      <c r="A3766">
        <v>13.6861</v>
      </c>
      <c r="B3766">
        <v>214854</v>
      </c>
    </row>
    <row r="3767" spans="1:2" x14ac:dyDescent="0.2">
      <c r="A3767">
        <v>13.6891</v>
      </c>
      <c r="B3767">
        <v>215846</v>
      </c>
    </row>
    <row r="3768" spans="1:2" x14ac:dyDescent="0.2">
      <c r="A3768">
        <v>13.692</v>
      </c>
      <c r="B3768">
        <v>218478</v>
      </c>
    </row>
    <row r="3769" spans="1:2" x14ac:dyDescent="0.2">
      <c r="A3769">
        <v>13.695</v>
      </c>
      <c r="B3769">
        <v>220466</v>
      </c>
    </row>
    <row r="3770" spans="1:2" x14ac:dyDescent="0.2">
      <c r="A3770">
        <v>13.697900000000001</v>
      </c>
      <c r="B3770">
        <v>217917</v>
      </c>
    </row>
    <row r="3771" spans="1:2" x14ac:dyDescent="0.2">
      <c r="A3771">
        <v>13.700900000000001</v>
      </c>
      <c r="B3771">
        <v>220681</v>
      </c>
    </row>
    <row r="3772" spans="1:2" x14ac:dyDescent="0.2">
      <c r="A3772">
        <v>13.703799999999999</v>
      </c>
      <c r="B3772">
        <v>221644</v>
      </c>
    </row>
    <row r="3773" spans="1:2" x14ac:dyDescent="0.2">
      <c r="A3773">
        <v>13.706799999999999</v>
      </c>
      <c r="B3773">
        <v>219376</v>
      </c>
    </row>
    <row r="3774" spans="1:2" x14ac:dyDescent="0.2">
      <c r="A3774">
        <v>13.7097</v>
      </c>
      <c r="B3774">
        <v>222290</v>
      </c>
    </row>
    <row r="3775" spans="1:2" x14ac:dyDescent="0.2">
      <c r="A3775">
        <v>13.7127</v>
      </c>
      <c r="B3775">
        <v>225770</v>
      </c>
    </row>
    <row r="3776" spans="1:2" x14ac:dyDescent="0.2">
      <c r="A3776">
        <v>13.7156</v>
      </c>
      <c r="B3776">
        <v>220909</v>
      </c>
    </row>
    <row r="3777" spans="1:2" x14ac:dyDescent="0.2">
      <c r="A3777">
        <v>13.7186</v>
      </c>
      <c r="B3777">
        <v>225835</v>
      </c>
    </row>
    <row r="3778" spans="1:2" x14ac:dyDescent="0.2">
      <c r="A3778">
        <v>13.721500000000001</v>
      </c>
      <c r="B3778">
        <v>223960</v>
      </c>
    </row>
    <row r="3779" spans="1:2" x14ac:dyDescent="0.2">
      <c r="A3779">
        <v>13.724500000000001</v>
      </c>
      <c r="B3779">
        <v>226881</v>
      </c>
    </row>
    <row r="3780" spans="1:2" x14ac:dyDescent="0.2">
      <c r="A3780">
        <v>13.727399999999999</v>
      </c>
      <c r="B3780">
        <v>228573</v>
      </c>
    </row>
    <row r="3781" spans="1:2" x14ac:dyDescent="0.2">
      <c r="A3781">
        <v>13.7303</v>
      </c>
      <c r="B3781">
        <v>233427</v>
      </c>
    </row>
    <row r="3782" spans="1:2" x14ac:dyDescent="0.2">
      <c r="A3782">
        <v>13.7333</v>
      </c>
      <c r="B3782">
        <v>231209</v>
      </c>
    </row>
    <row r="3783" spans="1:2" x14ac:dyDescent="0.2">
      <c r="A3783">
        <v>13.7362</v>
      </c>
      <c r="B3783">
        <v>235131</v>
      </c>
    </row>
    <row r="3784" spans="1:2" x14ac:dyDescent="0.2">
      <c r="A3784">
        <v>13.7392</v>
      </c>
      <c r="B3784">
        <v>233686</v>
      </c>
    </row>
    <row r="3785" spans="1:2" x14ac:dyDescent="0.2">
      <c r="A3785">
        <v>13.742100000000001</v>
      </c>
      <c r="B3785">
        <v>238186</v>
      </c>
    </row>
    <row r="3786" spans="1:2" x14ac:dyDescent="0.2">
      <c r="A3786">
        <v>13.745100000000001</v>
      </c>
      <c r="B3786">
        <v>235943</v>
      </c>
    </row>
    <row r="3787" spans="1:2" x14ac:dyDescent="0.2">
      <c r="A3787">
        <v>13.747999999999999</v>
      </c>
      <c r="B3787">
        <v>238960</v>
      </c>
    </row>
    <row r="3788" spans="1:2" x14ac:dyDescent="0.2">
      <c r="A3788">
        <v>13.750999999999999</v>
      </c>
      <c r="B3788">
        <v>241187</v>
      </c>
    </row>
    <row r="3789" spans="1:2" x14ac:dyDescent="0.2">
      <c r="A3789">
        <v>13.7539</v>
      </c>
      <c r="B3789">
        <v>242806</v>
      </c>
    </row>
    <row r="3790" spans="1:2" x14ac:dyDescent="0.2">
      <c r="A3790">
        <v>13.7569</v>
      </c>
      <c r="B3790">
        <v>241853</v>
      </c>
    </row>
    <row r="3791" spans="1:2" x14ac:dyDescent="0.2">
      <c r="A3791">
        <v>13.7598</v>
      </c>
      <c r="B3791">
        <v>241884</v>
      </c>
    </row>
    <row r="3792" spans="1:2" x14ac:dyDescent="0.2">
      <c r="A3792">
        <v>13.7628</v>
      </c>
      <c r="B3792">
        <v>249792</v>
      </c>
    </row>
    <row r="3793" spans="1:2" x14ac:dyDescent="0.2">
      <c r="A3793">
        <v>13.765700000000001</v>
      </c>
      <c r="B3793">
        <v>247535</v>
      </c>
    </row>
    <row r="3794" spans="1:2" x14ac:dyDescent="0.2">
      <c r="A3794">
        <v>13.768700000000001</v>
      </c>
      <c r="B3794">
        <v>252819</v>
      </c>
    </row>
    <row r="3795" spans="1:2" x14ac:dyDescent="0.2">
      <c r="A3795">
        <v>13.771599999999999</v>
      </c>
      <c r="B3795">
        <v>257160</v>
      </c>
    </row>
    <row r="3796" spans="1:2" x14ac:dyDescent="0.2">
      <c r="A3796">
        <v>13.7746</v>
      </c>
      <c r="B3796">
        <v>258090</v>
      </c>
    </row>
    <row r="3797" spans="1:2" x14ac:dyDescent="0.2">
      <c r="A3797">
        <v>13.7775</v>
      </c>
      <c r="B3797">
        <v>262673</v>
      </c>
    </row>
    <row r="3798" spans="1:2" x14ac:dyDescent="0.2">
      <c r="A3798">
        <v>13.7805</v>
      </c>
      <c r="B3798">
        <v>267624</v>
      </c>
    </row>
    <row r="3799" spans="1:2" x14ac:dyDescent="0.2">
      <c r="A3799">
        <v>13.7834</v>
      </c>
      <c r="B3799">
        <v>270415</v>
      </c>
    </row>
    <row r="3800" spans="1:2" x14ac:dyDescent="0.2">
      <c r="A3800">
        <v>13.7864</v>
      </c>
      <c r="B3800">
        <v>269966</v>
      </c>
    </row>
    <row r="3801" spans="1:2" x14ac:dyDescent="0.2">
      <c r="A3801">
        <v>13.789300000000001</v>
      </c>
      <c r="B3801">
        <v>274907</v>
      </c>
    </row>
    <row r="3802" spans="1:2" x14ac:dyDescent="0.2">
      <c r="A3802">
        <v>13.792299999999999</v>
      </c>
      <c r="B3802">
        <v>274360</v>
      </c>
    </row>
    <row r="3803" spans="1:2" x14ac:dyDescent="0.2">
      <c r="A3803">
        <v>13.795199999999999</v>
      </c>
      <c r="B3803">
        <v>276698</v>
      </c>
    </row>
    <row r="3804" spans="1:2" x14ac:dyDescent="0.2">
      <c r="A3804">
        <v>13.7982</v>
      </c>
      <c r="B3804">
        <v>283995</v>
      </c>
    </row>
    <row r="3805" spans="1:2" x14ac:dyDescent="0.2">
      <c r="A3805">
        <v>13.8011</v>
      </c>
      <c r="B3805">
        <v>288421</v>
      </c>
    </row>
    <row r="3806" spans="1:2" x14ac:dyDescent="0.2">
      <c r="A3806">
        <v>13.8041</v>
      </c>
      <c r="B3806">
        <v>292378</v>
      </c>
    </row>
    <row r="3807" spans="1:2" x14ac:dyDescent="0.2">
      <c r="A3807">
        <v>13.807</v>
      </c>
      <c r="B3807">
        <v>290705</v>
      </c>
    </row>
    <row r="3808" spans="1:2" x14ac:dyDescent="0.2">
      <c r="A3808">
        <v>13.81</v>
      </c>
      <c r="B3808">
        <v>293333</v>
      </c>
    </row>
    <row r="3809" spans="1:2" x14ac:dyDescent="0.2">
      <c r="A3809">
        <v>13.812900000000001</v>
      </c>
      <c r="B3809">
        <v>297105</v>
      </c>
    </row>
    <row r="3810" spans="1:2" x14ac:dyDescent="0.2">
      <c r="A3810">
        <v>13.815899999999999</v>
      </c>
      <c r="B3810">
        <v>296358</v>
      </c>
    </row>
    <row r="3811" spans="1:2" x14ac:dyDescent="0.2">
      <c r="A3811">
        <v>13.8188</v>
      </c>
      <c r="B3811">
        <v>300985</v>
      </c>
    </row>
    <row r="3812" spans="1:2" x14ac:dyDescent="0.2">
      <c r="A3812">
        <v>13.8218</v>
      </c>
      <c r="B3812">
        <v>305366</v>
      </c>
    </row>
    <row r="3813" spans="1:2" x14ac:dyDescent="0.2">
      <c r="A3813">
        <v>13.8247</v>
      </c>
      <c r="B3813">
        <v>308132</v>
      </c>
    </row>
    <row r="3814" spans="1:2" x14ac:dyDescent="0.2">
      <c r="A3814">
        <v>13.8277</v>
      </c>
      <c r="B3814">
        <v>311347</v>
      </c>
    </row>
    <row r="3815" spans="1:2" x14ac:dyDescent="0.2">
      <c r="A3815">
        <v>13.8306</v>
      </c>
      <c r="B3815">
        <v>314167</v>
      </c>
    </row>
    <row r="3816" spans="1:2" x14ac:dyDescent="0.2">
      <c r="A3816">
        <v>13.833600000000001</v>
      </c>
      <c r="B3816">
        <v>315754</v>
      </c>
    </row>
    <row r="3817" spans="1:2" x14ac:dyDescent="0.2">
      <c r="A3817">
        <v>13.836499999999999</v>
      </c>
      <c r="B3817">
        <v>315639</v>
      </c>
    </row>
    <row r="3818" spans="1:2" x14ac:dyDescent="0.2">
      <c r="A3818">
        <v>13.839499999999999</v>
      </c>
      <c r="B3818">
        <v>314327</v>
      </c>
    </row>
    <row r="3819" spans="1:2" x14ac:dyDescent="0.2">
      <c r="A3819">
        <v>13.8424</v>
      </c>
      <c r="B3819">
        <v>317157</v>
      </c>
    </row>
    <row r="3820" spans="1:2" x14ac:dyDescent="0.2">
      <c r="A3820">
        <v>13.8453</v>
      </c>
      <c r="B3820">
        <v>322363</v>
      </c>
    </row>
    <row r="3821" spans="1:2" x14ac:dyDescent="0.2">
      <c r="A3821">
        <v>13.8483</v>
      </c>
      <c r="B3821">
        <v>324309</v>
      </c>
    </row>
    <row r="3822" spans="1:2" x14ac:dyDescent="0.2">
      <c r="A3822">
        <v>13.8512</v>
      </c>
      <c r="B3822">
        <v>321098</v>
      </c>
    </row>
    <row r="3823" spans="1:2" x14ac:dyDescent="0.2">
      <c r="A3823">
        <v>13.854200000000001</v>
      </c>
      <c r="B3823">
        <v>318002</v>
      </c>
    </row>
    <row r="3824" spans="1:2" x14ac:dyDescent="0.2">
      <c r="A3824">
        <v>13.857100000000001</v>
      </c>
      <c r="B3824">
        <v>319965</v>
      </c>
    </row>
    <row r="3825" spans="1:2" x14ac:dyDescent="0.2">
      <c r="A3825">
        <v>13.860099999999999</v>
      </c>
      <c r="B3825">
        <v>322935</v>
      </c>
    </row>
    <row r="3826" spans="1:2" x14ac:dyDescent="0.2">
      <c r="A3826">
        <v>13.863</v>
      </c>
      <c r="B3826">
        <v>326489</v>
      </c>
    </row>
    <row r="3827" spans="1:2" x14ac:dyDescent="0.2">
      <c r="A3827">
        <v>13.866</v>
      </c>
      <c r="B3827">
        <v>322956</v>
      </c>
    </row>
    <row r="3828" spans="1:2" x14ac:dyDescent="0.2">
      <c r="A3828">
        <v>13.8689</v>
      </c>
      <c r="B3828">
        <v>321892</v>
      </c>
    </row>
    <row r="3829" spans="1:2" x14ac:dyDescent="0.2">
      <c r="A3829">
        <v>13.8719</v>
      </c>
      <c r="B3829">
        <v>330702</v>
      </c>
    </row>
    <row r="3830" spans="1:2" x14ac:dyDescent="0.2">
      <c r="A3830">
        <v>13.8748</v>
      </c>
      <c r="B3830">
        <v>332156</v>
      </c>
    </row>
    <row r="3831" spans="1:2" x14ac:dyDescent="0.2">
      <c r="A3831">
        <v>13.877800000000001</v>
      </c>
      <c r="B3831">
        <v>332738</v>
      </c>
    </row>
    <row r="3832" spans="1:2" x14ac:dyDescent="0.2">
      <c r="A3832">
        <v>13.880699999999999</v>
      </c>
      <c r="B3832">
        <v>337811</v>
      </c>
    </row>
    <row r="3833" spans="1:2" x14ac:dyDescent="0.2">
      <c r="A3833">
        <v>13.883699999999999</v>
      </c>
      <c r="B3833">
        <v>344047</v>
      </c>
    </row>
    <row r="3834" spans="1:2" x14ac:dyDescent="0.2">
      <c r="A3834">
        <v>13.8866</v>
      </c>
      <c r="B3834">
        <v>339517</v>
      </c>
    </row>
    <row r="3835" spans="1:2" x14ac:dyDescent="0.2">
      <c r="A3835">
        <v>13.8896</v>
      </c>
      <c r="B3835">
        <v>340650</v>
      </c>
    </row>
    <row r="3836" spans="1:2" x14ac:dyDescent="0.2">
      <c r="A3836">
        <v>13.8925</v>
      </c>
      <c r="B3836">
        <v>346559</v>
      </c>
    </row>
    <row r="3837" spans="1:2" x14ac:dyDescent="0.2">
      <c r="A3837">
        <v>13.8955</v>
      </c>
      <c r="B3837">
        <v>340851</v>
      </c>
    </row>
    <row r="3838" spans="1:2" x14ac:dyDescent="0.2">
      <c r="A3838">
        <v>13.898400000000001</v>
      </c>
      <c r="B3838">
        <v>346298</v>
      </c>
    </row>
    <row r="3839" spans="1:2" x14ac:dyDescent="0.2">
      <c r="A3839">
        <v>13.901400000000001</v>
      </c>
      <c r="B3839">
        <v>346933</v>
      </c>
    </row>
    <row r="3840" spans="1:2" x14ac:dyDescent="0.2">
      <c r="A3840">
        <v>13.904299999999999</v>
      </c>
      <c r="B3840">
        <v>346868</v>
      </c>
    </row>
    <row r="3841" spans="1:2" x14ac:dyDescent="0.2">
      <c r="A3841">
        <v>13.907299999999999</v>
      </c>
      <c r="B3841">
        <v>348385</v>
      </c>
    </row>
    <row r="3842" spans="1:2" x14ac:dyDescent="0.2">
      <c r="A3842">
        <v>13.9102</v>
      </c>
      <c r="B3842">
        <v>343929</v>
      </c>
    </row>
    <row r="3843" spans="1:2" x14ac:dyDescent="0.2">
      <c r="A3843">
        <v>13.9132</v>
      </c>
      <c r="B3843">
        <v>341018</v>
      </c>
    </row>
    <row r="3844" spans="1:2" x14ac:dyDescent="0.2">
      <c r="A3844">
        <v>13.9161</v>
      </c>
      <c r="B3844">
        <v>342126</v>
      </c>
    </row>
    <row r="3845" spans="1:2" x14ac:dyDescent="0.2">
      <c r="A3845">
        <v>13.9191</v>
      </c>
      <c r="B3845">
        <v>342428</v>
      </c>
    </row>
    <row r="3846" spans="1:2" x14ac:dyDescent="0.2">
      <c r="A3846">
        <v>13.922000000000001</v>
      </c>
      <c r="B3846">
        <v>334005</v>
      </c>
    </row>
    <row r="3847" spans="1:2" x14ac:dyDescent="0.2">
      <c r="A3847">
        <v>13.925000000000001</v>
      </c>
      <c r="B3847">
        <v>339160</v>
      </c>
    </row>
    <row r="3848" spans="1:2" x14ac:dyDescent="0.2">
      <c r="A3848">
        <v>13.927899999999999</v>
      </c>
      <c r="B3848">
        <v>335101</v>
      </c>
    </row>
    <row r="3849" spans="1:2" x14ac:dyDescent="0.2">
      <c r="A3849">
        <v>13.930899999999999</v>
      </c>
      <c r="B3849">
        <v>333544</v>
      </c>
    </row>
    <row r="3850" spans="1:2" x14ac:dyDescent="0.2">
      <c r="A3850">
        <v>13.9338</v>
      </c>
      <c r="B3850">
        <v>332300</v>
      </c>
    </row>
    <row r="3851" spans="1:2" x14ac:dyDescent="0.2">
      <c r="A3851">
        <v>13.9368</v>
      </c>
      <c r="B3851">
        <v>328882</v>
      </c>
    </row>
    <row r="3852" spans="1:2" x14ac:dyDescent="0.2">
      <c r="A3852">
        <v>13.9397</v>
      </c>
      <c r="B3852">
        <v>324553</v>
      </c>
    </row>
    <row r="3853" spans="1:2" x14ac:dyDescent="0.2">
      <c r="A3853">
        <v>13.9427</v>
      </c>
      <c r="B3853">
        <v>324814</v>
      </c>
    </row>
    <row r="3854" spans="1:2" x14ac:dyDescent="0.2">
      <c r="A3854">
        <v>13.945600000000001</v>
      </c>
      <c r="B3854">
        <v>323246</v>
      </c>
    </row>
    <row r="3855" spans="1:2" x14ac:dyDescent="0.2">
      <c r="A3855">
        <v>13.948600000000001</v>
      </c>
      <c r="B3855">
        <v>316741</v>
      </c>
    </row>
    <row r="3856" spans="1:2" x14ac:dyDescent="0.2">
      <c r="A3856">
        <v>13.951499999999999</v>
      </c>
      <c r="B3856">
        <v>322143</v>
      </c>
    </row>
    <row r="3857" spans="1:2" x14ac:dyDescent="0.2">
      <c r="A3857">
        <v>13.9544</v>
      </c>
      <c r="B3857">
        <v>325717</v>
      </c>
    </row>
    <row r="3858" spans="1:2" x14ac:dyDescent="0.2">
      <c r="A3858">
        <v>13.9574</v>
      </c>
      <c r="B3858">
        <v>322492</v>
      </c>
    </row>
    <row r="3859" spans="1:2" x14ac:dyDescent="0.2">
      <c r="A3859">
        <v>13.9603</v>
      </c>
      <c r="B3859">
        <v>318590</v>
      </c>
    </row>
    <row r="3860" spans="1:2" x14ac:dyDescent="0.2">
      <c r="A3860">
        <v>13.9633</v>
      </c>
      <c r="B3860">
        <v>319306</v>
      </c>
    </row>
    <row r="3861" spans="1:2" x14ac:dyDescent="0.2">
      <c r="A3861">
        <v>13.966200000000001</v>
      </c>
      <c r="B3861">
        <v>314817</v>
      </c>
    </row>
    <row r="3862" spans="1:2" x14ac:dyDescent="0.2">
      <c r="A3862">
        <v>13.969200000000001</v>
      </c>
      <c r="B3862">
        <v>313245</v>
      </c>
    </row>
    <row r="3863" spans="1:2" x14ac:dyDescent="0.2">
      <c r="A3863">
        <v>13.972099999999999</v>
      </c>
      <c r="B3863">
        <v>317109</v>
      </c>
    </row>
    <row r="3864" spans="1:2" x14ac:dyDescent="0.2">
      <c r="A3864">
        <v>13.975099999999999</v>
      </c>
      <c r="B3864">
        <v>318427</v>
      </c>
    </row>
    <row r="3865" spans="1:2" x14ac:dyDescent="0.2">
      <c r="A3865">
        <v>13.978</v>
      </c>
      <c r="B3865">
        <v>315185</v>
      </c>
    </row>
    <row r="3866" spans="1:2" x14ac:dyDescent="0.2">
      <c r="A3866">
        <v>13.981</v>
      </c>
      <c r="B3866">
        <v>314828</v>
      </c>
    </row>
    <row r="3867" spans="1:2" x14ac:dyDescent="0.2">
      <c r="A3867">
        <v>13.9839</v>
      </c>
      <c r="B3867">
        <v>316117</v>
      </c>
    </row>
    <row r="3868" spans="1:2" x14ac:dyDescent="0.2">
      <c r="A3868">
        <v>13.9869</v>
      </c>
      <c r="B3868">
        <v>320618</v>
      </c>
    </row>
    <row r="3869" spans="1:2" x14ac:dyDescent="0.2">
      <c r="A3869">
        <v>13.989800000000001</v>
      </c>
      <c r="B3869">
        <v>322931</v>
      </c>
    </row>
    <row r="3870" spans="1:2" x14ac:dyDescent="0.2">
      <c r="A3870">
        <v>13.992800000000001</v>
      </c>
      <c r="B3870">
        <v>325959</v>
      </c>
    </row>
    <row r="3871" spans="1:2" x14ac:dyDescent="0.2">
      <c r="A3871">
        <v>13.995699999999999</v>
      </c>
      <c r="B3871">
        <v>328174</v>
      </c>
    </row>
    <row r="3872" spans="1:2" x14ac:dyDescent="0.2">
      <c r="A3872">
        <v>13.998699999999999</v>
      </c>
      <c r="B3872">
        <v>329194</v>
      </c>
    </row>
    <row r="3873" spans="1:2" x14ac:dyDescent="0.2">
      <c r="A3873">
        <v>14.0016</v>
      </c>
      <c r="B3873">
        <v>328771</v>
      </c>
    </row>
    <row r="3874" spans="1:2" x14ac:dyDescent="0.2">
      <c r="A3874">
        <v>14.0046</v>
      </c>
      <c r="B3874">
        <v>329624</v>
      </c>
    </row>
    <row r="3875" spans="1:2" x14ac:dyDescent="0.2">
      <c r="A3875">
        <v>14.0075</v>
      </c>
      <c r="B3875">
        <v>330677</v>
      </c>
    </row>
    <row r="3876" spans="1:2" x14ac:dyDescent="0.2">
      <c r="A3876">
        <v>14.0105</v>
      </c>
      <c r="B3876">
        <v>327557</v>
      </c>
    </row>
    <row r="3877" spans="1:2" x14ac:dyDescent="0.2">
      <c r="A3877">
        <v>14.013400000000001</v>
      </c>
      <c r="B3877">
        <v>331971</v>
      </c>
    </row>
    <row r="3878" spans="1:2" x14ac:dyDescent="0.2">
      <c r="A3878">
        <v>14.016400000000001</v>
      </c>
      <c r="B3878">
        <v>336978</v>
      </c>
    </row>
    <row r="3879" spans="1:2" x14ac:dyDescent="0.2">
      <c r="A3879">
        <v>14.019299999999999</v>
      </c>
      <c r="B3879">
        <v>339527</v>
      </c>
    </row>
    <row r="3880" spans="1:2" x14ac:dyDescent="0.2">
      <c r="A3880">
        <v>14.0223</v>
      </c>
      <c r="B3880">
        <v>341348</v>
      </c>
    </row>
    <row r="3881" spans="1:2" x14ac:dyDescent="0.2">
      <c r="A3881">
        <v>14.0252</v>
      </c>
      <c r="B3881">
        <v>345141</v>
      </c>
    </row>
    <row r="3882" spans="1:2" x14ac:dyDescent="0.2">
      <c r="A3882">
        <v>14.0282</v>
      </c>
      <c r="B3882">
        <v>349485</v>
      </c>
    </row>
    <row r="3883" spans="1:2" x14ac:dyDescent="0.2">
      <c r="A3883">
        <v>14.0311</v>
      </c>
      <c r="B3883">
        <v>353793</v>
      </c>
    </row>
    <row r="3884" spans="1:2" x14ac:dyDescent="0.2">
      <c r="A3884">
        <v>14.0341</v>
      </c>
      <c r="B3884">
        <v>357089</v>
      </c>
    </row>
    <row r="3885" spans="1:2" x14ac:dyDescent="0.2">
      <c r="A3885">
        <v>14.037000000000001</v>
      </c>
      <c r="B3885">
        <v>364985</v>
      </c>
    </row>
    <row r="3886" spans="1:2" x14ac:dyDescent="0.2">
      <c r="A3886">
        <v>14.04</v>
      </c>
      <c r="B3886">
        <v>372994</v>
      </c>
    </row>
    <row r="3887" spans="1:2" x14ac:dyDescent="0.2">
      <c r="A3887">
        <v>14.042899999999999</v>
      </c>
      <c r="B3887">
        <v>375130</v>
      </c>
    </row>
    <row r="3888" spans="1:2" x14ac:dyDescent="0.2">
      <c r="A3888">
        <v>14.0459</v>
      </c>
      <c r="B3888">
        <v>373626</v>
      </c>
    </row>
    <row r="3889" spans="1:2" x14ac:dyDescent="0.2">
      <c r="A3889">
        <v>14.0488</v>
      </c>
      <c r="B3889">
        <v>386296</v>
      </c>
    </row>
    <row r="3890" spans="1:2" x14ac:dyDescent="0.2">
      <c r="A3890">
        <v>14.0518</v>
      </c>
      <c r="B3890">
        <v>387617</v>
      </c>
    </row>
    <row r="3891" spans="1:2" x14ac:dyDescent="0.2">
      <c r="A3891">
        <v>14.0547</v>
      </c>
      <c r="B3891">
        <v>391463</v>
      </c>
    </row>
    <row r="3892" spans="1:2" x14ac:dyDescent="0.2">
      <c r="A3892">
        <v>14.057700000000001</v>
      </c>
      <c r="B3892">
        <v>396422</v>
      </c>
    </row>
    <row r="3893" spans="1:2" x14ac:dyDescent="0.2">
      <c r="A3893">
        <v>14.060600000000001</v>
      </c>
      <c r="B3893">
        <v>395168</v>
      </c>
    </row>
    <row r="3894" spans="1:2" x14ac:dyDescent="0.2">
      <c r="A3894">
        <v>14.063599999999999</v>
      </c>
      <c r="B3894">
        <v>392460</v>
      </c>
    </row>
    <row r="3895" spans="1:2" x14ac:dyDescent="0.2">
      <c r="A3895">
        <v>14.0665</v>
      </c>
      <c r="B3895">
        <v>397191</v>
      </c>
    </row>
    <row r="3896" spans="1:2" x14ac:dyDescent="0.2">
      <c r="A3896">
        <v>14.0694</v>
      </c>
      <c r="B3896">
        <v>394969</v>
      </c>
    </row>
    <row r="3897" spans="1:2" x14ac:dyDescent="0.2">
      <c r="A3897">
        <v>14.0724</v>
      </c>
      <c r="B3897">
        <v>397263</v>
      </c>
    </row>
    <row r="3898" spans="1:2" x14ac:dyDescent="0.2">
      <c r="A3898">
        <v>14.0753</v>
      </c>
      <c r="B3898">
        <v>398798</v>
      </c>
    </row>
    <row r="3899" spans="1:2" x14ac:dyDescent="0.2">
      <c r="A3899">
        <v>14.0783</v>
      </c>
      <c r="B3899">
        <v>402475</v>
      </c>
    </row>
    <row r="3900" spans="1:2" x14ac:dyDescent="0.2">
      <c r="A3900">
        <v>14.081200000000001</v>
      </c>
      <c r="B3900">
        <v>411633</v>
      </c>
    </row>
    <row r="3901" spans="1:2" x14ac:dyDescent="0.2">
      <c r="A3901">
        <v>14.084199999999999</v>
      </c>
      <c r="B3901">
        <v>432333</v>
      </c>
    </row>
    <row r="3902" spans="1:2" x14ac:dyDescent="0.2">
      <c r="A3902">
        <v>14.0871</v>
      </c>
      <c r="B3902">
        <v>445281</v>
      </c>
    </row>
    <row r="3903" spans="1:2" x14ac:dyDescent="0.2">
      <c r="A3903">
        <v>14.0901</v>
      </c>
      <c r="B3903">
        <v>451991</v>
      </c>
    </row>
    <row r="3904" spans="1:2" x14ac:dyDescent="0.2">
      <c r="A3904">
        <v>14.093</v>
      </c>
      <c r="B3904">
        <v>452351</v>
      </c>
    </row>
    <row r="3905" spans="1:2" x14ac:dyDescent="0.2">
      <c r="A3905">
        <v>14.096</v>
      </c>
      <c r="B3905">
        <v>429492</v>
      </c>
    </row>
    <row r="3906" spans="1:2" x14ac:dyDescent="0.2">
      <c r="A3906">
        <v>14.0989</v>
      </c>
      <c r="B3906">
        <v>424799</v>
      </c>
    </row>
    <row r="3907" spans="1:2" x14ac:dyDescent="0.2">
      <c r="A3907">
        <v>14.101900000000001</v>
      </c>
      <c r="B3907">
        <v>426780</v>
      </c>
    </row>
    <row r="3908" spans="1:2" x14ac:dyDescent="0.2">
      <c r="A3908">
        <v>14.104799999999999</v>
      </c>
      <c r="B3908">
        <v>445542</v>
      </c>
    </row>
    <row r="3909" spans="1:2" x14ac:dyDescent="0.2">
      <c r="A3909">
        <v>14.107799999999999</v>
      </c>
      <c r="B3909">
        <v>482070</v>
      </c>
    </row>
    <row r="3910" spans="1:2" x14ac:dyDescent="0.2">
      <c r="A3910">
        <v>14.1107</v>
      </c>
      <c r="B3910">
        <v>499466</v>
      </c>
    </row>
    <row r="3911" spans="1:2" x14ac:dyDescent="0.2">
      <c r="A3911">
        <v>14.1137</v>
      </c>
      <c r="B3911">
        <v>492667</v>
      </c>
    </row>
    <row r="3912" spans="1:2" x14ac:dyDescent="0.2">
      <c r="A3912">
        <v>14.1166</v>
      </c>
      <c r="B3912">
        <v>454146</v>
      </c>
    </row>
    <row r="3913" spans="1:2" x14ac:dyDescent="0.2">
      <c r="A3913">
        <v>14.1196</v>
      </c>
      <c r="B3913">
        <v>417941</v>
      </c>
    </row>
    <row r="3914" spans="1:2" x14ac:dyDescent="0.2">
      <c r="A3914">
        <v>14.1225</v>
      </c>
      <c r="B3914">
        <v>395084</v>
      </c>
    </row>
    <row r="3915" spans="1:2" x14ac:dyDescent="0.2">
      <c r="A3915">
        <v>14.125500000000001</v>
      </c>
      <c r="B3915">
        <v>374480</v>
      </c>
    </row>
    <row r="3916" spans="1:2" x14ac:dyDescent="0.2">
      <c r="A3916">
        <v>14.128399999999999</v>
      </c>
      <c r="B3916">
        <v>362717</v>
      </c>
    </row>
    <row r="3917" spans="1:2" x14ac:dyDescent="0.2">
      <c r="A3917">
        <v>14.131399999999999</v>
      </c>
      <c r="B3917">
        <v>359023</v>
      </c>
    </row>
    <row r="3918" spans="1:2" x14ac:dyDescent="0.2">
      <c r="A3918">
        <v>14.1343</v>
      </c>
      <c r="B3918">
        <v>344387</v>
      </c>
    </row>
    <row r="3919" spans="1:2" x14ac:dyDescent="0.2">
      <c r="A3919">
        <v>14.1373</v>
      </c>
      <c r="B3919">
        <v>346676</v>
      </c>
    </row>
    <row r="3920" spans="1:2" x14ac:dyDescent="0.2">
      <c r="A3920">
        <v>14.1402</v>
      </c>
      <c r="B3920">
        <v>342253</v>
      </c>
    </row>
    <row r="3921" spans="1:2" x14ac:dyDescent="0.2">
      <c r="A3921">
        <v>14.1432</v>
      </c>
      <c r="B3921">
        <v>344188</v>
      </c>
    </row>
    <row r="3922" spans="1:2" x14ac:dyDescent="0.2">
      <c r="A3922">
        <v>14.146100000000001</v>
      </c>
      <c r="B3922">
        <v>335052</v>
      </c>
    </row>
    <row r="3923" spans="1:2" x14ac:dyDescent="0.2">
      <c r="A3923">
        <v>14.149100000000001</v>
      </c>
      <c r="B3923">
        <v>336997</v>
      </c>
    </row>
    <row r="3924" spans="1:2" x14ac:dyDescent="0.2">
      <c r="A3924">
        <v>14.151999999999999</v>
      </c>
      <c r="B3924">
        <v>334430</v>
      </c>
    </row>
    <row r="3925" spans="1:2" x14ac:dyDescent="0.2">
      <c r="A3925">
        <v>14.154999999999999</v>
      </c>
      <c r="B3925">
        <v>329040</v>
      </c>
    </row>
    <row r="3926" spans="1:2" x14ac:dyDescent="0.2">
      <c r="A3926">
        <v>14.1579</v>
      </c>
      <c r="B3926">
        <v>332616</v>
      </c>
    </row>
    <row r="3927" spans="1:2" x14ac:dyDescent="0.2">
      <c r="A3927">
        <v>14.1609</v>
      </c>
      <c r="B3927">
        <v>334826</v>
      </c>
    </row>
    <row r="3928" spans="1:2" x14ac:dyDescent="0.2">
      <c r="A3928">
        <v>14.1638</v>
      </c>
      <c r="B3928">
        <v>334042</v>
      </c>
    </row>
    <row r="3929" spans="1:2" x14ac:dyDescent="0.2">
      <c r="A3929">
        <v>14.1668</v>
      </c>
      <c r="B3929">
        <v>338613</v>
      </c>
    </row>
    <row r="3930" spans="1:2" x14ac:dyDescent="0.2">
      <c r="A3930">
        <v>14.169700000000001</v>
      </c>
      <c r="B3930">
        <v>347666</v>
      </c>
    </row>
    <row r="3931" spans="1:2" x14ac:dyDescent="0.2">
      <c r="A3931">
        <v>14.172700000000001</v>
      </c>
      <c r="B3931">
        <v>349088</v>
      </c>
    </row>
    <row r="3932" spans="1:2" x14ac:dyDescent="0.2">
      <c r="A3932">
        <v>14.175599999999999</v>
      </c>
      <c r="B3932">
        <v>355728</v>
      </c>
    </row>
    <row r="3933" spans="1:2" x14ac:dyDescent="0.2">
      <c r="A3933">
        <v>14.1785</v>
      </c>
      <c r="B3933">
        <v>358649</v>
      </c>
    </row>
    <row r="3934" spans="1:2" x14ac:dyDescent="0.2">
      <c r="A3934">
        <v>14.1815</v>
      </c>
      <c r="B3934">
        <v>361589</v>
      </c>
    </row>
    <row r="3935" spans="1:2" x14ac:dyDescent="0.2">
      <c r="A3935">
        <v>14.1844</v>
      </c>
      <c r="B3935">
        <v>365809</v>
      </c>
    </row>
    <row r="3936" spans="1:2" x14ac:dyDescent="0.2">
      <c r="A3936">
        <v>14.1874</v>
      </c>
      <c r="B3936">
        <v>366309</v>
      </c>
    </row>
    <row r="3937" spans="1:2" x14ac:dyDescent="0.2">
      <c r="A3937">
        <v>14.190300000000001</v>
      </c>
      <c r="B3937">
        <v>370258</v>
      </c>
    </row>
    <row r="3938" spans="1:2" x14ac:dyDescent="0.2">
      <c r="A3938">
        <v>14.193300000000001</v>
      </c>
      <c r="B3938">
        <v>369914</v>
      </c>
    </row>
    <row r="3939" spans="1:2" x14ac:dyDescent="0.2">
      <c r="A3939">
        <v>14.196199999999999</v>
      </c>
      <c r="B3939">
        <v>375191</v>
      </c>
    </row>
    <row r="3940" spans="1:2" x14ac:dyDescent="0.2">
      <c r="A3940">
        <v>14.199199999999999</v>
      </c>
      <c r="B3940">
        <v>377306</v>
      </c>
    </row>
    <row r="3941" spans="1:2" x14ac:dyDescent="0.2">
      <c r="A3941">
        <v>14.2021</v>
      </c>
      <c r="B3941">
        <v>374354</v>
      </c>
    </row>
    <row r="3942" spans="1:2" x14ac:dyDescent="0.2">
      <c r="A3942">
        <v>14.2051</v>
      </c>
      <c r="B3942">
        <v>374427</v>
      </c>
    </row>
    <row r="3943" spans="1:2" x14ac:dyDescent="0.2">
      <c r="A3943">
        <v>14.208</v>
      </c>
      <c r="B3943">
        <v>372715</v>
      </c>
    </row>
    <row r="3944" spans="1:2" x14ac:dyDescent="0.2">
      <c r="A3944">
        <v>14.211</v>
      </c>
      <c r="B3944">
        <v>369005</v>
      </c>
    </row>
    <row r="3945" spans="1:2" x14ac:dyDescent="0.2">
      <c r="A3945">
        <v>14.213900000000001</v>
      </c>
      <c r="B3945">
        <v>371445</v>
      </c>
    </row>
    <row r="3946" spans="1:2" x14ac:dyDescent="0.2">
      <c r="A3946">
        <v>14.216900000000001</v>
      </c>
      <c r="B3946">
        <v>377104</v>
      </c>
    </row>
    <row r="3947" spans="1:2" x14ac:dyDescent="0.2">
      <c r="A3947">
        <v>14.219799999999999</v>
      </c>
      <c r="B3947">
        <v>384589</v>
      </c>
    </row>
    <row r="3948" spans="1:2" x14ac:dyDescent="0.2">
      <c r="A3948">
        <v>14.222799999999999</v>
      </c>
      <c r="B3948">
        <v>385494</v>
      </c>
    </row>
    <row r="3949" spans="1:2" x14ac:dyDescent="0.2">
      <c r="A3949">
        <v>14.2257</v>
      </c>
      <c r="B3949">
        <v>385584</v>
      </c>
    </row>
    <row r="3950" spans="1:2" x14ac:dyDescent="0.2">
      <c r="A3950">
        <v>14.2287</v>
      </c>
      <c r="B3950">
        <v>385242</v>
      </c>
    </row>
    <row r="3951" spans="1:2" x14ac:dyDescent="0.2">
      <c r="A3951">
        <v>14.2316</v>
      </c>
      <c r="B3951">
        <v>387391</v>
      </c>
    </row>
    <row r="3952" spans="1:2" x14ac:dyDescent="0.2">
      <c r="A3952">
        <v>14.2346</v>
      </c>
      <c r="B3952">
        <v>392960</v>
      </c>
    </row>
    <row r="3953" spans="1:2" x14ac:dyDescent="0.2">
      <c r="A3953">
        <v>14.237500000000001</v>
      </c>
      <c r="B3953">
        <v>395613</v>
      </c>
    </row>
    <row r="3954" spans="1:2" x14ac:dyDescent="0.2">
      <c r="A3954">
        <v>14.240500000000001</v>
      </c>
      <c r="B3954">
        <v>400032</v>
      </c>
    </row>
    <row r="3955" spans="1:2" x14ac:dyDescent="0.2">
      <c r="A3955">
        <v>14.243399999999999</v>
      </c>
      <c r="B3955">
        <v>402067</v>
      </c>
    </row>
    <row r="3956" spans="1:2" x14ac:dyDescent="0.2">
      <c r="A3956">
        <v>14.2464</v>
      </c>
      <c r="B3956">
        <v>414315</v>
      </c>
    </row>
    <row r="3957" spans="1:2" x14ac:dyDescent="0.2">
      <c r="A3957">
        <v>14.2493</v>
      </c>
      <c r="B3957">
        <v>417267</v>
      </c>
    </row>
    <row r="3958" spans="1:2" x14ac:dyDescent="0.2">
      <c r="A3958">
        <v>14.2523</v>
      </c>
      <c r="B3958">
        <v>422853</v>
      </c>
    </row>
    <row r="3959" spans="1:2" x14ac:dyDescent="0.2">
      <c r="A3959">
        <v>14.2552</v>
      </c>
      <c r="B3959">
        <v>428059</v>
      </c>
    </row>
    <row r="3960" spans="1:2" x14ac:dyDescent="0.2">
      <c r="A3960">
        <v>14.2582</v>
      </c>
      <c r="B3960">
        <v>438818</v>
      </c>
    </row>
    <row r="3961" spans="1:2" x14ac:dyDescent="0.2">
      <c r="A3961">
        <v>14.261100000000001</v>
      </c>
      <c r="B3961">
        <v>442767</v>
      </c>
    </row>
    <row r="3962" spans="1:2" x14ac:dyDescent="0.2">
      <c r="A3962">
        <v>14.264099999999999</v>
      </c>
      <c r="B3962">
        <v>446146</v>
      </c>
    </row>
    <row r="3963" spans="1:2" x14ac:dyDescent="0.2">
      <c r="A3963">
        <v>14.266999999999999</v>
      </c>
      <c r="B3963">
        <v>453753</v>
      </c>
    </row>
    <row r="3964" spans="1:2" x14ac:dyDescent="0.2">
      <c r="A3964">
        <v>14.27</v>
      </c>
      <c r="B3964">
        <v>462290</v>
      </c>
    </row>
    <row r="3965" spans="1:2" x14ac:dyDescent="0.2">
      <c r="A3965">
        <v>14.2729</v>
      </c>
      <c r="B3965">
        <v>466789</v>
      </c>
    </row>
    <row r="3966" spans="1:2" x14ac:dyDescent="0.2">
      <c r="A3966">
        <v>14.2759</v>
      </c>
      <c r="B3966">
        <v>473248</v>
      </c>
    </row>
    <row r="3967" spans="1:2" x14ac:dyDescent="0.2">
      <c r="A3967">
        <v>14.2788</v>
      </c>
      <c r="B3967">
        <v>489513</v>
      </c>
    </row>
    <row r="3968" spans="1:2" x14ac:dyDescent="0.2">
      <c r="A3968">
        <v>14.2818</v>
      </c>
      <c r="B3968">
        <v>492988</v>
      </c>
    </row>
    <row r="3969" spans="1:2" x14ac:dyDescent="0.2">
      <c r="A3969">
        <v>14.284700000000001</v>
      </c>
      <c r="B3969">
        <v>500665</v>
      </c>
    </row>
    <row r="3970" spans="1:2" x14ac:dyDescent="0.2">
      <c r="A3970">
        <v>14.287699999999999</v>
      </c>
      <c r="B3970">
        <v>501801</v>
      </c>
    </row>
    <row r="3971" spans="1:2" x14ac:dyDescent="0.2">
      <c r="A3971">
        <v>14.2906</v>
      </c>
      <c r="B3971">
        <v>506548</v>
      </c>
    </row>
    <row r="3972" spans="1:2" x14ac:dyDescent="0.2">
      <c r="A3972">
        <v>14.2935</v>
      </c>
      <c r="B3972">
        <v>503053</v>
      </c>
    </row>
    <row r="3973" spans="1:2" x14ac:dyDescent="0.2">
      <c r="A3973">
        <v>14.2965</v>
      </c>
      <c r="B3973">
        <v>511829</v>
      </c>
    </row>
    <row r="3974" spans="1:2" x14ac:dyDescent="0.2">
      <c r="A3974">
        <v>14.2994</v>
      </c>
      <c r="B3974">
        <v>521601</v>
      </c>
    </row>
    <row r="3975" spans="1:2" x14ac:dyDescent="0.2">
      <c r="A3975">
        <v>14.3024</v>
      </c>
      <c r="B3975">
        <v>521483</v>
      </c>
    </row>
    <row r="3976" spans="1:2" x14ac:dyDescent="0.2">
      <c r="A3976">
        <v>14.305300000000001</v>
      </c>
      <c r="B3976">
        <v>526554</v>
      </c>
    </row>
    <row r="3977" spans="1:2" x14ac:dyDescent="0.2">
      <c r="A3977">
        <v>14.308299999999999</v>
      </c>
      <c r="B3977">
        <v>520232</v>
      </c>
    </row>
    <row r="3978" spans="1:2" x14ac:dyDescent="0.2">
      <c r="A3978">
        <v>14.311199999999999</v>
      </c>
      <c r="B3978">
        <v>522217</v>
      </c>
    </row>
    <row r="3979" spans="1:2" x14ac:dyDescent="0.2">
      <c r="A3979">
        <v>14.3142</v>
      </c>
      <c r="B3979">
        <v>516973</v>
      </c>
    </row>
    <row r="3980" spans="1:2" x14ac:dyDescent="0.2">
      <c r="A3980">
        <v>14.3171</v>
      </c>
      <c r="B3980">
        <v>512989</v>
      </c>
    </row>
    <row r="3981" spans="1:2" x14ac:dyDescent="0.2">
      <c r="A3981">
        <v>14.3201</v>
      </c>
      <c r="B3981">
        <v>501843</v>
      </c>
    </row>
    <row r="3982" spans="1:2" x14ac:dyDescent="0.2">
      <c r="A3982">
        <v>14.323</v>
      </c>
      <c r="B3982">
        <v>494915</v>
      </c>
    </row>
    <row r="3983" spans="1:2" x14ac:dyDescent="0.2">
      <c r="A3983">
        <v>14.326000000000001</v>
      </c>
      <c r="B3983">
        <v>496940</v>
      </c>
    </row>
    <row r="3984" spans="1:2" x14ac:dyDescent="0.2">
      <c r="A3984">
        <v>14.328900000000001</v>
      </c>
      <c r="B3984">
        <v>488222</v>
      </c>
    </row>
    <row r="3985" spans="1:2" x14ac:dyDescent="0.2">
      <c r="A3985">
        <v>14.331899999999999</v>
      </c>
      <c r="B3985">
        <v>481155</v>
      </c>
    </row>
    <row r="3986" spans="1:2" x14ac:dyDescent="0.2">
      <c r="A3986">
        <v>14.3348</v>
      </c>
      <c r="B3986">
        <v>479511</v>
      </c>
    </row>
    <row r="3987" spans="1:2" x14ac:dyDescent="0.2">
      <c r="A3987">
        <v>14.3378</v>
      </c>
      <c r="B3987">
        <v>476008</v>
      </c>
    </row>
    <row r="3988" spans="1:2" x14ac:dyDescent="0.2">
      <c r="A3988">
        <v>14.3407</v>
      </c>
      <c r="B3988">
        <v>475218</v>
      </c>
    </row>
    <row r="3989" spans="1:2" x14ac:dyDescent="0.2">
      <c r="A3989">
        <v>14.3437</v>
      </c>
      <c r="B3989">
        <v>472046</v>
      </c>
    </row>
    <row r="3990" spans="1:2" x14ac:dyDescent="0.2">
      <c r="A3990">
        <v>14.3466</v>
      </c>
      <c r="B3990">
        <v>468193</v>
      </c>
    </row>
    <row r="3991" spans="1:2" x14ac:dyDescent="0.2">
      <c r="A3991">
        <v>14.349600000000001</v>
      </c>
      <c r="B3991">
        <v>461314</v>
      </c>
    </row>
    <row r="3992" spans="1:2" x14ac:dyDescent="0.2">
      <c r="A3992">
        <v>14.352499999999999</v>
      </c>
      <c r="B3992">
        <v>461926</v>
      </c>
    </row>
    <row r="3993" spans="1:2" x14ac:dyDescent="0.2">
      <c r="A3993">
        <v>14.355499999999999</v>
      </c>
      <c r="B3993">
        <v>455118</v>
      </c>
    </row>
    <row r="3994" spans="1:2" x14ac:dyDescent="0.2">
      <c r="A3994">
        <v>14.3584</v>
      </c>
      <c r="B3994">
        <v>453001</v>
      </c>
    </row>
    <row r="3995" spans="1:2" x14ac:dyDescent="0.2">
      <c r="A3995">
        <v>14.3614</v>
      </c>
      <c r="B3995">
        <v>452068</v>
      </c>
    </row>
    <row r="3996" spans="1:2" x14ac:dyDescent="0.2">
      <c r="A3996">
        <v>14.3643</v>
      </c>
      <c r="B3996">
        <v>452790</v>
      </c>
    </row>
    <row r="3997" spans="1:2" x14ac:dyDescent="0.2">
      <c r="A3997">
        <v>14.3673</v>
      </c>
      <c r="B3997">
        <v>449153</v>
      </c>
    </row>
    <row r="3998" spans="1:2" x14ac:dyDescent="0.2">
      <c r="A3998">
        <v>14.370200000000001</v>
      </c>
      <c r="B3998">
        <v>448482</v>
      </c>
    </row>
    <row r="3999" spans="1:2" x14ac:dyDescent="0.2">
      <c r="A3999">
        <v>14.373200000000001</v>
      </c>
      <c r="B3999">
        <v>448146</v>
      </c>
    </row>
    <row r="4000" spans="1:2" x14ac:dyDescent="0.2">
      <c r="A4000">
        <v>14.376099999999999</v>
      </c>
      <c r="B4000">
        <v>448807</v>
      </c>
    </row>
    <row r="4001" spans="1:2" x14ac:dyDescent="0.2">
      <c r="A4001">
        <v>14.379099999999999</v>
      </c>
      <c r="B4001">
        <v>450062</v>
      </c>
    </row>
    <row r="4002" spans="1:2" x14ac:dyDescent="0.2">
      <c r="A4002">
        <v>14.382</v>
      </c>
      <c r="B4002">
        <v>456410</v>
      </c>
    </row>
    <row r="4003" spans="1:2" x14ac:dyDescent="0.2">
      <c r="A4003">
        <v>14.385</v>
      </c>
      <c r="B4003">
        <v>455449</v>
      </c>
    </row>
    <row r="4004" spans="1:2" x14ac:dyDescent="0.2">
      <c r="A4004">
        <v>14.3879</v>
      </c>
      <c r="B4004">
        <v>453193</v>
      </c>
    </row>
    <row r="4005" spans="1:2" x14ac:dyDescent="0.2">
      <c r="A4005">
        <v>14.3909</v>
      </c>
      <c r="B4005">
        <v>455709</v>
      </c>
    </row>
    <row r="4006" spans="1:2" x14ac:dyDescent="0.2">
      <c r="A4006">
        <v>14.393800000000001</v>
      </c>
      <c r="B4006">
        <v>460993</v>
      </c>
    </row>
    <row r="4007" spans="1:2" x14ac:dyDescent="0.2">
      <c r="A4007">
        <v>14.396800000000001</v>
      </c>
      <c r="B4007">
        <v>465939</v>
      </c>
    </row>
    <row r="4008" spans="1:2" x14ac:dyDescent="0.2">
      <c r="A4008">
        <v>14.399699999999999</v>
      </c>
      <c r="B4008">
        <v>467479</v>
      </c>
    </row>
    <row r="4009" spans="1:2" x14ac:dyDescent="0.2">
      <c r="A4009">
        <v>14.4026</v>
      </c>
      <c r="B4009">
        <v>466895</v>
      </c>
    </row>
    <row r="4010" spans="1:2" x14ac:dyDescent="0.2">
      <c r="A4010">
        <v>14.4056</v>
      </c>
      <c r="B4010">
        <v>465497</v>
      </c>
    </row>
    <row r="4011" spans="1:2" x14ac:dyDescent="0.2">
      <c r="A4011">
        <v>14.4085</v>
      </c>
      <c r="B4011">
        <v>475144</v>
      </c>
    </row>
    <row r="4012" spans="1:2" x14ac:dyDescent="0.2">
      <c r="A4012">
        <v>14.4115</v>
      </c>
      <c r="B4012">
        <v>470949</v>
      </c>
    </row>
    <row r="4013" spans="1:2" x14ac:dyDescent="0.2">
      <c r="A4013">
        <v>14.414400000000001</v>
      </c>
      <c r="B4013">
        <v>476756</v>
      </c>
    </row>
    <row r="4014" spans="1:2" x14ac:dyDescent="0.2">
      <c r="A4014">
        <v>14.417400000000001</v>
      </c>
      <c r="B4014">
        <v>479929</v>
      </c>
    </row>
    <row r="4015" spans="1:2" x14ac:dyDescent="0.2">
      <c r="A4015">
        <v>14.420299999999999</v>
      </c>
      <c r="B4015">
        <v>496298</v>
      </c>
    </row>
    <row r="4016" spans="1:2" x14ac:dyDescent="0.2">
      <c r="A4016">
        <v>14.423299999999999</v>
      </c>
      <c r="B4016">
        <v>495731</v>
      </c>
    </row>
    <row r="4017" spans="1:2" x14ac:dyDescent="0.2">
      <c r="A4017">
        <v>14.4262</v>
      </c>
      <c r="B4017">
        <v>506473</v>
      </c>
    </row>
    <row r="4018" spans="1:2" x14ac:dyDescent="0.2">
      <c r="A4018">
        <v>14.4292</v>
      </c>
      <c r="B4018">
        <v>515750</v>
      </c>
    </row>
    <row r="4019" spans="1:2" x14ac:dyDescent="0.2">
      <c r="A4019">
        <v>14.4321</v>
      </c>
      <c r="B4019">
        <v>517261</v>
      </c>
    </row>
    <row r="4020" spans="1:2" x14ac:dyDescent="0.2">
      <c r="A4020">
        <v>14.4351</v>
      </c>
      <c r="B4020">
        <v>530333</v>
      </c>
    </row>
    <row r="4021" spans="1:2" x14ac:dyDescent="0.2">
      <c r="A4021">
        <v>14.438000000000001</v>
      </c>
      <c r="B4021">
        <v>538951</v>
      </c>
    </row>
    <row r="4022" spans="1:2" x14ac:dyDescent="0.2">
      <c r="A4022">
        <v>14.441000000000001</v>
      </c>
      <c r="B4022">
        <v>537358</v>
      </c>
    </row>
    <row r="4023" spans="1:2" x14ac:dyDescent="0.2">
      <c r="A4023">
        <v>14.443899999999999</v>
      </c>
      <c r="B4023">
        <v>538716</v>
      </c>
    </row>
    <row r="4024" spans="1:2" x14ac:dyDescent="0.2">
      <c r="A4024">
        <v>14.446899999999999</v>
      </c>
      <c r="B4024">
        <v>534022</v>
      </c>
    </row>
    <row r="4025" spans="1:2" x14ac:dyDescent="0.2">
      <c r="A4025">
        <v>14.4498</v>
      </c>
      <c r="B4025">
        <v>535070</v>
      </c>
    </row>
    <row r="4026" spans="1:2" x14ac:dyDescent="0.2">
      <c r="A4026">
        <v>14.4528</v>
      </c>
      <c r="B4026">
        <v>532038</v>
      </c>
    </row>
    <row r="4027" spans="1:2" x14ac:dyDescent="0.2">
      <c r="A4027">
        <v>14.4557</v>
      </c>
      <c r="B4027">
        <v>532812</v>
      </c>
    </row>
    <row r="4028" spans="1:2" x14ac:dyDescent="0.2">
      <c r="A4028">
        <v>14.4587</v>
      </c>
      <c r="B4028">
        <v>532283</v>
      </c>
    </row>
    <row r="4029" spans="1:2" x14ac:dyDescent="0.2">
      <c r="A4029">
        <v>14.461600000000001</v>
      </c>
      <c r="B4029">
        <v>530135</v>
      </c>
    </row>
    <row r="4030" spans="1:2" x14ac:dyDescent="0.2">
      <c r="A4030">
        <v>14.464600000000001</v>
      </c>
      <c r="B4030">
        <v>533077</v>
      </c>
    </row>
    <row r="4031" spans="1:2" x14ac:dyDescent="0.2">
      <c r="A4031">
        <v>14.467499999999999</v>
      </c>
      <c r="B4031">
        <v>527048</v>
      </c>
    </row>
    <row r="4032" spans="1:2" x14ac:dyDescent="0.2">
      <c r="A4032">
        <v>14.470499999999999</v>
      </c>
      <c r="B4032">
        <v>533209</v>
      </c>
    </row>
    <row r="4033" spans="1:2" x14ac:dyDescent="0.2">
      <c r="A4033">
        <v>14.4734</v>
      </c>
      <c r="B4033">
        <v>529126</v>
      </c>
    </row>
    <row r="4034" spans="1:2" x14ac:dyDescent="0.2">
      <c r="A4034">
        <v>14.4764</v>
      </c>
      <c r="B4034">
        <v>527034</v>
      </c>
    </row>
    <row r="4035" spans="1:2" x14ac:dyDescent="0.2">
      <c r="A4035">
        <v>14.4793</v>
      </c>
      <c r="B4035">
        <v>524545</v>
      </c>
    </row>
    <row r="4036" spans="1:2" x14ac:dyDescent="0.2">
      <c r="A4036">
        <v>14.4823</v>
      </c>
      <c r="B4036">
        <v>523923</v>
      </c>
    </row>
    <row r="4037" spans="1:2" x14ac:dyDescent="0.2">
      <c r="A4037">
        <v>14.485200000000001</v>
      </c>
      <c r="B4037">
        <v>517794</v>
      </c>
    </row>
    <row r="4038" spans="1:2" x14ac:dyDescent="0.2">
      <c r="A4038">
        <v>14.488200000000001</v>
      </c>
      <c r="B4038">
        <v>511546</v>
      </c>
    </row>
    <row r="4039" spans="1:2" x14ac:dyDescent="0.2">
      <c r="A4039">
        <v>14.491099999999999</v>
      </c>
      <c r="B4039">
        <v>514396</v>
      </c>
    </row>
    <row r="4040" spans="1:2" x14ac:dyDescent="0.2">
      <c r="A4040">
        <v>14.4941</v>
      </c>
      <c r="B4040">
        <v>523669</v>
      </c>
    </row>
    <row r="4041" spans="1:2" x14ac:dyDescent="0.2">
      <c r="A4041">
        <v>14.497</v>
      </c>
      <c r="B4041">
        <v>527400</v>
      </c>
    </row>
    <row r="4042" spans="1:2" x14ac:dyDescent="0.2">
      <c r="A4042">
        <v>14.5</v>
      </c>
      <c r="B4042">
        <v>527694</v>
      </c>
    </row>
    <row r="4043" spans="1:2" x14ac:dyDescent="0.2">
      <c r="A4043">
        <v>14.5029</v>
      </c>
      <c r="B4043">
        <v>519679</v>
      </c>
    </row>
    <row r="4044" spans="1:2" x14ac:dyDescent="0.2">
      <c r="A4044">
        <v>14.5059</v>
      </c>
      <c r="B4044">
        <v>514482</v>
      </c>
    </row>
    <row r="4045" spans="1:2" x14ac:dyDescent="0.2">
      <c r="A4045">
        <v>14.508800000000001</v>
      </c>
      <c r="B4045">
        <v>508133</v>
      </c>
    </row>
    <row r="4046" spans="1:2" x14ac:dyDescent="0.2">
      <c r="A4046">
        <v>14.511799999999999</v>
      </c>
      <c r="B4046">
        <v>508120</v>
      </c>
    </row>
    <row r="4047" spans="1:2" x14ac:dyDescent="0.2">
      <c r="A4047">
        <v>14.514699999999999</v>
      </c>
      <c r="B4047">
        <v>508571</v>
      </c>
    </row>
    <row r="4048" spans="1:2" x14ac:dyDescent="0.2">
      <c r="A4048">
        <v>14.5176</v>
      </c>
      <c r="B4048">
        <v>499485</v>
      </c>
    </row>
    <row r="4049" spans="1:2" x14ac:dyDescent="0.2">
      <c r="A4049">
        <v>14.5206</v>
      </c>
      <c r="B4049">
        <v>496678</v>
      </c>
    </row>
    <row r="4050" spans="1:2" x14ac:dyDescent="0.2">
      <c r="A4050">
        <v>14.5235</v>
      </c>
      <c r="B4050">
        <v>501569</v>
      </c>
    </row>
    <row r="4051" spans="1:2" x14ac:dyDescent="0.2">
      <c r="A4051">
        <v>14.5265</v>
      </c>
      <c r="B4051">
        <v>511117</v>
      </c>
    </row>
    <row r="4052" spans="1:2" x14ac:dyDescent="0.2">
      <c r="A4052">
        <v>14.529400000000001</v>
      </c>
      <c r="B4052">
        <v>514796</v>
      </c>
    </row>
    <row r="4053" spans="1:2" x14ac:dyDescent="0.2">
      <c r="A4053">
        <v>14.532400000000001</v>
      </c>
      <c r="B4053">
        <v>521229</v>
      </c>
    </row>
    <row r="4054" spans="1:2" x14ac:dyDescent="0.2">
      <c r="A4054">
        <v>14.535299999999999</v>
      </c>
      <c r="B4054">
        <v>531067</v>
      </c>
    </row>
    <row r="4055" spans="1:2" x14ac:dyDescent="0.2">
      <c r="A4055">
        <v>14.5383</v>
      </c>
      <c r="B4055">
        <v>534939</v>
      </c>
    </row>
    <row r="4056" spans="1:2" x14ac:dyDescent="0.2">
      <c r="A4056">
        <v>14.5412</v>
      </c>
      <c r="B4056">
        <v>538366</v>
      </c>
    </row>
    <row r="4057" spans="1:2" x14ac:dyDescent="0.2">
      <c r="A4057">
        <v>14.5442</v>
      </c>
      <c r="B4057">
        <v>546128</v>
      </c>
    </row>
    <row r="4058" spans="1:2" x14ac:dyDescent="0.2">
      <c r="A4058">
        <v>14.5471</v>
      </c>
      <c r="B4058">
        <v>554305</v>
      </c>
    </row>
    <row r="4059" spans="1:2" x14ac:dyDescent="0.2">
      <c r="A4059">
        <v>14.5501</v>
      </c>
      <c r="B4059">
        <v>558772</v>
      </c>
    </row>
    <row r="4060" spans="1:2" x14ac:dyDescent="0.2">
      <c r="A4060">
        <v>14.553000000000001</v>
      </c>
      <c r="B4060">
        <v>555946</v>
      </c>
    </row>
    <row r="4061" spans="1:2" x14ac:dyDescent="0.2">
      <c r="A4061">
        <v>14.555999999999999</v>
      </c>
      <c r="B4061">
        <v>562701</v>
      </c>
    </row>
    <row r="4062" spans="1:2" x14ac:dyDescent="0.2">
      <c r="A4062">
        <v>14.5589</v>
      </c>
      <c r="B4062">
        <v>555924</v>
      </c>
    </row>
    <row r="4063" spans="1:2" x14ac:dyDescent="0.2">
      <c r="A4063">
        <v>14.5619</v>
      </c>
      <c r="B4063">
        <v>554759</v>
      </c>
    </row>
    <row r="4064" spans="1:2" x14ac:dyDescent="0.2">
      <c r="A4064">
        <v>14.5648</v>
      </c>
      <c r="B4064">
        <v>566793</v>
      </c>
    </row>
    <row r="4065" spans="1:2" x14ac:dyDescent="0.2">
      <c r="A4065">
        <v>14.5678</v>
      </c>
      <c r="B4065">
        <v>569193</v>
      </c>
    </row>
    <row r="4066" spans="1:2" x14ac:dyDescent="0.2">
      <c r="A4066">
        <v>14.5707</v>
      </c>
      <c r="B4066">
        <v>570377</v>
      </c>
    </row>
    <row r="4067" spans="1:2" x14ac:dyDescent="0.2">
      <c r="A4067">
        <v>14.573700000000001</v>
      </c>
      <c r="B4067">
        <v>575456</v>
      </c>
    </row>
    <row r="4068" spans="1:2" x14ac:dyDescent="0.2">
      <c r="A4068">
        <v>14.576599999999999</v>
      </c>
      <c r="B4068">
        <v>578037</v>
      </c>
    </row>
    <row r="4069" spans="1:2" x14ac:dyDescent="0.2">
      <c r="A4069">
        <v>14.579599999999999</v>
      </c>
      <c r="B4069">
        <v>576313</v>
      </c>
    </row>
    <row r="4070" spans="1:2" x14ac:dyDescent="0.2">
      <c r="A4070">
        <v>14.5825</v>
      </c>
      <c r="B4070">
        <v>579323</v>
      </c>
    </row>
    <row r="4071" spans="1:2" x14ac:dyDescent="0.2">
      <c r="A4071">
        <v>14.5855</v>
      </c>
      <c r="B4071">
        <v>581688</v>
      </c>
    </row>
    <row r="4072" spans="1:2" x14ac:dyDescent="0.2">
      <c r="A4072">
        <v>14.5884</v>
      </c>
      <c r="B4072">
        <v>589011</v>
      </c>
    </row>
    <row r="4073" spans="1:2" x14ac:dyDescent="0.2">
      <c r="A4073">
        <v>14.5914</v>
      </c>
      <c r="B4073">
        <v>592064</v>
      </c>
    </row>
    <row r="4074" spans="1:2" x14ac:dyDescent="0.2">
      <c r="A4074">
        <v>14.5943</v>
      </c>
      <c r="B4074">
        <v>604690</v>
      </c>
    </row>
    <row r="4075" spans="1:2" x14ac:dyDescent="0.2">
      <c r="A4075">
        <v>14.597300000000001</v>
      </c>
      <c r="B4075">
        <v>610434</v>
      </c>
    </row>
    <row r="4076" spans="1:2" x14ac:dyDescent="0.2">
      <c r="A4076">
        <v>14.600199999999999</v>
      </c>
      <c r="B4076">
        <v>610055</v>
      </c>
    </row>
    <row r="4077" spans="1:2" x14ac:dyDescent="0.2">
      <c r="A4077">
        <v>14.603199999999999</v>
      </c>
      <c r="B4077">
        <v>608322</v>
      </c>
    </row>
    <row r="4078" spans="1:2" x14ac:dyDescent="0.2">
      <c r="A4078">
        <v>14.6061</v>
      </c>
      <c r="B4078">
        <v>611291</v>
      </c>
    </row>
    <row r="4079" spans="1:2" x14ac:dyDescent="0.2">
      <c r="A4079">
        <v>14.6091</v>
      </c>
      <c r="B4079">
        <v>617258</v>
      </c>
    </row>
    <row r="4080" spans="1:2" x14ac:dyDescent="0.2">
      <c r="A4080">
        <v>14.612</v>
      </c>
      <c r="B4080">
        <v>613534</v>
      </c>
    </row>
    <row r="4081" spans="1:2" x14ac:dyDescent="0.2">
      <c r="A4081">
        <v>14.615</v>
      </c>
      <c r="B4081">
        <v>621312</v>
      </c>
    </row>
    <row r="4082" spans="1:2" x14ac:dyDescent="0.2">
      <c r="A4082">
        <v>14.617900000000001</v>
      </c>
      <c r="B4082">
        <v>613125</v>
      </c>
    </row>
    <row r="4083" spans="1:2" x14ac:dyDescent="0.2">
      <c r="A4083">
        <v>14.620900000000001</v>
      </c>
      <c r="B4083">
        <v>616965</v>
      </c>
    </row>
    <row r="4084" spans="1:2" x14ac:dyDescent="0.2">
      <c r="A4084">
        <v>14.623799999999999</v>
      </c>
      <c r="B4084">
        <v>624331</v>
      </c>
    </row>
    <row r="4085" spans="1:2" x14ac:dyDescent="0.2">
      <c r="A4085">
        <v>14.6267</v>
      </c>
      <c r="B4085">
        <v>608479</v>
      </c>
    </row>
    <row r="4086" spans="1:2" x14ac:dyDescent="0.2">
      <c r="A4086">
        <v>14.6297</v>
      </c>
      <c r="B4086">
        <v>607302</v>
      </c>
    </row>
    <row r="4087" spans="1:2" x14ac:dyDescent="0.2">
      <c r="A4087">
        <v>14.6326</v>
      </c>
      <c r="B4087">
        <v>590697</v>
      </c>
    </row>
    <row r="4088" spans="1:2" x14ac:dyDescent="0.2">
      <c r="A4088">
        <v>14.6356</v>
      </c>
      <c r="B4088">
        <v>587775</v>
      </c>
    </row>
    <row r="4089" spans="1:2" x14ac:dyDescent="0.2">
      <c r="A4089">
        <v>14.638500000000001</v>
      </c>
      <c r="B4089">
        <v>576040</v>
      </c>
    </row>
    <row r="4090" spans="1:2" x14ac:dyDescent="0.2">
      <c r="A4090">
        <v>14.641500000000001</v>
      </c>
      <c r="B4090">
        <v>567678</v>
      </c>
    </row>
    <row r="4091" spans="1:2" x14ac:dyDescent="0.2">
      <c r="A4091">
        <v>14.644399999999999</v>
      </c>
      <c r="B4091">
        <v>554141</v>
      </c>
    </row>
    <row r="4092" spans="1:2" x14ac:dyDescent="0.2">
      <c r="A4092">
        <v>14.647399999999999</v>
      </c>
      <c r="B4092">
        <v>539830</v>
      </c>
    </row>
    <row r="4093" spans="1:2" x14ac:dyDescent="0.2">
      <c r="A4093">
        <v>14.6503</v>
      </c>
      <c r="B4093">
        <v>531258</v>
      </c>
    </row>
    <row r="4094" spans="1:2" x14ac:dyDescent="0.2">
      <c r="A4094">
        <v>14.6533</v>
      </c>
      <c r="B4094">
        <v>529928</v>
      </c>
    </row>
    <row r="4095" spans="1:2" x14ac:dyDescent="0.2">
      <c r="A4095">
        <v>14.6562</v>
      </c>
      <c r="B4095">
        <v>518323</v>
      </c>
    </row>
    <row r="4096" spans="1:2" x14ac:dyDescent="0.2">
      <c r="A4096">
        <v>14.6592</v>
      </c>
      <c r="B4096">
        <v>511443</v>
      </c>
    </row>
    <row r="4097" spans="1:2" x14ac:dyDescent="0.2">
      <c r="A4097">
        <v>14.662100000000001</v>
      </c>
      <c r="B4097">
        <v>508523</v>
      </c>
    </row>
    <row r="4098" spans="1:2" x14ac:dyDescent="0.2">
      <c r="A4098">
        <v>14.665100000000001</v>
      </c>
      <c r="B4098">
        <v>498712</v>
      </c>
    </row>
    <row r="4099" spans="1:2" x14ac:dyDescent="0.2">
      <c r="A4099">
        <v>14.667999999999999</v>
      </c>
      <c r="B4099">
        <v>499956</v>
      </c>
    </row>
    <row r="4100" spans="1:2" x14ac:dyDescent="0.2">
      <c r="A4100">
        <v>14.670999999999999</v>
      </c>
      <c r="B4100">
        <v>494387</v>
      </c>
    </row>
    <row r="4101" spans="1:2" x14ac:dyDescent="0.2">
      <c r="A4101">
        <v>14.6739</v>
      </c>
      <c r="B4101">
        <v>489578</v>
      </c>
    </row>
    <row r="4102" spans="1:2" x14ac:dyDescent="0.2">
      <c r="A4102">
        <v>14.6769</v>
      </c>
      <c r="B4102">
        <v>497145</v>
      </c>
    </row>
    <row r="4103" spans="1:2" x14ac:dyDescent="0.2">
      <c r="A4103">
        <v>14.6798</v>
      </c>
      <c r="B4103">
        <v>503317</v>
      </c>
    </row>
    <row r="4104" spans="1:2" x14ac:dyDescent="0.2">
      <c r="A4104">
        <v>14.6828</v>
      </c>
      <c r="B4104">
        <v>514311</v>
      </c>
    </row>
    <row r="4105" spans="1:2" x14ac:dyDescent="0.2">
      <c r="A4105">
        <v>14.685700000000001</v>
      </c>
      <c r="B4105">
        <v>525643</v>
      </c>
    </row>
    <row r="4106" spans="1:2" x14ac:dyDescent="0.2">
      <c r="A4106">
        <v>14.688700000000001</v>
      </c>
      <c r="B4106">
        <v>526251</v>
      </c>
    </row>
    <row r="4107" spans="1:2" x14ac:dyDescent="0.2">
      <c r="A4107">
        <v>14.691599999999999</v>
      </c>
      <c r="B4107">
        <v>519890</v>
      </c>
    </row>
    <row r="4108" spans="1:2" x14ac:dyDescent="0.2">
      <c r="A4108">
        <v>14.694599999999999</v>
      </c>
      <c r="B4108">
        <v>517043</v>
      </c>
    </row>
    <row r="4109" spans="1:2" x14ac:dyDescent="0.2">
      <c r="A4109">
        <v>14.6975</v>
      </c>
      <c r="B4109">
        <v>521946</v>
      </c>
    </row>
    <row r="4110" spans="1:2" x14ac:dyDescent="0.2">
      <c r="A4110">
        <v>14.7005</v>
      </c>
      <c r="B4110">
        <v>543350</v>
      </c>
    </row>
    <row r="4111" spans="1:2" x14ac:dyDescent="0.2">
      <c r="A4111">
        <v>14.7034</v>
      </c>
      <c r="B4111">
        <v>570483</v>
      </c>
    </row>
    <row r="4112" spans="1:2" x14ac:dyDescent="0.2">
      <c r="A4112">
        <v>14.7064</v>
      </c>
      <c r="B4112">
        <v>583650</v>
      </c>
    </row>
    <row r="4113" spans="1:2" x14ac:dyDescent="0.2">
      <c r="A4113">
        <v>14.709300000000001</v>
      </c>
      <c r="B4113">
        <v>571500</v>
      </c>
    </row>
    <row r="4114" spans="1:2" x14ac:dyDescent="0.2">
      <c r="A4114">
        <v>14.712300000000001</v>
      </c>
      <c r="B4114">
        <v>550907</v>
      </c>
    </row>
    <row r="4115" spans="1:2" x14ac:dyDescent="0.2">
      <c r="A4115">
        <v>14.715199999999999</v>
      </c>
      <c r="B4115">
        <v>523828</v>
      </c>
    </row>
    <row r="4116" spans="1:2" x14ac:dyDescent="0.2">
      <c r="A4116">
        <v>14.7182</v>
      </c>
      <c r="B4116">
        <v>502401</v>
      </c>
    </row>
    <row r="4117" spans="1:2" x14ac:dyDescent="0.2">
      <c r="A4117">
        <v>14.7211</v>
      </c>
      <c r="B4117">
        <v>493033</v>
      </c>
    </row>
    <row r="4118" spans="1:2" x14ac:dyDescent="0.2">
      <c r="A4118">
        <v>14.7241</v>
      </c>
      <c r="B4118">
        <v>492840</v>
      </c>
    </row>
    <row r="4119" spans="1:2" x14ac:dyDescent="0.2">
      <c r="A4119">
        <v>14.727</v>
      </c>
      <c r="B4119">
        <v>495147</v>
      </c>
    </row>
    <row r="4120" spans="1:2" x14ac:dyDescent="0.2">
      <c r="A4120">
        <v>14.73</v>
      </c>
      <c r="B4120">
        <v>491836</v>
      </c>
    </row>
    <row r="4121" spans="1:2" x14ac:dyDescent="0.2">
      <c r="A4121">
        <v>14.732900000000001</v>
      </c>
      <c r="B4121">
        <v>506280</v>
      </c>
    </row>
    <row r="4122" spans="1:2" x14ac:dyDescent="0.2">
      <c r="A4122">
        <v>14.735900000000001</v>
      </c>
      <c r="B4122">
        <v>508561</v>
      </c>
    </row>
    <row r="4123" spans="1:2" x14ac:dyDescent="0.2">
      <c r="A4123">
        <v>14.738799999999999</v>
      </c>
      <c r="B4123">
        <v>507738</v>
      </c>
    </row>
    <row r="4124" spans="1:2" x14ac:dyDescent="0.2">
      <c r="A4124">
        <v>14.7417</v>
      </c>
      <c r="B4124">
        <v>512665</v>
      </c>
    </row>
    <row r="4125" spans="1:2" x14ac:dyDescent="0.2">
      <c r="A4125">
        <v>14.7447</v>
      </c>
      <c r="B4125">
        <v>516224</v>
      </c>
    </row>
    <row r="4126" spans="1:2" x14ac:dyDescent="0.2">
      <c r="A4126">
        <v>14.7476</v>
      </c>
      <c r="B4126">
        <v>519205</v>
      </c>
    </row>
    <row r="4127" spans="1:2" x14ac:dyDescent="0.2">
      <c r="A4127">
        <v>14.7506</v>
      </c>
      <c r="B4127">
        <v>512878</v>
      </c>
    </row>
    <row r="4128" spans="1:2" x14ac:dyDescent="0.2">
      <c r="A4128">
        <v>14.753500000000001</v>
      </c>
      <c r="B4128">
        <v>517158</v>
      </c>
    </row>
    <row r="4129" spans="1:2" x14ac:dyDescent="0.2">
      <c r="A4129">
        <v>14.756500000000001</v>
      </c>
      <c r="B4129">
        <v>512132</v>
      </c>
    </row>
    <row r="4130" spans="1:2" x14ac:dyDescent="0.2">
      <c r="A4130">
        <v>14.759399999999999</v>
      </c>
      <c r="B4130">
        <v>518592</v>
      </c>
    </row>
    <row r="4131" spans="1:2" x14ac:dyDescent="0.2">
      <c r="A4131">
        <v>14.7624</v>
      </c>
      <c r="B4131">
        <v>514578</v>
      </c>
    </row>
    <row r="4132" spans="1:2" x14ac:dyDescent="0.2">
      <c r="A4132">
        <v>14.7653</v>
      </c>
      <c r="B4132">
        <v>523223</v>
      </c>
    </row>
    <row r="4133" spans="1:2" x14ac:dyDescent="0.2">
      <c r="A4133">
        <v>14.7683</v>
      </c>
      <c r="B4133">
        <v>520766</v>
      </c>
    </row>
    <row r="4134" spans="1:2" x14ac:dyDescent="0.2">
      <c r="A4134">
        <v>14.7712</v>
      </c>
      <c r="B4134">
        <v>523929</v>
      </c>
    </row>
    <row r="4135" spans="1:2" x14ac:dyDescent="0.2">
      <c r="A4135">
        <v>14.7742</v>
      </c>
      <c r="B4135">
        <v>527926</v>
      </c>
    </row>
    <row r="4136" spans="1:2" x14ac:dyDescent="0.2">
      <c r="A4136">
        <v>14.777100000000001</v>
      </c>
      <c r="B4136">
        <v>527628</v>
      </c>
    </row>
    <row r="4137" spans="1:2" x14ac:dyDescent="0.2">
      <c r="A4137">
        <v>14.780099999999999</v>
      </c>
      <c r="B4137">
        <v>527925</v>
      </c>
    </row>
    <row r="4138" spans="1:2" x14ac:dyDescent="0.2">
      <c r="A4138">
        <v>14.782999999999999</v>
      </c>
      <c r="B4138">
        <v>523106</v>
      </c>
    </row>
    <row r="4139" spans="1:2" x14ac:dyDescent="0.2">
      <c r="A4139">
        <v>14.786</v>
      </c>
      <c r="B4139">
        <v>530028</v>
      </c>
    </row>
    <row r="4140" spans="1:2" x14ac:dyDescent="0.2">
      <c r="A4140">
        <v>14.7889</v>
      </c>
      <c r="B4140">
        <v>528743</v>
      </c>
    </row>
    <row r="4141" spans="1:2" x14ac:dyDescent="0.2">
      <c r="A4141">
        <v>14.7919</v>
      </c>
      <c r="B4141">
        <v>530537</v>
      </c>
    </row>
    <row r="4142" spans="1:2" x14ac:dyDescent="0.2">
      <c r="A4142">
        <v>14.7948</v>
      </c>
      <c r="B4142">
        <v>535136</v>
      </c>
    </row>
    <row r="4143" spans="1:2" x14ac:dyDescent="0.2">
      <c r="A4143">
        <v>14.797800000000001</v>
      </c>
      <c r="B4143">
        <v>530004</v>
      </c>
    </row>
    <row r="4144" spans="1:2" x14ac:dyDescent="0.2">
      <c r="A4144">
        <v>14.800700000000001</v>
      </c>
      <c r="B4144">
        <v>527605</v>
      </c>
    </row>
    <row r="4145" spans="1:2" x14ac:dyDescent="0.2">
      <c r="A4145">
        <v>14.803699999999999</v>
      </c>
      <c r="B4145">
        <v>526441</v>
      </c>
    </row>
    <row r="4146" spans="1:2" x14ac:dyDescent="0.2">
      <c r="A4146">
        <v>14.8066</v>
      </c>
      <c r="B4146">
        <v>524325</v>
      </c>
    </row>
    <row r="4147" spans="1:2" x14ac:dyDescent="0.2">
      <c r="A4147">
        <v>14.8096</v>
      </c>
      <c r="B4147">
        <v>525668</v>
      </c>
    </row>
    <row r="4148" spans="1:2" x14ac:dyDescent="0.2">
      <c r="A4148">
        <v>14.8125</v>
      </c>
      <c r="B4148">
        <v>513509</v>
      </c>
    </row>
    <row r="4149" spans="1:2" x14ac:dyDescent="0.2">
      <c r="A4149">
        <v>14.8155</v>
      </c>
      <c r="B4149">
        <v>517083</v>
      </c>
    </row>
    <row r="4150" spans="1:2" x14ac:dyDescent="0.2">
      <c r="A4150">
        <v>14.8184</v>
      </c>
      <c r="B4150">
        <v>499755</v>
      </c>
    </row>
    <row r="4151" spans="1:2" x14ac:dyDescent="0.2">
      <c r="A4151">
        <v>14.821400000000001</v>
      </c>
      <c r="B4151">
        <v>496320</v>
      </c>
    </row>
    <row r="4152" spans="1:2" x14ac:dyDescent="0.2">
      <c r="A4152">
        <v>14.824299999999999</v>
      </c>
      <c r="B4152">
        <v>486093</v>
      </c>
    </row>
    <row r="4153" spans="1:2" x14ac:dyDescent="0.2">
      <c r="A4153">
        <v>14.827299999999999</v>
      </c>
      <c r="B4153">
        <v>484034</v>
      </c>
    </row>
    <row r="4154" spans="1:2" x14ac:dyDescent="0.2">
      <c r="A4154">
        <v>14.8302</v>
      </c>
      <c r="B4154">
        <v>468750</v>
      </c>
    </row>
    <row r="4155" spans="1:2" x14ac:dyDescent="0.2">
      <c r="A4155">
        <v>14.8332</v>
      </c>
      <c r="B4155">
        <v>465060</v>
      </c>
    </row>
    <row r="4156" spans="1:2" x14ac:dyDescent="0.2">
      <c r="A4156">
        <v>14.8361</v>
      </c>
      <c r="B4156">
        <v>462094</v>
      </c>
    </row>
    <row r="4157" spans="1:2" x14ac:dyDescent="0.2">
      <c r="A4157">
        <v>14.8391</v>
      </c>
      <c r="B4157">
        <v>449423</v>
      </c>
    </row>
    <row r="4158" spans="1:2" x14ac:dyDescent="0.2">
      <c r="A4158">
        <v>14.842000000000001</v>
      </c>
      <c r="B4158">
        <v>441268</v>
      </c>
    </row>
    <row r="4159" spans="1:2" x14ac:dyDescent="0.2">
      <c r="A4159">
        <v>14.845000000000001</v>
      </c>
      <c r="B4159">
        <v>437395</v>
      </c>
    </row>
    <row r="4160" spans="1:2" x14ac:dyDescent="0.2">
      <c r="A4160">
        <v>14.847899999999999</v>
      </c>
      <c r="B4160">
        <v>430785</v>
      </c>
    </row>
    <row r="4161" spans="1:2" x14ac:dyDescent="0.2">
      <c r="A4161">
        <v>14.8508</v>
      </c>
      <c r="B4161">
        <v>428705</v>
      </c>
    </row>
    <row r="4162" spans="1:2" x14ac:dyDescent="0.2">
      <c r="A4162">
        <v>14.8538</v>
      </c>
      <c r="B4162">
        <v>427105</v>
      </c>
    </row>
    <row r="4163" spans="1:2" x14ac:dyDescent="0.2">
      <c r="A4163">
        <v>14.8567</v>
      </c>
      <c r="B4163">
        <v>429505</v>
      </c>
    </row>
    <row r="4164" spans="1:2" x14ac:dyDescent="0.2">
      <c r="A4164">
        <v>14.8597</v>
      </c>
      <c r="B4164">
        <v>426921</v>
      </c>
    </row>
    <row r="4165" spans="1:2" x14ac:dyDescent="0.2">
      <c r="A4165">
        <v>14.8626</v>
      </c>
      <c r="B4165">
        <v>426999</v>
      </c>
    </row>
    <row r="4166" spans="1:2" x14ac:dyDescent="0.2">
      <c r="A4166">
        <v>14.865600000000001</v>
      </c>
      <c r="B4166">
        <v>433230</v>
      </c>
    </row>
    <row r="4167" spans="1:2" x14ac:dyDescent="0.2">
      <c r="A4167">
        <v>14.868499999999999</v>
      </c>
      <c r="B4167">
        <v>432643</v>
      </c>
    </row>
    <row r="4168" spans="1:2" x14ac:dyDescent="0.2">
      <c r="A4168">
        <v>14.871499999999999</v>
      </c>
      <c r="B4168">
        <v>433774</v>
      </c>
    </row>
    <row r="4169" spans="1:2" x14ac:dyDescent="0.2">
      <c r="A4169">
        <v>14.8744</v>
      </c>
      <c r="B4169">
        <v>437876</v>
      </c>
    </row>
    <row r="4170" spans="1:2" x14ac:dyDescent="0.2">
      <c r="A4170">
        <v>14.8774</v>
      </c>
      <c r="B4170">
        <v>452535</v>
      </c>
    </row>
    <row r="4171" spans="1:2" x14ac:dyDescent="0.2">
      <c r="A4171">
        <v>14.8803</v>
      </c>
      <c r="B4171">
        <v>453759</v>
      </c>
    </row>
    <row r="4172" spans="1:2" x14ac:dyDescent="0.2">
      <c r="A4172">
        <v>14.8833</v>
      </c>
      <c r="B4172">
        <v>458975</v>
      </c>
    </row>
    <row r="4173" spans="1:2" x14ac:dyDescent="0.2">
      <c r="A4173">
        <v>14.886200000000001</v>
      </c>
      <c r="B4173">
        <v>471013</v>
      </c>
    </row>
    <row r="4174" spans="1:2" x14ac:dyDescent="0.2">
      <c r="A4174">
        <v>14.889200000000001</v>
      </c>
      <c r="B4174">
        <v>486923</v>
      </c>
    </row>
    <row r="4175" spans="1:2" x14ac:dyDescent="0.2">
      <c r="A4175">
        <v>14.892099999999999</v>
      </c>
      <c r="B4175">
        <v>497810</v>
      </c>
    </row>
    <row r="4176" spans="1:2" x14ac:dyDescent="0.2">
      <c r="A4176">
        <v>14.895099999999999</v>
      </c>
      <c r="B4176">
        <v>507514</v>
      </c>
    </row>
    <row r="4177" spans="1:2" x14ac:dyDescent="0.2">
      <c r="A4177">
        <v>14.898</v>
      </c>
      <c r="B4177">
        <v>518765</v>
      </c>
    </row>
    <row r="4178" spans="1:2" x14ac:dyDescent="0.2">
      <c r="A4178">
        <v>14.901</v>
      </c>
      <c r="B4178">
        <v>527899</v>
      </c>
    </row>
    <row r="4179" spans="1:2" x14ac:dyDescent="0.2">
      <c r="A4179">
        <v>14.9039</v>
      </c>
      <c r="B4179">
        <v>536895</v>
      </c>
    </row>
    <row r="4180" spans="1:2" x14ac:dyDescent="0.2">
      <c r="A4180">
        <v>14.9069</v>
      </c>
      <c r="B4180">
        <v>546420</v>
      </c>
    </row>
    <row r="4181" spans="1:2" x14ac:dyDescent="0.2">
      <c r="A4181">
        <v>14.909800000000001</v>
      </c>
      <c r="B4181">
        <v>552768</v>
      </c>
    </row>
    <row r="4182" spans="1:2" x14ac:dyDescent="0.2">
      <c r="A4182">
        <v>14.912800000000001</v>
      </c>
      <c r="B4182">
        <v>561033</v>
      </c>
    </row>
    <row r="4183" spans="1:2" x14ac:dyDescent="0.2">
      <c r="A4183">
        <v>14.915699999999999</v>
      </c>
      <c r="B4183">
        <v>559019</v>
      </c>
    </row>
    <row r="4184" spans="1:2" x14ac:dyDescent="0.2">
      <c r="A4184">
        <v>14.918699999999999</v>
      </c>
      <c r="B4184">
        <v>564321</v>
      </c>
    </row>
    <row r="4185" spans="1:2" x14ac:dyDescent="0.2">
      <c r="A4185">
        <v>14.9216</v>
      </c>
      <c r="B4185">
        <v>565789</v>
      </c>
    </row>
    <row r="4186" spans="1:2" x14ac:dyDescent="0.2">
      <c r="A4186">
        <v>14.9246</v>
      </c>
      <c r="B4186">
        <v>558333</v>
      </c>
    </row>
    <row r="4187" spans="1:2" x14ac:dyDescent="0.2">
      <c r="A4187">
        <v>14.9275</v>
      </c>
      <c r="B4187">
        <v>565670</v>
      </c>
    </row>
    <row r="4188" spans="1:2" x14ac:dyDescent="0.2">
      <c r="A4188">
        <v>14.9305</v>
      </c>
      <c r="B4188">
        <v>564902</v>
      </c>
    </row>
    <row r="4189" spans="1:2" x14ac:dyDescent="0.2">
      <c r="A4189">
        <v>14.933400000000001</v>
      </c>
      <c r="B4189">
        <v>563909</v>
      </c>
    </row>
    <row r="4190" spans="1:2" x14ac:dyDescent="0.2">
      <c r="A4190">
        <v>14.936400000000001</v>
      </c>
      <c r="B4190">
        <v>569374</v>
      </c>
    </row>
    <row r="4191" spans="1:2" x14ac:dyDescent="0.2">
      <c r="A4191">
        <v>14.939299999999999</v>
      </c>
      <c r="B4191">
        <v>568259</v>
      </c>
    </row>
    <row r="4192" spans="1:2" x14ac:dyDescent="0.2">
      <c r="A4192">
        <v>14.942299999999999</v>
      </c>
      <c r="B4192">
        <v>572326</v>
      </c>
    </row>
    <row r="4193" spans="1:2" x14ac:dyDescent="0.2">
      <c r="A4193">
        <v>14.9452</v>
      </c>
      <c r="B4193">
        <v>571490</v>
      </c>
    </row>
    <row r="4194" spans="1:2" x14ac:dyDescent="0.2">
      <c r="A4194">
        <v>14.9482</v>
      </c>
      <c r="B4194">
        <v>563151</v>
      </c>
    </row>
    <row r="4195" spans="1:2" x14ac:dyDescent="0.2">
      <c r="A4195">
        <v>14.9511</v>
      </c>
      <c r="B4195">
        <v>561293</v>
      </c>
    </row>
    <row r="4196" spans="1:2" x14ac:dyDescent="0.2">
      <c r="A4196">
        <v>14.9541</v>
      </c>
      <c r="B4196">
        <v>564484</v>
      </c>
    </row>
    <row r="4197" spans="1:2" x14ac:dyDescent="0.2">
      <c r="A4197">
        <v>14.957000000000001</v>
      </c>
      <c r="B4197">
        <v>556826</v>
      </c>
    </row>
    <row r="4198" spans="1:2" x14ac:dyDescent="0.2">
      <c r="A4198">
        <v>14.96</v>
      </c>
      <c r="B4198">
        <v>551377</v>
      </c>
    </row>
    <row r="4199" spans="1:2" x14ac:dyDescent="0.2">
      <c r="A4199">
        <v>14.962899999999999</v>
      </c>
      <c r="B4199">
        <v>558741</v>
      </c>
    </row>
    <row r="4200" spans="1:2" x14ac:dyDescent="0.2">
      <c r="A4200">
        <v>14.9658</v>
      </c>
      <c r="B4200">
        <v>556831</v>
      </c>
    </row>
    <row r="4201" spans="1:2" x14ac:dyDescent="0.2">
      <c r="A4201">
        <v>14.9688</v>
      </c>
      <c r="B4201">
        <v>552905</v>
      </c>
    </row>
    <row r="4202" spans="1:2" x14ac:dyDescent="0.2">
      <c r="A4202">
        <v>14.9717</v>
      </c>
      <c r="B4202">
        <v>565937</v>
      </c>
    </row>
    <row r="4203" spans="1:2" x14ac:dyDescent="0.2">
      <c r="A4203">
        <v>14.9747</v>
      </c>
      <c r="B4203">
        <v>564648</v>
      </c>
    </row>
    <row r="4204" spans="1:2" x14ac:dyDescent="0.2">
      <c r="A4204">
        <v>14.977600000000001</v>
      </c>
      <c r="B4204">
        <v>574078</v>
      </c>
    </row>
    <row r="4205" spans="1:2" x14ac:dyDescent="0.2">
      <c r="A4205">
        <v>14.980600000000001</v>
      </c>
      <c r="B4205">
        <v>578047</v>
      </c>
    </row>
    <row r="4206" spans="1:2" x14ac:dyDescent="0.2">
      <c r="A4206">
        <v>14.983499999999999</v>
      </c>
      <c r="B4206">
        <v>590405</v>
      </c>
    </row>
    <row r="4207" spans="1:2" x14ac:dyDescent="0.2">
      <c r="A4207">
        <v>14.986499999999999</v>
      </c>
      <c r="B4207">
        <v>596486</v>
      </c>
    </row>
    <row r="4208" spans="1:2" x14ac:dyDescent="0.2">
      <c r="A4208">
        <v>14.9894</v>
      </c>
      <c r="B4208">
        <v>599750</v>
      </c>
    </row>
    <row r="4209" spans="1:2" x14ac:dyDescent="0.2">
      <c r="A4209">
        <v>14.9924</v>
      </c>
      <c r="B4209">
        <v>603870</v>
      </c>
    </row>
    <row r="4210" spans="1:2" x14ac:dyDescent="0.2">
      <c r="A4210">
        <v>14.9953</v>
      </c>
      <c r="B4210">
        <v>599449</v>
      </c>
    </row>
    <row r="4211" spans="1:2" x14ac:dyDescent="0.2">
      <c r="A4211">
        <v>14.9983</v>
      </c>
      <c r="B4211">
        <v>597334</v>
      </c>
    </row>
    <row r="4212" spans="1:2" x14ac:dyDescent="0.2">
      <c r="A4212">
        <v>15.001200000000001</v>
      </c>
      <c r="B4212">
        <v>595342</v>
      </c>
    </row>
    <row r="4213" spans="1:2" x14ac:dyDescent="0.2">
      <c r="A4213">
        <v>15.004200000000001</v>
      </c>
      <c r="B4213">
        <v>596687</v>
      </c>
    </row>
    <row r="4214" spans="1:2" x14ac:dyDescent="0.2">
      <c r="A4214">
        <v>15.007099999999999</v>
      </c>
      <c r="B4214">
        <v>593298</v>
      </c>
    </row>
    <row r="4215" spans="1:2" x14ac:dyDescent="0.2">
      <c r="A4215">
        <v>15.0101</v>
      </c>
      <c r="B4215">
        <v>583105</v>
      </c>
    </row>
    <row r="4216" spans="1:2" x14ac:dyDescent="0.2">
      <c r="A4216">
        <v>15.013</v>
      </c>
      <c r="B4216">
        <v>586188</v>
      </c>
    </row>
    <row r="4217" spans="1:2" x14ac:dyDescent="0.2">
      <c r="A4217">
        <v>15.016</v>
      </c>
      <c r="B4217">
        <v>575793</v>
      </c>
    </row>
    <row r="4218" spans="1:2" x14ac:dyDescent="0.2">
      <c r="A4218">
        <v>15.0189</v>
      </c>
      <c r="B4218">
        <v>570297</v>
      </c>
    </row>
    <row r="4219" spans="1:2" x14ac:dyDescent="0.2">
      <c r="A4219">
        <v>15.0219</v>
      </c>
      <c r="B4219">
        <v>565647</v>
      </c>
    </row>
    <row r="4220" spans="1:2" x14ac:dyDescent="0.2">
      <c r="A4220">
        <v>15.024800000000001</v>
      </c>
      <c r="B4220">
        <v>551423</v>
      </c>
    </row>
    <row r="4221" spans="1:2" x14ac:dyDescent="0.2">
      <c r="A4221">
        <v>15.027799999999999</v>
      </c>
      <c r="B4221">
        <v>542041</v>
      </c>
    </row>
    <row r="4222" spans="1:2" x14ac:dyDescent="0.2">
      <c r="A4222">
        <v>15.0307</v>
      </c>
      <c r="B4222">
        <v>538341</v>
      </c>
    </row>
    <row r="4223" spans="1:2" x14ac:dyDescent="0.2">
      <c r="A4223">
        <v>15.0337</v>
      </c>
      <c r="B4223">
        <v>533358</v>
      </c>
    </row>
    <row r="4224" spans="1:2" x14ac:dyDescent="0.2">
      <c r="A4224">
        <v>15.0366</v>
      </c>
      <c r="B4224">
        <v>522590</v>
      </c>
    </row>
    <row r="4225" spans="1:2" x14ac:dyDescent="0.2">
      <c r="A4225">
        <v>15.0396</v>
      </c>
      <c r="B4225">
        <v>527853</v>
      </c>
    </row>
    <row r="4226" spans="1:2" x14ac:dyDescent="0.2">
      <c r="A4226">
        <v>15.0425</v>
      </c>
      <c r="B4226">
        <v>521496</v>
      </c>
    </row>
    <row r="4227" spans="1:2" x14ac:dyDescent="0.2">
      <c r="A4227">
        <v>15.045500000000001</v>
      </c>
      <c r="B4227">
        <v>517750</v>
      </c>
    </row>
    <row r="4228" spans="1:2" x14ac:dyDescent="0.2">
      <c r="A4228">
        <v>15.048400000000001</v>
      </c>
      <c r="B4228">
        <v>518558</v>
      </c>
    </row>
    <row r="4229" spans="1:2" x14ac:dyDescent="0.2">
      <c r="A4229">
        <v>15.051399999999999</v>
      </c>
      <c r="B4229">
        <v>517030</v>
      </c>
    </row>
    <row r="4230" spans="1:2" x14ac:dyDescent="0.2">
      <c r="A4230">
        <v>15.0543</v>
      </c>
      <c r="B4230">
        <v>516904</v>
      </c>
    </row>
    <row r="4231" spans="1:2" x14ac:dyDescent="0.2">
      <c r="A4231">
        <v>15.0573</v>
      </c>
      <c r="B4231">
        <v>504120</v>
      </c>
    </row>
    <row r="4232" spans="1:2" x14ac:dyDescent="0.2">
      <c r="A4232">
        <v>15.0602</v>
      </c>
      <c r="B4232">
        <v>514470</v>
      </c>
    </row>
    <row r="4233" spans="1:2" x14ac:dyDescent="0.2">
      <c r="A4233">
        <v>15.0632</v>
      </c>
      <c r="B4233">
        <v>514723</v>
      </c>
    </row>
    <row r="4234" spans="1:2" x14ac:dyDescent="0.2">
      <c r="A4234">
        <v>15.0661</v>
      </c>
      <c r="B4234">
        <v>513677</v>
      </c>
    </row>
    <row r="4235" spans="1:2" x14ac:dyDescent="0.2">
      <c r="A4235">
        <v>15.069100000000001</v>
      </c>
      <c r="B4235">
        <v>506516</v>
      </c>
    </row>
    <row r="4236" spans="1:2" x14ac:dyDescent="0.2">
      <c r="A4236">
        <v>15.071999999999999</v>
      </c>
      <c r="B4236">
        <v>507361</v>
      </c>
    </row>
    <row r="4237" spans="1:2" x14ac:dyDescent="0.2">
      <c r="A4237">
        <v>15.0749</v>
      </c>
      <c r="B4237">
        <v>510016</v>
      </c>
    </row>
    <row r="4238" spans="1:2" x14ac:dyDescent="0.2">
      <c r="A4238">
        <v>15.0779</v>
      </c>
      <c r="B4238">
        <v>504750</v>
      </c>
    </row>
    <row r="4239" spans="1:2" x14ac:dyDescent="0.2">
      <c r="A4239">
        <v>15.0808</v>
      </c>
      <c r="B4239">
        <v>499029</v>
      </c>
    </row>
    <row r="4240" spans="1:2" x14ac:dyDescent="0.2">
      <c r="A4240">
        <v>15.0838</v>
      </c>
      <c r="B4240">
        <v>500904</v>
      </c>
    </row>
    <row r="4241" spans="1:2" x14ac:dyDescent="0.2">
      <c r="A4241">
        <v>15.0867</v>
      </c>
      <c r="B4241">
        <v>493751</v>
      </c>
    </row>
    <row r="4242" spans="1:2" x14ac:dyDescent="0.2">
      <c r="A4242">
        <v>15.089700000000001</v>
      </c>
      <c r="B4242">
        <v>494641</v>
      </c>
    </row>
    <row r="4243" spans="1:2" x14ac:dyDescent="0.2">
      <c r="A4243">
        <v>15.092599999999999</v>
      </c>
      <c r="B4243">
        <v>501958</v>
      </c>
    </row>
    <row r="4244" spans="1:2" x14ac:dyDescent="0.2">
      <c r="A4244">
        <v>15.095599999999999</v>
      </c>
      <c r="B4244">
        <v>496437</v>
      </c>
    </row>
    <row r="4245" spans="1:2" x14ac:dyDescent="0.2">
      <c r="A4245">
        <v>15.0985</v>
      </c>
      <c r="B4245">
        <v>494258</v>
      </c>
    </row>
    <row r="4246" spans="1:2" x14ac:dyDescent="0.2">
      <c r="A4246">
        <v>15.1015</v>
      </c>
      <c r="B4246">
        <v>497637</v>
      </c>
    </row>
    <row r="4247" spans="1:2" x14ac:dyDescent="0.2">
      <c r="A4247">
        <v>15.1044</v>
      </c>
      <c r="B4247">
        <v>500282</v>
      </c>
    </row>
    <row r="4248" spans="1:2" x14ac:dyDescent="0.2">
      <c r="A4248">
        <v>15.1074</v>
      </c>
      <c r="B4248">
        <v>494820</v>
      </c>
    </row>
    <row r="4249" spans="1:2" x14ac:dyDescent="0.2">
      <c r="A4249">
        <v>15.110300000000001</v>
      </c>
      <c r="B4249">
        <v>504412</v>
      </c>
    </row>
    <row r="4250" spans="1:2" x14ac:dyDescent="0.2">
      <c r="A4250">
        <v>15.113300000000001</v>
      </c>
      <c r="B4250">
        <v>503586</v>
      </c>
    </row>
    <row r="4251" spans="1:2" x14ac:dyDescent="0.2">
      <c r="A4251">
        <v>15.116199999999999</v>
      </c>
      <c r="B4251">
        <v>504395</v>
      </c>
    </row>
    <row r="4252" spans="1:2" x14ac:dyDescent="0.2">
      <c r="A4252">
        <v>15.119199999999999</v>
      </c>
      <c r="B4252">
        <v>497318</v>
      </c>
    </row>
    <row r="4253" spans="1:2" x14ac:dyDescent="0.2">
      <c r="A4253">
        <v>15.1221</v>
      </c>
      <c r="B4253">
        <v>503855</v>
      </c>
    </row>
    <row r="4254" spans="1:2" x14ac:dyDescent="0.2">
      <c r="A4254">
        <v>15.1251</v>
      </c>
      <c r="B4254">
        <v>502789</v>
      </c>
    </row>
    <row r="4255" spans="1:2" x14ac:dyDescent="0.2">
      <c r="A4255">
        <v>15.128</v>
      </c>
      <c r="B4255">
        <v>503999</v>
      </c>
    </row>
    <row r="4256" spans="1:2" x14ac:dyDescent="0.2">
      <c r="A4256">
        <v>15.131</v>
      </c>
      <c r="B4256">
        <v>510132</v>
      </c>
    </row>
    <row r="4257" spans="1:2" x14ac:dyDescent="0.2">
      <c r="A4257">
        <v>15.133900000000001</v>
      </c>
      <c r="B4257">
        <v>509266</v>
      </c>
    </row>
    <row r="4258" spans="1:2" x14ac:dyDescent="0.2">
      <c r="A4258">
        <v>15.136900000000001</v>
      </c>
      <c r="B4258">
        <v>507527</v>
      </c>
    </row>
    <row r="4259" spans="1:2" x14ac:dyDescent="0.2">
      <c r="A4259">
        <v>15.139799999999999</v>
      </c>
      <c r="B4259">
        <v>510271</v>
      </c>
    </row>
    <row r="4260" spans="1:2" x14ac:dyDescent="0.2">
      <c r="A4260">
        <v>15.142799999999999</v>
      </c>
      <c r="B4260">
        <v>512630</v>
      </c>
    </row>
    <row r="4261" spans="1:2" x14ac:dyDescent="0.2">
      <c r="A4261">
        <v>15.1457</v>
      </c>
      <c r="B4261">
        <v>520203</v>
      </c>
    </row>
    <row r="4262" spans="1:2" x14ac:dyDescent="0.2">
      <c r="A4262">
        <v>15.1487</v>
      </c>
      <c r="B4262">
        <v>523144</v>
      </c>
    </row>
    <row r="4263" spans="1:2" x14ac:dyDescent="0.2">
      <c r="A4263">
        <v>15.1516</v>
      </c>
      <c r="B4263">
        <v>525700</v>
      </c>
    </row>
    <row r="4264" spans="1:2" x14ac:dyDescent="0.2">
      <c r="A4264">
        <v>15.1546</v>
      </c>
      <c r="B4264">
        <v>526679</v>
      </c>
    </row>
    <row r="4265" spans="1:2" x14ac:dyDescent="0.2">
      <c r="A4265">
        <v>15.157500000000001</v>
      </c>
      <c r="B4265">
        <v>529805</v>
      </c>
    </row>
    <row r="4266" spans="1:2" x14ac:dyDescent="0.2">
      <c r="A4266">
        <v>15.160500000000001</v>
      </c>
      <c r="B4266">
        <v>529645</v>
      </c>
    </row>
    <row r="4267" spans="1:2" x14ac:dyDescent="0.2">
      <c r="A4267">
        <v>15.163399999999999</v>
      </c>
      <c r="B4267">
        <v>527429</v>
      </c>
    </row>
    <row r="4268" spans="1:2" x14ac:dyDescent="0.2">
      <c r="A4268">
        <v>15.166399999999999</v>
      </c>
      <c r="B4268">
        <v>527830</v>
      </c>
    </row>
    <row r="4269" spans="1:2" x14ac:dyDescent="0.2">
      <c r="A4269">
        <v>15.1693</v>
      </c>
      <c r="B4269">
        <v>531050</v>
      </c>
    </row>
    <row r="4270" spans="1:2" x14ac:dyDescent="0.2">
      <c r="A4270">
        <v>15.1723</v>
      </c>
      <c r="B4270">
        <v>537269</v>
      </c>
    </row>
    <row r="4271" spans="1:2" x14ac:dyDescent="0.2">
      <c r="A4271">
        <v>15.1752</v>
      </c>
      <c r="B4271">
        <v>537573</v>
      </c>
    </row>
    <row r="4272" spans="1:2" x14ac:dyDescent="0.2">
      <c r="A4272">
        <v>15.1782</v>
      </c>
      <c r="B4272">
        <v>541055</v>
      </c>
    </row>
    <row r="4273" spans="1:2" x14ac:dyDescent="0.2">
      <c r="A4273">
        <v>15.181100000000001</v>
      </c>
      <c r="B4273">
        <v>546856</v>
      </c>
    </row>
    <row r="4274" spans="1:2" x14ac:dyDescent="0.2">
      <c r="A4274">
        <v>15.184100000000001</v>
      </c>
      <c r="B4274">
        <v>549282</v>
      </c>
    </row>
    <row r="4275" spans="1:2" x14ac:dyDescent="0.2">
      <c r="A4275">
        <v>15.186999999999999</v>
      </c>
      <c r="B4275">
        <v>553566</v>
      </c>
    </row>
    <row r="4276" spans="1:2" x14ac:dyDescent="0.2">
      <c r="A4276">
        <v>15.1899</v>
      </c>
      <c r="B4276">
        <v>567144</v>
      </c>
    </row>
    <row r="4277" spans="1:2" x14ac:dyDescent="0.2">
      <c r="A4277">
        <v>15.1929</v>
      </c>
      <c r="B4277">
        <v>574546</v>
      </c>
    </row>
    <row r="4278" spans="1:2" x14ac:dyDescent="0.2">
      <c r="A4278">
        <v>15.1958</v>
      </c>
      <c r="B4278">
        <v>585378</v>
      </c>
    </row>
    <row r="4279" spans="1:2" x14ac:dyDescent="0.2">
      <c r="A4279">
        <v>15.1988</v>
      </c>
      <c r="B4279">
        <v>588589</v>
      </c>
    </row>
    <row r="4280" spans="1:2" x14ac:dyDescent="0.2">
      <c r="A4280">
        <v>15.201700000000001</v>
      </c>
      <c r="B4280">
        <v>598148</v>
      </c>
    </row>
    <row r="4281" spans="1:2" x14ac:dyDescent="0.2">
      <c r="A4281">
        <v>15.204700000000001</v>
      </c>
      <c r="B4281">
        <v>609623</v>
      </c>
    </row>
    <row r="4282" spans="1:2" x14ac:dyDescent="0.2">
      <c r="A4282">
        <v>15.207599999999999</v>
      </c>
      <c r="B4282">
        <v>615504</v>
      </c>
    </row>
    <row r="4283" spans="1:2" x14ac:dyDescent="0.2">
      <c r="A4283">
        <v>15.210599999999999</v>
      </c>
      <c r="B4283">
        <v>630640</v>
      </c>
    </row>
    <row r="4284" spans="1:2" x14ac:dyDescent="0.2">
      <c r="A4284">
        <v>15.2135</v>
      </c>
      <c r="B4284">
        <v>634046</v>
      </c>
    </row>
    <row r="4285" spans="1:2" x14ac:dyDescent="0.2">
      <c r="A4285">
        <v>15.2165</v>
      </c>
      <c r="B4285">
        <v>635613</v>
      </c>
    </row>
    <row r="4286" spans="1:2" x14ac:dyDescent="0.2">
      <c r="A4286">
        <v>15.2194</v>
      </c>
      <c r="B4286">
        <v>628186</v>
      </c>
    </row>
    <row r="4287" spans="1:2" x14ac:dyDescent="0.2">
      <c r="A4287">
        <v>15.2224</v>
      </c>
      <c r="B4287">
        <v>627682</v>
      </c>
    </row>
    <row r="4288" spans="1:2" x14ac:dyDescent="0.2">
      <c r="A4288">
        <v>15.225300000000001</v>
      </c>
      <c r="B4288">
        <v>619812</v>
      </c>
    </row>
    <row r="4289" spans="1:2" x14ac:dyDescent="0.2">
      <c r="A4289">
        <v>15.228300000000001</v>
      </c>
      <c r="B4289">
        <v>611543</v>
      </c>
    </row>
    <row r="4290" spans="1:2" x14ac:dyDescent="0.2">
      <c r="A4290">
        <v>15.231199999999999</v>
      </c>
      <c r="B4290">
        <v>598565</v>
      </c>
    </row>
    <row r="4291" spans="1:2" x14ac:dyDescent="0.2">
      <c r="A4291">
        <v>15.2342</v>
      </c>
      <c r="B4291">
        <v>592398</v>
      </c>
    </row>
    <row r="4292" spans="1:2" x14ac:dyDescent="0.2">
      <c r="A4292">
        <v>15.2371</v>
      </c>
      <c r="B4292">
        <v>580567</v>
      </c>
    </row>
    <row r="4293" spans="1:2" x14ac:dyDescent="0.2">
      <c r="A4293">
        <v>15.2401</v>
      </c>
      <c r="B4293">
        <v>569885</v>
      </c>
    </row>
    <row r="4294" spans="1:2" x14ac:dyDescent="0.2">
      <c r="A4294">
        <v>15.243</v>
      </c>
      <c r="B4294">
        <v>557066</v>
      </c>
    </row>
    <row r="4295" spans="1:2" x14ac:dyDescent="0.2">
      <c r="A4295">
        <v>15.246</v>
      </c>
      <c r="B4295">
        <v>548410</v>
      </c>
    </row>
    <row r="4296" spans="1:2" x14ac:dyDescent="0.2">
      <c r="A4296">
        <v>15.248900000000001</v>
      </c>
      <c r="B4296">
        <v>536625</v>
      </c>
    </row>
    <row r="4297" spans="1:2" x14ac:dyDescent="0.2">
      <c r="A4297">
        <v>15.251899999999999</v>
      </c>
      <c r="B4297">
        <v>521504</v>
      </c>
    </row>
    <row r="4298" spans="1:2" x14ac:dyDescent="0.2">
      <c r="A4298">
        <v>15.254799999999999</v>
      </c>
      <c r="B4298">
        <v>520139</v>
      </c>
    </row>
    <row r="4299" spans="1:2" x14ac:dyDescent="0.2">
      <c r="A4299">
        <v>15.2578</v>
      </c>
      <c r="B4299">
        <v>509312</v>
      </c>
    </row>
    <row r="4300" spans="1:2" x14ac:dyDescent="0.2">
      <c r="A4300">
        <v>15.2607</v>
      </c>
      <c r="B4300">
        <v>512715</v>
      </c>
    </row>
    <row r="4301" spans="1:2" x14ac:dyDescent="0.2">
      <c r="A4301">
        <v>15.2637</v>
      </c>
      <c r="B4301">
        <v>502214</v>
      </c>
    </row>
    <row r="4302" spans="1:2" x14ac:dyDescent="0.2">
      <c r="A4302">
        <v>15.2666</v>
      </c>
      <c r="B4302">
        <v>497747</v>
      </c>
    </row>
    <row r="4303" spans="1:2" x14ac:dyDescent="0.2">
      <c r="A4303">
        <v>15.269600000000001</v>
      </c>
      <c r="B4303">
        <v>495235</v>
      </c>
    </row>
    <row r="4304" spans="1:2" x14ac:dyDescent="0.2">
      <c r="A4304">
        <v>15.272500000000001</v>
      </c>
      <c r="B4304">
        <v>489311</v>
      </c>
    </row>
    <row r="4305" spans="1:2" x14ac:dyDescent="0.2">
      <c r="A4305">
        <v>15.275499999999999</v>
      </c>
      <c r="B4305">
        <v>491641</v>
      </c>
    </row>
    <row r="4306" spans="1:2" x14ac:dyDescent="0.2">
      <c r="A4306">
        <v>15.2784</v>
      </c>
      <c r="B4306">
        <v>488179</v>
      </c>
    </row>
    <row r="4307" spans="1:2" x14ac:dyDescent="0.2">
      <c r="A4307">
        <v>15.2814</v>
      </c>
      <c r="B4307">
        <v>487663</v>
      </c>
    </row>
    <row r="4308" spans="1:2" x14ac:dyDescent="0.2">
      <c r="A4308">
        <v>15.2843</v>
      </c>
      <c r="B4308">
        <v>490938</v>
      </c>
    </row>
    <row r="4309" spans="1:2" x14ac:dyDescent="0.2">
      <c r="A4309">
        <v>15.2873</v>
      </c>
      <c r="B4309">
        <v>486300</v>
      </c>
    </row>
    <row r="4310" spans="1:2" x14ac:dyDescent="0.2">
      <c r="A4310">
        <v>15.2902</v>
      </c>
      <c r="B4310">
        <v>493460</v>
      </c>
    </row>
    <row r="4311" spans="1:2" x14ac:dyDescent="0.2">
      <c r="A4311">
        <v>15.293200000000001</v>
      </c>
      <c r="B4311">
        <v>494017</v>
      </c>
    </row>
    <row r="4312" spans="1:2" x14ac:dyDescent="0.2">
      <c r="A4312">
        <v>15.296099999999999</v>
      </c>
      <c r="B4312">
        <v>498336</v>
      </c>
    </row>
    <row r="4313" spans="1:2" x14ac:dyDescent="0.2">
      <c r="A4313">
        <v>15.298999999999999</v>
      </c>
      <c r="B4313">
        <v>493818</v>
      </c>
    </row>
    <row r="4314" spans="1:2" x14ac:dyDescent="0.2">
      <c r="A4314">
        <v>15.302</v>
      </c>
      <c r="B4314">
        <v>505724</v>
      </c>
    </row>
    <row r="4315" spans="1:2" x14ac:dyDescent="0.2">
      <c r="A4315">
        <v>15.3049</v>
      </c>
      <c r="B4315">
        <v>506056</v>
      </c>
    </row>
    <row r="4316" spans="1:2" x14ac:dyDescent="0.2">
      <c r="A4316">
        <v>15.3079</v>
      </c>
      <c r="B4316">
        <v>507965</v>
      </c>
    </row>
    <row r="4317" spans="1:2" x14ac:dyDescent="0.2">
      <c r="A4317">
        <v>15.3108</v>
      </c>
      <c r="B4317">
        <v>510013</v>
      </c>
    </row>
    <row r="4318" spans="1:2" x14ac:dyDescent="0.2">
      <c r="A4318">
        <v>15.313800000000001</v>
      </c>
      <c r="B4318">
        <v>512908</v>
      </c>
    </row>
    <row r="4319" spans="1:2" x14ac:dyDescent="0.2">
      <c r="A4319">
        <v>15.316700000000001</v>
      </c>
      <c r="B4319">
        <v>511598</v>
      </c>
    </row>
    <row r="4320" spans="1:2" x14ac:dyDescent="0.2">
      <c r="A4320">
        <v>15.319699999999999</v>
      </c>
      <c r="B4320">
        <v>513219</v>
      </c>
    </row>
    <row r="4321" spans="1:2" x14ac:dyDescent="0.2">
      <c r="A4321">
        <v>15.3226</v>
      </c>
      <c r="B4321">
        <v>516386</v>
      </c>
    </row>
    <row r="4322" spans="1:2" x14ac:dyDescent="0.2">
      <c r="A4322">
        <v>15.3256</v>
      </c>
      <c r="B4322">
        <v>512526</v>
      </c>
    </row>
    <row r="4323" spans="1:2" x14ac:dyDescent="0.2">
      <c r="A4323">
        <v>15.3285</v>
      </c>
      <c r="B4323">
        <v>509162</v>
      </c>
    </row>
    <row r="4324" spans="1:2" x14ac:dyDescent="0.2">
      <c r="A4324">
        <v>15.3315</v>
      </c>
      <c r="B4324">
        <v>510998</v>
      </c>
    </row>
    <row r="4325" spans="1:2" x14ac:dyDescent="0.2">
      <c r="A4325">
        <v>15.3344</v>
      </c>
      <c r="B4325">
        <v>506518</v>
      </c>
    </row>
    <row r="4326" spans="1:2" x14ac:dyDescent="0.2">
      <c r="A4326">
        <v>15.337400000000001</v>
      </c>
      <c r="B4326">
        <v>505316</v>
      </c>
    </row>
    <row r="4327" spans="1:2" x14ac:dyDescent="0.2">
      <c r="A4327">
        <v>15.340299999999999</v>
      </c>
      <c r="B4327">
        <v>502000</v>
      </c>
    </row>
    <row r="4328" spans="1:2" x14ac:dyDescent="0.2">
      <c r="A4328">
        <v>15.343299999999999</v>
      </c>
      <c r="B4328">
        <v>499632</v>
      </c>
    </row>
    <row r="4329" spans="1:2" x14ac:dyDescent="0.2">
      <c r="A4329">
        <v>15.3462</v>
      </c>
      <c r="B4329">
        <v>494259</v>
      </c>
    </row>
    <row r="4330" spans="1:2" x14ac:dyDescent="0.2">
      <c r="A4330">
        <v>15.3492</v>
      </c>
      <c r="B4330">
        <v>491454</v>
      </c>
    </row>
    <row r="4331" spans="1:2" x14ac:dyDescent="0.2">
      <c r="A4331">
        <v>15.3521</v>
      </c>
      <c r="B4331">
        <v>486976</v>
      </c>
    </row>
    <row r="4332" spans="1:2" x14ac:dyDescent="0.2">
      <c r="A4332">
        <v>15.3551</v>
      </c>
      <c r="B4332">
        <v>484407</v>
      </c>
    </row>
    <row r="4333" spans="1:2" x14ac:dyDescent="0.2">
      <c r="A4333">
        <v>15.358000000000001</v>
      </c>
      <c r="B4333">
        <v>488866</v>
      </c>
    </row>
    <row r="4334" spans="1:2" x14ac:dyDescent="0.2">
      <c r="A4334">
        <v>15.361000000000001</v>
      </c>
      <c r="B4334">
        <v>485123</v>
      </c>
    </row>
    <row r="4335" spans="1:2" x14ac:dyDescent="0.2">
      <c r="A4335">
        <v>15.363899999999999</v>
      </c>
      <c r="B4335">
        <v>482471</v>
      </c>
    </row>
    <row r="4336" spans="1:2" x14ac:dyDescent="0.2">
      <c r="A4336">
        <v>15.366899999999999</v>
      </c>
      <c r="B4336">
        <v>478098</v>
      </c>
    </row>
    <row r="4337" spans="1:2" x14ac:dyDescent="0.2">
      <c r="A4337">
        <v>15.3698</v>
      </c>
      <c r="B4337">
        <v>478231</v>
      </c>
    </row>
    <row r="4338" spans="1:2" x14ac:dyDescent="0.2">
      <c r="A4338">
        <v>15.3728</v>
      </c>
      <c r="B4338">
        <v>484620</v>
      </c>
    </row>
  </sheetData>
  <pageMargins left="0.75" right="0.75" top="1" bottom="1" header="0.5" footer="0.5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DB041-C512-964D-96BD-9B69B26CE520}">
  <dimension ref="A1:G4338"/>
  <sheetViews>
    <sheetView topLeftCell="A3" workbookViewId="0">
      <selection activeCell="I14" sqref="I14"/>
    </sheetView>
  </sheetViews>
  <sheetFormatPr baseColWidth="10" defaultRowHeight="16" x14ac:dyDescent="0.2"/>
  <sheetData>
    <row r="1" spans="1:7" ht="17" x14ac:dyDescent="0.2">
      <c r="A1" t="s">
        <v>7</v>
      </c>
      <c r="G1" s="1" t="s">
        <v>15</v>
      </c>
    </row>
    <row r="2" spans="1:7" x14ac:dyDescent="0.2">
      <c r="A2" t="s">
        <v>0</v>
      </c>
    </row>
    <row r="3" spans="1:7" x14ac:dyDescent="0.2">
      <c r="A3">
        <v>2.59015</v>
      </c>
      <c r="B3">
        <v>81478</v>
      </c>
    </row>
    <row r="4" spans="1:7" x14ac:dyDescent="0.2">
      <c r="A4">
        <v>2.5931000000000002</v>
      </c>
      <c r="B4">
        <v>78747</v>
      </c>
    </row>
    <row r="5" spans="1:7" x14ac:dyDescent="0.2">
      <c r="A5">
        <v>2.59605</v>
      </c>
      <c r="B5">
        <v>79305</v>
      </c>
    </row>
    <row r="6" spans="1:7" x14ac:dyDescent="0.2">
      <c r="A6">
        <v>2.5990000000000002</v>
      </c>
      <c r="B6">
        <v>79619</v>
      </c>
    </row>
    <row r="7" spans="1:7" x14ac:dyDescent="0.2">
      <c r="A7">
        <v>2.60195</v>
      </c>
      <c r="B7">
        <v>79515</v>
      </c>
    </row>
    <row r="8" spans="1:7" x14ac:dyDescent="0.2">
      <c r="A8">
        <v>2.6049000000000002</v>
      </c>
      <c r="B8">
        <v>76737</v>
      </c>
    </row>
    <row r="9" spans="1:7" x14ac:dyDescent="0.2">
      <c r="A9">
        <v>2.60785</v>
      </c>
      <c r="B9">
        <v>76370</v>
      </c>
    </row>
    <row r="10" spans="1:7" x14ac:dyDescent="0.2">
      <c r="A10">
        <v>2.6107999999999998</v>
      </c>
      <c r="B10">
        <v>78874</v>
      </c>
    </row>
    <row r="11" spans="1:7" x14ac:dyDescent="0.2">
      <c r="A11">
        <v>2.6137299999999999</v>
      </c>
      <c r="B11">
        <v>77602</v>
      </c>
    </row>
    <row r="12" spans="1:7" x14ac:dyDescent="0.2">
      <c r="A12">
        <v>2.6166800000000001</v>
      </c>
      <c r="B12">
        <v>74592</v>
      </c>
    </row>
    <row r="13" spans="1:7" x14ac:dyDescent="0.2">
      <c r="A13">
        <v>2.6196299999999999</v>
      </c>
      <c r="B13">
        <v>74537</v>
      </c>
    </row>
    <row r="14" spans="1:7" x14ac:dyDescent="0.2">
      <c r="A14">
        <v>2.6225800000000001</v>
      </c>
      <c r="B14">
        <v>74636</v>
      </c>
    </row>
    <row r="15" spans="1:7" x14ac:dyDescent="0.2">
      <c r="A15">
        <v>2.6255299999999999</v>
      </c>
      <c r="B15">
        <v>74131</v>
      </c>
    </row>
    <row r="16" spans="1:7" x14ac:dyDescent="0.2">
      <c r="A16">
        <v>2.6284800000000001</v>
      </c>
      <c r="B16">
        <v>75443</v>
      </c>
    </row>
    <row r="17" spans="1:2" x14ac:dyDescent="0.2">
      <c r="A17">
        <v>2.6314299999999999</v>
      </c>
      <c r="B17">
        <v>75900</v>
      </c>
    </row>
    <row r="18" spans="1:2" x14ac:dyDescent="0.2">
      <c r="A18">
        <v>2.6343800000000002</v>
      </c>
      <c r="B18">
        <v>75177</v>
      </c>
    </row>
    <row r="19" spans="1:2" x14ac:dyDescent="0.2">
      <c r="A19">
        <v>2.63733</v>
      </c>
      <c r="B19">
        <v>75064</v>
      </c>
    </row>
    <row r="20" spans="1:2" x14ac:dyDescent="0.2">
      <c r="A20">
        <v>2.6402800000000002</v>
      </c>
      <c r="B20">
        <v>74595</v>
      </c>
    </row>
    <row r="21" spans="1:2" x14ac:dyDescent="0.2">
      <c r="A21">
        <v>2.64323</v>
      </c>
      <c r="B21">
        <v>72550</v>
      </c>
    </row>
    <row r="22" spans="1:2" x14ac:dyDescent="0.2">
      <c r="A22">
        <v>2.6461800000000002</v>
      </c>
      <c r="B22">
        <v>72088</v>
      </c>
    </row>
    <row r="23" spans="1:2" x14ac:dyDescent="0.2">
      <c r="A23">
        <v>2.64913</v>
      </c>
      <c r="B23">
        <v>73992</v>
      </c>
    </row>
    <row r="24" spans="1:2" x14ac:dyDescent="0.2">
      <c r="A24">
        <v>2.6520700000000001</v>
      </c>
      <c r="B24">
        <v>74554</v>
      </c>
    </row>
    <row r="25" spans="1:2" x14ac:dyDescent="0.2">
      <c r="A25">
        <v>2.6550199999999999</v>
      </c>
      <c r="B25">
        <v>71800</v>
      </c>
    </row>
    <row r="26" spans="1:2" x14ac:dyDescent="0.2">
      <c r="A26">
        <v>2.6579700000000002</v>
      </c>
      <c r="B26">
        <v>72293</v>
      </c>
    </row>
    <row r="27" spans="1:2" x14ac:dyDescent="0.2">
      <c r="A27">
        <v>2.66092</v>
      </c>
      <c r="B27">
        <v>73294</v>
      </c>
    </row>
    <row r="28" spans="1:2" x14ac:dyDescent="0.2">
      <c r="A28">
        <v>2.6638700000000002</v>
      </c>
      <c r="B28">
        <v>69553</v>
      </c>
    </row>
    <row r="29" spans="1:2" x14ac:dyDescent="0.2">
      <c r="A29">
        <v>2.66682</v>
      </c>
      <c r="B29">
        <v>70336</v>
      </c>
    </row>
    <row r="30" spans="1:2" x14ac:dyDescent="0.2">
      <c r="A30">
        <v>2.6697700000000002</v>
      </c>
      <c r="B30">
        <v>71041</v>
      </c>
    </row>
    <row r="31" spans="1:2" x14ac:dyDescent="0.2">
      <c r="A31">
        <v>2.67272</v>
      </c>
      <c r="B31">
        <v>70054</v>
      </c>
    </row>
    <row r="32" spans="1:2" x14ac:dyDescent="0.2">
      <c r="A32">
        <v>2.6756700000000002</v>
      </c>
      <c r="B32">
        <v>71460</v>
      </c>
    </row>
    <row r="33" spans="1:2" x14ac:dyDescent="0.2">
      <c r="A33">
        <v>2.67862</v>
      </c>
      <c r="B33">
        <v>71948</v>
      </c>
    </row>
    <row r="34" spans="1:2" x14ac:dyDescent="0.2">
      <c r="A34">
        <v>2.6815699999999998</v>
      </c>
      <c r="B34">
        <v>71114</v>
      </c>
    </row>
    <row r="35" spans="1:2" x14ac:dyDescent="0.2">
      <c r="A35">
        <v>2.68452</v>
      </c>
      <c r="B35">
        <v>70308</v>
      </c>
    </row>
    <row r="36" spans="1:2" x14ac:dyDescent="0.2">
      <c r="A36">
        <v>2.6874699999999998</v>
      </c>
      <c r="B36">
        <v>67291</v>
      </c>
    </row>
    <row r="37" spans="1:2" x14ac:dyDescent="0.2">
      <c r="A37">
        <v>2.6903999999999999</v>
      </c>
      <c r="B37">
        <v>69569</v>
      </c>
    </row>
    <row r="38" spans="1:2" x14ac:dyDescent="0.2">
      <c r="A38">
        <v>2.6933500000000001</v>
      </c>
      <c r="B38">
        <v>69791</v>
      </c>
    </row>
    <row r="39" spans="1:2" x14ac:dyDescent="0.2">
      <c r="A39">
        <v>2.6962999999999999</v>
      </c>
      <c r="B39">
        <v>66887</v>
      </c>
    </row>
    <row r="40" spans="1:2" x14ac:dyDescent="0.2">
      <c r="A40">
        <v>2.6992500000000001</v>
      </c>
      <c r="B40">
        <v>66730</v>
      </c>
    </row>
    <row r="41" spans="1:2" x14ac:dyDescent="0.2">
      <c r="A41">
        <v>2.7021999999999999</v>
      </c>
      <c r="B41">
        <v>69166</v>
      </c>
    </row>
    <row r="42" spans="1:2" x14ac:dyDescent="0.2">
      <c r="A42">
        <v>2.7051500000000002</v>
      </c>
      <c r="B42">
        <v>68509</v>
      </c>
    </row>
    <row r="43" spans="1:2" x14ac:dyDescent="0.2">
      <c r="A43">
        <v>2.7081</v>
      </c>
      <c r="B43">
        <v>68761</v>
      </c>
    </row>
    <row r="44" spans="1:2" x14ac:dyDescent="0.2">
      <c r="A44">
        <v>2.7110500000000002</v>
      </c>
      <c r="B44">
        <v>68973</v>
      </c>
    </row>
    <row r="45" spans="1:2" x14ac:dyDescent="0.2">
      <c r="A45">
        <v>2.714</v>
      </c>
      <c r="B45">
        <v>68193</v>
      </c>
    </row>
    <row r="46" spans="1:2" x14ac:dyDescent="0.2">
      <c r="A46">
        <v>2.7169500000000002</v>
      </c>
      <c r="B46">
        <v>69879</v>
      </c>
    </row>
    <row r="47" spans="1:2" x14ac:dyDescent="0.2">
      <c r="A47">
        <v>2.7199</v>
      </c>
      <c r="B47">
        <v>65622</v>
      </c>
    </row>
    <row r="48" spans="1:2" x14ac:dyDescent="0.2">
      <c r="A48">
        <v>2.7228500000000002</v>
      </c>
      <c r="B48">
        <v>66920</v>
      </c>
    </row>
    <row r="49" spans="1:2" x14ac:dyDescent="0.2">
      <c r="A49">
        <v>2.7257799999999999</v>
      </c>
      <c r="B49">
        <v>66837</v>
      </c>
    </row>
    <row r="50" spans="1:2" x14ac:dyDescent="0.2">
      <c r="A50">
        <v>2.7287300000000001</v>
      </c>
      <c r="B50">
        <v>66601</v>
      </c>
    </row>
    <row r="51" spans="1:2" x14ac:dyDescent="0.2">
      <c r="A51">
        <v>2.7316799999999999</v>
      </c>
      <c r="B51">
        <v>65700</v>
      </c>
    </row>
    <row r="52" spans="1:2" x14ac:dyDescent="0.2">
      <c r="A52">
        <v>2.7346300000000001</v>
      </c>
      <c r="B52">
        <v>67817</v>
      </c>
    </row>
    <row r="53" spans="1:2" x14ac:dyDescent="0.2">
      <c r="A53">
        <v>2.7375799999999999</v>
      </c>
      <c r="B53">
        <v>68263</v>
      </c>
    </row>
    <row r="54" spans="1:2" x14ac:dyDescent="0.2">
      <c r="A54">
        <v>2.7405300000000001</v>
      </c>
      <c r="B54">
        <v>67428</v>
      </c>
    </row>
    <row r="55" spans="1:2" x14ac:dyDescent="0.2">
      <c r="A55">
        <v>2.7434799999999999</v>
      </c>
      <c r="B55">
        <v>67654</v>
      </c>
    </row>
    <row r="56" spans="1:2" x14ac:dyDescent="0.2">
      <c r="A56">
        <v>2.7464300000000001</v>
      </c>
      <c r="B56">
        <v>69110</v>
      </c>
    </row>
    <row r="57" spans="1:2" x14ac:dyDescent="0.2">
      <c r="A57">
        <v>2.7493799999999999</v>
      </c>
      <c r="B57">
        <v>64220</v>
      </c>
    </row>
    <row r="58" spans="1:2" x14ac:dyDescent="0.2">
      <c r="A58">
        <v>2.7523300000000002</v>
      </c>
      <c r="B58">
        <v>65435</v>
      </c>
    </row>
    <row r="59" spans="1:2" x14ac:dyDescent="0.2">
      <c r="A59">
        <v>2.75528</v>
      </c>
      <c r="B59">
        <v>67011</v>
      </c>
    </row>
    <row r="60" spans="1:2" x14ac:dyDescent="0.2">
      <c r="A60">
        <v>2.7582300000000002</v>
      </c>
      <c r="B60">
        <v>66407</v>
      </c>
    </row>
    <row r="61" spans="1:2" x14ac:dyDescent="0.2">
      <c r="A61">
        <v>2.76118</v>
      </c>
      <c r="B61">
        <v>66403</v>
      </c>
    </row>
    <row r="62" spans="1:2" x14ac:dyDescent="0.2">
      <c r="A62">
        <v>2.7641200000000001</v>
      </c>
      <c r="B62">
        <v>64655</v>
      </c>
    </row>
    <row r="63" spans="1:2" x14ac:dyDescent="0.2">
      <c r="A63">
        <v>2.7670699999999999</v>
      </c>
      <c r="B63">
        <v>63629</v>
      </c>
    </row>
    <row r="64" spans="1:2" x14ac:dyDescent="0.2">
      <c r="A64">
        <v>2.7700200000000001</v>
      </c>
      <c r="B64">
        <v>65234</v>
      </c>
    </row>
    <row r="65" spans="1:2" x14ac:dyDescent="0.2">
      <c r="A65">
        <v>2.7729699999999999</v>
      </c>
      <c r="B65">
        <v>64652</v>
      </c>
    </row>
    <row r="66" spans="1:2" x14ac:dyDescent="0.2">
      <c r="A66">
        <v>2.7759200000000002</v>
      </c>
      <c r="B66">
        <v>63843</v>
      </c>
    </row>
    <row r="67" spans="1:2" x14ac:dyDescent="0.2">
      <c r="A67">
        <v>2.77887</v>
      </c>
      <c r="B67">
        <v>63982</v>
      </c>
    </row>
    <row r="68" spans="1:2" x14ac:dyDescent="0.2">
      <c r="A68">
        <v>2.7818200000000002</v>
      </c>
      <c r="B68">
        <v>64326</v>
      </c>
    </row>
    <row r="69" spans="1:2" x14ac:dyDescent="0.2">
      <c r="A69">
        <v>2.78477</v>
      </c>
      <c r="B69">
        <v>62334</v>
      </c>
    </row>
    <row r="70" spans="1:2" x14ac:dyDescent="0.2">
      <c r="A70">
        <v>2.7877200000000002</v>
      </c>
      <c r="B70">
        <v>63756</v>
      </c>
    </row>
    <row r="71" spans="1:2" x14ac:dyDescent="0.2">
      <c r="A71">
        <v>2.79067</v>
      </c>
      <c r="B71">
        <v>64630</v>
      </c>
    </row>
    <row r="72" spans="1:2" x14ac:dyDescent="0.2">
      <c r="A72">
        <v>2.7936200000000002</v>
      </c>
      <c r="B72">
        <v>64582</v>
      </c>
    </row>
    <row r="73" spans="1:2" x14ac:dyDescent="0.2">
      <c r="A73">
        <v>2.79657</v>
      </c>
      <c r="B73">
        <v>61924</v>
      </c>
    </row>
    <row r="74" spans="1:2" x14ac:dyDescent="0.2">
      <c r="A74">
        <v>2.7995199999999998</v>
      </c>
      <c r="B74">
        <v>60873</v>
      </c>
    </row>
    <row r="75" spans="1:2" x14ac:dyDescent="0.2">
      <c r="A75">
        <v>2.8024499999999999</v>
      </c>
      <c r="B75">
        <v>63104</v>
      </c>
    </row>
    <row r="76" spans="1:2" x14ac:dyDescent="0.2">
      <c r="A76">
        <v>2.8054000000000001</v>
      </c>
      <c r="B76">
        <v>60580</v>
      </c>
    </row>
    <row r="77" spans="1:2" x14ac:dyDescent="0.2">
      <c r="A77">
        <v>2.8083499999999999</v>
      </c>
      <c r="B77">
        <v>61626</v>
      </c>
    </row>
    <row r="78" spans="1:2" x14ac:dyDescent="0.2">
      <c r="A78">
        <v>2.8113000000000001</v>
      </c>
      <c r="B78">
        <v>62929</v>
      </c>
    </row>
    <row r="79" spans="1:2" x14ac:dyDescent="0.2">
      <c r="A79">
        <v>2.8142499999999999</v>
      </c>
      <c r="B79">
        <v>63486</v>
      </c>
    </row>
    <row r="80" spans="1:2" x14ac:dyDescent="0.2">
      <c r="A80">
        <v>2.8172000000000001</v>
      </c>
      <c r="B80">
        <v>61430</v>
      </c>
    </row>
    <row r="81" spans="1:2" x14ac:dyDescent="0.2">
      <c r="A81">
        <v>2.8201499999999999</v>
      </c>
      <c r="B81">
        <v>61332</v>
      </c>
    </row>
    <row r="82" spans="1:2" x14ac:dyDescent="0.2">
      <c r="A82">
        <v>2.8231000000000002</v>
      </c>
      <c r="B82">
        <v>59071</v>
      </c>
    </row>
    <row r="83" spans="1:2" x14ac:dyDescent="0.2">
      <c r="A83">
        <v>2.82605</v>
      </c>
      <c r="B83">
        <v>60482</v>
      </c>
    </row>
    <row r="84" spans="1:2" x14ac:dyDescent="0.2">
      <c r="A84">
        <v>2.8290000000000002</v>
      </c>
      <c r="B84">
        <v>60325</v>
      </c>
    </row>
    <row r="85" spans="1:2" x14ac:dyDescent="0.2">
      <c r="A85">
        <v>2.83195</v>
      </c>
      <c r="B85">
        <v>61154</v>
      </c>
    </row>
    <row r="86" spans="1:2" x14ac:dyDescent="0.2">
      <c r="A86">
        <v>2.8349000000000002</v>
      </c>
      <c r="B86">
        <v>57056</v>
      </c>
    </row>
    <row r="87" spans="1:2" x14ac:dyDescent="0.2">
      <c r="A87">
        <v>2.8378299999999999</v>
      </c>
      <c r="B87">
        <v>59900</v>
      </c>
    </row>
    <row r="88" spans="1:2" x14ac:dyDescent="0.2">
      <c r="A88">
        <v>2.8407800000000001</v>
      </c>
      <c r="B88">
        <v>58440</v>
      </c>
    </row>
    <row r="89" spans="1:2" x14ac:dyDescent="0.2">
      <c r="A89">
        <v>2.8437299999999999</v>
      </c>
      <c r="B89">
        <v>60982</v>
      </c>
    </row>
    <row r="90" spans="1:2" x14ac:dyDescent="0.2">
      <c r="A90">
        <v>2.8466800000000001</v>
      </c>
      <c r="B90">
        <v>60922</v>
      </c>
    </row>
    <row r="91" spans="1:2" x14ac:dyDescent="0.2">
      <c r="A91">
        <v>2.8496299999999999</v>
      </c>
      <c r="B91">
        <v>58263</v>
      </c>
    </row>
    <row r="92" spans="1:2" x14ac:dyDescent="0.2">
      <c r="A92">
        <v>2.8525800000000001</v>
      </c>
      <c r="B92">
        <v>58536</v>
      </c>
    </row>
    <row r="93" spans="1:2" x14ac:dyDescent="0.2">
      <c r="A93">
        <v>2.8555299999999999</v>
      </c>
      <c r="B93">
        <v>59235</v>
      </c>
    </row>
    <row r="94" spans="1:2" x14ac:dyDescent="0.2">
      <c r="A94">
        <v>2.8584800000000001</v>
      </c>
      <c r="B94">
        <v>57811</v>
      </c>
    </row>
    <row r="95" spans="1:2" x14ac:dyDescent="0.2">
      <c r="A95">
        <v>2.8614299999999999</v>
      </c>
      <c r="B95">
        <v>58411</v>
      </c>
    </row>
    <row r="96" spans="1:2" x14ac:dyDescent="0.2">
      <c r="A96">
        <v>2.8643800000000001</v>
      </c>
      <c r="B96">
        <v>59124</v>
      </c>
    </row>
    <row r="97" spans="1:2" x14ac:dyDescent="0.2">
      <c r="A97">
        <v>2.8673299999999999</v>
      </c>
      <c r="B97">
        <v>56551</v>
      </c>
    </row>
    <row r="98" spans="1:2" x14ac:dyDescent="0.2">
      <c r="A98">
        <v>2.8702800000000002</v>
      </c>
      <c r="B98">
        <v>57412</v>
      </c>
    </row>
    <row r="99" spans="1:2" x14ac:dyDescent="0.2">
      <c r="A99">
        <v>2.87323</v>
      </c>
      <c r="B99">
        <v>56666</v>
      </c>
    </row>
    <row r="100" spans="1:2" x14ac:dyDescent="0.2">
      <c r="A100">
        <v>2.8761700000000001</v>
      </c>
      <c r="B100">
        <v>58067</v>
      </c>
    </row>
    <row r="101" spans="1:2" x14ac:dyDescent="0.2">
      <c r="A101">
        <v>2.8791199999999999</v>
      </c>
      <c r="B101">
        <v>58558</v>
      </c>
    </row>
    <row r="102" spans="1:2" x14ac:dyDescent="0.2">
      <c r="A102">
        <v>2.8820700000000001</v>
      </c>
      <c r="B102">
        <v>58312</v>
      </c>
    </row>
    <row r="103" spans="1:2" x14ac:dyDescent="0.2">
      <c r="A103">
        <v>2.8850199999999999</v>
      </c>
      <c r="B103">
        <v>57043</v>
      </c>
    </row>
    <row r="104" spans="1:2" x14ac:dyDescent="0.2">
      <c r="A104">
        <v>2.8879700000000001</v>
      </c>
      <c r="B104">
        <v>56553</v>
      </c>
    </row>
    <row r="105" spans="1:2" x14ac:dyDescent="0.2">
      <c r="A105">
        <v>2.8909199999999999</v>
      </c>
      <c r="B105">
        <v>56144</v>
      </c>
    </row>
    <row r="106" spans="1:2" x14ac:dyDescent="0.2">
      <c r="A106">
        <v>2.8938700000000002</v>
      </c>
      <c r="B106">
        <v>56280</v>
      </c>
    </row>
    <row r="107" spans="1:2" x14ac:dyDescent="0.2">
      <c r="A107">
        <v>2.89682</v>
      </c>
      <c r="B107">
        <v>55610</v>
      </c>
    </row>
    <row r="108" spans="1:2" x14ac:dyDescent="0.2">
      <c r="A108">
        <v>2.8997700000000002</v>
      </c>
      <c r="B108">
        <v>55822</v>
      </c>
    </row>
    <row r="109" spans="1:2" x14ac:dyDescent="0.2">
      <c r="A109">
        <v>2.90272</v>
      </c>
      <c r="B109">
        <v>53778</v>
      </c>
    </row>
    <row r="110" spans="1:2" x14ac:dyDescent="0.2">
      <c r="A110">
        <v>2.9056700000000002</v>
      </c>
      <c r="B110">
        <v>55800</v>
      </c>
    </row>
    <row r="111" spans="1:2" x14ac:dyDescent="0.2">
      <c r="A111">
        <v>2.90862</v>
      </c>
      <c r="B111">
        <v>56124</v>
      </c>
    </row>
    <row r="112" spans="1:2" x14ac:dyDescent="0.2">
      <c r="A112">
        <v>2.9115700000000002</v>
      </c>
      <c r="B112">
        <v>54140</v>
      </c>
    </row>
    <row r="113" spans="1:2" x14ac:dyDescent="0.2">
      <c r="A113">
        <v>2.9144999999999999</v>
      </c>
      <c r="B113">
        <v>53847</v>
      </c>
    </row>
    <row r="114" spans="1:2" x14ac:dyDescent="0.2">
      <c r="A114">
        <v>2.9174500000000001</v>
      </c>
      <c r="B114">
        <v>55186</v>
      </c>
    </row>
    <row r="115" spans="1:2" x14ac:dyDescent="0.2">
      <c r="A115">
        <v>2.9203999999999999</v>
      </c>
      <c r="B115">
        <v>54019</v>
      </c>
    </row>
    <row r="116" spans="1:2" x14ac:dyDescent="0.2">
      <c r="A116">
        <v>2.9233500000000001</v>
      </c>
      <c r="B116">
        <v>53919</v>
      </c>
    </row>
    <row r="117" spans="1:2" x14ac:dyDescent="0.2">
      <c r="A117">
        <v>2.9262999999999999</v>
      </c>
      <c r="B117">
        <v>53694</v>
      </c>
    </row>
    <row r="118" spans="1:2" x14ac:dyDescent="0.2">
      <c r="A118">
        <v>2.9292500000000001</v>
      </c>
      <c r="B118">
        <v>53994</v>
      </c>
    </row>
    <row r="119" spans="1:2" x14ac:dyDescent="0.2">
      <c r="A119">
        <v>2.9321999999999999</v>
      </c>
      <c r="B119">
        <v>54151</v>
      </c>
    </row>
    <row r="120" spans="1:2" x14ac:dyDescent="0.2">
      <c r="A120">
        <v>2.9351500000000001</v>
      </c>
      <c r="B120">
        <v>51753</v>
      </c>
    </row>
    <row r="121" spans="1:2" x14ac:dyDescent="0.2">
      <c r="A121">
        <v>2.9380999999999999</v>
      </c>
      <c r="B121">
        <v>52764</v>
      </c>
    </row>
    <row r="122" spans="1:2" x14ac:dyDescent="0.2">
      <c r="A122">
        <v>2.9410500000000002</v>
      </c>
      <c r="B122">
        <v>53825</v>
      </c>
    </row>
    <row r="123" spans="1:2" x14ac:dyDescent="0.2">
      <c r="A123">
        <v>2.944</v>
      </c>
      <c r="B123">
        <v>51655</v>
      </c>
    </row>
    <row r="124" spans="1:2" x14ac:dyDescent="0.2">
      <c r="A124">
        <v>2.9469500000000002</v>
      </c>
      <c r="B124">
        <v>52958</v>
      </c>
    </row>
    <row r="125" spans="1:2" x14ac:dyDescent="0.2">
      <c r="A125">
        <v>2.9498799999999998</v>
      </c>
      <c r="B125">
        <v>52318</v>
      </c>
    </row>
    <row r="126" spans="1:2" x14ac:dyDescent="0.2">
      <c r="A126">
        <v>2.9528300000000001</v>
      </c>
      <c r="B126">
        <v>52942</v>
      </c>
    </row>
    <row r="127" spans="1:2" x14ac:dyDescent="0.2">
      <c r="A127">
        <v>2.9557799999999999</v>
      </c>
      <c r="B127">
        <v>52113</v>
      </c>
    </row>
    <row r="128" spans="1:2" x14ac:dyDescent="0.2">
      <c r="A128">
        <v>2.9587300000000001</v>
      </c>
      <c r="B128">
        <v>51123</v>
      </c>
    </row>
    <row r="129" spans="1:2" x14ac:dyDescent="0.2">
      <c r="A129">
        <v>2.9616799999999999</v>
      </c>
      <c r="B129">
        <v>51269</v>
      </c>
    </row>
    <row r="130" spans="1:2" x14ac:dyDescent="0.2">
      <c r="A130">
        <v>2.9646300000000001</v>
      </c>
      <c r="B130">
        <v>51743</v>
      </c>
    </row>
    <row r="131" spans="1:2" x14ac:dyDescent="0.2">
      <c r="A131">
        <v>2.9675799999999999</v>
      </c>
      <c r="B131">
        <v>53864</v>
      </c>
    </row>
    <row r="132" spans="1:2" x14ac:dyDescent="0.2">
      <c r="A132">
        <v>2.9705300000000001</v>
      </c>
      <c r="B132">
        <v>51923</v>
      </c>
    </row>
    <row r="133" spans="1:2" x14ac:dyDescent="0.2">
      <c r="A133">
        <v>2.9734799999999999</v>
      </c>
      <c r="B133">
        <v>52004</v>
      </c>
    </row>
    <row r="134" spans="1:2" x14ac:dyDescent="0.2">
      <c r="A134">
        <v>2.9764300000000001</v>
      </c>
      <c r="B134">
        <v>51046</v>
      </c>
    </row>
    <row r="135" spans="1:2" x14ac:dyDescent="0.2">
      <c r="A135">
        <v>2.9793799999999999</v>
      </c>
      <c r="B135">
        <v>52753</v>
      </c>
    </row>
    <row r="136" spans="1:2" x14ac:dyDescent="0.2">
      <c r="A136">
        <v>2.9823300000000001</v>
      </c>
      <c r="B136">
        <v>51680</v>
      </c>
    </row>
    <row r="137" spans="1:2" x14ac:dyDescent="0.2">
      <c r="A137">
        <v>2.9852799999999999</v>
      </c>
      <c r="B137">
        <v>51269</v>
      </c>
    </row>
    <row r="138" spans="1:2" x14ac:dyDescent="0.2">
      <c r="A138">
        <v>2.9882200000000001</v>
      </c>
      <c r="B138">
        <v>48622</v>
      </c>
    </row>
    <row r="139" spans="1:2" x14ac:dyDescent="0.2">
      <c r="A139">
        <v>2.9911699999999999</v>
      </c>
      <c r="B139">
        <v>50547</v>
      </c>
    </row>
    <row r="140" spans="1:2" x14ac:dyDescent="0.2">
      <c r="A140">
        <v>2.9941200000000001</v>
      </c>
      <c r="B140">
        <v>49703</v>
      </c>
    </row>
    <row r="141" spans="1:2" x14ac:dyDescent="0.2">
      <c r="A141">
        <v>2.9970699999999999</v>
      </c>
      <c r="B141">
        <v>48538</v>
      </c>
    </row>
    <row r="142" spans="1:2" x14ac:dyDescent="0.2">
      <c r="A142">
        <v>3.0000200000000001</v>
      </c>
      <c r="B142">
        <v>51178</v>
      </c>
    </row>
    <row r="143" spans="1:2" x14ac:dyDescent="0.2">
      <c r="A143">
        <v>3.0029699999999999</v>
      </c>
      <c r="B143">
        <v>50786</v>
      </c>
    </row>
    <row r="144" spans="1:2" x14ac:dyDescent="0.2">
      <c r="A144">
        <v>3.0059200000000001</v>
      </c>
      <c r="B144">
        <v>47699</v>
      </c>
    </row>
    <row r="145" spans="1:2" x14ac:dyDescent="0.2">
      <c r="A145">
        <v>3.0088699999999999</v>
      </c>
      <c r="B145">
        <v>48375</v>
      </c>
    </row>
    <row r="146" spans="1:2" x14ac:dyDescent="0.2">
      <c r="A146">
        <v>3.0118200000000002</v>
      </c>
      <c r="B146">
        <v>49593</v>
      </c>
    </row>
    <row r="147" spans="1:2" x14ac:dyDescent="0.2">
      <c r="A147">
        <v>3.0147699999999999</v>
      </c>
      <c r="B147">
        <v>49722</v>
      </c>
    </row>
    <row r="148" spans="1:2" x14ac:dyDescent="0.2">
      <c r="A148">
        <v>3.0177200000000002</v>
      </c>
      <c r="B148">
        <v>49298</v>
      </c>
    </row>
    <row r="149" spans="1:2" x14ac:dyDescent="0.2">
      <c r="A149">
        <v>3.02067</v>
      </c>
      <c r="B149">
        <v>48520</v>
      </c>
    </row>
    <row r="150" spans="1:2" x14ac:dyDescent="0.2">
      <c r="A150">
        <v>3.0236200000000002</v>
      </c>
      <c r="B150">
        <v>47245</v>
      </c>
    </row>
    <row r="151" spans="1:2" x14ac:dyDescent="0.2">
      <c r="A151">
        <v>3.0265499999999999</v>
      </c>
      <c r="B151">
        <v>47611</v>
      </c>
    </row>
    <row r="152" spans="1:2" x14ac:dyDescent="0.2">
      <c r="A152">
        <v>3.0295000000000001</v>
      </c>
      <c r="B152">
        <v>46406</v>
      </c>
    </row>
    <row r="153" spans="1:2" x14ac:dyDescent="0.2">
      <c r="A153">
        <v>3.0324499999999999</v>
      </c>
      <c r="B153">
        <v>48622</v>
      </c>
    </row>
    <row r="154" spans="1:2" x14ac:dyDescent="0.2">
      <c r="A154">
        <v>3.0354000000000001</v>
      </c>
      <c r="B154">
        <v>45478</v>
      </c>
    </row>
    <row r="155" spans="1:2" x14ac:dyDescent="0.2">
      <c r="A155">
        <v>3.0383499999999999</v>
      </c>
      <c r="B155">
        <v>47601</v>
      </c>
    </row>
    <row r="156" spans="1:2" x14ac:dyDescent="0.2">
      <c r="A156">
        <v>3.0413000000000001</v>
      </c>
      <c r="B156">
        <v>47945</v>
      </c>
    </row>
    <row r="157" spans="1:2" x14ac:dyDescent="0.2">
      <c r="A157">
        <v>3.0442499999999999</v>
      </c>
      <c r="B157">
        <v>46596</v>
      </c>
    </row>
    <row r="158" spans="1:2" x14ac:dyDescent="0.2">
      <c r="A158">
        <v>3.0472000000000001</v>
      </c>
      <c r="B158">
        <v>47879</v>
      </c>
    </row>
    <row r="159" spans="1:2" x14ac:dyDescent="0.2">
      <c r="A159">
        <v>3.0501499999999999</v>
      </c>
      <c r="B159">
        <v>48629</v>
      </c>
    </row>
    <row r="160" spans="1:2" x14ac:dyDescent="0.2">
      <c r="A160">
        <v>3.0531000000000001</v>
      </c>
      <c r="B160">
        <v>48060</v>
      </c>
    </row>
    <row r="161" spans="1:2" x14ac:dyDescent="0.2">
      <c r="A161">
        <v>3.0560499999999999</v>
      </c>
      <c r="B161">
        <v>47925</v>
      </c>
    </row>
    <row r="162" spans="1:2" x14ac:dyDescent="0.2">
      <c r="A162">
        <v>3.0590000000000002</v>
      </c>
      <c r="B162">
        <v>45566</v>
      </c>
    </row>
    <row r="163" spans="1:2" x14ac:dyDescent="0.2">
      <c r="A163">
        <v>3.0619299999999998</v>
      </c>
      <c r="B163">
        <v>46102</v>
      </c>
    </row>
    <row r="164" spans="1:2" x14ac:dyDescent="0.2">
      <c r="A164">
        <v>3.06488</v>
      </c>
      <c r="B164">
        <v>45969</v>
      </c>
    </row>
    <row r="165" spans="1:2" x14ac:dyDescent="0.2">
      <c r="A165">
        <v>3.0678299999999998</v>
      </c>
      <c r="B165">
        <v>47878</v>
      </c>
    </row>
    <row r="166" spans="1:2" x14ac:dyDescent="0.2">
      <c r="A166">
        <v>3.0707800000000001</v>
      </c>
      <c r="B166">
        <v>47582</v>
      </c>
    </row>
    <row r="167" spans="1:2" x14ac:dyDescent="0.2">
      <c r="A167">
        <v>3.0737299999999999</v>
      </c>
      <c r="B167">
        <v>47352</v>
      </c>
    </row>
    <row r="168" spans="1:2" x14ac:dyDescent="0.2">
      <c r="A168">
        <v>3.0766800000000001</v>
      </c>
      <c r="B168">
        <v>47039</v>
      </c>
    </row>
    <row r="169" spans="1:2" x14ac:dyDescent="0.2">
      <c r="A169">
        <v>3.0796299999999999</v>
      </c>
      <c r="B169">
        <v>45803</v>
      </c>
    </row>
    <row r="170" spans="1:2" x14ac:dyDescent="0.2">
      <c r="A170">
        <v>3.0825800000000001</v>
      </c>
      <c r="B170">
        <v>46529</v>
      </c>
    </row>
    <row r="171" spans="1:2" x14ac:dyDescent="0.2">
      <c r="A171">
        <v>3.0855299999999999</v>
      </c>
      <c r="B171">
        <v>46759</v>
      </c>
    </row>
    <row r="172" spans="1:2" x14ac:dyDescent="0.2">
      <c r="A172">
        <v>3.0884800000000001</v>
      </c>
      <c r="B172">
        <v>46022</v>
      </c>
    </row>
    <row r="173" spans="1:2" x14ac:dyDescent="0.2">
      <c r="A173">
        <v>3.0914299999999999</v>
      </c>
      <c r="B173">
        <v>45486</v>
      </c>
    </row>
    <row r="174" spans="1:2" x14ac:dyDescent="0.2">
      <c r="A174">
        <v>3.0943800000000001</v>
      </c>
      <c r="B174">
        <v>45852</v>
      </c>
    </row>
    <row r="175" spans="1:2" x14ac:dyDescent="0.2">
      <c r="A175">
        <v>3.0973299999999999</v>
      </c>
      <c r="B175">
        <v>46828</v>
      </c>
    </row>
    <row r="176" spans="1:2" x14ac:dyDescent="0.2">
      <c r="A176">
        <v>3.1002700000000001</v>
      </c>
      <c r="B176">
        <v>46828</v>
      </c>
    </row>
    <row r="177" spans="1:2" x14ac:dyDescent="0.2">
      <c r="A177">
        <v>3.1032199999999999</v>
      </c>
      <c r="B177">
        <v>44901</v>
      </c>
    </row>
    <row r="178" spans="1:2" x14ac:dyDescent="0.2">
      <c r="A178">
        <v>3.1061700000000001</v>
      </c>
      <c r="B178">
        <v>44347</v>
      </c>
    </row>
    <row r="179" spans="1:2" x14ac:dyDescent="0.2">
      <c r="A179">
        <v>3.1091199999999999</v>
      </c>
      <c r="B179">
        <v>44120</v>
      </c>
    </row>
    <row r="180" spans="1:2" x14ac:dyDescent="0.2">
      <c r="A180">
        <v>3.1120700000000001</v>
      </c>
      <c r="B180">
        <v>43628</v>
      </c>
    </row>
    <row r="181" spans="1:2" x14ac:dyDescent="0.2">
      <c r="A181">
        <v>3.1150199999999999</v>
      </c>
      <c r="B181">
        <v>45623</v>
      </c>
    </row>
    <row r="182" spans="1:2" x14ac:dyDescent="0.2">
      <c r="A182">
        <v>3.1179700000000001</v>
      </c>
      <c r="B182">
        <v>43808</v>
      </c>
    </row>
    <row r="183" spans="1:2" x14ac:dyDescent="0.2">
      <c r="A183">
        <v>3.1209199999999999</v>
      </c>
      <c r="B183">
        <v>42479</v>
      </c>
    </row>
    <row r="184" spans="1:2" x14ac:dyDescent="0.2">
      <c r="A184">
        <v>3.1238700000000001</v>
      </c>
      <c r="B184">
        <v>43371</v>
      </c>
    </row>
    <row r="185" spans="1:2" x14ac:dyDescent="0.2">
      <c r="A185">
        <v>3.1268199999999999</v>
      </c>
      <c r="B185">
        <v>43591</v>
      </c>
    </row>
    <row r="186" spans="1:2" x14ac:dyDescent="0.2">
      <c r="A186">
        <v>3.1297700000000002</v>
      </c>
      <c r="B186">
        <v>43612</v>
      </c>
    </row>
    <row r="187" spans="1:2" x14ac:dyDescent="0.2">
      <c r="A187">
        <v>3.1327199999999999</v>
      </c>
      <c r="B187">
        <v>42863</v>
      </c>
    </row>
    <row r="188" spans="1:2" x14ac:dyDescent="0.2">
      <c r="A188">
        <v>3.1356700000000002</v>
      </c>
      <c r="B188">
        <v>44539</v>
      </c>
    </row>
    <row r="189" spans="1:2" x14ac:dyDescent="0.2">
      <c r="A189">
        <v>3.1385999999999998</v>
      </c>
      <c r="B189">
        <v>43002</v>
      </c>
    </row>
    <row r="190" spans="1:2" x14ac:dyDescent="0.2">
      <c r="A190">
        <v>3.1415500000000001</v>
      </c>
      <c r="B190">
        <v>43497</v>
      </c>
    </row>
    <row r="191" spans="1:2" x14ac:dyDescent="0.2">
      <c r="A191">
        <v>3.1444999999999999</v>
      </c>
      <c r="B191">
        <v>42936</v>
      </c>
    </row>
    <row r="192" spans="1:2" x14ac:dyDescent="0.2">
      <c r="A192">
        <v>3.1474500000000001</v>
      </c>
      <c r="B192">
        <v>43797</v>
      </c>
    </row>
    <row r="193" spans="1:2" x14ac:dyDescent="0.2">
      <c r="A193">
        <v>3.1503999999999999</v>
      </c>
      <c r="B193">
        <v>42102</v>
      </c>
    </row>
    <row r="194" spans="1:2" x14ac:dyDescent="0.2">
      <c r="A194">
        <v>3.1533500000000001</v>
      </c>
      <c r="B194">
        <v>43153</v>
      </c>
    </row>
    <row r="195" spans="1:2" x14ac:dyDescent="0.2">
      <c r="A195">
        <v>3.1562999999999999</v>
      </c>
      <c r="B195">
        <v>43448</v>
      </c>
    </row>
    <row r="196" spans="1:2" x14ac:dyDescent="0.2">
      <c r="A196">
        <v>3.1592500000000001</v>
      </c>
      <c r="B196">
        <v>42083</v>
      </c>
    </row>
    <row r="197" spans="1:2" x14ac:dyDescent="0.2">
      <c r="A197">
        <v>3.1621999999999999</v>
      </c>
      <c r="B197">
        <v>41825</v>
      </c>
    </row>
    <row r="198" spans="1:2" x14ac:dyDescent="0.2">
      <c r="A198">
        <v>3.1651500000000001</v>
      </c>
      <c r="B198">
        <v>42982</v>
      </c>
    </row>
    <row r="199" spans="1:2" x14ac:dyDescent="0.2">
      <c r="A199">
        <v>3.1680999999999999</v>
      </c>
      <c r="B199">
        <v>42333</v>
      </c>
    </row>
    <row r="200" spans="1:2" x14ac:dyDescent="0.2">
      <c r="A200">
        <v>3.1710500000000001</v>
      </c>
      <c r="B200">
        <v>42474</v>
      </c>
    </row>
    <row r="201" spans="1:2" x14ac:dyDescent="0.2">
      <c r="A201">
        <v>3.1739799999999998</v>
      </c>
      <c r="B201">
        <v>42255</v>
      </c>
    </row>
    <row r="202" spans="1:2" x14ac:dyDescent="0.2">
      <c r="A202">
        <v>3.17693</v>
      </c>
      <c r="B202">
        <v>42730</v>
      </c>
    </row>
    <row r="203" spans="1:2" x14ac:dyDescent="0.2">
      <c r="A203">
        <v>3.1798799999999998</v>
      </c>
      <c r="B203">
        <v>40354</v>
      </c>
    </row>
    <row r="204" spans="1:2" x14ac:dyDescent="0.2">
      <c r="A204">
        <v>3.18283</v>
      </c>
      <c r="B204">
        <v>41522</v>
      </c>
    </row>
    <row r="205" spans="1:2" x14ac:dyDescent="0.2">
      <c r="A205">
        <v>3.1857799999999998</v>
      </c>
      <c r="B205">
        <v>41347</v>
      </c>
    </row>
    <row r="206" spans="1:2" x14ac:dyDescent="0.2">
      <c r="A206">
        <v>3.1887300000000001</v>
      </c>
      <c r="B206">
        <v>40384</v>
      </c>
    </row>
    <row r="207" spans="1:2" x14ac:dyDescent="0.2">
      <c r="A207">
        <v>3.1916799999999999</v>
      </c>
      <c r="B207">
        <v>42188</v>
      </c>
    </row>
    <row r="208" spans="1:2" x14ac:dyDescent="0.2">
      <c r="A208">
        <v>3.1946300000000001</v>
      </c>
      <c r="B208">
        <v>41230</v>
      </c>
    </row>
    <row r="209" spans="1:2" x14ac:dyDescent="0.2">
      <c r="A209">
        <v>3.1975799999999999</v>
      </c>
      <c r="B209">
        <v>42335</v>
      </c>
    </row>
    <row r="210" spans="1:2" x14ac:dyDescent="0.2">
      <c r="A210">
        <v>3.2005300000000001</v>
      </c>
      <c r="B210">
        <v>42254</v>
      </c>
    </row>
    <row r="211" spans="1:2" x14ac:dyDescent="0.2">
      <c r="A211">
        <v>3.2034799999999999</v>
      </c>
      <c r="B211">
        <v>40154</v>
      </c>
    </row>
    <row r="212" spans="1:2" x14ac:dyDescent="0.2">
      <c r="A212">
        <v>3.2064300000000001</v>
      </c>
      <c r="B212">
        <v>42074</v>
      </c>
    </row>
    <row r="213" spans="1:2" x14ac:dyDescent="0.2">
      <c r="A213">
        <v>3.2093799999999999</v>
      </c>
      <c r="B213">
        <v>40784</v>
      </c>
    </row>
    <row r="214" spans="1:2" x14ac:dyDescent="0.2">
      <c r="A214">
        <v>3.2123200000000001</v>
      </c>
      <c r="B214">
        <v>41223</v>
      </c>
    </row>
    <row r="215" spans="1:2" x14ac:dyDescent="0.2">
      <c r="A215">
        <v>3.2152699999999999</v>
      </c>
      <c r="B215">
        <v>39369</v>
      </c>
    </row>
    <row r="216" spans="1:2" x14ac:dyDescent="0.2">
      <c r="A216">
        <v>3.2182200000000001</v>
      </c>
      <c r="B216">
        <v>41145</v>
      </c>
    </row>
    <row r="217" spans="1:2" x14ac:dyDescent="0.2">
      <c r="A217">
        <v>3.2211699999999999</v>
      </c>
      <c r="B217">
        <v>40510</v>
      </c>
    </row>
    <row r="218" spans="1:2" x14ac:dyDescent="0.2">
      <c r="A218">
        <v>3.2241200000000001</v>
      </c>
      <c r="B218">
        <v>40849</v>
      </c>
    </row>
    <row r="219" spans="1:2" x14ac:dyDescent="0.2">
      <c r="A219">
        <v>3.2270699999999999</v>
      </c>
      <c r="B219">
        <v>39009</v>
      </c>
    </row>
    <row r="220" spans="1:2" x14ac:dyDescent="0.2">
      <c r="A220">
        <v>3.2300200000000001</v>
      </c>
      <c r="B220">
        <v>40626</v>
      </c>
    </row>
    <row r="221" spans="1:2" x14ac:dyDescent="0.2">
      <c r="A221">
        <v>3.2329699999999999</v>
      </c>
      <c r="B221">
        <v>39400</v>
      </c>
    </row>
    <row r="222" spans="1:2" x14ac:dyDescent="0.2">
      <c r="A222">
        <v>3.2359200000000001</v>
      </c>
      <c r="B222">
        <v>40040</v>
      </c>
    </row>
    <row r="223" spans="1:2" x14ac:dyDescent="0.2">
      <c r="A223">
        <v>3.2388699999999999</v>
      </c>
      <c r="B223">
        <v>39994</v>
      </c>
    </row>
    <row r="224" spans="1:2" x14ac:dyDescent="0.2">
      <c r="A224">
        <v>3.2418200000000001</v>
      </c>
      <c r="B224">
        <v>39729</v>
      </c>
    </row>
    <row r="225" spans="1:2" x14ac:dyDescent="0.2">
      <c r="A225">
        <v>3.2447699999999999</v>
      </c>
      <c r="B225">
        <v>39577</v>
      </c>
    </row>
    <row r="226" spans="1:2" x14ac:dyDescent="0.2">
      <c r="A226">
        <v>3.2477</v>
      </c>
      <c r="B226">
        <v>39610</v>
      </c>
    </row>
    <row r="227" spans="1:2" x14ac:dyDescent="0.2">
      <c r="A227">
        <v>3.2506499999999998</v>
      </c>
      <c r="B227">
        <v>40231</v>
      </c>
    </row>
    <row r="228" spans="1:2" x14ac:dyDescent="0.2">
      <c r="A228">
        <v>3.2536</v>
      </c>
      <c r="B228">
        <v>39640</v>
      </c>
    </row>
    <row r="229" spans="1:2" x14ac:dyDescent="0.2">
      <c r="A229">
        <v>3.2565499999999998</v>
      </c>
      <c r="B229">
        <v>38045</v>
      </c>
    </row>
    <row r="230" spans="1:2" x14ac:dyDescent="0.2">
      <c r="A230">
        <v>3.2595000000000001</v>
      </c>
      <c r="B230">
        <v>39177</v>
      </c>
    </row>
    <row r="231" spans="1:2" x14ac:dyDescent="0.2">
      <c r="A231">
        <v>3.2624499999999999</v>
      </c>
      <c r="B231">
        <v>38217</v>
      </c>
    </row>
    <row r="232" spans="1:2" x14ac:dyDescent="0.2">
      <c r="A232">
        <v>3.2654000000000001</v>
      </c>
      <c r="B232">
        <v>36090</v>
      </c>
    </row>
    <row r="233" spans="1:2" x14ac:dyDescent="0.2">
      <c r="A233">
        <v>3.2683499999999999</v>
      </c>
      <c r="B233">
        <v>36090</v>
      </c>
    </row>
    <row r="234" spans="1:2" x14ac:dyDescent="0.2">
      <c r="A234">
        <v>3.2713000000000001</v>
      </c>
      <c r="B234">
        <v>36158</v>
      </c>
    </row>
    <row r="235" spans="1:2" x14ac:dyDescent="0.2">
      <c r="A235">
        <v>3.2742499999999999</v>
      </c>
      <c r="B235">
        <v>33920</v>
      </c>
    </row>
    <row r="236" spans="1:2" x14ac:dyDescent="0.2">
      <c r="A236">
        <v>3.2772000000000001</v>
      </c>
      <c r="B236">
        <v>34794</v>
      </c>
    </row>
    <row r="237" spans="1:2" x14ac:dyDescent="0.2">
      <c r="A237">
        <v>3.2801499999999999</v>
      </c>
      <c r="B237">
        <v>34122</v>
      </c>
    </row>
    <row r="238" spans="1:2" x14ac:dyDescent="0.2">
      <c r="A238">
        <v>3.2831000000000001</v>
      </c>
      <c r="B238">
        <v>34596</v>
      </c>
    </row>
    <row r="239" spans="1:2" x14ac:dyDescent="0.2">
      <c r="A239">
        <v>3.2860299999999998</v>
      </c>
      <c r="B239">
        <v>32373</v>
      </c>
    </row>
    <row r="240" spans="1:2" x14ac:dyDescent="0.2">
      <c r="A240">
        <v>3.28898</v>
      </c>
      <c r="B240">
        <v>32959</v>
      </c>
    </row>
    <row r="241" spans="1:2" x14ac:dyDescent="0.2">
      <c r="A241">
        <v>3.2919299999999998</v>
      </c>
      <c r="B241">
        <v>31623</v>
      </c>
    </row>
    <row r="242" spans="1:2" x14ac:dyDescent="0.2">
      <c r="A242">
        <v>3.29488</v>
      </c>
      <c r="B242">
        <v>32932</v>
      </c>
    </row>
    <row r="243" spans="1:2" x14ac:dyDescent="0.2">
      <c r="A243">
        <v>3.2978299999999998</v>
      </c>
      <c r="B243">
        <v>33841</v>
      </c>
    </row>
    <row r="244" spans="1:2" x14ac:dyDescent="0.2">
      <c r="A244">
        <v>3.30078</v>
      </c>
      <c r="B244">
        <v>33029</v>
      </c>
    </row>
    <row r="245" spans="1:2" x14ac:dyDescent="0.2">
      <c r="A245">
        <v>3.3037299999999998</v>
      </c>
      <c r="B245">
        <v>33385</v>
      </c>
    </row>
    <row r="246" spans="1:2" x14ac:dyDescent="0.2">
      <c r="A246">
        <v>3.3066800000000001</v>
      </c>
      <c r="B246">
        <v>34521</v>
      </c>
    </row>
    <row r="247" spans="1:2" x14ac:dyDescent="0.2">
      <c r="A247">
        <v>3.3096299999999998</v>
      </c>
      <c r="B247">
        <v>32504</v>
      </c>
    </row>
    <row r="248" spans="1:2" x14ac:dyDescent="0.2">
      <c r="A248">
        <v>3.3125800000000001</v>
      </c>
      <c r="B248">
        <v>32203</v>
      </c>
    </row>
    <row r="249" spans="1:2" x14ac:dyDescent="0.2">
      <c r="A249">
        <v>3.3155299999999999</v>
      </c>
      <c r="B249">
        <v>33037</v>
      </c>
    </row>
    <row r="250" spans="1:2" x14ac:dyDescent="0.2">
      <c r="A250">
        <v>3.3184800000000001</v>
      </c>
      <c r="B250">
        <v>31069</v>
      </c>
    </row>
    <row r="251" spans="1:2" x14ac:dyDescent="0.2">
      <c r="A251">
        <v>3.3214299999999999</v>
      </c>
      <c r="B251">
        <v>33873</v>
      </c>
    </row>
    <row r="252" spans="1:2" x14ac:dyDescent="0.2">
      <c r="A252">
        <v>3.32437</v>
      </c>
      <c r="B252">
        <v>33279</v>
      </c>
    </row>
    <row r="253" spans="1:2" x14ac:dyDescent="0.2">
      <c r="A253">
        <v>3.3273199999999998</v>
      </c>
      <c r="B253">
        <v>32870</v>
      </c>
    </row>
    <row r="254" spans="1:2" x14ac:dyDescent="0.2">
      <c r="A254">
        <v>3.3302700000000001</v>
      </c>
      <c r="B254">
        <v>33567</v>
      </c>
    </row>
    <row r="255" spans="1:2" x14ac:dyDescent="0.2">
      <c r="A255">
        <v>3.3332199999999998</v>
      </c>
      <c r="B255">
        <v>33231</v>
      </c>
    </row>
    <row r="256" spans="1:2" x14ac:dyDescent="0.2">
      <c r="A256">
        <v>3.3361700000000001</v>
      </c>
      <c r="B256">
        <v>31953</v>
      </c>
    </row>
    <row r="257" spans="1:2" x14ac:dyDescent="0.2">
      <c r="A257">
        <v>3.3391199999999999</v>
      </c>
      <c r="B257">
        <v>31454</v>
      </c>
    </row>
    <row r="258" spans="1:2" x14ac:dyDescent="0.2">
      <c r="A258">
        <v>3.3420700000000001</v>
      </c>
      <c r="B258">
        <v>34137</v>
      </c>
    </row>
    <row r="259" spans="1:2" x14ac:dyDescent="0.2">
      <c r="A259">
        <v>3.3450199999999999</v>
      </c>
      <c r="B259">
        <v>30985</v>
      </c>
    </row>
    <row r="260" spans="1:2" x14ac:dyDescent="0.2">
      <c r="A260">
        <v>3.3479700000000001</v>
      </c>
      <c r="B260">
        <v>33952</v>
      </c>
    </row>
    <row r="261" spans="1:2" x14ac:dyDescent="0.2">
      <c r="A261">
        <v>3.3509199999999999</v>
      </c>
      <c r="B261">
        <v>32029</v>
      </c>
    </row>
    <row r="262" spans="1:2" x14ac:dyDescent="0.2">
      <c r="A262">
        <v>3.3538700000000001</v>
      </c>
      <c r="B262">
        <v>31554</v>
      </c>
    </row>
    <row r="263" spans="1:2" x14ac:dyDescent="0.2">
      <c r="A263">
        <v>3.3568199999999999</v>
      </c>
      <c r="B263">
        <v>32025</v>
      </c>
    </row>
    <row r="264" spans="1:2" x14ac:dyDescent="0.2">
      <c r="A264">
        <v>3.3597700000000001</v>
      </c>
      <c r="B264">
        <v>31743</v>
      </c>
    </row>
    <row r="265" spans="1:2" x14ac:dyDescent="0.2">
      <c r="A265">
        <v>3.3626999999999998</v>
      </c>
      <c r="B265">
        <v>30137</v>
      </c>
    </row>
    <row r="266" spans="1:2" x14ac:dyDescent="0.2">
      <c r="A266">
        <v>3.36565</v>
      </c>
      <c r="B266">
        <v>31939</v>
      </c>
    </row>
    <row r="267" spans="1:2" x14ac:dyDescent="0.2">
      <c r="A267">
        <v>3.3685999999999998</v>
      </c>
      <c r="B267">
        <v>30772</v>
      </c>
    </row>
    <row r="268" spans="1:2" x14ac:dyDescent="0.2">
      <c r="A268">
        <v>3.37155</v>
      </c>
      <c r="B268">
        <v>32445</v>
      </c>
    </row>
    <row r="269" spans="1:2" x14ac:dyDescent="0.2">
      <c r="A269">
        <v>3.3744999999999998</v>
      </c>
      <c r="B269">
        <v>31265</v>
      </c>
    </row>
    <row r="270" spans="1:2" x14ac:dyDescent="0.2">
      <c r="A270">
        <v>3.3774500000000001</v>
      </c>
      <c r="B270">
        <v>31644</v>
      </c>
    </row>
    <row r="271" spans="1:2" x14ac:dyDescent="0.2">
      <c r="A271">
        <v>3.3803999999999998</v>
      </c>
      <c r="B271">
        <v>29892</v>
      </c>
    </row>
    <row r="272" spans="1:2" x14ac:dyDescent="0.2">
      <c r="A272">
        <v>3.3833500000000001</v>
      </c>
      <c r="B272">
        <v>29361</v>
      </c>
    </row>
    <row r="273" spans="1:2" x14ac:dyDescent="0.2">
      <c r="A273">
        <v>3.3862999999999999</v>
      </c>
      <c r="B273">
        <v>31262</v>
      </c>
    </row>
    <row r="274" spans="1:2" x14ac:dyDescent="0.2">
      <c r="A274">
        <v>3.3892500000000001</v>
      </c>
      <c r="B274">
        <v>29909</v>
      </c>
    </row>
    <row r="275" spans="1:2" x14ac:dyDescent="0.2">
      <c r="A275">
        <v>3.3921999999999999</v>
      </c>
      <c r="B275">
        <v>30615</v>
      </c>
    </row>
    <row r="276" spans="1:2" x14ac:dyDescent="0.2">
      <c r="A276">
        <v>3.3951500000000001</v>
      </c>
      <c r="B276">
        <v>29900</v>
      </c>
    </row>
    <row r="277" spans="1:2" x14ac:dyDescent="0.2">
      <c r="A277">
        <v>3.3980800000000002</v>
      </c>
      <c r="B277">
        <v>31150</v>
      </c>
    </row>
    <row r="278" spans="1:2" x14ac:dyDescent="0.2">
      <c r="A278">
        <v>3.40103</v>
      </c>
      <c r="B278">
        <v>30761</v>
      </c>
    </row>
    <row r="279" spans="1:2" x14ac:dyDescent="0.2">
      <c r="A279">
        <v>3.4039799999999998</v>
      </c>
      <c r="B279">
        <v>28592</v>
      </c>
    </row>
    <row r="280" spans="1:2" x14ac:dyDescent="0.2">
      <c r="A280">
        <v>3.40693</v>
      </c>
      <c r="B280">
        <v>29879</v>
      </c>
    </row>
    <row r="281" spans="1:2" x14ac:dyDescent="0.2">
      <c r="A281">
        <v>3.4098799999999998</v>
      </c>
      <c r="B281">
        <v>29492</v>
      </c>
    </row>
    <row r="282" spans="1:2" x14ac:dyDescent="0.2">
      <c r="A282">
        <v>3.41283</v>
      </c>
      <c r="B282">
        <v>29213</v>
      </c>
    </row>
    <row r="283" spans="1:2" x14ac:dyDescent="0.2">
      <c r="A283">
        <v>3.4157799999999998</v>
      </c>
      <c r="B283">
        <v>28638</v>
      </c>
    </row>
    <row r="284" spans="1:2" x14ac:dyDescent="0.2">
      <c r="A284">
        <v>3.41873</v>
      </c>
      <c r="B284">
        <v>29270</v>
      </c>
    </row>
    <row r="285" spans="1:2" x14ac:dyDescent="0.2">
      <c r="A285">
        <v>3.4216799999999998</v>
      </c>
      <c r="B285">
        <v>29011</v>
      </c>
    </row>
    <row r="286" spans="1:2" x14ac:dyDescent="0.2">
      <c r="A286">
        <v>3.4246300000000001</v>
      </c>
      <c r="B286">
        <v>29307</v>
      </c>
    </row>
    <row r="287" spans="1:2" x14ac:dyDescent="0.2">
      <c r="A287">
        <v>3.4275799999999998</v>
      </c>
      <c r="B287">
        <v>29726</v>
      </c>
    </row>
    <row r="288" spans="1:2" x14ac:dyDescent="0.2">
      <c r="A288">
        <v>3.4305300000000001</v>
      </c>
      <c r="B288">
        <v>31801</v>
      </c>
    </row>
    <row r="289" spans="1:2" x14ac:dyDescent="0.2">
      <c r="A289">
        <v>3.4334799999999999</v>
      </c>
      <c r="B289">
        <v>28369</v>
      </c>
    </row>
    <row r="290" spans="1:2" x14ac:dyDescent="0.2">
      <c r="A290">
        <v>3.43642</v>
      </c>
      <c r="B290">
        <v>28665</v>
      </c>
    </row>
    <row r="291" spans="1:2" x14ac:dyDescent="0.2">
      <c r="A291">
        <v>3.4393699999999998</v>
      </c>
      <c r="B291">
        <v>29265</v>
      </c>
    </row>
    <row r="292" spans="1:2" x14ac:dyDescent="0.2">
      <c r="A292">
        <v>3.44232</v>
      </c>
      <c r="B292">
        <v>29119</v>
      </c>
    </row>
    <row r="293" spans="1:2" x14ac:dyDescent="0.2">
      <c r="A293">
        <v>3.4452699999999998</v>
      </c>
      <c r="B293">
        <v>29194</v>
      </c>
    </row>
    <row r="294" spans="1:2" x14ac:dyDescent="0.2">
      <c r="A294">
        <v>3.4482200000000001</v>
      </c>
      <c r="B294">
        <v>30103</v>
      </c>
    </row>
    <row r="295" spans="1:2" x14ac:dyDescent="0.2">
      <c r="A295">
        <v>3.4511699999999998</v>
      </c>
      <c r="B295">
        <v>29329</v>
      </c>
    </row>
    <row r="296" spans="1:2" x14ac:dyDescent="0.2">
      <c r="A296">
        <v>3.4541200000000001</v>
      </c>
      <c r="B296">
        <v>30024</v>
      </c>
    </row>
    <row r="297" spans="1:2" x14ac:dyDescent="0.2">
      <c r="A297">
        <v>3.4570699999999999</v>
      </c>
      <c r="B297">
        <v>29198</v>
      </c>
    </row>
    <row r="298" spans="1:2" x14ac:dyDescent="0.2">
      <c r="A298">
        <v>3.4600200000000001</v>
      </c>
      <c r="B298">
        <v>28327</v>
      </c>
    </row>
    <row r="299" spans="1:2" x14ac:dyDescent="0.2">
      <c r="A299">
        <v>3.4629699999999999</v>
      </c>
      <c r="B299">
        <v>30114</v>
      </c>
    </row>
    <row r="300" spans="1:2" x14ac:dyDescent="0.2">
      <c r="A300">
        <v>3.4659200000000001</v>
      </c>
      <c r="B300">
        <v>30552</v>
      </c>
    </row>
    <row r="301" spans="1:2" x14ac:dyDescent="0.2">
      <c r="A301">
        <v>3.4688699999999999</v>
      </c>
      <c r="B301">
        <v>29005</v>
      </c>
    </row>
    <row r="302" spans="1:2" x14ac:dyDescent="0.2">
      <c r="A302">
        <v>3.4718200000000001</v>
      </c>
      <c r="B302">
        <v>27824</v>
      </c>
    </row>
    <row r="303" spans="1:2" x14ac:dyDescent="0.2">
      <c r="A303">
        <v>3.4747499999999998</v>
      </c>
      <c r="B303">
        <v>29997</v>
      </c>
    </row>
    <row r="304" spans="1:2" x14ac:dyDescent="0.2">
      <c r="A304">
        <v>3.4777</v>
      </c>
      <c r="B304">
        <v>29659</v>
      </c>
    </row>
    <row r="305" spans="1:2" x14ac:dyDescent="0.2">
      <c r="A305">
        <v>3.4806499999999998</v>
      </c>
      <c r="B305">
        <v>28891</v>
      </c>
    </row>
    <row r="306" spans="1:2" x14ac:dyDescent="0.2">
      <c r="A306">
        <v>3.4836</v>
      </c>
      <c r="B306">
        <v>29477</v>
      </c>
    </row>
    <row r="307" spans="1:2" x14ac:dyDescent="0.2">
      <c r="A307">
        <v>3.4865499999999998</v>
      </c>
      <c r="B307">
        <v>29636</v>
      </c>
    </row>
    <row r="308" spans="1:2" x14ac:dyDescent="0.2">
      <c r="A308">
        <v>3.4895</v>
      </c>
      <c r="B308">
        <v>27504</v>
      </c>
    </row>
    <row r="309" spans="1:2" x14ac:dyDescent="0.2">
      <c r="A309">
        <v>3.4924499999999998</v>
      </c>
      <c r="B309">
        <v>28289</v>
      </c>
    </row>
    <row r="310" spans="1:2" x14ac:dyDescent="0.2">
      <c r="A310">
        <v>3.4954000000000001</v>
      </c>
      <c r="B310">
        <v>28587</v>
      </c>
    </row>
    <row r="311" spans="1:2" x14ac:dyDescent="0.2">
      <c r="A311">
        <v>3.4983499999999998</v>
      </c>
      <c r="B311">
        <v>29562</v>
      </c>
    </row>
    <row r="312" spans="1:2" x14ac:dyDescent="0.2">
      <c r="A312">
        <v>3.5013000000000001</v>
      </c>
      <c r="B312">
        <v>29565</v>
      </c>
    </row>
    <row r="313" spans="1:2" x14ac:dyDescent="0.2">
      <c r="A313">
        <v>3.5042499999999999</v>
      </c>
      <c r="B313">
        <v>27972</v>
      </c>
    </row>
    <row r="314" spans="1:2" x14ac:dyDescent="0.2">
      <c r="A314">
        <v>3.5072000000000001</v>
      </c>
      <c r="B314">
        <v>28795</v>
      </c>
    </row>
    <row r="315" spans="1:2" x14ac:dyDescent="0.2">
      <c r="A315">
        <v>3.5101300000000002</v>
      </c>
      <c r="B315">
        <v>29038</v>
      </c>
    </row>
    <row r="316" spans="1:2" x14ac:dyDescent="0.2">
      <c r="A316">
        <v>3.51308</v>
      </c>
      <c r="B316">
        <v>26934</v>
      </c>
    </row>
    <row r="317" spans="1:2" x14ac:dyDescent="0.2">
      <c r="A317">
        <v>3.5160300000000002</v>
      </c>
      <c r="B317">
        <v>28351</v>
      </c>
    </row>
    <row r="318" spans="1:2" x14ac:dyDescent="0.2">
      <c r="A318">
        <v>3.51898</v>
      </c>
      <c r="B318">
        <v>26450</v>
      </c>
    </row>
    <row r="319" spans="1:2" x14ac:dyDescent="0.2">
      <c r="A319">
        <v>3.5219299999999998</v>
      </c>
      <c r="B319">
        <v>27034</v>
      </c>
    </row>
    <row r="320" spans="1:2" x14ac:dyDescent="0.2">
      <c r="A320">
        <v>3.52488</v>
      </c>
      <c r="B320">
        <v>28530</v>
      </c>
    </row>
    <row r="321" spans="1:2" x14ac:dyDescent="0.2">
      <c r="A321">
        <v>3.5278299999999998</v>
      </c>
      <c r="B321">
        <v>27366</v>
      </c>
    </row>
    <row r="322" spans="1:2" x14ac:dyDescent="0.2">
      <c r="A322">
        <v>3.53078</v>
      </c>
      <c r="B322">
        <v>28308</v>
      </c>
    </row>
    <row r="323" spans="1:2" x14ac:dyDescent="0.2">
      <c r="A323">
        <v>3.5337299999999998</v>
      </c>
      <c r="B323">
        <v>27811</v>
      </c>
    </row>
    <row r="324" spans="1:2" x14ac:dyDescent="0.2">
      <c r="A324">
        <v>3.53668</v>
      </c>
      <c r="B324">
        <v>27204</v>
      </c>
    </row>
    <row r="325" spans="1:2" x14ac:dyDescent="0.2">
      <c r="A325">
        <v>3.5396299999999998</v>
      </c>
      <c r="B325">
        <v>27361</v>
      </c>
    </row>
    <row r="326" spans="1:2" x14ac:dyDescent="0.2">
      <c r="A326">
        <v>3.5425800000000001</v>
      </c>
      <c r="B326">
        <v>27737</v>
      </c>
    </row>
    <row r="327" spans="1:2" x14ac:dyDescent="0.2">
      <c r="A327">
        <v>3.5455299999999998</v>
      </c>
      <c r="B327">
        <v>27423</v>
      </c>
    </row>
    <row r="328" spans="1:2" x14ac:dyDescent="0.2">
      <c r="A328">
        <v>3.54847</v>
      </c>
      <c r="B328">
        <v>26552</v>
      </c>
    </row>
    <row r="329" spans="1:2" x14ac:dyDescent="0.2">
      <c r="A329">
        <v>3.5514199999999998</v>
      </c>
      <c r="B329">
        <v>27607</v>
      </c>
    </row>
    <row r="330" spans="1:2" x14ac:dyDescent="0.2">
      <c r="A330">
        <v>3.55437</v>
      </c>
      <c r="B330">
        <v>28599</v>
      </c>
    </row>
    <row r="331" spans="1:2" x14ac:dyDescent="0.2">
      <c r="A331">
        <v>3.5573199999999998</v>
      </c>
      <c r="B331">
        <v>27365</v>
      </c>
    </row>
    <row r="332" spans="1:2" x14ac:dyDescent="0.2">
      <c r="A332">
        <v>3.56027</v>
      </c>
      <c r="B332">
        <v>27499</v>
      </c>
    </row>
    <row r="333" spans="1:2" x14ac:dyDescent="0.2">
      <c r="A333">
        <v>3.5632199999999998</v>
      </c>
      <c r="B333">
        <v>27506</v>
      </c>
    </row>
    <row r="334" spans="1:2" x14ac:dyDescent="0.2">
      <c r="A334">
        <v>3.5661700000000001</v>
      </c>
      <c r="B334">
        <v>28479</v>
      </c>
    </row>
    <row r="335" spans="1:2" x14ac:dyDescent="0.2">
      <c r="A335">
        <v>3.5691199999999998</v>
      </c>
      <c r="B335">
        <v>27946</v>
      </c>
    </row>
    <row r="336" spans="1:2" x14ac:dyDescent="0.2">
      <c r="A336">
        <v>3.5720700000000001</v>
      </c>
      <c r="B336">
        <v>27504</v>
      </c>
    </row>
    <row r="337" spans="1:2" x14ac:dyDescent="0.2">
      <c r="A337">
        <v>3.5750199999999999</v>
      </c>
      <c r="B337">
        <v>26846</v>
      </c>
    </row>
    <row r="338" spans="1:2" x14ac:dyDescent="0.2">
      <c r="A338">
        <v>3.5779700000000001</v>
      </c>
      <c r="B338">
        <v>27512</v>
      </c>
    </row>
    <row r="339" spans="1:2" x14ac:dyDescent="0.2">
      <c r="A339">
        <v>3.5809199999999999</v>
      </c>
      <c r="B339">
        <v>27665</v>
      </c>
    </row>
    <row r="340" spans="1:2" x14ac:dyDescent="0.2">
      <c r="A340">
        <v>3.5838700000000001</v>
      </c>
      <c r="B340">
        <v>27512</v>
      </c>
    </row>
    <row r="341" spans="1:2" x14ac:dyDescent="0.2">
      <c r="A341">
        <v>3.5868000000000002</v>
      </c>
      <c r="B341">
        <v>26485</v>
      </c>
    </row>
    <row r="342" spans="1:2" x14ac:dyDescent="0.2">
      <c r="A342">
        <v>3.58975</v>
      </c>
      <c r="B342">
        <v>27069</v>
      </c>
    </row>
    <row r="343" spans="1:2" x14ac:dyDescent="0.2">
      <c r="A343">
        <v>3.5926999999999998</v>
      </c>
      <c r="B343">
        <v>25901</v>
      </c>
    </row>
    <row r="344" spans="1:2" x14ac:dyDescent="0.2">
      <c r="A344">
        <v>3.59565</v>
      </c>
      <c r="B344">
        <v>27196</v>
      </c>
    </row>
    <row r="345" spans="1:2" x14ac:dyDescent="0.2">
      <c r="A345">
        <v>3.5985999999999998</v>
      </c>
      <c r="B345">
        <v>27530</v>
      </c>
    </row>
    <row r="346" spans="1:2" x14ac:dyDescent="0.2">
      <c r="A346">
        <v>3.60155</v>
      </c>
      <c r="B346">
        <v>26766</v>
      </c>
    </row>
    <row r="347" spans="1:2" x14ac:dyDescent="0.2">
      <c r="A347">
        <v>3.6044999999999998</v>
      </c>
      <c r="B347">
        <v>25891</v>
      </c>
    </row>
    <row r="348" spans="1:2" x14ac:dyDescent="0.2">
      <c r="A348">
        <v>3.60745</v>
      </c>
      <c r="B348">
        <v>26590</v>
      </c>
    </row>
    <row r="349" spans="1:2" x14ac:dyDescent="0.2">
      <c r="A349">
        <v>3.6103999999999998</v>
      </c>
      <c r="B349">
        <v>27269</v>
      </c>
    </row>
    <row r="350" spans="1:2" x14ac:dyDescent="0.2">
      <c r="A350">
        <v>3.6133500000000001</v>
      </c>
      <c r="B350">
        <v>26008</v>
      </c>
    </row>
    <row r="351" spans="1:2" x14ac:dyDescent="0.2">
      <c r="A351">
        <v>3.6162999999999998</v>
      </c>
      <c r="B351">
        <v>26572</v>
      </c>
    </row>
    <row r="352" spans="1:2" x14ac:dyDescent="0.2">
      <c r="A352">
        <v>3.6192500000000001</v>
      </c>
      <c r="B352">
        <v>25583</v>
      </c>
    </row>
    <row r="353" spans="1:2" x14ac:dyDescent="0.2">
      <c r="A353">
        <v>3.6221800000000002</v>
      </c>
      <c r="B353">
        <v>25414</v>
      </c>
    </row>
    <row r="354" spans="1:2" x14ac:dyDescent="0.2">
      <c r="A354">
        <v>3.62513</v>
      </c>
      <c r="B354">
        <v>25524</v>
      </c>
    </row>
    <row r="355" spans="1:2" x14ac:dyDescent="0.2">
      <c r="A355">
        <v>3.6280800000000002</v>
      </c>
      <c r="B355">
        <v>25800</v>
      </c>
    </row>
    <row r="356" spans="1:2" x14ac:dyDescent="0.2">
      <c r="A356">
        <v>3.63103</v>
      </c>
      <c r="B356">
        <v>24680</v>
      </c>
    </row>
    <row r="357" spans="1:2" x14ac:dyDescent="0.2">
      <c r="A357">
        <v>3.6339800000000002</v>
      </c>
      <c r="B357">
        <v>25946</v>
      </c>
    </row>
    <row r="358" spans="1:2" x14ac:dyDescent="0.2">
      <c r="A358">
        <v>3.63693</v>
      </c>
      <c r="B358">
        <v>25400</v>
      </c>
    </row>
    <row r="359" spans="1:2" x14ac:dyDescent="0.2">
      <c r="A359">
        <v>3.6398799999999998</v>
      </c>
      <c r="B359">
        <v>24723</v>
      </c>
    </row>
    <row r="360" spans="1:2" x14ac:dyDescent="0.2">
      <c r="A360">
        <v>3.64283</v>
      </c>
      <c r="B360">
        <v>26997</v>
      </c>
    </row>
    <row r="361" spans="1:2" x14ac:dyDescent="0.2">
      <c r="A361">
        <v>3.6457799999999998</v>
      </c>
      <c r="B361">
        <v>24596</v>
      </c>
    </row>
    <row r="362" spans="1:2" x14ac:dyDescent="0.2">
      <c r="A362">
        <v>3.64873</v>
      </c>
      <c r="B362">
        <v>25964</v>
      </c>
    </row>
    <row r="363" spans="1:2" x14ac:dyDescent="0.2">
      <c r="A363">
        <v>3.6516799999999998</v>
      </c>
      <c r="B363">
        <v>23864</v>
      </c>
    </row>
    <row r="364" spans="1:2" x14ac:dyDescent="0.2">
      <c r="A364">
        <v>3.65463</v>
      </c>
      <c r="B364">
        <v>26735</v>
      </c>
    </row>
    <row r="365" spans="1:2" x14ac:dyDescent="0.2">
      <c r="A365">
        <v>3.6575799999999998</v>
      </c>
      <c r="B365">
        <v>26558</v>
      </c>
    </row>
    <row r="366" spans="1:2" x14ac:dyDescent="0.2">
      <c r="A366">
        <v>3.66052</v>
      </c>
      <c r="B366">
        <v>25584</v>
      </c>
    </row>
    <row r="367" spans="1:2" x14ac:dyDescent="0.2">
      <c r="A367">
        <v>3.6634699999999998</v>
      </c>
      <c r="B367">
        <v>26162</v>
      </c>
    </row>
    <row r="368" spans="1:2" x14ac:dyDescent="0.2">
      <c r="A368">
        <v>3.66642</v>
      </c>
      <c r="B368">
        <v>25407</v>
      </c>
    </row>
    <row r="369" spans="1:2" x14ac:dyDescent="0.2">
      <c r="A369">
        <v>3.6693699999999998</v>
      </c>
      <c r="B369">
        <v>24938</v>
      </c>
    </row>
    <row r="370" spans="1:2" x14ac:dyDescent="0.2">
      <c r="A370">
        <v>3.67232</v>
      </c>
      <c r="B370">
        <v>25752</v>
      </c>
    </row>
    <row r="371" spans="1:2" x14ac:dyDescent="0.2">
      <c r="A371">
        <v>3.6752699999999998</v>
      </c>
      <c r="B371">
        <v>27656</v>
      </c>
    </row>
    <row r="372" spans="1:2" x14ac:dyDescent="0.2">
      <c r="A372">
        <v>3.67822</v>
      </c>
      <c r="B372">
        <v>25674</v>
      </c>
    </row>
    <row r="373" spans="1:2" x14ac:dyDescent="0.2">
      <c r="A373">
        <v>3.6811699999999998</v>
      </c>
      <c r="B373">
        <v>26687</v>
      </c>
    </row>
    <row r="374" spans="1:2" x14ac:dyDescent="0.2">
      <c r="A374">
        <v>3.6841200000000001</v>
      </c>
      <c r="B374">
        <v>24800</v>
      </c>
    </row>
    <row r="375" spans="1:2" x14ac:dyDescent="0.2">
      <c r="A375">
        <v>3.6870699999999998</v>
      </c>
      <c r="B375">
        <v>25561</v>
      </c>
    </row>
    <row r="376" spans="1:2" x14ac:dyDescent="0.2">
      <c r="A376">
        <v>3.6900200000000001</v>
      </c>
      <c r="B376">
        <v>25585</v>
      </c>
    </row>
    <row r="377" spans="1:2" x14ac:dyDescent="0.2">
      <c r="A377">
        <v>3.6929699999999999</v>
      </c>
      <c r="B377">
        <v>24565</v>
      </c>
    </row>
    <row r="378" spans="1:2" x14ac:dyDescent="0.2">
      <c r="A378">
        <v>3.6959200000000001</v>
      </c>
      <c r="B378">
        <v>24612</v>
      </c>
    </row>
    <row r="379" spans="1:2" x14ac:dyDescent="0.2">
      <c r="A379">
        <v>3.6988500000000002</v>
      </c>
      <c r="B379">
        <v>24348</v>
      </c>
    </row>
    <row r="380" spans="1:2" x14ac:dyDescent="0.2">
      <c r="A380">
        <v>3.7018</v>
      </c>
      <c r="B380">
        <v>24437</v>
      </c>
    </row>
    <row r="381" spans="1:2" x14ac:dyDescent="0.2">
      <c r="A381">
        <v>3.7047500000000002</v>
      </c>
      <c r="B381">
        <v>25815</v>
      </c>
    </row>
    <row r="382" spans="1:2" x14ac:dyDescent="0.2">
      <c r="A382">
        <v>3.7077</v>
      </c>
      <c r="B382">
        <v>24983</v>
      </c>
    </row>
    <row r="383" spans="1:2" x14ac:dyDescent="0.2">
      <c r="A383">
        <v>3.7106499999999998</v>
      </c>
      <c r="B383">
        <v>26026</v>
      </c>
    </row>
    <row r="384" spans="1:2" x14ac:dyDescent="0.2">
      <c r="A384">
        <v>3.7136</v>
      </c>
      <c r="B384">
        <v>24540</v>
      </c>
    </row>
    <row r="385" spans="1:2" x14ac:dyDescent="0.2">
      <c r="A385">
        <v>3.7165499999999998</v>
      </c>
      <c r="B385">
        <v>23375</v>
      </c>
    </row>
    <row r="386" spans="1:2" x14ac:dyDescent="0.2">
      <c r="A386">
        <v>3.7195</v>
      </c>
      <c r="B386">
        <v>25667</v>
      </c>
    </row>
    <row r="387" spans="1:2" x14ac:dyDescent="0.2">
      <c r="A387">
        <v>3.7224499999999998</v>
      </c>
      <c r="B387">
        <v>23822</v>
      </c>
    </row>
    <row r="388" spans="1:2" x14ac:dyDescent="0.2">
      <c r="A388">
        <v>3.7254</v>
      </c>
      <c r="B388">
        <v>23971</v>
      </c>
    </row>
    <row r="389" spans="1:2" x14ac:dyDescent="0.2">
      <c r="A389">
        <v>3.7283499999999998</v>
      </c>
      <c r="B389">
        <v>24306</v>
      </c>
    </row>
    <row r="390" spans="1:2" x14ac:dyDescent="0.2">
      <c r="A390">
        <v>3.7313000000000001</v>
      </c>
      <c r="B390">
        <v>24428</v>
      </c>
    </row>
    <row r="391" spans="1:2" x14ac:dyDescent="0.2">
      <c r="A391">
        <v>3.7342300000000002</v>
      </c>
      <c r="B391">
        <v>23961</v>
      </c>
    </row>
    <row r="392" spans="1:2" x14ac:dyDescent="0.2">
      <c r="A392">
        <v>3.7371799999999999</v>
      </c>
      <c r="B392">
        <v>25057</v>
      </c>
    </row>
    <row r="393" spans="1:2" x14ac:dyDescent="0.2">
      <c r="A393">
        <v>3.7401300000000002</v>
      </c>
      <c r="B393">
        <v>24288</v>
      </c>
    </row>
    <row r="394" spans="1:2" x14ac:dyDescent="0.2">
      <c r="A394">
        <v>3.74308</v>
      </c>
      <c r="B394">
        <v>25513</v>
      </c>
    </row>
    <row r="395" spans="1:2" x14ac:dyDescent="0.2">
      <c r="A395">
        <v>3.7460300000000002</v>
      </c>
      <c r="B395">
        <v>24072</v>
      </c>
    </row>
    <row r="396" spans="1:2" x14ac:dyDescent="0.2">
      <c r="A396">
        <v>3.74898</v>
      </c>
      <c r="B396">
        <v>25072</v>
      </c>
    </row>
    <row r="397" spans="1:2" x14ac:dyDescent="0.2">
      <c r="A397">
        <v>3.7519300000000002</v>
      </c>
      <c r="B397">
        <v>23896</v>
      </c>
    </row>
    <row r="398" spans="1:2" x14ac:dyDescent="0.2">
      <c r="A398">
        <v>3.75488</v>
      </c>
      <c r="B398">
        <v>23676</v>
      </c>
    </row>
    <row r="399" spans="1:2" x14ac:dyDescent="0.2">
      <c r="A399">
        <v>3.7578299999999998</v>
      </c>
      <c r="B399">
        <v>23404</v>
      </c>
    </row>
    <row r="400" spans="1:2" x14ac:dyDescent="0.2">
      <c r="A400">
        <v>3.76078</v>
      </c>
      <c r="B400">
        <v>24905</v>
      </c>
    </row>
    <row r="401" spans="1:2" x14ac:dyDescent="0.2">
      <c r="A401">
        <v>3.7637299999999998</v>
      </c>
      <c r="B401">
        <v>23184</v>
      </c>
    </row>
    <row r="402" spans="1:2" x14ac:dyDescent="0.2">
      <c r="A402">
        <v>3.76668</v>
      </c>
      <c r="B402">
        <v>24373</v>
      </c>
    </row>
    <row r="403" spans="1:2" x14ac:dyDescent="0.2">
      <c r="A403">
        <v>3.7696299999999998</v>
      </c>
      <c r="B403">
        <v>23891</v>
      </c>
    </row>
    <row r="404" spans="1:2" x14ac:dyDescent="0.2">
      <c r="A404">
        <v>3.77257</v>
      </c>
      <c r="B404">
        <v>23562</v>
      </c>
    </row>
    <row r="405" spans="1:2" x14ac:dyDescent="0.2">
      <c r="A405">
        <v>3.7755200000000002</v>
      </c>
      <c r="B405">
        <v>24558</v>
      </c>
    </row>
    <row r="406" spans="1:2" x14ac:dyDescent="0.2">
      <c r="A406">
        <v>3.77847</v>
      </c>
      <c r="B406">
        <v>23408</v>
      </c>
    </row>
    <row r="407" spans="1:2" x14ac:dyDescent="0.2">
      <c r="A407">
        <v>3.7814199999999998</v>
      </c>
      <c r="B407">
        <v>23464</v>
      </c>
    </row>
    <row r="408" spans="1:2" x14ac:dyDescent="0.2">
      <c r="A408">
        <v>3.78437</v>
      </c>
      <c r="B408">
        <v>24245</v>
      </c>
    </row>
    <row r="409" spans="1:2" x14ac:dyDescent="0.2">
      <c r="A409">
        <v>3.7873199999999998</v>
      </c>
      <c r="B409">
        <v>22983</v>
      </c>
    </row>
    <row r="410" spans="1:2" x14ac:dyDescent="0.2">
      <c r="A410">
        <v>3.79027</v>
      </c>
      <c r="B410">
        <v>23603</v>
      </c>
    </row>
    <row r="411" spans="1:2" x14ac:dyDescent="0.2">
      <c r="A411">
        <v>3.7932199999999998</v>
      </c>
      <c r="B411">
        <v>23780</v>
      </c>
    </row>
    <row r="412" spans="1:2" x14ac:dyDescent="0.2">
      <c r="A412">
        <v>3.79617</v>
      </c>
      <c r="B412">
        <v>24104</v>
      </c>
    </row>
    <row r="413" spans="1:2" x14ac:dyDescent="0.2">
      <c r="A413">
        <v>3.7991199999999998</v>
      </c>
      <c r="B413">
        <v>23057</v>
      </c>
    </row>
    <row r="414" spans="1:2" x14ac:dyDescent="0.2">
      <c r="A414">
        <v>3.8020700000000001</v>
      </c>
      <c r="B414">
        <v>22900</v>
      </c>
    </row>
    <row r="415" spans="1:2" x14ac:dyDescent="0.2">
      <c r="A415">
        <v>3.8050199999999998</v>
      </c>
      <c r="B415">
        <v>24061</v>
      </c>
    </row>
    <row r="416" spans="1:2" x14ac:dyDescent="0.2">
      <c r="A416">
        <v>3.8079700000000001</v>
      </c>
      <c r="B416">
        <v>23196</v>
      </c>
    </row>
    <row r="417" spans="1:2" x14ac:dyDescent="0.2">
      <c r="A417">
        <v>3.8109000000000002</v>
      </c>
      <c r="B417">
        <v>24135</v>
      </c>
    </row>
    <row r="418" spans="1:2" x14ac:dyDescent="0.2">
      <c r="A418">
        <v>3.81385</v>
      </c>
      <c r="B418">
        <v>22743</v>
      </c>
    </row>
    <row r="419" spans="1:2" x14ac:dyDescent="0.2">
      <c r="A419">
        <v>3.8168000000000002</v>
      </c>
      <c r="B419">
        <v>23257</v>
      </c>
    </row>
    <row r="420" spans="1:2" x14ac:dyDescent="0.2">
      <c r="A420">
        <v>3.81975</v>
      </c>
      <c r="B420">
        <v>22602</v>
      </c>
    </row>
    <row r="421" spans="1:2" x14ac:dyDescent="0.2">
      <c r="A421">
        <v>3.8227000000000002</v>
      </c>
      <c r="B421">
        <v>24012</v>
      </c>
    </row>
    <row r="422" spans="1:2" x14ac:dyDescent="0.2">
      <c r="A422">
        <v>3.82565</v>
      </c>
      <c r="B422">
        <v>23550</v>
      </c>
    </row>
    <row r="423" spans="1:2" x14ac:dyDescent="0.2">
      <c r="A423">
        <v>3.8285999999999998</v>
      </c>
      <c r="B423">
        <v>23392</v>
      </c>
    </row>
    <row r="424" spans="1:2" x14ac:dyDescent="0.2">
      <c r="A424">
        <v>3.83155</v>
      </c>
      <c r="B424">
        <v>23782</v>
      </c>
    </row>
    <row r="425" spans="1:2" x14ac:dyDescent="0.2">
      <c r="A425">
        <v>3.8344999999999998</v>
      </c>
      <c r="B425">
        <v>23581</v>
      </c>
    </row>
    <row r="426" spans="1:2" x14ac:dyDescent="0.2">
      <c r="A426">
        <v>3.83745</v>
      </c>
      <c r="B426">
        <v>24318</v>
      </c>
    </row>
    <row r="427" spans="1:2" x14ac:dyDescent="0.2">
      <c r="A427">
        <v>3.8403999999999998</v>
      </c>
      <c r="B427">
        <v>22374</v>
      </c>
    </row>
    <row r="428" spans="1:2" x14ac:dyDescent="0.2">
      <c r="A428">
        <v>3.84335</v>
      </c>
      <c r="B428">
        <v>23805</v>
      </c>
    </row>
    <row r="429" spans="1:2" x14ac:dyDescent="0.2">
      <c r="A429">
        <v>3.8462800000000001</v>
      </c>
      <c r="B429">
        <v>23414</v>
      </c>
    </row>
    <row r="430" spans="1:2" x14ac:dyDescent="0.2">
      <c r="A430">
        <v>3.8492299999999999</v>
      </c>
      <c r="B430">
        <v>22381</v>
      </c>
    </row>
    <row r="431" spans="1:2" x14ac:dyDescent="0.2">
      <c r="A431">
        <v>3.8521800000000002</v>
      </c>
      <c r="B431">
        <v>22216</v>
      </c>
    </row>
    <row r="432" spans="1:2" x14ac:dyDescent="0.2">
      <c r="A432">
        <v>3.8551299999999999</v>
      </c>
      <c r="B432">
        <v>22400</v>
      </c>
    </row>
    <row r="433" spans="1:2" x14ac:dyDescent="0.2">
      <c r="A433">
        <v>3.8580800000000002</v>
      </c>
      <c r="B433">
        <v>22547</v>
      </c>
    </row>
    <row r="434" spans="1:2" x14ac:dyDescent="0.2">
      <c r="A434">
        <v>3.86103</v>
      </c>
      <c r="B434">
        <v>22009</v>
      </c>
    </row>
    <row r="435" spans="1:2" x14ac:dyDescent="0.2">
      <c r="A435">
        <v>3.8639800000000002</v>
      </c>
      <c r="B435">
        <v>22379</v>
      </c>
    </row>
    <row r="436" spans="1:2" x14ac:dyDescent="0.2">
      <c r="A436">
        <v>3.86693</v>
      </c>
      <c r="B436">
        <v>22788</v>
      </c>
    </row>
    <row r="437" spans="1:2" x14ac:dyDescent="0.2">
      <c r="A437">
        <v>3.8698800000000002</v>
      </c>
      <c r="B437">
        <v>22559</v>
      </c>
    </row>
    <row r="438" spans="1:2" x14ac:dyDescent="0.2">
      <c r="A438">
        <v>3.87283</v>
      </c>
      <c r="B438">
        <v>24003</v>
      </c>
    </row>
    <row r="439" spans="1:2" x14ac:dyDescent="0.2">
      <c r="A439">
        <v>3.8757799999999998</v>
      </c>
      <c r="B439">
        <v>22983</v>
      </c>
    </row>
    <row r="440" spans="1:2" x14ac:dyDescent="0.2">
      <c r="A440">
        <v>3.87873</v>
      </c>
      <c r="B440">
        <v>22378</v>
      </c>
    </row>
    <row r="441" spans="1:2" x14ac:dyDescent="0.2">
      <c r="A441">
        <v>3.8816799999999998</v>
      </c>
      <c r="B441">
        <v>22673</v>
      </c>
    </row>
    <row r="442" spans="1:2" x14ac:dyDescent="0.2">
      <c r="A442">
        <v>3.88462</v>
      </c>
      <c r="B442">
        <v>21735</v>
      </c>
    </row>
    <row r="443" spans="1:2" x14ac:dyDescent="0.2">
      <c r="A443">
        <v>3.8875700000000002</v>
      </c>
      <c r="B443">
        <v>21697</v>
      </c>
    </row>
    <row r="444" spans="1:2" x14ac:dyDescent="0.2">
      <c r="A444">
        <v>3.89052</v>
      </c>
      <c r="B444">
        <v>22638</v>
      </c>
    </row>
    <row r="445" spans="1:2" x14ac:dyDescent="0.2">
      <c r="A445">
        <v>3.8934700000000002</v>
      </c>
      <c r="B445">
        <v>21856</v>
      </c>
    </row>
    <row r="446" spans="1:2" x14ac:dyDescent="0.2">
      <c r="A446">
        <v>3.89642</v>
      </c>
      <c r="B446">
        <v>22640</v>
      </c>
    </row>
    <row r="447" spans="1:2" x14ac:dyDescent="0.2">
      <c r="A447">
        <v>3.8993699999999998</v>
      </c>
      <c r="B447">
        <v>23343</v>
      </c>
    </row>
    <row r="448" spans="1:2" x14ac:dyDescent="0.2">
      <c r="A448">
        <v>3.90232</v>
      </c>
      <c r="B448">
        <v>23118</v>
      </c>
    </row>
    <row r="449" spans="1:2" x14ac:dyDescent="0.2">
      <c r="A449">
        <v>3.9052699999999998</v>
      </c>
      <c r="B449">
        <v>21836</v>
      </c>
    </row>
    <row r="450" spans="1:2" x14ac:dyDescent="0.2">
      <c r="A450">
        <v>3.90822</v>
      </c>
      <c r="B450">
        <v>22249</v>
      </c>
    </row>
    <row r="451" spans="1:2" x14ac:dyDescent="0.2">
      <c r="A451">
        <v>3.9111699999999998</v>
      </c>
      <c r="B451">
        <v>21322</v>
      </c>
    </row>
    <row r="452" spans="1:2" x14ac:dyDescent="0.2">
      <c r="A452">
        <v>3.91412</v>
      </c>
      <c r="B452">
        <v>21812</v>
      </c>
    </row>
    <row r="453" spans="1:2" x14ac:dyDescent="0.2">
      <c r="A453">
        <v>3.9170699999999998</v>
      </c>
      <c r="B453">
        <v>22893</v>
      </c>
    </row>
    <row r="454" spans="1:2" x14ac:dyDescent="0.2">
      <c r="A454">
        <v>3.9200200000000001</v>
      </c>
      <c r="B454">
        <v>21251</v>
      </c>
    </row>
    <row r="455" spans="1:2" x14ac:dyDescent="0.2">
      <c r="A455">
        <v>3.9229500000000002</v>
      </c>
      <c r="B455">
        <v>21905</v>
      </c>
    </row>
    <row r="456" spans="1:2" x14ac:dyDescent="0.2">
      <c r="A456">
        <v>3.9258999999999999</v>
      </c>
      <c r="B456">
        <v>22591</v>
      </c>
    </row>
    <row r="457" spans="1:2" x14ac:dyDescent="0.2">
      <c r="A457">
        <v>3.9288500000000002</v>
      </c>
      <c r="B457">
        <v>23253</v>
      </c>
    </row>
    <row r="458" spans="1:2" x14ac:dyDescent="0.2">
      <c r="A458">
        <v>3.9318</v>
      </c>
      <c r="B458">
        <v>22376</v>
      </c>
    </row>
    <row r="459" spans="1:2" x14ac:dyDescent="0.2">
      <c r="A459">
        <v>3.9347500000000002</v>
      </c>
      <c r="B459">
        <v>21847</v>
      </c>
    </row>
    <row r="460" spans="1:2" x14ac:dyDescent="0.2">
      <c r="A460">
        <v>3.9377</v>
      </c>
      <c r="B460">
        <v>22365</v>
      </c>
    </row>
    <row r="461" spans="1:2" x14ac:dyDescent="0.2">
      <c r="A461">
        <v>3.9406500000000002</v>
      </c>
      <c r="B461">
        <v>22823</v>
      </c>
    </row>
    <row r="462" spans="1:2" x14ac:dyDescent="0.2">
      <c r="A462">
        <v>3.9436</v>
      </c>
      <c r="B462">
        <v>20650</v>
      </c>
    </row>
    <row r="463" spans="1:2" x14ac:dyDescent="0.2">
      <c r="A463">
        <v>3.9465499999999998</v>
      </c>
      <c r="B463">
        <v>21997</v>
      </c>
    </row>
    <row r="464" spans="1:2" x14ac:dyDescent="0.2">
      <c r="A464">
        <v>3.9495</v>
      </c>
      <c r="B464">
        <v>21135</v>
      </c>
    </row>
    <row r="465" spans="1:2" x14ac:dyDescent="0.2">
      <c r="A465">
        <v>3.9524499999999998</v>
      </c>
      <c r="B465">
        <v>22886</v>
      </c>
    </row>
    <row r="466" spans="1:2" x14ac:dyDescent="0.2">
      <c r="A466">
        <v>3.9554</v>
      </c>
      <c r="B466">
        <v>22208</v>
      </c>
    </row>
    <row r="467" spans="1:2" x14ac:dyDescent="0.2">
      <c r="A467">
        <v>3.9583300000000001</v>
      </c>
      <c r="B467">
        <v>21422</v>
      </c>
    </row>
    <row r="468" spans="1:2" x14ac:dyDescent="0.2">
      <c r="A468">
        <v>3.9612799999999999</v>
      </c>
      <c r="B468">
        <v>22017</v>
      </c>
    </row>
    <row r="469" spans="1:2" x14ac:dyDescent="0.2">
      <c r="A469">
        <v>3.9642300000000001</v>
      </c>
      <c r="B469">
        <v>21492</v>
      </c>
    </row>
    <row r="470" spans="1:2" x14ac:dyDescent="0.2">
      <c r="A470">
        <v>3.9671799999999999</v>
      </c>
      <c r="B470">
        <v>22341</v>
      </c>
    </row>
    <row r="471" spans="1:2" x14ac:dyDescent="0.2">
      <c r="A471">
        <v>3.9701300000000002</v>
      </c>
      <c r="B471">
        <v>22132</v>
      </c>
    </row>
    <row r="472" spans="1:2" x14ac:dyDescent="0.2">
      <c r="A472">
        <v>3.9730799999999999</v>
      </c>
      <c r="B472">
        <v>22463</v>
      </c>
    </row>
    <row r="473" spans="1:2" x14ac:dyDescent="0.2">
      <c r="A473">
        <v>3.9760300000000002</v>
      </c>
      <c r="B473">
        <v>22477</v>
      </c>
    </row>
    <row r="474" spans="1:2" x14ac:dyDescent="0.2">
      <c r="A474">
        <v>3.97898</v>
      </c>
      <c r="B474">
        <v>21482</v>
      </c>
    </row>
    <row r="475" spans="1:2" x14ac:dyDescent="0.2">
      <c r="A475">
        <v>3.9819300000000002</v>
      </c>
      <c r="B475">
        <v>21161</v>
      </c>
    </row>
    <row r="476" spans="1:2" x14ac:dyDescent="0.2">
      <c r="A476">
        <v>3.98488</v>
      </c>
      <c r="B476">
        <v>20711</v>
      </c>
    </row>
    <row r="477" spans="1:2" x14ac:dyDescent="0.2">
      <c r="A477">
        <v>3.9878300000000002</v>
      </c>
      <c r="B477">
        <v>20705</v>
      </c>
    </row>
    <row r="478" spans="1:2" x14ac:dyDescent="0.2">
      <c r="A478">
        <v>3.99078</v>
      </c>
      <c r="B478">
        <v>22118</v>
      </c>
    </row>
    <row r="479" spans="1:2" x14ac:dyDescent="0.2">
      <c r="A479">
        <v>3.9937299999999998</v>
      </c>
      <c r="B479">
        <v>20456</v>
      </c>
    </row>
    <row r="480" spans="1:2" x14ac:dyDescent="0.2">
      <c r="A480">
        <v>3.9966699999999999</v>
      </c>
      <c r="B480">
        <v>20291</v>
      </c>
    </row>
    <row r="481" spans="1:2" x14ac:dyDescent="0.2">
      <c r="A481">
        <v>3.9996200000000002</v>
      </c>
      <c r="B481">
        <v>20873</v>
      </c>
    </row>
    <row r="482" spans="1:2" x14ac:dyDescent="0.2">
      <c r="A482">
        <v>4.0025700000000004</v>
      </c>
      <c r="B482">
        <v>21056</v>
      </c>
    </row>
    <row r="483" spans="1:2" x14ac:dyDescent="0.2">
      <c r="A483">
        <v>4.0055199999999997</v>
      </c>
      <c r="B483">
        <v>21241</v>
      </c>
    </row>
    <row r="484" spans="1:2" x14ac:dyDescent="0.2">
      <c r="A484">
        <v>4.00847</v>
      </c>
      <c r="B484">
        <v>20831</v>
      </c>
    </row>
    <row r="485" spans="1:2" x14ac:dyDescent="0.2">
      <c r="A485">
        <v>4.0114200000000002</v>
      </c>
      <c r="B485">
        <v>21629</v>
      </c>
    </row>
    <row r="486" spans="1:2" x14ac:dyDescent="0.2">
      <c r="A486">
        <v>4.0143700000000004</v>
      </c>
      <c r="B486">
        <v>20593</v>
      </c>
    </row>
    <row r="487" spans="1:2" x14ac:dyDescent="0.2">
      <c r="A487">
        <v>4.0173199999999998</v>
      </c>
      <c r="B487">
        <v>21081</v>
      </c>
    </row>
    <row r="488" spans="1:2" x14ac:dyDescent="0.2">
      <c r="A488">
        <v>4.02027</v>
      </c>
      <c r="B488">
        <v>19581</v>
      </c>
    </row>
    <row r="489" spans="1:2" x14ac:dyDescent="0.2">
      <c r="A489">
        <v>4.0232200000000002</v>
      </c>
      <c r="B489">
        <v>18827</v>
      </c>
    </row>
    <row r="490" spans="1:2" x14ac:dyDescent="0.2">
      <c r="A490">
        <v>4.0261699999999996</v>
      </c>
      <c r="B490">
        <v>20383</v>
      </c>
    </row>
    <row r="491" spans="1:2" x14ac:dyDescent="0.2">
      <c r="A491">
        <v>4.0291199999999998</v>
      </c>
      <c r="B491">
        <v>21125</v>
      </c>
    </row>
    <row r="492" spans="1:2" x14ac:dyDescent="0.2">
      <c r="A492">
        <v>4.03207</v>
      </c>
      <c r="B492">
        <v>19853</v>
      </c>
    </row>
    <row r="493" spans="1:2" x14ac:dyDescent="0.2">
      <c r="A493">
        <v>4.0350000000000001</v>
      </c>
      <c r="B493">
        <v>19637</v>
      </c>
    </row>
    <row r="494" spans="1:2" x14ac:dyDescent="0.2">
      <c r="A494">
        <v>4.0379500000000004</v>
      </c>
      <c r="B494">
        <v>20399</v>
      </c>
    </row>
    <row r="495" spans="1:2" x14ac:dyDescent="0.2">
      <c r="A495">
        <v>4.0408999999999997</v>
      </c>
      <c r="B495">
        <v>20495</v>
      </c>
    </row>
    <row r="496" spans="1:2" x14ac:dyDescent="0.2">
      <c r="A496">
        <v>4.0438499999999999</v>
      </c>
      <c r="B496">
        <v>20676</v>
      </c>
    </row>
    <row r="497" spans="1:2" x14ac:dyDescent="0.2">
      <c r="A497">
        <v>4.0468000000000002</v>
      </c>
      <c r="B497">
        <v>20178</v>
      </c>
    </row>
    <row r="498" spans="1:2" x14ac:dyDescent="0.2">
      <c r="A498">
        <v>4.0497500000000004</v>
      </c>
      <c r="B498">
        <v>20588</v>
      </c>
    </row>
    <row r="499" spans="1:2" x14ac:dyDescent="0.2">
      <c r="A499">
        <v>4.0526999999999997</v>
      </c>
      <c r="B499">
        <v>20579</v>
      </c>
    </row>
    <row r="500" spans="1:2" x14ac:dyDescent="0.2">
      <c r="A500">
        <v>4.05565</v>
      </c>
      <c r="B500">
        <v>20460</v>
      </c>
    </row>
    <row r="501" spans="1:2" x14ac:dyDescent="0.2">
      <c r="A501">
        <v>4.0586000000000002</v>
      </c>
      <c r="B501">
        <v>20186</v>
      </c>
    </row>
    <row r="502" spans="1:2" x14ac:dyDescent="0.2">
      <c r="A502">
        <v>4.0615500000000004</v>
      </c>
      <c r="B502">
        <v>20323</v>
      </c>
    </row>
    <row r="503" spans="1:2" x14ac:dyDescent="0.2">
      <c r="A503">
        <v>4.0644999999999998</v>
      </c>
      <c r="B503">
        <v>21025</v>
      </c>
    </row>
    <row r="504" spans="1:2" x14ac:dyDescent="0.2">
      <c r="A504">
        <v>4.06745</v>
      </c>
      <c r="B504">
        <v>20118</v>
      </c>
    </row>
    <row r="505" spans="1:2" x14ac:dyDescent="0.2">
      <c r="A505">
        <v>4.0703800000000001</v>
      </c>
      <c r="B505">
        <v>20059</v>
      </c>
    </row>
    <row r="506" spans="1:2" x14ac:dyDescent="0.2">
      <c r="A506">
        <v>4.0733300000000003</v>
      </c>
      <c r="B506">
        <v>19170</v>
      </c>
    </row>
    <row r="507" spans="1:2" x14ac:dyDescent="0.2">
      <c r="A507">
        <v>4.0762799999999997</v>
      </c>
      <c r="B507">
        <v>19796</v>
      </c>
    </row>
    <row r="508" spans="1:2" x14ac:dyDescent="0.2">
      <c r="A508">
        <v>4.0792299999999999</v>
      </c>
      <c r="B508">
        <v>19799</v>
      </c>
    </row>
    <row r="509" spans="1:2" x14ac:dyDescent="0.2">
      <c r="A509">
        <v>4.0821800000000001</v>
      </c>
      <c r="B509">
        <v>21513</v>
      </c>
    </row>
    <row r="510" spans="1:2" x14ac:dyDescent="0.2">
      <c r="A510">
        <v>4.0851300000000004</v>
      </c>
      <c r="B510">
        <v>21174</v>
      </c>
    </row>
    <row r="511" spans="1:2" x14ac:dyDescent="0.2">
      <c r="A511">
        <v>4.0880799999999997</v>
      </c>
      <c r="B511">
        <v>19991</v>
      </c>
    </row>
    <row r="512" spans="1:2" x14ac:dyDescent="0.2">
      <c r="A512">
        <v>4.0910299999999999</v>
      </c>
      <c r="B512">
        <v>20411</v>
      </c>
    </row>
    <row r="513" spans="1:2" x14ac:dyDescent="0.2">
      <c r="A513">
        <v>4.0939800000000002</v>
      </c>
      <c r="B513">
        <v>20311</v>
      </c>
    </row>
    <row r="514" spans="1:2" x14ac:dyDescent="0.2">
      <c r="A514">
        <v>4.0969300000000004</v>
      </c>
      <c r="B514">
        <v>19856</v>
      </c>
    </row>
    <row r="515" spans="1:2" x14ac:dyDescent="0.2">
      <c r="A515">
        <v>4.0998799999999997</v>
      </c>
      <c r="B515">
        <v>19906</v>
      </c>
    </row>
    <row r="516" spans="1:2" x14ac:dyDescent="0.2">
      <c r="A516">
        <v>4.10283</v>
      </c>
      <c r="B516">
        <v>19175</v>
      </c>
    </row>
    <row r="517" spans="1:2" x14ac:dyDescent="0.2">
      <c r="A517">
        <v>4.1057800000000002</v>
      </c>
      <c r="B517">
        <v>19273</v>
      </c>
    </row>
    <row r="518" spans="1:2" x14ac:dyDescent="0.2">
      <c r="A518">
        <v>4.1087199999999999</v>
      </c>
      <c r="B518">
        <v>20344</v>
      </c>
    </row>
    <row r="519" spans="1:2" x14ac:dyDescent="0.2">
      <c r="A519">
        <v>4.1116700000000002</v>
      </c>
      <c r="B519">
        <v>21237</v>
      </c>
    </row>
    <row r="520" spans="1:2" x14ac:dyDescent="0.2">
      <c r="A520">
        <v>4.1146200000000004</v>
      </c>
      <c r="B520">
        <v>19066</v>
      </c>
    </row>
    <row r="521" spans="1:2" x14ac:dyDescent="0.2">
      <c r="A521">
        <v>4.1175699999999997</v>
      </c>
      <c r="B521">
        <v>19312</v>
      </c>
    </row>
    <row r="522" spans="1:2" x14ac:dyDescent="0.2">
      <c r="A522">
        <v>4.12052</v>
      </c>
      <c r="B522">
        <v>20314</v>
      </c>
    </row>
    <row r="523" spans="1:2" x14ac:dyDescent="0.2">
      <c r="A523">
        <v>4.1234700000000002</v>
      </c>
      <c r="B523">
        <v>20575</v>
      </c>
    </row>
    <row r="524" spans="1:2" x14ac:dyDescent="0.2">
      <c r="A524">
        <v>4.1264200000000004</v>
      </c>
      <c r="B524">
        <v>19366</v>
      </c>
    </row>
    <row r="525" spans="1:2" x14ac:dyDescent="0.2">
      <c r="A525">
        <v>4.1293699999999998</v>
      </c>
      <c r="B525">
        <v>20228</v>
      </c>
    </row>
    <row r="526" spans="1:2" x14ac:dyDescent="0.2">
      <c r="A526">
        <v>4.13232</v>
      </c>
      <c r="B526">
        <v>19231</v>
      </c>
    </row>
    <row r="527" spans="1:2" x14ac:dyDescent="0.2">
      <c r="A527">
        <v>4.1352700000000002</v>
      </c>
      <c r="B527">
        <v>19759</v>
      </c>
    </row>
    <row r="528" spans="1:2" x14ac:dyDescent="0.2">
      <c r="A528">
        <v>4.1382199999999996</v>
      </c>
      <c r="B528">
        <v>20227</v>
      </c>
    </row>
    <row r="529" spans="1:2" x14ac:dyDescent="0.2">
      <c r="A529">
        <v>4.1411699999999998</v>
      </c>
      <c r="B529">
        <v>19534</v>
      </c>
    </row>
    <row r="530" spans="1:2" x14ac:dyDescent="0.2">
      <c r="A530">
        <v>4.14412</v>
      </c>
      <c r="B530">
        <v>19801</v>
      </c>
    </row>
    <row r="531" spans="1:2" x14ac:dyDescent="0.2">
      <c r="A531">
        <v>4.1470500000000001</v>
      </c>
      <c r="B531">
        <v>19685</v>
      </c>
    </row>
    <row r="532" spans="1:2" x14ac:dyDescent="0.2">
      <c r="A532">
        <v>4.1500000000000004</v>
      </c>
      <c r="B532">
        <v>19753</v>
      </c>
    </row>
    <row r="533" spans="1:2" x14ac:dyDescent="0.2">
      <c r="A533">
        <v>4.1529499999999997</v>
      </c>
      <c r="B533">
        <v>19523</v>
      </c>
    </row>
    <row r="534" spans="1:2" x14ac:dyDescent="0.2">
      <c r="A534">
        <v>4.1558999999999999</v>
      </c>
      <c r="B534">
        <v>19277</v>
      </c>
    </row>
    <row r="535" spans="1:2" x14ac:dyDescent="0.2">
      <c r="A535">
        <v>4.1588500000000002</v>
      </c>
      <c r="B535">
        <v>19177</v>
      </c>
    </row>
    <row r="536" spans="1:2" x14ac:dyDescent="0.2">
      <c r="A536">
        <v>4.1618000000000004</v>
      </c>
      <c r="B536">
        <v>18548</v>
      </c>
    </row>
    <row r="537" spans="1:2" x14ac:dyDescent="0.2">
      <c r="A537">
        <v>4.1647499999999997</v>
      </c>
      <c r="B537">
        <v>20194</v>
      </c>
    </row>
    <row r="538" spans="1:2" x14ac:dyDescent="0.2">
      <c r="A538">
        <v>4.1677</v>
      </c>
      <c r="B538">
        <v>19640</v>
      </c>
    </row>
    <row r="539" spans="1:2" x14ac:dyDescent="0.2">
      <c r="A539">
        <v>4.1706500000000002</v>
      </c>
      <c r="B539">
        <v>18470</v>
      </c>
    </row>
    <row r="540" spans="1:2" x14ac:dyDescent="0.2">
      <c r="A540">
        <v>4.1736000000000004</v>
      </c>
      <c r="B540">
        <v>19111</v>
      </c>
    </row>
    <row r="541" spans="1:2" x14ac:dyDescent="0.2">
      <c r="A541">
        <v>4.1765499999999998</v>
      </c>
      <c r="B541">
        <v>19193</v>
      </c>
    </row>
    <row r="542" spans="1:2" x14ac:dyDescent="0.2">
      <c r="A542">
        <v>4.1795</v>
      </c>
      <c r="B542">
        <v>19262</v>
      </c>
    </row>
    <row r="543" spans="1:2" x14ac:dyDescent="0.2">
      <c r="A543">
        <v>4.1824300000000001</v>
      </c>
      <c r="B543">
        <v>20403</v>
      </c>
    </row>
    <row r="544" spans="1:2" x14ac:dyDescent="0.2">
      <c r="A544">
        <v>4.1853800000000003</v>
      </c>
      <c r="B544">
        <v>19060</v>
      </c>
    </row>
    <row r="545" spans="1:2" x14ac:dyDescent="0.2">
      <c r="A545">
        <v>4.1883299999999997</v>
      </c>
      <c r="B545">
        <v>18930</v>
      </c>
    </row>
    <row r="546" spans="1:2" x14ac:dyDescent="0.2">
      <c r="A546">
        <v>4.1912799999999999</v>
      </c>
      <c r="B546">
        <v>19144</v>
      </c>
    </row>
    <row r="547" spans="1:2" x14ac:dyDescent="0.2">
      <c r="A547">
        <v>4.1942300000000001</v>
      </c>
      <c r="B547">
        <v>20236</v>
      </c>
    </row>
    <row r="548" spans="1:2" x14ac:dyDescent="0.2">
      <c r="A548">
        <v>4.1971800000000004</v>
      </c>
      <c r="B548">
        <v>18776</v>
      </c>
    </row>
    <row r="549" spans="1:2" x14ac:dyDescent="0.2">
      <c r="A549">
        <v>4.2001299999999997</v>
      </c>
      <c r="B549">
        <v>20175</v>
      </c>
    </row>
    <row r="550" spans="1:2" x14ac:dyDescent="0.2">
      <c r="A550">
        <v>4.2030799999999999</v>
      </c>
      <c r="B550">
        <v>19834</v>
      </c>
    </row>
    <row r="551" spans="1:2" x14ac:dyDescent="0.2">
      <c r="A551">
        <v>4.2060300000000002</v>
      </c>
      <c r="B551">
        <v>19384</v>
      </c>
    </row>
    <row r="552" spans="1:2" x14ac:dyDescent="0.2">
      <c r="A552">
        <v>4.2089800000000004</v>
      </c>
      <c r="B552">
        <v>18305</v>
      </c>
    </row>
    <row r="553" spans="1:2" x14ac:dyDescent="0.2">
      <c r="A553">
        <v>4.2119299999999997</v>
      </c>
      <c r="B553">
        <v>19209</v>
      </c>
    </row>
    <row r="554" spans="1:2" x14ac:dyDescent="0.2">
      <c r="A554">
        <v>4.21488</v>
      </c>
      <c r="B554">
        <v>18514</v>
      </c>
    </row>
    <row r="555" spans="1:2" x14ac:dyDescent="0.2">
      <c r="A555">
        <v>4.2178300000000002</v>
      </c>
      <c r="B555">
        <v>18638</v>
      </c>
    </row>
    <row r="556" spans="1:2" x14ac:dyDescent="0.2">
      <c r="A556">
        <v>4.2207699999999999</v>
      </c>
      <c r="B556">
        <v>20122</v>
      </c>
    </row>
    <row r="557" spans="1:2" x14ac:dyDescent="0.2">
      <c r="A557">
        <v>4.2237200000000001</v>
      </c>
      <c r="B557">
        <v>19831</v>
      </c>
    </row>
    <row r="558" spans="1:2" x14ac:dyDescent="0.2">
      <c r="A558">
        <v>4.2266700000000004</v>
      </c>
      <c r="B558">
        <v>17712</v>
      </c>
    </row>
    <row r="559" spans="1:2" x14ac:dyDescent="0.2">
      <c r="A559">
        <v>4.2296199999999997</v>
      </c>
      <c r="B559">
        <v>18220</v>
      </c>
    </row>
    <row r="560" spans="1:2" x14ac:dyDescent="0.2">
      <c r="A560">
        <v>4.2325699999999999</v>
      </c>
      <c r="B560">
        <v>18746</v>
      </c>
    </row>
    <row r="561" spans="1:2" x14ac:dyDescent="0.2">
      <c r="A561">
        <v>4.2355200000000002</v>
      </c>
      <c r="B561">
        <v>18979</v>
      </c>
    </row>
    <row r="562" spans="1:2" x14ac:dyDescent="0.2">
      <c r="A562">
        <v>4.2384700000000004</v>
      </c>
      <c r="B562">
        <v>19850</v>
      </c>
    </row>
    <row r="563" spans="1:2" x14ac:dyDescent="0.2">
      <c r="A563">
        <v>4.2414199999999997</v>
      </c>
      <c r="B563">
        <v>19050</v>
      </c>
    </row>
    <row r="564" spans="1:2" x14ac:dyDescent="0.2">
      <c r="A564">
        <v>4.24437</v>
      </c>
      <c r="B564">
        <v>19546</v>
      </c>
    </row>
    <row r="565" spans="1:2" x14ac:dyDescent="0.2">
      <c r="A565">
        <v>4.2473200000000002</v>
      </c>
      <c r="B565">
        <v>18479</v>
      </c>
    </row>
    <row r="566" spans="1:2" x14ac:dyDescent="0.2">
      <c r="A566">
        <v>4.2502700000000004</v>
      </c>
      <c r="B566">
        <v>18872</v>
      </c>
    </row>
    <row r="567" spans="1:2" x14ac:dyDescent="0.2">
      <c r="A567">
        <v>4.2532199999999998</v>
      </c>
      <c r="B567">
        <v>19529</v>
      </c>
    </row>
    <row r="568" spans="1:2" x14ac:dyDescent="0.2">
      <c r="A568">
        <v>4.25617</v>
      </c>
      <c r="B568">
        <v>19395</v>
      </c>
    </row>
    <row r="569" spans="1:2" x14ac:dyDescent="0.2">
      <c r="A569">
        <v>4.2591000000000001</v>
      </c>
      <c r="B569">
        <v>17712</v>
      </c>
    </row>
    <row r="570" spans="1:2" x14ac:dyDescent="0.2">
      <c r="A570">
        <v>4.2620500000000003</v>
      </c>
      <c r="B570">
        <v>19209</v>
      </c>
    </row>
    <row r="571" spans="1:2" x14ac:dyDescent="0.2">
      <c r="A571">
        <v>4.2649999999999997</v>
      </c>
      <c r="B571">
        <v>18970</v>
      </c>
    </row>
    <row r="572" spans="1:2" x14ac:dyDescent="0.2">
      <c r="A572">
        <v>4.2679499999999999</v>
      </c>
      <c r="B572">
        <v>18337</v>
      </c>
    </row>
    <row r="573" spans="1:2" x14ac:dyDescent="0.2">
      <c r="A573">
        <v>4.2709000000000001</v>
      </c>
      <c r="B573">
        <v>18423</v>
      </c>
    </row>
    <row r="574" spans="1:2" x14ac:dyDescent="0.2">
      <c r="A574">
        <v>4.2738500000000004</v>
      </c>
      <c r="B574">
        <v>18321</v>
      </c>
    </row>
    <row r="575" spans="1:2" x14ac:dyDescent="0.2">
      <c r="A575">
        <v>4.2767999999999997</v>
      </c>
      <c r="B575">
        <v>17762</v>
      </c>
    </row>
    <row r="576" spans="1:2" x14ac:dyDescent="0.2">
      <c r="A576">
        <v>4.2797499999999999</v>
      </c>
      <c r="B576">
        <v>19123</v>
      </c>
    </row>
    <row r="577" spans="1:2" x14ac:dyDescent="0.2">
      <c r="A577">
        <v>4.2827000000000002</v>
      </c>
      <c r="B577">
        <v>18684</v>
      </c>
    </row>
    <row r="578" spans="1:2" x14ac:dyDescent="0.2">
      <c r="A578">
        <v>4.2856500000000004</v>
      </c>
      <c r="B578">
        <v>18097</v>
      </c>
    </row>
    <row r="579" spans="1:2" x14ac:dyDescent="0.2">
      <c r="A579">
        <v>4.2885999999999997</v>
      </c>
      <c r="B579">
        <v>18877</v>
      </c>
    </row>
    <row r="580" spans="1:2" x14ac:dyDescent="0.2">
      <c r="A580">
        <v>4.29155</v>
      </c>
      <c r="B580">
        <v>18506</v>
      </c>
    </row>
    <row r="581" spans="1:2" x14ac:dyDescent="0.2">
      <c r="A581">
        <v>4.2944800000000001</v>
      </c>
      <c r="B581">
        <v>18069</v>
      </c>
    </row>
    <row r="582" spans="1:2" x14ac:dyDescent="0.2">
      <c r="A582">
        <v>4.2974300000000003</v>
      </c>
      <c r="B582">
        <v>18471</v>
      </c>
    </row>
    <row r="583" spans="1:2" x14ac:dyDescent="0.2">
      <c r="A583">
        <v>4.3003799999999996</v>
      </c>
      <c r="B583">
        <v>18542</v>
      </c>
    </row>
    <row r="584" spans="1:2" x14ac:dyDescent="0.2">
      <c r="A584">
        <v>4.3033299999999999</v>
      </c>
      <c r="B584">
        <v>18568</v>
      </c>
    </row>
    <row r="585" spans="1:2" x14ac:dyDescent="0.2">
      <c r="A585">
        <v>4.3062800000000001</v>
      </c>
      <c r="B585">
        <v>19080</v>
      </c>
    </row>
    <row r="586" spans="1:2" x14ac:dyDescent="0.2">
      <c r="A586">
        <v>4.3092300000000003</v>
      </c>
      <c r="B586">
        <v>18757</v>
      </c>
    </row>
    <row r="587" spans="1:2" x14ac:dyDescent="0.2">
      <c r="A587">
        <v>4.3121799999999997</v>
      </c>
      <c r="B587">
        <v>18837</v>
      </c>
    </row>
    <row r="588" spans="1:2" x14ac:dyDescent="0.2">
      <c r="A588">
        <v>4.3151299999999999</v>
      </c>
      <c r="B588">
        <v>18346</v>
      </c>
    </row>
    <row r="589" spans="1:2" x14ac:dyDescent="0.2">
      <c r="A589">
        <v>4.3180800000000001</v>
      </c>
      <c r="B589">
        <v>17612</v>
      </c>
    </row>
    <row r="590" spans="1:2" x14ac:dyDescent="0.2">
      <c r="A590">
        <v>4.3210300000000004</v>
      </c>
      <c r="B590">
        <v>18190</v>
      </c>
    </row>
    <row r="591" spans="1:2" x14ac:dyDescent="0.2">
      <c r="A591">
        <v>4.3239799999999997</v>
      </c>
      <c r="B591">
        <v>20239</v>
      </c>
    </row>
    <row r="592" spans="1:2" x14ac:dyDescent="0.2">
      <c r="A592">
        <v>4.3269299999999999</v>
      </c>
      <c r="B592">
        <v>18090</v>
      </c>
    </row>
    <row r="593" spans="1:2" x14ac:dyDescent="0.2">
      <c r="A593">
        <v>4.3298800000000002</v>
      </c>
      <c r="B593">
        <v>18649</v>
      </c>
    </row>
    <row r="594" spans="1:2" x14ac:dyDescent="0.2">
      <c r="A594">
        <v>4.3328199999999999</v>
      </c>
      <c r="B594">
        <v>18305</v>
      </c>
    </row>
    <row r="595" spans="1:2" x14ac:dyDescent="0.2">
      <c r="A595">
        <v>4.3357700000000001</v>
      </c>
      <c r="B595">
        <v>18322</v>
      </c>
    </row>
    <row r="596" spans="1:2" x14ac:dyDescent="0.2">
      <c r="A596">
        <v>4.3387200000000004</v>
      </c>
      <c r="B596">
        <v>19539</v>
      </c>
    </row>
    <row r="597" spans="1:2" x14ac:dyDescent="0.2">
      <c r="A597">
        <v>4.3416699999999997</v>
      </c>
      <c r="B597">
        <v>18097</v>
      </c>
    </row>
    <row r="598" spans="1:2" x14ac:dyDescent="0.2">
      <c r="A598">
        <v>4.3446199999999999</v>
      </c>
      <c r="B598">
        <v>17453</v>
      </c>
    </row>
    <row r="599" spans="1:2" x14ac:dyDescent="0.2">
      <c r="A599">
        <v>4.3475700000000002</v>
      </c>
      <c r="B599">
        <v>19482</v>
      </c>
    </row>
    <row r="600" spans="1:2" x14ac:dyDescent="0.2">
      <c r="A600">
        <v>4.3505200000000004</v>
      </c>
      <c r="B600">
        <v>18152</v>
      </c>
    </row>
    <row r="601" spans="1:2" x14ac:dyDescent="0.2">
      <c r="A601">
        <v>4.3534699999999997</v>
      </c>
      <c r="B601">
        <v>17436</v>
      </c>
    </row>
    <row r="602" spans="1:2" x14ac:dyDescent="0.2">
      <c r="A602">
        <v>4.35642</v>
      </c>
      <c r="B602">
        <v>19119</v>
      </c>
    </row>
    <row r="603" spans="1:2" x14ac:dyDescent="0.2">
      <c r="A603">
        <v>4.3593700000000002</v>
      </c>
      <c r="B603">
        <v>18083</v>
      </c>
    </row>
    <row r="604" spans="1:2" x14ac:dyDescent="0.2">
      <c r="A604">
        <v>4.3623200000000004</v>
      </c>
      <c r="B604">
        <v>17182</v>
      </c>
    </row>
    <row r="605" spans="1:2" x14ac:dyDescent="0.2">
      <c r="A605">
        <v>4.3652699999999998</v>
      </c>
      <c r="B605">
        <v>19010</v>
      </c>
    </row>
    <row r="606" spans="1:2" x14ac:dyDescent="0.2">
      <c r="A606">
        <v>4.36822</v>
      </c>
      <c r="B606">
        <v>17381</v>
      </c>
    </row>
    <row r="607" spans="1:2" x14ac:dyDescent="0.2">
      <c r="A607">
        <v>4.3711500000000001</v>
      </c>
      <c r="B607">
        <v>18927</v>
      </c>
    </row>
    <row r="608" spans="1:2" x14ac:dyDescent="0.2">
      <c r="A608">
        <v>4.3741000000000003</v>
      </c>
      <c r="B608">
        <v>16117</v>
      </c>
    </row>
    <row r="609" spans="1:2" x14ac:dyDescent="0.2">
      <c r="A609">
        <v>4.3770499999999997</v>
      </c>
      <c r="B609">
        <v>18328</v>
      </c>
    </row>
    <row r="610" spans="1:2" x14ac:dyDescent="0.2">
      <c r="A610">
        <v>4.38</v>
      </c>
      <c r="B610">
        <v>18276</v>
      </c>
    </row>
    <row r="611" spans="1:2" x14ac:dyDescent="0.2">
      <c r="A611">
        <v>4.3829500000000001</v>
      </c>
      <c r="B611">
        <v>18567</v>
      </c>
    </row>
    <row r="612" spans="1:2" x14ac:dyDescent="0.2">
      <c r="A612">
        <v>4.3859000000000004</v>
      </c>
      <c r="B612">
        <v>18942</v>
      </c>
    </row>
    <row r="613" spans="1:2" x14ac:dyDescent="0.2">
      <c r="A613">
        <v>4.3888499999999997</v>
      </c>
      <c r="B613">
        <v>18055</v>
      </c>
    </row>
    <row r="614" spans="1:2" x14ac:dyDescent="0.2">
      <c r="A614">
        <v>4.3917999999999999</v>
      </c>
      <c r="B614">
        <v>17706</v>
      </c>
    </row>
    <row r="615" spans="1:2" x14ac:dyDescent="0.2">
      <c r="A615">
        <v>4.3947500000000002</v>
      </c>
      <c r="B615">
        <v>18599</v>
      </c>
    </row>
    <row r="616" spans="1:2" x14ac:dyDescent="0.2">
      <c r="A616">
        <v>4.3977000000000004</v>
      </c>
      <c r="B616">
        <v>17063</v>
      </c>
    </row>
    <row r="617" spans="1:2" x14ac:dyDescent="0.2">
      <c r="A617">
        <v>4.4006499999999997</v>
      </c>
      <c r="B617">
        <v>17339</v>
      </c>
    </row>
    <row r="618" spans="1:2" x14ac:dyDescent="0.2">
      <c r="A618">
        <v>4.4036</v>
      </c>
      <c r="B618">
        <v>17481</v>
      </c>
    </row>
    <row r="619" spans="1:2" x14ac:dyDescent="0.2">
      <c r="A619">
        <v>4.4065300000000001</v>
      </c>
      <c r="B619">
        <v>18661</v>
      </c>
    </row>
    <row r="620" spans="1:2" x14ac:dyDescent="0.2">
      <c r="A620">
        <v>4.4094800000000003</v>
      </c>
      <c r="B620">
        <v>17975</v>
      </c>
    </row>
    <row r="621" spans="1:2" x14ac:dyDescent="0.2">
      <c r="A621">
        <v>4.4124299999999996</v>
      </c>
      <c r="B621">
        <v>18124</v>
      </c>
    </row>
    <row r="622" spans="1:2" x14ac:dyDescent="0.2">
      <c r="A622">
        <v>4.4153799999999999</v>
      </c>
      <c r="B622">
        <v>17530</v>
      </c>
    </row>
    <row r="623" spans="1:2" x14ac:dyDescent="0.2">
      <c r="A623">
        <v>4.4183300000000001</v>
      </c>
      <c r="B623">
        <v>18575</v>
      </c>
    </row>
    <row r="624" spans="1:2" x14ac:dyDescent="0.2">
      <c r="A624">
        <v>4.4212800000000003</v>
      </c>
      <c r="B624">
        <v>16931</v>
      </c>
    </row>
    <row r="625" spans="1:2" x14ac:dyDescent="0.2">
      <c r="A625">
        <v>4.4242299999999997</v>
      </c>
      <c r="B625">
        <v>16596</v>
      </c>
    </row>
    <row r="626" spans="1:2" x14ac:dyDescent="0.2">
      <c r="A626">
        <v>4.4271799999999999</v>
      </c>
      <c r="B626">
        <v>18083</v>
      </c>
    </row>
    <row r="627" spans="1:2" x14ac:dyDescent="0.2">
      <c r="A627">
        <v>4.4301300000000001</v>
      </c>
      <c r="B627">
        <v>17377</v>
      </c>
    </row>
    <row r="628" spans="1:2" x14ac:dyDescent="0.2">
      <c r="A628">
        <v>4.4330800000000004</v>
      </c>
      <c r="B628">
        <v>17580</v>
      </c>
    </row>
    <row r="629" spans="1:2" x14ac:dyDescent="0.2">
      <c r="A629">
        <v>4.4360299999999997</v>
      </c>
      <c r="B629">
        <v>18196</v>
      </c>
    </row>
    <row r="630" spans="1:2" x14ac:dyDescent="0.2">
      <c r="A630">
        <v>4.4389799999999999</v>
      </c>
      <c r="B630">
        <v>16355</v>
      </c>
    </row>
    <row r="631" spans="1:2" x14ac:dyDescent="0.2">
      <c r="A631">
        <v>4.4419300000000002</v>
      </c>
      <c r="B631">
        <v>16999</v>
      </c>
    </row>
    <row r="632" spans="1:2" x14ac:dyDescent="0.2">
      <c r="A632">
        <v>4.4448699999999999</v>
      </c>
      <c r="B632">
        <v>17234</v>
      </c>
    </row>
    <row r="633" spans="1:2" x14ac:dyDescent="0.2">
      <c r="A633">
        <v>4.4478200000000001</v>
      </c>
      <c r="B633">
        <v>17722</v>
      </c>
    </row>
    <row r="634" spans="1:2" x14ac:dyDescent="0.2">
      <c r="A634">
        <v>4.4507700000000003</v>
      </c>
      <c r="B634">
        <v>16561</v>
      </c>
    </row>
    <row r="635" spans="1:2" x14ac:dyDescent="0.2">
      <c r="A635">
        <v>4.4537199999999997</v>
      </c>
      <c r="B635">
        <v>18316</v>
      </c>
    </row>
    <row r="636" spans="1:2" x14ac:dyDescent="0.2">
      <c r="A636">
        <v>4.4566699999999999</v>
      </c>
      <c r="B636">
        <v>16618</v>
      </c>
    </row>
    <row r="637" spans="1:2" x14ac:dyDescent="0.2">
      <c r="A637">
        <v>4.4596200000000001</v>
      </c>
      <c r="B637">
        <v>16591</v>
      </c>
    </row>
    <row r="638" spans="1:2" x14ac:dyDescent="0.2">
      <c r="A638">
        <v>4.4625700000000004</v>
      </c>
      <c r="B638">
        <v>16590</v>
      </c>
    </row>
    <row r="639" spans="1:2" x14ac:dyDescent="0.2">
      <c r="A639">
        <v>4.4655199999999997</v>
      </c>
      <c r="B639">
        <v>18088</v>
      </c>
    </row>
    <row r="640" spans="1:2" x14ac:dyDescent="0.2">
      <c r="A640">
        <v>4.4684699999999999</v>
      </c>
      <c r="B640">
        <v>17113</v>
      </c>
    </row>
    <row r="641" spans="1:2" x14ac:dyDescent="0.2">
      <c r="A641">
        <v>4.4714200000000002</v>
      </c>
      <c r="B641">
        <v>16719</v>
      </c>
    </row>
    <row r="642" spans="1:2" x14ac:dyDescent="0.2">
      <c r="A642">
        <v>4.4743700000000004</v>
      </c>
      <c r="B642">
        <v>17139</v>
      </c>
    </row>
    <row r="643" spans="1:2" x14ac:dyDescent="0.2">
      <c r="A643">
        <v>4.4773199999999997</v>
      </c>
      <c r="B643">
        <v>16425</v>
      </c>
    </row>
    <row r="644" spans="1:2" x14ac:dyDescent="0.2">
      <c r="A644">
        <v>4.48027</v>
      </c>
      <c r="B644">
        <v>17436</v>
      </c>
    </row>
    <row r="645" spans="1:2" x14ac:dyDescent="0.2">
      <c r="A645">
        <v>4.4832000000000001</v>
      </c>
      <c r="B645">
        <v>17717</v>
      </c>
    </row>
    <row r="646" spans="1:2" x14ac:dyDescent="0.2">
      <c r="A646">
        <v>4.4861500000000003</v>
      </c>
      <c r="B646">
        <v>17136</v>
      </c>
    </row>
    <row r="647" spans="1:2" x14ac:dyDescent="0.2">
      <c r="A647">
        <v>4.4890999999999996</v>
      </c>
      <c r="B647">
        <v>17987</v>
      </c>
    </row>
    <row r="648" spans="1:2" x14ac:dyDescent="0.2">
      <c r="A648">
        <v>4.4920499999999999</v>
      </c>
      <c r="B648">
        <v>16598</v>
      </c>
    </row>
    <row r="649" spans="1:2" x14ac:dyDescent="0.2">
      <c r="A649">
        <v>4.4950000000000001</v>
      </c>
      <c r="B649">
        <v>17666</v>
      </c>
    </row>
    <row r="650" spans="1:2" x14ac:dyDescent="0.2">
      <c r="A650">
        <v>4.4979500000000003</v>
      </c>
      <c r="B650">
        <v>16564</v>
      </c>
    </row>
    <row r="651" spans="1:2" x14ac:dyDescent="0.2">
      <c r="A651">
        <v>4.5008999999999997</v>
      </c>
      <c r="B651">
        <v>17298</v>
      </c>
    </row>
    <row r="652" spans="1:2" x14ac:dyDescent="0.2">
      <c r="A652">
        <v>4.5038499999999999</v>
      </c>
      <c r="B652">
        <v>17794</v>
      </c>
    </row>
    <row r="653" spans="1:2" x14ac:dyDescent="0.2">
      <c r="A653">
        <v>4.5068000000000001</v>
      </c>
      <c r="B653">
        <v>16327</v>
      </c>
    </row>
    <row r="654" spans="1:2" x14ac:dyDescent="0.2">
      <c r="A654">
        <v>4.5097500000000004</v>
      </c>
      <c r="B654">
        <v>17482</v>
      </c>
    </row>
    <row r="655" spans="1:2" x14ac:dyDescent="0.2">
      <c r="A655">
        <v>4.5126999999999997</v>
      </c>
      <c r="B655">
        <v>18058</v>
      </c>
    </row>
    <row r="656" spans="1:2" x14ac:dyDescent="0.2">
      <c r="A656">
        <v>4.5156499999999999</v>
      </c>
      <c r="B656">
        <v>16238</v>
      </c>
    </row>
    <row r="657" spans="1:2" x14ac:dyDescent="0.2">
      <c r="A657">
        <v>4.51858</v>
      </c>
      <c r="B657">
        <v>17948</v>
      </c>
    </row>
    <row r="658" spans="1:2" x14ac:dyDescent="0.2">
      <c r="A658">
        <v>4.5215300000000003</v>
      </c>
      <c r="B658">
        <v>17255</v>
      </c>
    </row>
    <row r="659" spans="1:2" x14ac:dyDescent="0.2">
      <c r="A659">
        <v>4.5244799999999996</v>
      </c>
      <c r="B659">
        <v>17946</v>
      </c>
    </row>
    <row r="660" spans="1:2" x14ac:dyDescent="0.2">
      <c r="A660">
        <v>4.5274299999999998</v>
      </c>
      <c r="B660">
        <v>17177</v>
      </c>
    </row>
    <row r="661" spans="1:2" x14ac:dyDescent="0.2">
      <c r="A661">
        <v>4.5303800000000001</v>
      </c>
      <c r="B661">
        <v>17333</v>
      </c>
    </row>
    <row r="662" spans="1:2" x14ac:dyDescent="0.2">
      <c r="A662">
        <v>4.5333300000000003</v>
      </c>
      <c r="B662">
        <v>16300</v>
      </c>
    </row>
    <row r="663" spans="1:2" x14ac:dyDescent="0.2">
      <c r="A663">
        <v>4.5362799999999996</v>
      </c>
      <c r="B663">
        <v>17687</v>
      </c>
    </row>
    <row r="664" spans="1:2" x14ac:dyDescent="0.2">
      <c r="A664">
        <v>4.5392299999999999</v>
      </c>
      <c r="B664">
        <v>17410</v>
      </c>
    </row>
    <row r="665" spans="1:2" x14ac:dyDescent="0.2">
      <c r="A665">
        <v>4.5421800000000001</v>
      </c>
      <c r="B665">
        <v>16784</v>
      </c>
    </row>
    <row r="666" spans="1:2" x14ac:dyDescent="0.2">
      <c r="A666">
        <v>4.5451300000000003</v>
      </c>
      <c r="B666">
        <v>16151</v>
      </c>
    </row>
    <row r="667" spans="1:2" x14ac:dyDescent="0.2">
      <c r="A667">
        <v>4.5480799999999997</v>
      </c>
      <c r="B667">
        <v>18350</v>
      </c>
    </row>
    <row r="668" spans="1:2" x14ac:dyDescent="0.2">
      <c r="A668">
        <v>4.5510299999999999</v>
      </c>
      <c r="B668">
        <v>16113</v>
      </c>
    </row>
    <row r="669" spans="1:2" x14ac:dyDescent="0.2">
      <c r="A669">
        <v>4.5539800000000001</v>
      </c>
      <c r="B669">
        <v>17224</v>
      </c>
    </row>
    <row r="670" spans="1:2" x14ac:dyDescent="0.2">
      <c r="A670">
        <v>4.5569199999999999</v>
      </c>
      <c r="B670">
        <v>16867</v>
      </c>
    </row>
    <row r="671" spans="1:2" x14ac:dyDescent="0.2">
      <c r="A671">
        <v>4.5598700000000001</v>
      </c>
      <c r="B671">
        <v>16505</v>
      </c>
    </row>
    <row r="672" spans="1:2" x14ac:dyDescent="0.2">
      <c r="A672">
        <v>4.5628200000000003</v>
      </c>
      <c r="B672">
        <v>16576</v>
      </c>
    </row>
    <row r="673" spans="1:2" x14ac:dyDescent="0.2">
      <c r="A673">
        <v>4.5657699999999997</v>
      </c>
      <c r="B673">
        <v>16532</v>
      </c>
    </row>
    <row r="674" spans="1:2" x14ac:dyDescent="0.2">
      <c r="A674">
        <v>4.5687199999999999</v>
      </c>
      <c r="B674">
        <v>16678</v>
      </c>
    </row>
    <row r="675" spans="1:2" x14ac:dyDescent="0.2">
      <c r="A675">
        <v>4.5716700000000001</v>
      </c>
      <c r="B675">
        <v>16228</v>
      </c>
    </row>
    <row r="676" spans="1:2" x14ac:dyDescent="0.2">
      <c r="A676">
        <v>4.5746200000000004</v>
      </c>
      <c r="B676">
        <v>16845</v>
      </c>
    </row>
    <row r="677" spans="1:2" x14ac:dyDescent="0.2">
      <c r="A677">
        <v>4.5775699999999997</v>
      </c>
      <c r="B677">
        <v>16368</v>
      </c>
    </row>
    <row r="678" spans="1:2" x14ac:dyDescent="0.2">
      <c r="A678">
        <v>4.5805199999999999</v>
      </c>
      <c r="B678">
        <v>16362</v>
      </c>
    </row>
    <row r="679" spans="1:2" x14ac:dyDescent="0.2">
      <c r="A679">
        <v>4.5834700000000002</v>
      </c>
      <c r="B679">
        <v>16720</v>
      </c>
    </row>
    <row r="680" spans="1:2" x14ac:dyDescent="0.2">
      <c r="A680">
        <v>4.5864200000000004</v>
      </c>
      <c r="B680">
        <v>17049</v>
      </c>
    </row>
    <row r="681" spans="1:2" x14ac:dyDescent="0.2">
      <c r="A681">
        <v>4.5893699999999997</v>
      </c>
      <c r="B681">
        <v>16609</v>
      </c>
    </row>
    <row r="682" spans="1:2" x14ac:dyDescent="0.2">
      <c r="A682">
        <v>4.59232</v>
      </c>
      <c r="B682">
        <v>16198</v>
      </c>
    </row>
    <row r="683" spans="1:2" x14ac:dyDescent="0.2">
      <c r="A683">
        <v>4.5952500000000001</v>
      </c>
      <c r="B683">
        <v>17092</v>
      </c>
    </row>
    <row r="684" spans="1:2" x14ac:dyDescent="0.2">
      <c r="A684">
        <v>4.5982000000000003</v>
      </c>
      <c r="B684">
        <v>17071</v>
      </c>
    </row>
    <row r="685" spans="1:2" x14ac:dyDescent="0.2">
      <c r="A685">
        <v>4.6011499999999996</v>
      </c>
      <c r="B685">
        <v>16011</v>
      </c>
    </row>
    <row r="686" spans="1:2" x14ac:dyDescent="0.2">
      <c r="A686">
        <v>4.6040999999999999</v>
      </c>
      <c r="B686">
        <v>15570</v>
      </c>
    </row>
    <row r="687" spans="1:2" x14ac:dyDescent="0.2">
      <c r="A687">
        <v>4.6070500000000001</v>
      </c>
      <c r="B687">
        <v>15998</v>
      </c>
    </row>
    <row r="688" spans="1:2" x14ac:dyDescent="0.2">
      <c r="A688">
        <v>4.6100000000000003</v>
      </c>
      <c r="B688">
        <v>16562</v>
      </c>
    </row>
    <row r="689" spans="1:2" x14ac:dyDescent="0.2">
      <c r="A689">
        <v>4.6129499999999997</v>
      </c>
      <c r="B689">
        <v>15733</v>
      </c>
    </row>
    <row r="690" spans="1:2" x14ac:dyDescent="0.2">
      <c r="A690">
        <v>4.6158999999999999</v>
      </c>
      <c r="B690">
        <v>15469</v>
      </c>
    </row>
    <row r="691" spans="1:2" x14ac:dyDescent="0.2">
      <c r="A691">
        <v>4.6188500000000001</v>
      </c>
      <c r="B691">
        <v>17174</v>
      </c>
    </row>
    <row r="692" spans="1:2" x14ac:dyDescent="0.2">
      <c r="A692">
        <v>4.6218000000000004</v>
      </c>
      <c r="B692">
        <v>16784</v>
      </c>
    </row>
    <row r="693" spans="1:2" x14ac:dyDescent="0.2">
      <c r="A693">
        <v>4.6247499999999997</v>
      </c>
      <c r="B693">
        <v>16512</v>
      </c>
    </row>
    <row r="694" spans="1:2" x14ac:dyDescent="0.2">
      <c r="A694">
        <v>4.6276999999999999</v>
      </c>
      <c r="B694">
        <v>16283</v>
      </c>
    </row>
    <row r="695" spans="1:2" x14ac:dyDescent="0.2">
      <c r="A695">
        <v>4.63063</v>
      </c>
      <c r="B695">
        <v>17307</v>
      </c>
    </row>
    <row r="696" spans="1:2" x14ac:dyDescent="0.2">
      <c r="A696">
        <v>4.6335800000000003</v>
      </c>
      <c r="B696">
        <v>15926</v>
      </c>
    </row>
    <row r="697" spans="1:2" x14ac:dyDescent="0.2">
      <c r="A697">
        <v>4.6365299999999996</v>
      </c>
      <c r="B697">
        <v>16443</v>
      </c>
    </row>
    <row r="698" spans="1:2" x14ac:dyDescent="0.2">
      <c r="A698">
        <v>4.6394799999999998</v>
      </c>
      <c r="B698">
        <v>15204</v>
      </c>
    </row>
    <row r="699" spans="1:2" x14ac:dyDescent="0.2">
      <c r="A699">
        <v>4.6424300000000001</v>
      </c>
      <c r="B699">
        <v>16038</v>
      </c>
    </row>
    <row r="700" spans="1:2" x14ac:dyDescent="0.2">
      <c r="A700">
        <v>4.6453800000000003</v>
      </c>
      <c r="B700">
        <v>16270</v>
      </c>
    </row>
    <row r="701" spans="1:2" x14ac:dyDescent="0.2">
      <c r="A701">
        <v>4.6483299999999996</v>
      </c>
      <c r="B701">
        <v>15593</v>
      </c>
    </row>
    <row r="702" spans="1:2" x14ac:dyDescent="0.2">
      <c r="A702">
        <v>4.6512799999999999</v>
      </c>
      <c r="B702">
        <v>16387</v>
      </c>
    </row>
    <row r="703" spans="1:2" x14ac:dyDescent="0.2">
      <c r="A703">
        <v>4.6542300000000001</v>
      </c>
      <c r="B703">
        <v>16124</v>
      </c>
    </row>
    <row r="704" spans="1:2" x14ac:dyDescent="0.2">
      <c r="A704">
        <v>4.6571800000000003</v>
      </c>
      <c r="B704">
        <v>16626</v>
      </c>
    </row>
    <row r="705" spans="1:2" x14ac:dyDescent="0.2">
      <c r="A705">
        <v>4.6601299999999997</v>
      </c>
      <c r="B705">
        <v>17674</v>
      </c>
    </row>
    <row r="706" spans="1:2" x14ac:dyDescent="0.2">
      <c r="A706">
        <v>4.6630799999999999</v>
      </c>
      <c r="B706">
        <v>16053</v>
      </c>
    </row>
    <row r="707" spans="1:2" x14ac:dyDescent="0.2">
      <c r="A707">
        <v>4.6660300000000001</v>
      </c>
      <c r="B707">
        <v>17259</v>
      </c>
    </row>
    <row r="708" spans="1:2" x14ac:dyDescent="0.2">
      <c r="A708">
        <v>4.6689699999999998</v>
      </c>
      <c r="B708">
        <v>18022</v>
      </c>
    </row>
    <row r="709" spans="1:2" x14ac:dyDescent="0.2">
      <c r="A709">
        <v>4.6719200000000001</v>
      </c>
      <c r="B709">
        <v>17534</v>
      </c>
    </row>
    <row r="710" spans="1:2" x14ac:dyDescent="0.2">
      <c r="A710">
        <v>4.6748700000000003</v>
      </c>
      <c r="B710">
        <v>16622</v>
      </c>
    </row>
    <row r="711" spans="1:2" x14ac:dyDescent="0.2">
      <c r="A711">
        <v>4.6778199999999996</v>
      </c>
      <c r="B711">
        <v>17193</v>
      </c>
    </row>
    <row r="712" spans="1:2" x14ac:dyDescent="0.2">
      <c r="A712">
        <v>4.6807699999999999</v>
      </c>
      <c r="B712">
        <v>18212</v>
      </c>
    </row>
    <row r="713" spans="1:2" x14ac:dyDescent="0.2">
      <c r="A713">
        <v>4.6837200000000001</v>
      </c>
      <c r="B713">
        <v>17673</v>
      </c>
    </row>
    <row r="714" spans="1:2" x14ac:dyDescent="0.2">
      <c r="A714">
        <v>4.6866700000000003</v>
      </c>
      <c r="B714">
        <v>17080</v>
      </c>
    </row>
    <row r="715" spans="1:2" x14ac:dyDescent="0.2">
      <c r="A715">
        <v>4.6896199999999997</v>
      </c>
      <c r="B715">
        <v>17919</v>
      </c>
    </row>
    <row r="716" spans="1:2" x14ac:dyDescent="0.2">
      <c r="A716">
        <v>4.6925699999999999</v>
      </c>
      <c r="B716">
        <v>16910</v>
      </c>
    </row>
    <row r="717" spans="1:2" x14ac:dyDescent="0.2">
      <c r="A717">
        <v>4.6955200000000001</v>
      </c>
      <c r="B717">
        <v>16244</v>
      </c>
    </row>
    <row r="718" spans="1:2" x14ac:dyDescent="0.2">
      <c r="A718">
        <v>4.6984700000000004</v>
      </c>
      <c r="B718">
        <v>16279</v>
      </c>
    </row>
    <row r="719" spans="1:2" x14ac:dyDescent="0.2">
      <c r="A719">
        <v>4.7014199999999997</v>
      </c>
      <c r="B719">
        <v>16261</v>
      </c>
    </row>
    <row r="720" spans="1:2" x14ac:dyDescent="0.2">
      <c r="A720">
        <v>4.7043699999999999</v>
      </c>
      <c r="B720">
        <v>15751</v>
      </c>
    </row>
    <row r="721" spans="1:2" x14ac:dyDescent="0.2">
      <c r="A721">
        <v>4.7073</v>
      </c>
      <c r="B721">
        <v>16541</v>
      </c>
    </row>
    <row r="722" spans="1:2" x14ac:dyDescent="0.2">
      <c r="A722">
        <v>4.7102500000000003</v>
      </c>
      <c r="B722">
        <v>16321</v>
      </c>
    </row>
    <row r="723" spans="1:2" x14ac:dyDescent="0.2">
      <c r="A723">
        <v>4.7131999999999996</v>
      </c>
      <c r="B723">
        <v>16840</v>
      </c>
    </row>
    <row r="724" spans="1:2" x14ac:dyDescent="0.2">
      <c r="A724">
        <v>4.7161499999999998</v>
      </c>
      <c r="B724">
        <v>16607</v>
      </c>
    </row>
    <row r="725" spans="1:2" x14ac:dyDescent="0.2">
      <c r="A725">
        <v>4.7191000000000001</v>
      </c>
      <c r="B725">
        <v>16976</v>
      </c>
    </row>
    <row r="726" spans="1:2" x14ac:dyDescent="0.2">
      <c r="A726">
        <v>4.7220500000000003</v>
      </c>
      <c r="B726">
        <v>16450</v>
      </c>
    </row>
    <row r="727" spans="1:2" x14ac:dyDescent="0.2">
      <c r="A727">
        <v>4.7249999999999996</v>
      </c>
      <c r="B727">
        <v>15473</v>
      </c>
    </row>
    <row r="728" spans="1:2" x14ac:dyDescent="0.2">
      <c r="A728">
        <v>4.7279499999999999</v>
      </c>
      <c r="B728">
        <v>16381</v>
      </c>
    </row>
    <row r="729" spans="1:2" x14ac:dyDescent="0.2">
      <c r="A729">
        <v>4.7309000000000001</v>
      </c>
      <c r="B729">
        <v>15766</v>
      </c>
    </row>
    <row r="730" spans="1:2" x14ac:dyDescent="0.2">
      <c r="A730">
        <v>4.7338500000000003</v>
      </c>
      <c r="B730">
        <v>16620</v>
      </c>
    </row>
    <row r="731" spans="1:2" x14ac:dyDescent="0.2">
      <c r="A731">
        <v>4.7367999999999997</v>
      </c>
      <c r="B731">
        <v>15485</v>
      </c>
    </row>
    <row r="732" spans="1:2" x14ac:dyDescent="0.2">
      <c r="A732">
        <v>4.7397499999999999</v>
      </c>
      <c r="B732">
        <v>15846</v>
      </c>
    </row>
    <row r="733" spans="1:2" x14ac:dyDescent="0.2">
      <c r="A733">
        <v>4.74268</v>
      </c>
      <c r="B733">
        <v>16592</v>
      </c>
    </row>
    <row r="734" spans="1:2" x14ac:dyDescent="0.2">
      <c r="A734">
        <v>4.7456300000000002</v>
      </c>
      <c r="B734">
        <v>16485</v>
      </c>
    </row>
    <row r="735" spans="1:2" x14ac:dyDescent="0.2">
      <c r="A735">
        <v>4.7485799999999996</v>
      </c>
      <c r="B735">
        <v>16928</v>
      </c>
    </row>
    <row r="736" spans="1:2" x14ac:dyDescent="0.2">
      <c r="A736">
        <v>4.7515299999999998</v>
      </c>
      <c r="B736">
        <v>16031</v>
      </c>
    </row>
    <row r="737" spans="1:2" x14ac:dyDescent="0.2">
      <c r="A737">
        <v>4.75448</v>
      </c>
      <c r="B737">
        <v>15182</v>
      </c>
    </row>
    <row r="738" spans="1:2" x14ac:dyDescent="0.2">
      <c r="A738">
        <v>4.7574300000000003</v>
      </c>
      <c r="B738">
        <v>16867</v>
      </c>
    </row>
    <row r="739" spans="1:2" x14ac:dyDescent="0.2">
      <c r="A739">
        <v>4.7603799999999996</v>
      </c>
      <c r="B739">
        <v>15627</v>
      </c>
    </row>
    <row r="740" spans="1:2" x14ac:dyDescent="0.2">
      <c r="A740">
        <v>4.7633299999999998</v>
      </c>
      <c r="B740">
        <v>16443</v>
      </c>
    </row>
    <row r="741" spans="1:2" x14ac:dyDescent="0.2">
      <c r="A741">
        <v>4.7662800000000001</v>
      </c>
      <c r="B741">
        <v>15760</v>
      </c>
    </row>
    <row r="742" spans="1:2" x14ac:dyDescent="0.2">
      <c r="A742">
        <v>4.7692300000000003</v>
      </c>
      <c r="B742">
        <v>16663</v>
      </c>
    </row>
    <row r="743" spans="1:2" x14ac:dyDescent="0.2">
      <c r="A743">
        <v>4.7721799999999996</v>
      </c>
      <c r="B743">
        <v>15791</v>
      </c>
    </row>
    <row r="744" spans="1:2" x14ac:dyDescent="0.2">
      <c r="A744">
        <v>4.7751299999999999</v>
      </c>
      <c r="B744">
        <v>15718</v>
      </c>
    </row>
    <row r="745" spans="1:2" x14ac:dyDescent="0.2">
      <c r="A745">
        <v>4.7780800000000001</v>
      </c>
      <c r="B745">
        <v>16575</v>
      </c>
    </row>
    <row r="746" spans="1:2" x14ac:dyDescent="0.2">
      <c r="A746">
        <v>4.7810199999999998</v>
      </c>
      <c r="B746">
        <v>16075</v>
      </c>
    </row>
    <row r="747" spans="1:2" x14ac:dyDescent="0.2">
      <c r="A747">
        <v>4.7839700000000001</v>
      </c>
      <c r="B747">
        <v>15181</v>
      </c>
    </row>
    <row r="748" spans="1:2" x14ac:dyDescent="0.2">
      <c r="A748">
        <v>4.7869200000000003</v>
      </c>
      <c r="B748">
        <v>16514</v>
      </c>
    </row>
    <row r="749" spans="1:2" x14ac:dyDescent="0.2">
      <c r="A749">
        <v>4.7898699999999996</v>
      </c>
      <c r="B749">
        <v>16287</v>
      </c>
    </row>
    <row r="750" spans="1:2" x14ac:dyDescent="0.2">
      <c r="A750">
        <v>4.7928199999999999</v>
      </c>
      <c r="B750">
        <v>16392</v>
      </c>
    </row>
    <row r="751" spans="1:2" x14ac:dyDescent="0.2">
      <c r="A751">
        <v>4.7957700000000001</v>
      </c>
      <c r="B751">
        <v>15319</v>
      </c>
    </row>
    <row r="752" spans="1:2" x14ac:dyDescent="0.2">
      <c r="A752">
        <v>4.7987200000000003</v>
      </c>
      <c r="B752">
        <v>16621</v>
      </c>
    </row>
    <row r="753" spans="1:2" x14ac:dyDescent="0.2">
      <c r="A753">
        <v>4.8016699999999997</v>
      </c>
      <c r="B753">
        <v>16547</v>
      </c>
    </row>
    <row r="754" spans="1:2" x14ac:dyDescent="0.2">
      <c r="A754">
        <v>4.8046199999999999</v>
      </c>
      <c r="B754">
        <v>16427</v>
      </c>
    </row>
    <row r="755" spans="1:2" x14ac:dyDescent="0.2">
      <c r="A755">
        <v>4.8075700000000001</v>
      </c>
      <c r="B755">
        <v>16035</v>
      </c>
    </row>
    <row r="756" spans="1:2" x14ac:dyDescent="0.2">
      <c r="A756">
        <v>4.8105200000000004</v>
      </c>
      <c r="B756">
        <v>14909</v>
      </c>
    </row>
    <row r="757" spans="1:2" x14ac:dyDescent="0.2">
      <c r="A757">
        <v>4.8134699999999997</v>
      </c>
      <c r="B757">
        <v>15935</v>
      </c>
    </row>
    <row r="758" spans="1:2" x14ac:dyDescent="0.2">
      <c r="A758">
        <v>4.8164199999999999</v>
      </c>
      <c r="B758">
        <v>16236</v>
      </c>
    </row>
    <row r="759" spans="1:2" x14ac:dyDescent="0.2">
      <c r="A759">
        <v>4.81935</v>
      </c>
      <c r="B759">
        <v>16898</v>
      </c>
    </row>
    <row r="760" spans="1:2" x14ac:dyDescent="0.2">
      <c r="A760">
        <v>4.8223000000000003</v>
      </c>
      <c r="B760">
        <v>14704</v>
      </c>
    </row>
    <row r="761" spans="1:2" x14ac:dyDescent="0.2">
      <c r="A761">
        <v>4.8252499999999996</v>
      </c>
      <c r="B761">
        <v>16499</v>
      </c>
    </row>
    <row r="762" spans="1:2" x14ac:dyDescent="0.2">
      <c r="A762">
        <v>4.8281999999999998</v>
      </c>
      <c r="B762">
        <v>16465</v>
      </c>
    </row>
    <row r="763" spans="1:2" x14ac:dyDescent="0.2">
      <c r="A763">
        <v>4.8311500000000001</v>
      </c>
      <c r="B763">
        <v>15894</v>
      </c>
    </row>
    <row r="764" spans="1:2" x14ac:dyDescent="0.2">
      <c r="A764">
        <v>4.8341000000000003</v>
      </c>
      <c r="B764">
        <v>15827</v>
      </c>
    </row>
    <row r="765" spans="1:2" x14ac:dyDescent="0.2">
      <c r="A765">
        <v>4.8370499999999996</v>
      </c>
      <c r="B765">
        <v>16452</v>
      </c>
    </row>
    <row r="766" spans="1:2" x14ac:dyDescent="0.2">
      <c r="A766">
        <v>4.84</v>
      </c>
      <c r="B766">
        <v>15219</v>
      </c>
    </row>
    <row r="767" spans="1:2" x14ac:dyDescent="0.2">
      <c r="A767">
        <v>4.8429500000000001</v>
      </c>
      <c r="B767">
        <v>15891</v>
      </c>
    </row>
    <row r="768" spans="1:2" x14ac:dyDescent="0.2">
      <c r="A768">
        <v>4.8459000000000003</v>
      </c>
      <c r="B768">
        <v>16365</v>
      </c>
    </row>
    <row r="769" spans="1:2" x14ac:dyDescent="0.2">
      <c r="A769">
        <v>4.8488499999999997</v>
      </c>
      <c r="B769">
        <v>15715</v>
      </c>
    </row>
    <row r="770" spans="1:2" x14ac:dyDescent="0.2">
      <c r="A770">
        <v>4.8517999999999999</v>
      </c>
      <c r="B770">
        <v>15712</v>
      </c>
    </row>
    <row r="771" spans="1:2" x14ac:dyDescent="0.2">
      <c r="A771">
        <v>4.8547500000000001</v>
      </c>
      <c r="B771">
        <v>15957</v>
      </c>
    </row>
    <row r="772" spans="1:2" x14ac:dyDescent="0.2">
      <c r="A772">
        <v>4.8576800000000002</v>
      </c>
      <c r="B772">
        <v>15681</v>
      </c>
    </row>
    <row r="773" spans="1:2" x14ac:dyDescent="0.2">
      <c r="A773">
        <v>4.8606299999999996</v>
      </c>
      <c r="B773">
        <v>16779</v>
      </c>
    </row>
    <row r="774" spans="1:2" x14ac:dyDescent="0.2">
      <c r="A774">
        <v>4.8635799999999998</v>
      </c>
      <c r="B774">
        <v>15721</v>
      </c>
    </row>
    <row r="775" spans="1:2" x14ac:dyDescent="0.2">
      <c r="A775">
        <v>4.86653</v>
      </c>
      <c r="B775">
        <v>16343</v>
      </c>
    </row>
    <row r="776" spans="1:2" x14ac:dyDescent="0.2">
      <c r="A776">
        <v>4.8694800000000003</v>
      </c>
      <c r="B776">
        <v>16028</v>
      </c>
    </row>
    <row r="777" spans="1:2" x14ac:dyDescent="0.2">
      <c r="A777">
        <v>4.8724299999999996</v>
      </c>
      <c r="B777">
        <v>14780</v>
      </c>
    </row>
    <row r="778" spans="1:2" x14ac:dyDescent="0.2">
      <c r="A778">
        <v>4.8753799999999998</v>
      </c>
      <c r="B778">
        <v>15873</v>
      </c>
    </row>
    <row r="779" spans="1:2" x14ac:dyDescent="0.2">
      <c r="A779">
        <v>4.8783300000000001</v>
      </c>
      <c r="B779">
        <v>15666</v>
      </c>
    </row>
    <row r="780" spans="1:2" x14ac:dyDescent="0.2">
      <c r="A780">
        <v>4.8812800000000003</v>
      </c>
      <c r="B780">
        <v>16505</v>
      </c>
    </row>
    <row r="781" spans="1:2" x14ac:dyDescent="0.2">
      <c r="A781">
        <v>4.8842299999999996</v>
      </c>
      <c r="B781">
        <v>15611</v>
      </c>
    </row>
    <row r="782" spans="1:2" x14ac:dyDescent="0.2">
      <c r="A782">
        <v>4.8871799999999999</v>
      </c>
      <c r="B782">
        <v>16773</v>
      </c>
    </row>
    <row r="783" spans="1:2" x14ac:dyDescent="0.2">
      <c r="A783">
        <v>4.8901300000000001</v>
      </c>
      <c r="B783">
        <v>15194</v>
      </c>
    </row>
    <row r="784" spans="1:2" x14ac:dyDescent="0.2">
      <c r="A784">
        <v>4.8930699999999998</v>
      </c>
      <c r="B784">
        <v>14890</v>
      </c>
    </row>
    <row r="785" spans="1:2" x14ac:dyDescent="0.2">
      <c r="A785">
        <v>4.89602</v>
      </c>
      <c r="B785">
        <v>14737</v>
      </c>
    </row>
    <row r="786" spans="1:2" x14ac:dyDescent="0.2">
      <c r="A786">
        <v>4.8989700000000003</v>
      </c>
      <c r="B786">
        <v>15948</v>
      </c>
    </row>
    <row r="787" spans="1:2" x14ac:dyDescent="0.2">
      <c r="A787">
        <v>4.9019199999999996</v>
      </c>
      <c r="B787">
        <v>16195</v>
      </c>
    </row>
    <row r="788" spans="1:2" x14ac:dyDescent="0.2">
      <c r="A788">
        <v>4.9048699999999998</v>
      </c>
      <c r="B788">
        <v>14953</v>
      </c>
    </row>
    <row r="789" spans="1:2" x14ac:dyDescent="0.2">
      <c r="A789">
        <v>4.9078200000000001</v>
      </c>
      <c r="B789">
        <v>15538</v>
      </c>
    </row>
    <row r="790" spans="1:2" x14ac:dyDescent="0.2">
      <c r="A790">
        <v>4.9107700000000003</v>
      </c>
      <c r="B790">
        <v>15181</v>
      </c>
    </row>
    <row r="791" spans="1:2" x14ac:dyDescent="0.2">
      <c r="A791">
        <v>4.9137199999999996</v>
      </c>
      <c r="B791">
        <v>15601</v>
      </c>
    </row>
    <row r="792" spans="1:2" x14ac:dyDescent="0.2">
      <c r="A792">
        <v>4.9166699999999999</v>
      </c>
      <c r="B792">
        <v>14673</v>
      </c>
    </row>
    <row r="793" spans="1:2" x14ac:dyDescent="0.2">
      <c r="A793">
        <v>4.9196200000000001</v>
      </c>
      <c r="B793">
        <v>15229</v>
      </c>
    </row>
    <row r="794" spans="1:2" x14ac:dyDescent="0.2">
      <c r="A794">
        <v>4.9225700000000003</v>
      </c>
      <c r="B794">
        <v>16186</v>
      </c>
    </row>
    <row r="795" spans="1:2" x14ac:dyDescent="0.2">
      <c r="A795">
        <v>4.9255199999999997</v>
      </c>
      <c r="B795">
        <v>15846</v>
      </c>
    </row>
    <row r="796" spans="1:2" x14ac:dyDescent="0.2">
      <c r="A796">
        <v>4.9284699999999999</v>
      </c>
      <c r="B796">
        <v>14655</v>
      </c>
    </row>
    <row r="797" spans="1:2" x14ac:dyDescent="0.2">
      <c r="A797">
        <v>4.9314</v>
      </c>
      <c r="B797">
        <v>15832</v>
      </c>
    </row>
    <row r="798" spans="1:2" x14ac:dyDescent="0.2">
      <c r="A798">
        <v>4.9343500000000002</v>
      </c>
      <c r="B798">
        <v>16673</v>
      </c>
    </row>
    <row r="799" spans="1:2" x14ac:dyDescent="0.2">
      <c r="A799">
        <v>4.9372999999999996</v>
      </c>
      <c r="B799">
        <v>16327</v>
      </c>
    </row>
    <row r="800" spans="1:2" x14ac:dyDescent="0.2">
      <c r="A800">
        <v>4.9402499999999998</v>
      </c>
      <c r="B800">
        <v>14649</v>
      </c>
    </row>
    <row r="801" spans="1:2" x14ac:dyDescent="0.2">
      <c r="A801">
        <v>4.9432</v>
      </c>
      <c r="B801">
        <v>14911</v>
      </c>
    </row>
    <row r="802" spans="1:2" x14ac:dyDescent="0.2">
      <c r="A802">
        <v>4.9461500000000003</v>
      </c>
      <c r="B802">
        <v>16351</v>
      </c>
    </row>
    <row r="803" spans="1:2" x14ac:dyDescent="0.2">
      <c r="A803">
        <v>4.9490999999999996</v>
      </c>
      <c r="B803">
        <v>14170</v>
      </c>
    </row>
    <row r="804" spans="1:2" x14ac:dyDescent="0.2">
      <c r="A804">
        <v>4.9520499999999998</v>
      </c>
      <c r="B804">
        <v>16583</v>
      </c>
    </row>
    <row r="805" spans="1:2" x14ac:dyDescent="0.2">
      <c r="A805">
        <v>4.9550000000000001</v>
      </c>
      <c r="B805">
        <v>15285</v>
      </c>
    </row>
    <row r="806" spans="1:2" x14ac:dyDescent="0.2">
      <c r="A806">
        <v>4.9579500000000003</v>
      </c>
      <c r="B806">
        <v>15959</v>
      </c>
    </row>
    <row r="807" spans="1:2" x14ac:dyDescent="0.2">
      <c r="A807">
        <v>4.9608999999999996</v>
      </c>
      <c r="B807">
        <v>15409</v>
      </c>
    </row>
    <row r="808" spans="1:2" x14ac:dyDescent="0.2">
      <c r="A808">
        <v>4.9638499999999999</v>
      </c>
      <c r="B808">
        <v>15727</v>
      </c>
    </row>
    <row r="809" spans="1:2" x14ac:dyDescent="0.2">
      <c r="A809">
        <v>4.96678</v>
      </c>
      <c r="B809">
        <v>14765</v>
      </c>
    </row>
    <row r="810" spans="1:2" x14ac:dyDescent="0.2">
      <c r="A810">
        <v>4.9697300000000002</v>
      </c>
      <c r="B810">
        <v>15230</v>
      </c>
    </row>
    <row r="811" spans="1:2" x14ac:dyDescent="0.2">
      <c r="A811">
        <v>4.9726800000000004</v>
      </c>
      <c r="B811">
        <v>14753</v>
      </c>
    </row>
    <row r="812" spans="1:2" x14ac:dyDescent="0.2">
      <c r="A812">
        <v>4.9756299999999998</v>
      </c>
      <c r="B812">
        <v>15603</v>
      </c>
    </row>
    <row r="813" spans="1:2" x14ac:dyDescent="0.2">
      <c r="A813">
        <v>4.97858</v>
      </c>
      <c r="B813">
        <v>13958</v>
      </c>
    </row>
    <row r="814" spans="1:2" x14ac:dyDescent="0.2">
      <c r="A814">
        <v>4.9815300000000002</v>
      </c>
      <c r="B814">
        <v>14020</v>
      </c>
    </row>
    <row r="815" spans="1:2" x14ac:dyDescent="0.2">
      <c r="A815">
        <v>4.9844799999999996</v>
      </c>
      <c r="B815">
        <v>15019</v>
      </c>
    </row>
    <row r="816" spans="1:2" x14ac:dyDescent="0.2">
      <c r="A816">
        <v>4.9874299999999998</v>
      </c>
      <c r="B816">
        <v>16045</v>
      </c>
    </row>
    <row r="817" spans="1:2" x14ac:dyDescent="0.2">
      <c r="A817">
        <v>4.99038</v>
      </c>
      <c r="B817">
        <v>14769</v>
      </c>
    </row>
    <row r="818" spans="1:2" x14ac:dyDescent="0.2">
      <c r="A818">
        <v>4.9933300000000003</v>
      </c>
      <c r="B818">
        <v>13693</v>
      </c>
    </row>
    <row r="819" spans="1:2" x14ac:dyDescent="0.2">
      <c r="A819">
        <v>4.9962799999999996</v>
      </c>
      <c r="B819">
        <v>14783</v>
      </c>
    </row>
    <row r="820" spans="1:2" x14ac:dyDescent="0.2">
      <c r="A820">
        <v>4.9992299999999998</v>
      </c>
      <c r="B820">
        <v>14442</v>
      </c>
    </row>
    <row r="821" spans="1:2" x14ac:dyDescent="0.2">
      <c r="A821">
        <v>5.0021800000000001</v>
      </c>
      <c r="B821">
        <v>14541</v>
      </c>
    </row>
    <row r="822" spans="1:2" x14ac:dyDescent="0.2">
      <c r="A822">
        <v>5.0051199999999998</v>
      </c>
      <c r="B822">
        <v>16038</v>
      </c>
    </row>
    <row r="823" spans="1:2" x14ac:dyDescent="0.2">
      <c r="A823">
        <v>5.00807</v>
      </c>
      <c r="B823">
        <v>15684</v>
      </c>
    </row>
    <row r="824" spans="1:2" x14ac:dyDescent="0.2">
      <c r="A824">
        <v>5.0110200000000003</v>
      </c>
      <c r="B824">
        <v>14929</v>
      </c>
    </row>
    <row r="825" spans="1:2" x14ac:dyDescent="0.2">
      <c r="A825">
        <v>5.0139699999999996</v>
      </c>
      <c r="B825">
        <v>14738</v>
      </c>
    </row>
    <row r="826" spans="1:2" x14ac:dyDescent="0.2">
      <c r="A826">
        <v>5.0169199999999998</v>
      </c>
      <c r="B826">
        <v>15680</v>
      </c>
    </row>
    <row r="827" spans="1:2" x14ac:dyDescent="0.2">
      <c r="A827">
        <v>5.0198700000000001</v>
      </c>
      <c r="B827">
        <v>15485</v>
      </c>
    </row>
    <row r="828" spans="1:2" x14ac:dyDescent="0.2">
      <c r="A828">
        <v>5.0228200000000003</v>
      </c>
      <c r="B828">
        <v>15952</v>
      </c>
    </row>
    <row r="829" spans="1:2" x14ac:dyDescent="0.2">
      <c r="A829">
        <v>5.0257699999999996</v>
      </c>
      <c r="B829">
        <v>15205</v>
      </c>
    </row>
    <row r="830" spans="1:2" x14ac:dyDescent="0.2">
      <c r="A830">
        <v>5.0287199999999999</v>
      </c>
      <c r="B830">
        <v>14911</v>
      </c>
    </row>
    <row r="831" spans="1:2" x14ac:dyDescent="0.2">
      <c r="A831">
        <v>5.0316700000000001</v>
      </c>
      <c r="B831">
        <v>13474</v>
      </c>
    </row>
    <row r="832" spans="1:2" x14ac:dyDescent="0.2">
      <c r="A832">
        <v>5.0346200000000003</v>
      </c>
      <c r="B832">
        <v>15405</v>
      </c>
    </row>
    <row r="833" spans="1:2" x14ac:dyDescent="0.2">
      <c r="A833">
        <v>5.0375699999999997</v>
      </c>
      <c r="B833">
        <v>14995</v>
      </c>
    </row>
    <row r="834" spans="1:2" x14ac:dyDescent="0.2">
      <c r="A834">
        <v>5.0405199999999999</v>
      </c>
      <c r="B834">
        <v>14850</v>
      </c>
    </row>
    <row r="835" spans="1:2" x14ac:dyDescent="0.2">
      <c r="A835">
        <v>5.04345</v>
      </c>
      <c r="B835">
        <v>14847</v>
      </c>
    </row>
    <row r="836" spans="1:2" x14ac:dyDescent="0.2">
      <c r="A836">
        <v>5.0464000000000002</v>
      </c>
      <c r="B836">
        <v>15240</v>
      </c>
    </row>
    <row r="837" spans="1:2" x14ac:dyDescent="0.2">
      <c r="A837">
        <v>5.0493499999999996</v>
      </c>
      <c r="B837">
        <v>14916</v>
      </c>
    </row>
    <row r="838" spans="1:2" x14ac:dyDescent="0.2">
      <c r="A838">
        <v>5.0522999999999998</v>
      </c>
      <c r="B838">
        <v>15138</v>
      </c>
    </row>
    <row r="839" spans="1:2" x14ac:dyDescent="0.2">
      <c r="A839">
        <v>5.05525</v>
      </c>
      <c r="B839">
        <v>13944</v>
      </c>
    </row>
    <row r="840" spans="1:2" x14ac:dyDescent="0.2">
      <c r="A840">
        <v>5.0582000000000003</v>
      </c>
      <c r="B840">
        <v>15022</v>
      </c>
    </row>
    <row r="841" spans="1:2" x14ac:dyDescent="0.2">
      <c r="A841">
        <v>5.0611499999999996</v>
      </c>
      <c r="B841">
        <v>14995</v>
      </c>
    </row>
    <row r="842" spans="1:2" x14ac:dyDescent="0.2">
      <c r="A842">
        <v>5.0640999999999998</v>
      </c>
      <c r="B842">
        <v>14301</v>
      </c>
    </row>
    <row r="843" spans="1:2" x14ac:dyDescent="0.2">
      <c r="A843">
        <v>5.0670500000000001</v>
      </c>
      <c r="B843">
        <v>15415</v>
      </c>
    </row>
    <row r="844" spans="1:2" x14ac:dyDescent="0.2">
      <c r="A844">
        <v>5.07</v>
      </c>
      <c r="B844">
        <v>13480</v>
      </c>
    </row>
    <row r="845" spans="1:2" x14ac:dyDescent="0.2">
      <c r="A845">
        <v>5.0729499999999996</v>
      </c>
      <c r="B845">
        <v>14834</v>
      </c>
    </row>
    <row r="846" spans="1:2" x14ac:dyDescent="0.2">
      <c r="A846">
        <v>5.0758999999999999</v>
      </c>
      <c r="B846">
        <v>14242</v>
      </c>
    </row>
    <row r="847" spans="1:2" x14ac:dyDescent="0.2">
      <c r="A847">
        <v>5.07883</v>
      </c>
      <c r="B847">
        <v>14383</v>
      </c>
    </row>
    <row r="848" spans="1:2" x14ac:dyDescent="0.2">
      <c r="A848">
        <v>5.0817800000000002</v>
      </c>
      <c r="B848">
        <v>14315</v>
      </c>
    </row>
    <row r="849" spans="1:2" x14ac:dyDescent="0.2">
      <c r="A849">
        <v>5.0847300000000004</v>
      </c>
      <c r="B849">
        <v>14099</v>
      </c>
    </row>
    <row r="850" spans="1:2" x14ac:dyDescent="0.2">
      <c r="A850">
        <v>5.0876799999999998</v>
      </c>
      <c r="B850">
        <v>15494</v>
      </c>
    </row>
    <row r="851" spans="1:2" x14ac:dyDescent="0.2">
      <c r="A851">
        <v>5.09063</v>
      </c>
      <c r="B851">
        <v>13849</v>
      </c>
    </row>
    <row r="852" spans="1:2" x14ac:dyDescent="0.2">
      <c r="A852">
        <v>5.0935800000000002</v>
      </c>
      <c r="B852">
        <v>14899</v>
      </c>
    </row>
    <row r="853" spans="1:2" x14ac:dyDescent="0.2">
      <c r="A853">
        <v>5.0965299999999996</v>
      </c>
      <c r="B853">
        <v>14979</v>
      </c>
    </row>
    <row r="854" spans="1:2" x14ac:dyDescent="0.2">
      <c r="A854">
        <v>5.0994799999999998</v>
      </c>
      <c r="B854">
        <v>14264</v>
      </c>
    </row>
    <row r="855" spans="1:2" x14ac:dyDescent="0.2">
      <c r="A855">
        <v>5.10243</v>
      </c>
      <c r="B855">
        <v>14662</v>
      </c>
    </row>
    <row r="856" spans="1:2" x14ac:dyDescent="0.2">
      <c r="A856">
        <v>5.1053800000000003</v>
      </c>
      <c r="B856">
        <v>14650</v>
      </c>
    </row>
    <row r="857" spans="1:2" x14ac:dyDescent="0.2">
      <c r="A857">
        <v>5.1083299999999996</v>
      </c>
      <c r="B857">
        <v>13827</v>
      </c>
    </row>
    <row r="858" spans="1:2" x14ac:dyDescent="0.2">
      <c r="A858">
        <v>5.1112799999999998</v>
      </c>
      <c r="B858">
        <v>14104</v>
      </c>
    </row>
    <row r="859" spans="1:2" x14ac:dyDescent="0.2">
      <c r="A859">
        <v>5.1142300000000001</v>
      </c>
      <c r="B859">
        <v>14142</v>
      </c>
    </row>
    <row r="860" spans="1:2" x14ac:dyDescent="0.2">
      <c r="A860">
        <v>5.1171699999999998</v>
      </c>
      <c r="B860">
        <v>14935</v>
      </c>
    </row>
    <row r="861" spans="1:2" x14ac:dyDescent="0.2">
      <c r="A861">
        <v>5.12012</v>
      </c>
      <c r="B861">
        <v>13525</v>
      </c>
    </row>
    <row r="862" spans="1:2" x14ac:dyDescent="0.2">
      <c r="A862">
        <v>5.1230700000000002</v>
      </c>
      <c r="B862">
        <v>15145</v>
      </c>
    </row>
    <row r="863" spans="1:2" x14ac:dyDescent="0.2">
      <c r="A863">
        <v>5.1260199999999996</v>
      </c>
      <c r="B863">
        <v>13817</v>
      </c>
    </row>
    <row r="864" spans="1:2" x14ac:dyDescent="0.2">
      <c r="A864">
        <v>5.1289699999999998</v>
      </c>
      <c r="B864">
        <v>13346</v>
      </c>
    </row>
    <row r="865" spans="1:2" x14ac:dyDescent="0.2">
      <c r="A865">
        <v>5.13192</v>
      </c>
      <c r="B865">
        <v>13438</v>
      </c>
    </row>
    <row r="866" spans="1:2" x14ac:dyDescent="0.2">
      <c r="A866">
        <v>5.1348700000000003</v>
      </c>
      <c r="B866">
        <v>13631</v>
      </c>
    </row>
    <row r="867" spans="1:2" x14ac:dyDescent="0.2">
      <c r="A867">
        <v>5.1378199999999996</v>
      </c>
      <c r="B867">
        <v>13805</v>
      </c>
    </row>
    <row r="868" spans="1:2" x14ac:dyDescent="0.2">
      <c r="A868">
        <v>5.1407699999999998</v>
      </c>
      <c r="B868">
        <v>14848</v>
      </c>
    </row>
    <row r="869" spans="1:2" x14ac:dyDescent="0.2">
      <c r="A869">
        <v>5.1437200000000001</v>
      </c>
      <c r="B869">
        <v>13882</v>
      </c>
    </row>
    <row r="870" spans="1:2" x14ac:dyDescent="0.2">
      <c r="A870">
        <v>5.1466700000000003</v>
      </c>
      <c r="B870">
        <v>14076</v>
      </c>
    </row>
    <row r="871" spans="1:2" x14ac:dyDescent="0.2">
      <c r="A871">
        <v>5.1496199999999996</v>
      </c>
      <c r="B871">
        <v>15153</v>
      </c>
    </row>
    <row r="872" spans="1:2" x14ac:dyDescent="0.2">
      <c r="A872">
        <v>5.1525699999999999</v>
      </c>
      <c r="B872">
        <v>14115</v>
      </c>
    </row>
    <row r="873" spans="1:2" x14ac:dyDescent="0.2">
      <c r="A873">
        <v>5.1555</v>
      </c>
      <c r="B873">
        <v>15907</v>
      </c>
    </row>
    <row r="874" spans="1:2" x14ac:dyDescent="0.2">
      <c r="A874">
        <v>5.1584500000000002</v>
      </c>
      <c r="B874">
        <v>14281</v>
      </c>
    </row>
    <row r="875" spans="1:2" x14ac:dyDescent="0.2">
      <c r="A875">
        <v>5.1614000000000004</v>
      </c>
      <c r="B875">
        <v>14536</v>
      </c>
    </row>
    <row r="876" spans="1:2" x14ac:dyDescent="0.2">
      <c r="A876">
        <v>5.1643499999999998</v>
      </c>
      <c r="B876">
        <v>13097</v>
      </c>
    </row>
    <row r="877" spans="1:2" x14ac:dyDescent="0.2">
      <c r="A877">
        <v>5.1673</v>
      </c>
      <c r="B877">
        <v>14494</v>
      </c>
    </row>
    <row r="878" spans="1:2" x14ac:dyDescent="0.2">
      <c r="A878">
        <v>5.1702500000000002</v>
      </c>
      <c r="B878">
        <v>14474</v>
      </c>
    </row>
    <row r="879" spans="1:2" x14ac:dyDescent="0.2">
      <c r="A879">
        <v>5.1731999999999996</v>
      </c>
      <c r="B879">
        <v>14296</v>
      </c>
    </row>
    <row r="880" spans="1:2" x14ac:dyDescent="0.2">
      <c r="A880">
        <v>5.1761499999999998</v>
      </c>
      <c r="B880">
        <v>14058</v>
      </c>
    </row>
    <row r="881" spans="1:2" x14ac:dyDescent="0.2">
      <c r="A881">
        <v>5.1791</v>
      </c>
      <c r="B881">
        <v>14692</v>
      </c>
    </row>
    <row r="882" spans="1:2" x14ac:dyDescent="0.2">
      <c r="A882">
        <v>5.1820500000000003</v>
      </c>
      <c r="B882">
        <v>14116</v>
      </c>
    </row>
    <row r="883" spans="1:2" x14ac:dyDescent="0.2">
      <c r="A883">
        <v>5.1849999999999996</v>
      </c>
      <c r="B883">
        <v>15221</v>
      </c>
    </row>
    <row r="884" spans="1:2" x14ac:dyDescent="0.2">
      <c r="A884">
        <v>5.1879499999999998</v>
      </c>
      <c r="B884">
        <v>15885</v>
      </c>
    </row>
    <row r="885" spans="1:2" x14ac:dyDescent="0.2">
      <c r="A885">
        <v>5.1908799999999999</v>
      </c>
      <c r="B885">
        <v>14212</v>
      </c>
    </row>
    <row r="886" spans="1:2" x14ac:dyDescent="0.2">
      <c r="A886">
        <v>5.1938300000000002</v>
      </c>
      <c r="B886">
        <v>14454</v>
      </c>
    </row>
    <row r="887" spans="1:2" x14ac:dyDescent="0.2">
      <c r="A887">
        <v>5.1967800000000004</v>
      </c>
      <c r="B887">
        <v>14232</v>
      </c>
    </row>
    <row r="888" spans="1:2" x14ac:dyDescent="0.2">
      <c r="A888">
        <v>5.1997299999999997</v>
      </c>
      <c r="B888">
        <v>13798</v>
      </c>
    </row>
    <row r="889" spans="1:2" x14ac:dyDescent="0.2">
      <c r="A889">
        <v>5.20268</v>
      </c>
      <c r="B889">
        <v>13220</v>
      </c>
    </row>
    <row r="890" spans="1:2" x14ac:dyDescent="0.2">
      <c r="A890">
        <v>5.2056300000000002</v>
      </c>
      <c r="B890">
        <v>14988</v>
      </c>
    </row>
    <row r="891" spans="1:2" x14ac:dyDescent="0.2">
      <c r="A891">
        <v>5.2085800000000004</v>
      </c>
      <c r="B891">
        <v>13160</v>
      </c>
    </row>
    <row r="892" spans="1:2" x14ac:dyDescent="0.2">
      <c r="A892">
        <v>5.2115299999999998</v>
      </c>
      <c r="B892">
        <v>13571</v>
      </c>
    </row>
    <row r="893" spans="1:2" x14ac:dyDescent="0.2">
      <c r="A893">
        <v>5.21448</v>
      </c>
      <c r="B893">
        <v>13790</v>
      </c>
    </row>
    <row r="894" spans="1:2" x14ac:dyDescent="0.2">
      <c r="A894">
        <v>5.2174300000000002</v>
      </c>
      <c r="B894">
        <v>14606</v>
      </c>
    </row>
    <row r="895" spans="1:2" x14ac:dyDescent="0.2">
      <c r="A895">
        <v>5.2203799999999996</v>
      </c>
      <c r="B895">
        <v>13754</v>
      </c>
    </row>
    <row r="896" spans="1:2" x14ac:dyDescent="0.2">
      <c r="A896">
        <v>5.2233299999999998</v>
      </c>
      <c r="B896">
        <v>14017</v>
      </c>
    </row>
    <row r="897" spans="1:2" x14ac:dyDescent="0.2">
      <c r="A897">
        <v>5.22628</v>
      </c>
      <c r="B897">
        <v>13877</v>
      </c>
    </row>
    <row r="898" spans="1:2" x14ac:dyDescent="0.2">
      <c r="A898">
        <v>5.2292199999999998</v>
      </c>
      <c r="B898">
        <v>14067</v>
      </c>
    </row>
    <row r="899" spans="1:2" x14ac:dyDescent="0.2">
      <c r="A899">
        <v>5.23217</v>
      </c>
      <c r="B899">
        <v>14551</v>
      </c>
    </row>
    <row r="900" spans="1:2" x14ac:dyDescent="0.2">
      <c r="A900">
        <v>5.2351200000000002</v>
      </c>
      <c r="B900">
        <v>14063</v>
      </c>
    </row>
    <row r="901" spans="1:2" x14ac:dyDescent="0.2">
      <c r="A901">
        <v>5.2380699999999996</v>
      </c>
      <c r="B901">
        <v>14402</v>
      </c>
    </row>
    <row r="902" spans="1:2" x14ac:dyDescent="0.2">
      <c r="A902">
        <v>5.2410199999999998</v>
      </c>
      <c r="B902">
        <v>12589</v>
      </c>
    </row>
    <row r="903" spans="1:2" x14ac:dyDescent="0.2">
      <c r="A903">
        <v>5.24397</v>
      </c>
      <c r="B903">
        <v>13805</v>
      </c>
    </row>
    <row r="904" spans="1:2" x14ac:dyDescent="0.2">
      <c r="A904">
        <v>5.2469200000000003</v>
      </c>
      <c r="B904">
        <v>12636</v>
      </c>
    </row>
    <row r="905" spans="1:2" x14ac:dyDescent="0.2">
      <c r="A905">
        <v>5.2498699999999996</v>
      </c>
      <c r="B905">
        <v>14755</v>
      </c>
    </row>
    <row r="906" spans="1:2" x14ac:dyDescent="0.2">
      <c r="A906">
        <v>5.2528199999999998</v>
      </c>
      <c r="B906">
        <v>13823</v>
      </c>
    </row>
    <row r="907" spans="1:2" x14ac:dyDescent="0.2">
      <c r="A907">
        <v>5.2557700000000001</v>
      </c>
      <c r="B907">
        <v>13544</v>
      </c>
    </row>
    <row r="908" spans="1:2" x14ac:dyDescent="0.2">
      <c r="A908">
        <v>5.2587200000000003</v>
      </c>
      <c r="B908">
        <v>13476</v>
      </c>
    </row>
    <row r="909" spans="1:2" x14ac:dyDescent="0.2">
      <c r="A909">
        <v>5.2616699999999996</v>
      </c>
      <c r="B909">
        <v>14647</v>
      </c>
    </row>
    <row r="910" spans="1:2" x14ac:dyDescent="0.2">
      <c r="A910">
        <v>5.2646199999999999</v>
      </c>
      <c r="B910">
        <v>14114</v>
      </c>
    </row>
    <row r="911" spans="1:2" x14ac:dyDescent="0.2">
      <c r="A911">
        <v>5.26755</v>
      </c>
      <c r="B911">
        <v>13102</v>
      </c>
    </row>
    <row r="912" spans="1:2" x14ac:dyDescent="0.2">
      <c r="A912">
        <v>5.2705000000000002</v>
      </c>
      <c r="B912">
        <v>12916</v>
      </c>
    </row>
    <row r="913" spans="1:2" x14ac:dyDescent="0.2">
      <c r="A913">
        <v>5.2734500000000004</v>
      </c>
      <c r="B913">
        <v>13174</v>
      </c>
    </row>
    <row r="914" spans="1:2" x14ac:dyDescent="0.2">
      <c r="A914">
        <v>5.2763999999999998</v>
      </c>
      <c r="B914">
        <v>14447</v>
      </c>
    </row>
    <row r="915" spans="1:2" x14ac:dyDescent="0.2">
      <c r="A915">
        <v>5.27935</v>
      </c>
      <c r="B915">
        <v>14422</v>
      </c>
    </row>
    <row r="916" spans="1:2" x14ac:dyDescent="0.2">
      <c r="A916">
        <v>5.2823000000000002</v>
      </c>
      <c r="B916">
        <v>13904</v>
      </c>
    </row>
    <row r="917" spans="1:2" x14ac:dyDescent="0.2">
      <c r="A917">
        <v>5.2852499999999996</v>
      </c>
      <c r="B917">
        <v>13448</v>
      </c>
    </row>
    <row r="918" spans="1:2" x14ac:dyDescent="0.2">
      <c r="A918">
        <v>5.2881999999999998</v>
      </c>
      <c r="B918">
        <v>14201</v>
      </c>
    </row>
    <row r="919" spans="1:2" x14ac:dyDescent="0.2">
      <c r="A919">
        <v>5.29115</v>
      </c>
      <c r="B919">
        <v>13371</v>
      </c>
    </row>
    <row r="920" spans="1:2" x14ac:dyDescent="0.2">
      <c r="A920">
        <v>5.2941000000000003</v>
      </c>
      <c r="B920">
        <v>13656</v>
      </c>
    </row>
    <row r="921" spans="1:2" x14ac:dyDescent="0.2">
      <c r="A921">
        <v>5.2970499999999996</v>
      </c>
      <c r="B921">
        <v>14566</v>
      </c>
    </row>
    <row r="922" spans="1:2" x14ac:dyDescent="0.2">
      <c r="A922">
        <v>5.3</v>
      </c>
      <c r="B922">
        <v>12950</v>
      </c>
    </row>
    <row r="923" spans="1:2" x14ac:dyDescent="0.2">
      <c r="A923">
        <v>5.3029299999999999</v>
      </c>
      <c r="B923">
        <v>13438</v>
      </c>
    </row>
    <row r="924" spans="1:2" x14ac:dyDescent="0.2">
      <c r="A924">
        <v>5.3058800000000002</v>
      </c>
      <c r="B924">
        <v>14545</v>
      </c>
    </row>
    <row r="925" spans="1:2" x14ac:dyDescent="0.2">
      <c r="A925">
        <v>5.3088300000000004</v>
      </c>
      <c r="B925">
        <v>13883</v>
      </c>
    </row>
    <row r="926" spans="1:2" x14ac:dyDescent="0.2">
      <c r="A926">
        <v>5.3117799999999997</v>
      </c>
      <c r="B926">
        <v>14354</v>
      </c>
    </row>
    <row r="927" spans="1:2" x14ac:dyDescent="0.2">
      <c r="A927">
        <v>5.31473</v>
      </c>
      <c r="B927">
        <v>13419</v>
      </c>
    </row>
    <row r="928" spans="1:2" x14ac:dyDescent="0.2">
      <c r="A928">
        <v>5.3176800000000002</v>
      </c>
      <c r="B928">
        <v>13820</v>
      </c>
    </row>
    <row r="929" spans="1:2" x14ac:dyDescent="0.2">
      <c r="A929">
        <v>5.3206300000000004</v>
      </c>
      <c r="B929">
        <v>14604</v>
      </c>
    </row>
    <row r="930" spans="1:2" x14ac:dyDescent="0.2">
      <c r="A930">
        <v>5.3235799999999998</v>
      </c>
      <c r="B930">
        <v>12574</v>
      </c>
    </row>
    <row r="931" spans="1:2" x14ac:dyDescent="0.2">
      <c r="A931">
        <v>5.32653</v>
      </c>
      <c r="B931">
        <v>14632</v>
      </c>
    </row>
    <row r="932" spans="1:2" x14ac:dyDescent="0.2">
      <c r="A932">
        <v>5.3294800000000002</v>
      </c>
      <c r="B932">
        <v>14346</v>
      </c>
    </row>
    <row r="933" spans="1:2" x14ac:dyDescent="0.2">
      <c r="A933">
        <v>5.3324299999999996</v>
      </c>
      <c r="B933">
        <v>12608</v>
      </c>
    </row>
    <row r="934" spans="1:2" x14ac:dyDescent="0.2">
      <c r="A934">
        <v>5.3353799999999998</v>
      </c>
      <c r="B934">
        <v>13148</v>
      </c>
    </row>
    <row r="935" spans="1:2" x14ac:dyDescent="0.2">
      <c r="A935">
        <v>5.33833</v>
      </c>
      <c r="B935">
        <v>13162</v>
      </c>
    </row>
    <row r="936" spans="1:2" x14ac:dyDescent="0.2">
      <c r="A936">
        <v>5.3412699999999997</v>
      </c>
      <c r="B936">
        <v>13906</v>
      </c>
    </row>
    <row r="937" spans="1:2" x14ac:dyDescent="0.2">
      <c r="A937">
        <v>5.34422</v>
      </c>
      <c r="B937">
        <v>13467</v>
      </c>
    </row>
    <row r="938" spans="1:2" x14ac:dyDescent="0.2">
      <c r="A938">
        <v>5.3471700000000002</v>
      </c>
      <c r="B938">
        <v>14221</v>
      </c>
    </row>
    <row r="939" spans="1:2" x14ac:dyDescent="0.2">
      <c r="A939">
        <v>5.3501200000000004</v>
      </c>
      <c r="B939">
        <v>12876</v>
      </c>
    </row>
    <row r="940" spans="1:2" x14ac:dyDescent="0.2">
      <c r="A940">
        <v>5.3530699999999998</v>
      </c>
      <c r="B940">
        <v>13143</v>
      </c>
    </row>
    <row r="941" spans="1:2" x14ac:dyDescent="0.2">
      <c r="A941">
        <v>5.35602</v>
      </c>
      <c r="B941">
        <v>13014</v>
      </c>
    </row>
    <row r="942" spans="1:2" x14ac:dyDescent="0.2">
      <c r="A942">
        <v>5.3589700000000002</v>
      </c>
      <c r="B942">
        <v>12850</v>
      </c>
    </row>
    <row r="943" spans="1:2" x14ac:dyDescent="0.2">
      <c r="A943">
        <v>5.3619199999999996</v>
      </c>
      <c r="B943">
        <v>13182</v>
      </c>
    </row>
    <row r="944" spans="1:2" x14ac:dyDescent="0.2">
      <c r="A944">
        <v>5.3648699999999998</v>
      </c>
      <c r="B944">
        <v>15106</v>
      </c>
    </row>
    <row r="945" spans="1:2" x14ac:dyDescent="0.2">
      <c r="A945">
        <v>5.36782</v>
      </c>
      <c r="B945">
        <v>14097</v>
      </c>
    </row>
    <row r="946" spans="1:2" x14ac:dyDescent="0.2">
      <c r="A946">
        <v>5.3707700000000003</v>
      </c>
      <c r="B946">
        <v>13533</v>
      </c>
    </row>
    <row r="947" spans="1:2" x14ac:dyDescent="0.2">
      <c r="A947">
        <v>5.3737199999999996</v>
      </c>
      <c r="B947">
        <v>11976</v>
      </c>
    </row>
    <row r="948" spans="1:2" x14ac:dyDescent="0.2">
      <c r="A948">
        <v>5.3766699999999998</v>
      </c>
      <c r="B948">
        <v>13647</v>
      </c>
    </row>
    <row r="949" spans="1:2" x14ac:dyDescent="0.2">
      <c r="A949">
        <v>5.3795999999999999</v>
      </c>
      <c r="B949">
        <v>13238</v>
      </c>
    </row>
    <row r="950" spans="1:2" x14ac:dyDescent="0.2">
      <c r="A950">
        <v>5.3825500000000002</v>
      </c>
      <c r="B950">
        <v>13933</v>
      </c>
    </row>
    <row r="951" spans="1:2" x14ac:dyDescent="0.2">
      <c r="A951">
        <v>5.3855000000000004</v>
      </c>
      <c r="B951">
        <v>13504</v>
      </c>
    </row>
    <row r="952" spans="1:2" x14ac:dyDescent="0.2">
      <c r="A952">
        <v>5.3884499999999997</v>
      </c>
      <c r="B952">
        <v>13866</v>
      </c>
    </row>
    <row r="953" spans="1:2" x14ac:dyDescent="0.2">
      <c r="A953">
        <v>5.3914</v>
      </c>
      <c r="B953">
        <v>13590</v>
      </c>
    </row>
    <row r="954" spans="1:2" x14ac:dyDescent="0.2">
      <c r="A954">
        <v>5.3943500000000002</v>
      </c>
      <c r="B954">
        <v>13671</v>
      </c>
    </row>
    <row r="955" spans="1:2" x14ac:dyDescent="0.2">
      <c r="A955">
        <v>5.3973000000000004</v>
      </c>
      <c r="B955">
        <v>12854</v>
      </c>
    </row>
    <row r="956" spans="1:2" x14ac:dyDescent="0.2">
      <c r="A956">
        <v>5.4002499999999998</v>
      </c>
      <c r="B956">
        <v>13536</v>
      </c>
    </row>
    <row r="957" spans="1:2" x14ac:dyDescent="0.2">
      <c r="A957">
        <v>5.4032</v>
      </c>
      <c r="B957">
        <v>13728</v>
      </c>
    </row>
    <row r="958" spans="1:2" x14ac:dyDescent="0.2">
      <c r="A958">
        <v>5.4061500000000002</v>
      </c>
      <c r="B958">
        <v>13450</v>
      </c>
    </row>
    <row r="959" spans="1:2" x14ac:dyDescent="0.2">
      <c r="A959">
        <v>5.4090999999999996</v>
      </c>
      <c r="B959">
        <v>12975</v>
      </c>
    </row>
    <row r="960" spans="1:2" x14ac:dyDescent="0.2">
      <c r="A960">
        <v>5.4120499999999998</v>
      </c>
      <c r="B960">
        <v>13775</v>
      </c>
    </row>
    <row r="961" spans="1:2" x14ac:dyDescent="0.2">
      <c r="A961">
        <v>5.4149799999999999</v>
      </c>
      <c r="B961">
        <v>13580</v>
      </c>
    </row>
    <row r="962" spans="1:2" x14ac:dyDescent="0.2">
      <c r="A962">
        <v>5.4179300000000001</v>
      </c>
      <c r="B962">
        <v>13635</v>
      </c>
    </row>
    <row r="963" spans="1:2" x14ac:dyDescent="0.2">
      <c r="A963">
        <v>5.4208800000000004</v>
      </c>
      <c r="B963">
        <v>12388</v>
      </c>
    </row>
    <row r="964" spans="1:2" x14ac:dyDescent="0.2">
      <c r="A964">
        <v>5.4238299999999997</v>
      </c>
      <c r="B964">
        <v>13254</v>
      </c>
    </row>
    <row r="965" spans="1:2" x14ac:dyDescent="0.2">
      <c r="A965">
        <v>5.4267799999999999</v>
      </c>
      <c r="B965">
        <v>13685</v>
      </c>
    </row>
    <row r="966" spans="1:2" x14ac:dyDescent="0.2">
      <c r="A966">
        <v>5.4297300000000002</v>
      </c>
      <c r="B966">
        <v>13395</v>
      </c>
    </row>
    <row r="967" spans="1:2" x14ac:dyDescent="0.2">
      <c r="A967">
        <v>5.4326800000000004</v>
      </c>
      <c r="B967">
        <v>14347</v>
      </c>
    </row>
    <row r="968" spans="1:2" x14ac:dyDescent="0.2">
      <c r="A968">
        <v>5.4356299999999997</v>
      </c>
      <c r="B968">
        <v>13463</v>
      </c>
    </row>
    <row r="969" spans="1:2" x14ac:dyDescent="0.2">
      <c r="A969">
        <v>5.43858</v>
      </c>
      <c r="B969">
        <v>12629</v>
      </c>
    </row>
    <row r="970" spans="1:2" x14ac:dyDescent="0.2">
      <c r="A970">
        <v>5.4415300000000002</v>
      </c>
      <c r="B970">
        <v>13923</v>
      </c>
    </row>
    <row r="971" spans="1:2" x14ac:dyDescent="0.2">
      <c r="A971">
        <v>5.4444800000000004</v>
      </c>
      <c r="B971">
        <v>13755</v>
      </c>
    </row>
    <row r="972" spans="1:2" x14ac:dyDescent="0.2">
      <c r="A972">
        <v>5.4474299999999998</v>
      </c>
      <c r="B972">
        <v>12936</v>
      </c>
    </row>
    <row r="973" spans="1:2" x14ac:dyDescent="0.2">
      <c r="A973">
        <v>5.45038</v>
      </c>
      <c r="B973">
        <v>13814</v>
      </c>
    </row>
    <row r="974" spans="1:2" x14ac:dyDescent="0.2">
      <c r="A974">
        <v>5.4533199999999997</v>
      </c>
      <c r="B974">
        <v>12884</v>
      </c>
    </row>
    <row r="975" spans="1:2" x14ac:dyDescent="0.2">
      <c r="A975">
        <v>5.45627</v>
      </c>
      <c r="B975">
        <v>14073</v>
      </c>
    </row>
    <row r="976" spans="1:2" x14ac:dyDescent="0.2">
      <c r="A976">
        <v>5.4592200000000002</v>
      </c>
      <c r="B976">
        <v>12668</v>
      </c>
    </row>
    <row r="977" spans="1:2" x14ac:dyDescent="0.2">
      <c r="A977">
        <v>5.4621700000000004</v>
      </c>
      <c r="B977">
        <v>13771</v>
      </c>
    </row>
    <row r="978" spans="1:2" x14ac:dyDescent="0.2">
      <c r="A978">
        <v>5.4651199999999998</v>
      </c>
      <c r="B978">
        <v>12400</v>
      </c>
    </row>
    <row r="979" spans="1:2" x14ac:dyDescent="0.2">
      <c r="A979">
        <v>5.46807</v>
      </c>
      <c r="B979">
        <v>14496</v>
      </c>
    </row>
    <row r="980" spans="1:2" x14ac:dyDescent="0.2">
      <c r="A980">
        <v>5.4710200000000002</v>
      </c>
      <c r="B980">
        <v>13730</v>
      </c>
    </row>
    <row r="981" spans="1:2" x14ac:dyDescent="0.2">
      <c r="A981">
        <v>5.4739699999999996</v>
      </c>
      <c r="B981">
        <v>13595</v>
      </c>
    </row>
    <row r="982" spans="1:2" x14ac:dyDescent="0.2">
      <c r="A982">
        <v>5.4769199999999998</v>
      </c>
      <c r="B982">
        <v>13864</v>
      </c>
    </row>
    <row r="983" spans="1:2" x14ac:dyDescent="0.2">
      <c r="A983">
        <v>5.47987</v>
      </c>
      <c r="B983">
        <v>13200</v>
      </c>
    </row>
    <row r="984" spans="1:2" x14ac:dyDescent="0.2">
      <c r="A984">
        <v>5.4828200000000002</v>
      </c>
      <c r="B984">
        <v>12052</v>
      </c>
    </row>
    <row r="985" spans="1:2" x14ac:dyDescent="0.2">
      <c r="A985">
        <v>5.4857699999999996</v>
      </c>
      <c r="B985">
        <v>13641</v>
      </c>
    </row>
    <row r="986" spans="1:2" x14ac:dyDescent="0.2">
      <c r="A986">
        <v>5.4887199999999998</v>
      </c>
      <c r="B986">
        <v>14158</v>
      </c>
    </row>
    <row r="987" spans="1:2" x14ac:dyDescent="0.2">
      <c r="A987">
        <v>5.4916499999999999</v>
      </c>
      <c r="B987">
        <v>13145</v>
      </c>
    </row>
    <row r="988" spans="1:2" x14ac:dyDescent="0.2">
      <c r="A988">
        <v>5.4946000000000002</v>
      </c>
      <c r="B988">
        <v>13590</v>
      </c>
    </row>
    <row r="989" spans="1:2" x14ac:dyDescent="0.2">
      <c r="A989">
        <v>5.4975500000000004</v>
      </c>
      <c r="B989">
        <v>12715</v>
      </c>
    </row>
    <row r="990" spans="1:2" x14ac:dyDescent="0.2">
      <c r="A990">
        <v>5.5004999999999997</v>
      </c>
      <c r="B990">
        <v>13461</v>
      </c>
    </row>
    <row r="991" spans="1:2" x14ac:dyDescent="0.2">
      <c r="A991">
        <v>5.50345</v>
      </c>
      <c r="B991">
        <v>13344</v>
      </c>
    </row>
    <row r="992" spans="1:2" x14ac:dyDescent="0.2">
      <c r="A992">
        <v>5.5064000000000002</v>
      </c>
      <c r="B992">
        <v>13412</v>
      </c>
    </row>
    <row r="993" spans="1:2" x14ac:dyDescent="0.2">
      <c r="A993">
        <v>5.5093500000000004</v>
      </c>
      <c r="B993">
        <v>13166</v>
      </c>
    </row>
    <row r="994" spans="1:2" x14ac:dyDescent="0.2">
      <c r="A994">
        <v>5.5122999999999998</v>
      </c>
      <c r="B994">
        <v>13729</v>
      </c>
    </row>
    <row r="995" spans="1:2" x14ac:dyDescent="0.2">
      <c r="A995">
        <v>5.51525</v>
      </c>
      <c r="B995">
        <v>12751</v>
      </c>
    </row>
    <row r="996" spans="1:2" x14ac:dyDescent="0.2">
      <c r="A996">
        <v>5.5182000000000002</v>
      </c>
      <c r="B996">
        <v>13049</v>
      </c>
    </row>
    <row r="997" spans="1:2" x14ac:dyDescent="0.2">
      <c r="A997">
        <v>5.5211499999999996</v>
      </c>
      <c r="B997">
        <v>13242</v>
      </c>
    </row>
    <row r="998" spans="1:2" x14ac:dyDescent="0.2">
      <c r="A998">
        <v>5.5240999999999998</v>
      </c>
      <c r="B998">
        <v>13105</v>
      </c>
    </row>
    <row r="999" spans="1:2" x14ac:dyDescent="0.2">
      <c r="A999">
        <v>5.52705</v>
      </c>
      <c r="B999">
        <v>13322</v>
      </c>
    </row>
    <row r="1000" spans="1:2" x14ac:dyDescent="0.2">
      <c r="A1000">
        <v>5.5299800000000001</v>
      </c>
      <c r="B1000">
        <v>13825</v>
      </c>
    </row>
    <row r="1001" spans="1:2" x14ac:dyDescent="0.2">
      <c r="A1001">
        <v>5.5329300000000003</v>
      </c>
      <c r="B1001">
        <v>12807</v>
      </c>
    </row>
    <row r="1002" spans="1:2" x14ac:dyDescent="0.2">
      <c r="A1002">
        <v>5.5358799999999997</v>
      </c>
      <c r="B1002">
        <v>12258</v>
      </c>
    </row>
    <row r="1003" spans="1:2" x14ac:dyDescent="0.2">
      <c r="A1003">
        <v>5.5388299999999999</v>
      </c>
      <c r="B1003">
        <v>13268</v>
      </c>
    </row>
    <row r="1004" spans="1:2" x14ac:dyDescent="0.2">
      <c r="A1004">
        <v>5.5417800000000002</v>
      </c>
      <c r="B1004">
        <v>13746</v>
      </c>
    </row>
    <row r="1005" spans="1:2" x14ac:dyDescent="0.2">
      <c r="A1005">
        <v>5.5447300000000004</v>
      </c>
      <c r="B1005">
        <v>13111</v>
      </c>
    </row>
    <row r="1006" spans="1:2" x14ac:dyDescent="0.2">
      <c r="A1006">
        <v>5.5476799999999997</v>
      </c>
      <c r="B1006">
        <v>14223</v>
      </c>
    </row>
    <row r="1007" spans="1:2" x14ac:dyDescent="0.2">
      <c r="A1007">
        <v>5.55063</v>
      </c>
      <c r="B1007">
        <v>13047</v>
      </c>
    </row>
    <row r="1008" spans="1:2" x14ac:dyDescent="0.2">
      <c r="A1008">
        <v>5.5535800000000002</v>
      </c>
      <c r="B1008">
        <v>13505</v>
      </c>
    </row>
    <row r="1009" spans="1:2" x14ac:dyDescent="0.2">
      <c r="A1009">
        <v>5.5565300000000004</v>
      </c>
      <c r="B1009">
        <v>13435</v>
      </c>
    </row>
    <row r="1010" spans="1:2" x14ac:dyDescent="0.2">
      <c r="A1010">
        <v>5.5594799999999998</v>
      </c>
      <c r="B1010">
        <v>13068</v>
      </c>
    </row>
    <row r="1011" spans="1:2" x14ac:dyDescent="0.2">
      <c r="A1011">
        <v>5.56243</v>
      </c>
      <c r="B1011">
        <v>13818</v>
      </c>
    </row>
    <row r="1012" spans="1:2" x14ac:dyDescent="0.2">
      <c r="A1012">
        <v>5.5653699999999997</v>
      </c>
      <c r="B1012">
        <v>12928</v>
      </c>
    </row>
    <row r="1013" spans="1:2" x14ac:dyDescent="0.2">
      <c r="A1013">
        <v>5.5683199999999999</v>
      </c>
      <c r="B1013">
        <v>12663</v>
      </c>
    </row>
    <row r="1014" spans="1:2" x14ac:dyDescent="0.2">
      <c r="A1014">
        <v>5.5712700000000002</v>
      </c>
      <c r="B1014">
        <v>13384</v>
      </c>
    </row>
    <row r="1015" spans="1:2" x14ac:dyDescent="0.2">
      <c r="A1015">
        <v>5.5742200000000004</v>
      </c>
      <c r="B1015">
        <v>12817</v>
      </c>
    </row>
    <row r="1016" spans="1:2" x14ac:dyDescent="0.2">
      <c r="A1016">
        <v>5.5771699999999997</v>
      </c>
      <c r="B1016">
        <v>12907</v>
      </c>
    </row>
    <row r="1017" spans="1:2" x14ac:dyDescent="0.2">
      <c r="A1017">
        <v>5.58012</v>
      </c>
      <c r="B1017">
        <v>12583</v>
      </c>
    </row>
    <row r="1018" spans="1:2" x14ac:dyDescent="0.2">
      <c r="A1018">
        <v>5.5830700000000002</v>
      </c>
      <c r="B1018">
        <v>13815</v>
      </c>
    </row>
    <row r="1019" spans="1:2" x14ac:dyDescent="0.2">
      <c r="A1019">
        <v>5.5860200000000004</v>
      </c>
      <c r="B1019">
        <v>13278</v>
      </c>
    </row>
    <row r="1020" spans="1:2" x14ac:dyDescent="0.2">
      <c r="A1020">
        <v>5.5889699999999998</v>
      </c>
      <c r="B1020">
        <v>13853</v>
      </c>
    </row>
    <row r="1021" spans="1:2" x14ac:dyDescent="0.2">
      <c r="A1021">
        <v>5.59192</v>
      </c>
      <c r="B1021">
        <v>14325</v>
      </c>
    </row>
    <row r="1022" spans="1:2" x14ac:dyDescent="0.2">
      <c r="A1022">
        <v>5.5948700000000002</v>
      </c>
      <c r="B1022">
        <v>15246</v>
      </c>
    </row>
    <row r="1023" spans="1:2" x14ac:dyDescent="0.2">
      <c r="A1023">
        <v>5.5978199999999996</v>
      </c>
      <c r="B1023">
        <v>16561</v>
      </c>
    </row>
    <row r="1024" spans="1:2" x14ac:dyDescent="0.2">
      <c r="A1024">
        <v>5.6007699999999998</v>
      </c>
      <c r="B1024">
        <v>16468</v>
      </c>
    </row>
    <row r="1025" spans="1:2" x14ac:dyDescent="0.2">
      <c r="A1025">
        <v>5.6036999999999999</v>
      </c>
      <c r="B1025">
        <v>18555</v>
      </c>
    </row>
    <row r="1026" spans="1:2" x14ac:dyDescent="0.2">
      <c r="A1026">
        <v>5.6066500000000001</v>
      </c>
      <c r="B1026">
        <v>18495</v>
      </c>
    </row>
    <row r="1027" spans="1:2" x14ac:dyDescent="0.2">
      <c r="A1027">
        <v>5.6096000000000004</v>
      </c>
      <c r="B1027">
        <v>20323</v>
      </c>
    </row>
    <row r="1028" spans="1:2" x14ac:dyDescent="0.2">
      <c r="A1028">
        <v>5.6125499999999997</v>
      </c>
      <c r="B1028">
        <v>21026</v>
      </c>
    </row>
    <row r="1029" spans="1:2" x14ac:dyDescent="0.2">
      <c r="A1029">
        <v>5.6154999999999999</v>
      </c>
      <c r="B1029">
        <v>20459</v>
      </c>
    </row>
    <row r="1030" spans="1:2" x14ac:dyDescent="0.2">
      <c r="A1030">
        <v>5.6184500000000002</v>
      </c>
      <c r="B1030">
        <v>20970</v>
      </c>
    </row>
    <row r="1031" spans="1:2" x14ac:dyDescent="0.2">
      <c r="A1031">
        <v>5.6214000000000004</v>
      </c>
      <c r="B1031">
        <v>20504</v>
      </c>
    </row>
    <row r="1032" spans="1:2" x14ac:dyDescent="0.2">
      <c r="A1032">
        <v>5.6243499999999997</v>
      </c>
      <c r="B1032">
        <v>19110</v>
      </c>
    </row>
    <row r="1033" spans="1:2" x14ac:dyDescent="0.2">
      <c r="A1033">
        <v>5.6273</v>
      </c>
      <c r="B1033">
        <v>20478</v>
      </c>
    </row>
    <row r="1034" spans="1:2" x14ac:dyDescent="0.2">
      <c r="A1034">
        <v>5.6302500000000002</v>
      </c>
      <c r="B1034">
        <v>20357</v>
      </c>
    </row>
    <row r="1035" spans="1:2" x14ac:dyDescent="0.2">
      <c r="A1035">
        <v>5.6332000000000004</v>
      </c>
      <c r="B1035">
        <v>19069</v>
      </c>
    </row>
    <row r="1036" spans="1:2" x14ac:dyDescent="0.2">
      <c r="A1036">
        <v>5.6361499999999998</v>
      </c>
      <c r="B1036">
        <v>19365</v>
      </c>
    </row>
    <row r="1037" spans="1:2" x14ac:dyDescent="0.2">
      <c r="A1037">
        <v>5.6390799999999999</v>
      </c>
      <c r="B1037">
        <v>18487</v>
      </c>
    </row>
    <row r="1038" spans="1:2" x14ac:dyDescent="0.2">
      <c r="A1038">
        <v>5.6420300000000001</v>
      </c>
      <c r="B1038">
        <v>19310</v>
      </c>
    </row>
    <row r="1039" spans="1:2" x14ac:dyDescent="0.2">
      <c r="A1039">
        <v>5.6449800000000003</v>
      </c>
      <c r="B1039">
        <v>19246</v>
      </c>
    </row>
    <row r="1040" spans="1:2" x14ac:dyDescent="0.2">
      <c r="A1040">
        <v>5.6479299999999997</v>
      </c>
      <c r="B1040">
        <v>18431</v>
      </c>
    </row>
    <row r="1041" spans="1:2" x14ac:dyDescent="0.2">
      <c r="A1041">
        <v>5.6508799999999999</v>
      </c>
      <c r="B1041">
        <v>19188</v>
      </c>
    </row>
    <row r="1042" spans="1:2" x14ac:dyDescent="0.2">
      <c r="A1042">
        <v>5.6538300000000001</v>
      </c>
      <c r="B1042">
        <v>19140</v>
      </c>
    </row>
    <row r="1043" spans="1:2" x14ac:dyDescent="0.2">
      <c r="A1043">
        <v>5.6567800000000004</v>
      </c>
      <c r="B1043">
        <v>18894</v>
      </c>
    </row>
    <row r="1044" spans="1:2" x14ac:dyDescent="0.2">
      <c r="A1044">
        <v>5.6597299999999997</v>
      </c>
      <c r="B1044">
        <v>17748</v>
      </c>
    </row>
    <row r="1045" spans="1:2" x14ac:dyDescent="0.2">
      <c r="A1045">
        <v>5.6626799999999999</v>
      </c>
      <c r="B1045">
        <v>18052</v>
      </c>
    </row>
    <row r="1046" spans="1:2" x14ac:dyDescent="0.2">
      <c r="A1046">
        <v>5.6656300000000002</v>
      </c>
      <c r="B1046">
        <v>18443</v>
      </c>
    </row>
    <row r="1047" spans="1:2" x14ac:dyDescent="0.2">
      <c r="A1047">
        <v>5.6685800000000004</v>
      </c>
      <c r="B1047">
        <v>17423</v>
      </c>
    </row>
    <row r="1048" spans="1:2" x14ac:dyDescent="0.2">
      <c r="A1048">
        <v>5.6715299999999997</v>
      </c>
      <c r="B1048">
        <v>18681</v>
      </c>
    </row>
    <row r="1049" spans="1:2" x14ac:dyDescent="0.2">
      <c r="A1049">
        <v>5.67448</v>
      </c>
      <c r="B1049">
        <v>18904</v>
      </c>
    </row>
    <row r="1050" spans="1:2" x14ac:dyDescent="0.2">
      <c r="A1050">
        <v>5.6774199999999997</v>
      </c>
      <c r="B1050">
        <v>18027</v>
      </c>
    </row>
    <row r="1051" spans="1:2" x14ac:dyDescent="0.2">
      <c r="A1051">
        <v>5.6803699999999999</v>
      </c>
      <c r="B1051">
        <v>17879</v>
      </c>
    </row>
    <row r="1052" spans="1:2" x14ac:dyDescent="0.2">
      <c r="A1052">
        <v>5.6833200000000001</v>
      </c>
      <c r="B1052">
        <v>17568</v>
      </c>
    </row>
    <row r="1053" spans="1:2" x14ac:dyDescent="0.2">
      <c r="A1053">
        <v>5.6862700000000004</v>
      </c>
      <c r="B1053">
        <v>18196</v>
      </c>
    </row>
    <row r="1054" spans="1:2" x14ac:dyDescent="0.2">
      <c r="A1054">
        <v>5.6892199999999997</v>
      </c>
      <c r="B1054">
        <v>18131</v>
      </c>
    </row>
    <row r="1055" spans="1:2" x14ac:dyDescent="0.2">
      <c r="A1055">
        <v>5.69217</v>
      </c>
      <c r="B1055">
        <v>17321</v>
      </c>
    </row>
    <row r="1056" spans="1:2" x14ac:dyDescent="0.2">
      <c r="A1056">
        <v>5.6951200000000002</v>
      </c>
      <c r="B1056">
        <v>17061</v>
      </c>
    </row>
    <row r="1057" spans="1:2" x14ac:dyDescent="0.2">
      <c r="A1057">
        <v>5.6980700000000004</v>
      </c>
      <c r="B1057">
        <v>17153</v>
      </c>
    </row>
    <row r="1058" spans="1:2" x14ac:dyDescent="0.2">
      <c r="A1058">
        <v>5.7010199999999998</v>
      </c>
      <c r="B1058">
        <v>16875</v>
      </c>
    </row>
    <row r="1059" spans="1:2" x14ac:dyDescent="0.2">
      <c r="A1059">
        <v>5.70397</v>
      </c>
      <c r="B1059">
        <v>17133</v>
      </c>
    </row>
    <row r="1060" spans="1:2" x14ac:dyDescent="0.2">
      <c r="A1060">
        <v>5.7069200000000002</v>
      </c>
      <c r="B1060">
        <v>16841</v>
      </c>
    </row>
    <row r="1061" spans="1:2" x14ac:dyDescent="0.2">
      <c r="A1061">
        <v>5.7098699999999996</v>
      </c>
      <c r="B1061">
        <v>15967</v>
      </c>
    </row>
    <row r="1062" spans="1:2" x14ac:dyDescent="0.2">
      <c r="A1062">
        <v>5.7128199999999998</v>
      </c>
      <c r="B1062">
        <v>16595</v>
      </c>
    </row>
    <row r="1063" spans="1:2" x14ac:dyDescent="0.2">
      <c r="A1063">
        <v>5.7157499999999999</v>
      </c>
      <c r="B1063">
        <v>16282</v>
      </c>
    </row>
    <row r="1064" spans="1:2" x14ac:dyDescent="0.2">
      <c r="A1064">
        <v>5.7187000000000001</v>
      </c>
      <c r="B1064">
        <v>16564</v>
      </c>
    </row>
    <row r="1065" spans="1:2" x14ac:dyDescent="0.2">
      <c r="A1065">
        <v>5.7216500000000003</v>
      </c>
      <c r="B1065">
        <v>15902</v>
      </c>
    </row>
    <row r="1066" spans="1:2" x14ac:dyDescent="0.2">
      <c r="A1066">
        <v>5.7245999999999997</v>
      </c>
      <c r="B1066">
        <v>17237</v>
      </c>
    </row>
    <row r="1067" spans="1:2" x14ac:dyDescent="0.2">
      <c r="A1067">
        <v>5.7275499999999999</v>
      </c>
      <c r="B1067">
        <v>17247</v>
      </c>
    </row>
    <row r="1068" spans="1:2" x14ac:dyDescent="0.2">
      <c r="A1068">
        <v>5.7305000000000001</v>
      </c>
      <c r="B1068">
        <v>15555</v>
      </c>
    </row>
    <row r="1069" spans="1:2" x14ac:dyDescent="0.2">
      <c r="A1069">
        <v>5.7334500000000004</v>
      </c>
      <c r="B1069">
        <v>15493</v>
      </c>
    </row>
    <row r="1070" spans="1:2" x14ac:dyDescent="0.2">
      <c r="A1070">
        <v>5.7363999999999997</v>
      </c>
      <c r="B1070">
        <v>15837</v>
      </c>
    </row>
    <row r="1071" spans="1:2" x14ac:dyDescent="0.2">
      <c r="A1071">
        <v>5.73935</v>
      </c>
      <c r="B1071">
        <v>15118</v>
      </c>
    </row>
    <row r="1072" spans="1:2" x14ac:dyDescent="0.2">
      <c r="A1072">
        <v>5.7423000000000002</v>
      </c>
      <c r="B1072">
        <v>16892</v>
      </c>
    </row>
    <row r="1073" spans="1:2" x14ac:dyDescent="0.2">
      <c r="A1073">
        <v>5.7452500000000004</v>
      </c>
      <c r="B1073">
        <v>15592</v>
      </c>
    </row>
    <row r="1074" spans="1:2" x14ac:dyDescent="0.2">
      <c r="A1074">
        <v>5.7481999999999998</v>
      </c>
      <c r="B1074">
        <v>15903</v>
      </c>
    </row>
    <row r="1075" spans="1:2" x14ac:dyDescent="0.2">
      <c r="A1075">
        <v>5.7511299999999999</v>
      </c>
      <c r="B1075">
        <v>15689</v>
      </c>
    </row>
    <row r="1076" spans="1:2" x14ac:dyDescent="0.2">
      <c r="A1076">
        <v>5.7540800000000001</v>
      </c>
      <c r="B1076">
        <v>15975</v>
      </c>
    </row>
    <row r="1077" spans="1:2" x14ac:dyDescent="0.2">
      <c r="A1077">
        <v>5.7570300000000003</v>
      </c>
      <c r="B1077">
        <v>15451</v>
      </c>
    </row>
    <row r="1078" spans="1:2" x14ac:dyDescent="0.2">
      <c r="A1078">
        <v>5.7599799999999997</v>
      </c>
      <c r="B1078">
        <v>16296</v>
      </c>
    </row>
    <row r="1079" spans="1:2" x14ac:dyDescent="0.2">
      <c r="A1079">
        <v>5.7629299999999999</v>
      </c>
      <c r="B1079">
        <v>14566</v>
      </c>
    </row>
    <row r="1080" spans="1:2" x14ac:dyDescent="0.2">
      <c r="A1080">
        <v>5.7658800000000001</v>
      </c>
      <c r="B1080">
        <v>15151</v>
      </c>
    </row>
    <row r="1081" spans="1:2" x14ac:dyDescent="0.2">
      <c r="A1081">
        <v>5.7688300000000003</v>
      </c>
      <c r="B1081">
        <v>15376</v>
      </c>
    </row>
    <row r="1082" spans="1:2" x14ac:dyDescent="0.2">
      <c r="A1082">
        <v>5.7717799999999997</v>
      </c>
      <c r="B1082">
        <v>15760</v>
      </c>
    </row>
    <row r="1083" spans="1:2" x14ac:dyDescent="0.2">
      <c r="A1083">
        <v>5.7747299999999999</v>
      </c>
      <c r="B1083">
        <v>15608</v>
      </c>
    </row>
    <row r="1084" spans="1:2" x14ac:dyDescent="0.2">
      <c r="A1084">
        <v>5.7776800000000001</v>
      </c>
      <c r="B1084">
        <v>14933</v>
      </c>
    </row>
    <row r="1085" spans="1:2" x14ac:dyDescent="0.2">
      <c r="A1085">
        <v>5.7806300000000004</v>
      </c>
      <c r="B1085">
        <v>16059</v>
      </c>
    </row>
    <row r="1086" spans="1:2" x14ac:dyDescent="0.2">
      <c r="A1086">
        <v>5.7835799999999997</v>
      </c>
      <c r="B1086">
        <v>13935</v>
      </c>
    </row>
    <row r="1087" spans="1:2" x14ac:dyDescent="0.2">
      <c r="A1087">
        <v>5.78653</v>
      </c>
      <c r="B1087">
        <v>14556</v>
      </c>
    </row>
    <row r="1088" spans="1:2" x14ac:dyDescent="0.2">
      <c r="A1088">
        <v>5.7894699999999997</v>
      </c>
      <c r="B1088">
        <v>14817</v>
      </c>
    </row>
    <row r="1089" spans="1:2" x14ac:dyDescent="0.2">
      <c r="A1089">
        <v>5.7924199999999999</v>
      </c>
      <c r="B1089">
        <v>13766</v>
      </c>
    </row>
    <row r="1090" spans="1:2" x14ac:dyDescent="0.2">
      <c r="A1090">
        <v>5.7953700000000001</v>
      </c>
      <c r="B1090">
        <v>13801</v>
      </c>
    </row>
    <row r="1091" spans="1:2" x14ac:dyDescent="0.2">
      <c r="A1091">
        <v>5.7983200000000004</v>
      </c>
      <c r="B1091">
        <v>14961</v>
      </c>
    </row>
    <row r="1092" spans="1:2" x14ac:dyDescent="0.2">
      <c r="A1092">
        <v>5.8012699999999997</v>
      </c>
      <c r="B1092">
        <v>15525</v>
      </c>
    </row>
    <row r="1093" spans="1:2" x14ac:dyDescent="0.2">
      <c r="A1093">
        <v>5.8042199999999999</v>
      </c>
      <c r="B1093">
        <v>14803</v>
      </c>
    </row>
    <row r="1094" spans="1:2" x14ac:dyDescent="0.2">
      <c r="A1094">
        <v>5.8071700000000002</v>
      </c>
      <c r="B1094">
        <v>14764</v>
      </c>
    </row>
    <row r="1095" spans="1:2" x14ac:dyDescent="0.2">
      <c r="A1095">
        <v>5.8101200000000004</v>
      </c>
      <c r="B1095">
        <v>14694</v>
      </c>
    </row>
    <row r="1096" spans="1:2" x14ac:dyDescent="0.2">
      <c r="A1096">
        <v>5.8130699999999997</v>
      </c>
      <c r="B1096">
        <v>15110</v>
      </c>
    </row>
    <row r="1097" spans="1:2" x14ac:dyDescent="0.2">
      <c r="A1097">
        <v>5.81602</v>
      </c>
      <c r="B1097">
        <v>14924</v>
      </c>
    </row>
    <row r="1098" spans="1:2" x14ac:dyDescent="0.2">
      <c r="A1098">
        <v>5.8189700000000002</v>
      </c>
      <c r="B1098">
        <v>14387</v>
      </c>
    </row>
    <row r="1099" spans="1:2" x14ac:dyDescent="0.2">
      <c r="A1099">
        <v>5.8219200000000004</v>
      </c>
      <c r="B1099">
        <v>14403</v>
      </c>
    </row>
    <row r="1100" spans="1:2" x14ac:dyDescent="0.2">
      <c r="A1100">
        <v>5.8248699999999998</v>
      </c>
      <c r="B1100">
        <v>14184</v>
      </c>
    </row>
    <row r="1101" spans="1:2" x14ac:dyDescent="0.2">
      <c r="A1101">
        <v>5.8277999999999999</v>
      </c>
      <c r="B1101">
        <v>13873</v>
      </c>
    </row>
    <row r="1102" spans="1:2" x14ac:dyDescent="0.2">
      <c r="A1102">
        <v>5.8307500000000001</v>
      </c>
      <c r="B1102">
        <v>14782</v>
      </c>
    </row>
    <row r="1103" spans="1:2" x14ac:dyDescent="0.2">
      <c r="A1103">
        <v>5.8337000000000003</v>
      </c>
      <c r="B1103">
        <v>13675</v>
      </c>
    </row>
    <row r="1104" spans="1:2" x14ac:dyDescent="0.2">
      <c r="A1104">
        <v>5.8366499999999997</v>
      </c>
      <c r="B1104">
        <v>14063</v>
      </c>
    </row>
    <row r="1105" spans="1:2" x14ac:dyDescent="0.2">
      <c r="A1105">
        <v>5.8395999999999999</v>
      </c>
      <c r="B1105">
        <v>13633</v>
      </c>
    </row>
    <row r="1106" spans="1:2" x14ac:dyDescent="0.2">
      <c r="A1106">
        <v>5.8425500000000001</v>
      </c>
      <c r="B1106">
        <v>12454</v>
      </c>
    </row>
    <row r="1107" spans="1:2" x14ac:dyDescent="0.2">
      <c r="A1107">
        <v>5.8455000000000004</v>
      </c>
      <c r="B1107">
        <v>13691</v>
      </c>
    </row>
    <row r="1108" spans="1:2" x14ac:dyDescent="0.2">
      <c r="A1108">
        <v>5.8484499999999997</v>
      </c>
      <c r="B1108">
        <v>13139</v>
      </c>
    </row>
    <row r="1109" spans="1:2" x14ac:dyDescent="0.2">
      <c r="A1109">
        <v>5.8513999999999999</v>
      </c>
      <c r="B1109">
        <v>12649</v>
      </c>
    </row>
    <row r="1110" spans="1:2" x14ac:dyDescent="0.2">
      <c r="A1110">
        <v>5.8543500000000002</v>
      </c>
      <c r="B1110">
        <v>13839</v>
      </c>
    </row>
    <row r="1111" spans="1:2" x14ac:dyDescent="0.2">
      <c r="A1111">
        <v>5.8573000000000004</v>
      </c>
      <c r="B1111">
        <v>12860</v>
      </c>
    </row>
    <row r="1112" spans="1:2" x14ac:dyDescent="0.2">
      <c r="A1112">
        <v>5.8602499999999997</v>
      </c>
      <c r="B1112">
        <v>13467</v>
      </c>
    </row>
    <row r="1113" spans="1:2" x14ac:dyDescent="0.2">
      <c r="A1113">
        <v>5.8631799999999998</v>
      </c>
      <c r="B1113">
        <v>12956</v>
      </c>
    </row>
    <row r="1114" spans="1:2" x14ac:dyDescent="0.2">
      <c r="A1114">
        <v>5.8661300000000001</v>
      </c>
      <c r="B1114">
        <v>13908</v>
      </c>
    </row>
    <row r="1115" spans="1:2" x14ac:dyDescent="0.2">
      <c r="A1115">
        <v>5.8690800000000003</v>
      </c>
      <c r="B1115">
        <v>13288</v>
      </c>
    </row>
    <row r="1116" spans="1:2" x14ac:dyDescent="0.2">
      <c r="A1116">
        <v>5.8720299999999996</v>
      </c>
      <c r="B1116">
        <v>13612</v>
      </c>
    </row>
    <row r="1117" spans="1:2" x14ac:dyDescent="0.2">
      <c r="A1117">
        <v>5.8749799999999999</v>
      </c>
      <c r="B1117">
        <v>12676</v>
      </c>
    </row>
    <row r="1118" spans="1:2" x14ac:dyDescent="0.2">
      <c r="A1118">
        <v>5.8779300000000001</v>
      </c>
      <c r="B1118">
        <v>12076</v>
      </c>
    </row>
    <row r="1119" spans="1:2" x14ac:dyDescent="0.2">
      <c r="A1119">
        <v>5.8808800000000003</v>
      </c>
      <c r="B1119">
        <v>13724</v>
      </c>
    </row>
    <row r="1120" spans="1:2" x14ac:dyDescent="0.2">
      <c r="A1120">
        <v>5.8838299999999997</v>
      </c>
      <c r="B1120">
        <v>13130</v>
      </c>
    </row>
    <row r="1121" spans="1:2" x14ac:dyDescent="0.2">
      <c r="A1121">
        <v>5.8867799999999999</v>
      </c>
      <c r="B1121">
        <v>12872</v>
      </c>
    </row>
    <row r="1122" spans="1:2" x14ac:dyDescent="0.2">
      <c r="A1122">
        <v>5.8897300000000001</v>
      </c>
      <c r="B1122">
        <v>12463</v>
      </c>
    </row>
    <row r="1123" spans="1:2" x14ac:dyDescent="0.2">
      <c r="A1123">
        <v>5.8926800000000004</v>
      </c>
      <c r="B1123">
        <v>12860</v>
      </c>
    </row>
    <row r="1124" spans="1:2" x14ac:dyDescent="0.2">
      <c r="A1124">
        <v>5.8956299999999997</v>
      </c>
      <c r="B1124">
        <v>12237</v>
      </c>
    </row>
    <row r="1125" spans="1:2" x14ac:dyDescent="0.2">
      <c r="A1125">
        <v>5.8985799999999999</v>
      </c>
      <c r="B1125">
        <v>11880</v>
      </c>
    </row>
    <row r="1126" spans="1:2" x14ac:dyDescent="0.2">
      <c r="A1126">
        <v>5.9015199999999997</v>
      </c>
      <c r="B1126">
        <v>13134</v>
      </c>
    </row>
    <row r="1127" spans="1:2" x14ac:dyDescent="0.2">
      <c r="A1127">
        <v>5.9044699999999999</v>
      </c>
      <c r="B1127">
        <v>13100</v>
      </c>
    </row>
    <row r="1128" spans="1:2" x14ac:dyDescent="0.2">
      <c r="A1128">
        <v>5.9074200000000001</v>
      </c>
      <c r="B1128">
        <v>12737</v>
      </c>
    </row>
    <row r="1129" spans="1:2" x14ac:dyDescent="0.2">
      <c r="A1129">
        <v>5.9103700000000003</v>
      </c>
      <c r="B1129">
        <v>14729</v>
      </c>
    </row>
    <row r="1130" spans="1:2" x14ac:dyDescent="0.2">
      <c r="A1130">
        <v>5.9133199999999997</v>
      </c>
      <c r="B1130">
        <v>14489</v>
      </c>
    </row>
    <row r="1131" spans="1:2" x14ac:dyDescent="0.2">
      <c r="A1131">
        <v>5.9162699999999999</v>
      </c>
      <c r="B1131">
        <v>13554</v>
      </c>
    </row>
    <row r="1132" spans="1:2" x14ac:dyDescent="0.2">
      <c r="A1132">
        <v>5.9192200000000001</v>
      </c>
      <c r="B1132">
        <v>12594</v>
      </c>
    </row>
    <row r="1133" spans="1:2" x14ac:dyDescent="0.2">
      <c r="A1133">
        <v>5.9221700000000004</v>
      </c>
      <c r="B1133">
        <v>12907</v>
      </c>
    </row>
    <row r="1134" spans="1:2" x14ac:dyDescent="0.2">
      <c r="A1134">
        <v>5.9251199999999997</v>
      </c>
      <c r="B1134">
        <v>12956</v>
      </c>
    </row>
    <row r="1135" spans="1:2" x14ac:dyDescent="0.2">
      <c r="A1135">
        <v>5.92807</v>
      </c>
      <c r="B1135">
        <v>11701</v>
      </c>
    </row>
    <row r="1136" spans="1:2" x14ac:dyDescent="0.2">
      <c r="A1136">
        <v>5.9310200000000002</v>
      </c>
      <c r="B1136">
        <v>12790</v>
      </c>
    </row>
    <row r="1137" spans="1:2" x14ac:dyDescent="0.2">
      <c r="A1137">
        <v>5.9339700000000004</v>
      </c>
      <c r="B1137">
        <v>12898</v>
      </c>
    </row>
    <row r="1138" spans="1:2" x14ac:dyDescent="0.2">
      <c r="A1138">
        <v>5.9369199999999998</v>
      </c>
      <c r="B1138">
        <v>12443</v>
      </c>
    </row>
    <row r="1139" spans="1:2" x14ac:dyDescent="0.2">
      <c r="A1139">
        <v>5.9398499999999999</v>
      </c>
      <c r="B1139">
        <v>12607</v>
      </c>
    </row>
    <row r="1140" spans="1:2" x14ac:dyDescent="0.2">
      <c r="A1140">
        <v>5.9428000000000001</v>
      </c>
      <c r="B1140">
        <v>12788</v>
      </c>
    </row>
    <row r="1141" spans="1:2" x14ac:dyDescent="0.2">
      <c r="A1141">
        <v>5.9457500000000003</v>
      </c>
      <c r="B1141">
        <v>12323</v>
      </c>
    </row>
    <row r="1142" spans="1:2" x14ac:dyDescent="0.2">
      <c r="A1142">
        <v>5.9486999999999997</v>
      </c>
      <c r="B1142">
        <v>13717</v>
      </c>
    </row>
    <row r="1143" spans="1:2" x14ac:dyDescent="0.2">
      <c r="A1143">
        <v>5.9516499999999999</v>
      </c>
      <c r="B1143">
        <v>13759</v>
      </c>
    </row>
    <row r="1144" spans="1:2" x14ac:dyDescent="0.2">
      <c r="A1144">
        <v>5.9546000000000001</v>
      </c>
      <c r="B1144">
        <v>12466</v>
      </c>
    </row>
    <row r="1145" spans="1:2" x14ac:dyDescent="0.2">
      <c r="A1145">
        <v>5.9575500000000003</v>
      </c>
      <c r="B1145">
        <v>12971</v>
      </c>
    </row>
    <row r="1146" spans="1:2" x14ac:dyDescent="0.2">
      <c r="A1146">
        <v>5.9604999999999997</v>
      </c>
      <c r="B1146">
        <v>11929</v>
      </c>
    </row>
    <row r="1147" spans="1:2" x14ac:dyDescent="0.2">
      <c r="A1147">
        <v>5.9634499999999999</v>
      </c>
      <c r="B1147">
        <v>13626</v>
      </c>
    </row>
    <row r="1148" spans="1:2" x14ac:dyDescent="0.2">
      <c r="A1148">
        <v>5.9664000000000001</v>
      </c>
      <c r="B1148">
        <v>13487</v>
      </c>
    </row>
    <row r="1149" spans="1:2" x14ac:dyDescent="0.2">
      <c r="A1149">
        <v>5.9693500000000004</v>
      </c>
      <c r="B1149">
        <v>12821</v>
      </c>
    </row>
    <row r="1150" spans="1:2" x14ac:dyDescent="0.2">
      <c r="A1150">
        <v>5.9722999999999997</v>
      </c>
      <c r="B1150">
        <v>11921</v>
      </c>
    </row>
    <row r="1151" spans="1:2" x14ac:dyDescent="0.2">
      <c r="A1151">
        <v>5.97525</v>
      </c>
      <c r="B1151">
        <v>12605</v>
      </c>
    </row>
    <row r="1152" spans="1:2" x14ac:dyDescent="0.2">
      <c r="A1152">
        <v>5.97818</v>
      </c>
      <c r="B1152">
        <v>13436</v>
      </c>
    </row>
    <row r="1153" spans="1:2" x14ac:dyDescent="0.2">
      <c r="A1153">
        <v>5.9811300000000003</v>
      </c>
      <c r="B1153">
        <v>12965</v>
      </c>
    </row>
    <row r="1154" spans="1:2" x14ac:dyDescent="0.2">
      <c r="A1154">
        <v>5.9840799999999996</v>
      </c>
      <c r="B1154">
        <v>12407</v>
      </c>
    </row>
    <row r="1155" spans="1:2" x14ac:dyDescent="0.2">
      <c r="A1155">
        <v>5.9870299999999999</v>
      </c>
      <c r="B1155">
        <v>12588</v>
      </c>
    </row>
    <row r="1156" spans="1:2" x14ac:dyDescent="0.2">
      <c r="A1156">
        <v>5.9899800000000001</v>
      </c>
      <c r="B1156">
        <v>11953</v>
      </c>
    </row>
    <row r="1157" spans="1:2" x14ac:dyDescent="0.2">
      <c r="A1157">
        <v>5.9929300000000003</v>
      </c>
      <c r="B1157">
        <v>12141</v>
      </c>
    </row>
    <row r="1158" spans="1:2" x14ac:dyDescent="0.2">
      <c r="A1158">
        <v>5.9958799999999997</v>
      </c>
      <c r="B1158">
        <v>12130</v>
      </c>
    </row>
    <row r="1159" spans="1:2" x14ac:dyDescent="0.2">
      <c r="A1159">
        <v>5.9988299999999999</v>
      </c>
      <c r="B1159">
        <v>13669</v>
      </c>
    </row>
    <row r="1160" spans="1:2" x14ac:dyDescent="0.2">
      <c r="A1160">
        <v>6.0017800000000001</v>
      </c>
      <c r="B1160">
        <v>12263</v>
      </c>
    </row>
    <row r="1161" spans="1:2" x14ac:dyDescent="0.2">
      <c r="A1161">
        <v>6.0047300000000003</v>
      </c>
      <c r="B1161">
        <v>12159</v>
      </c>
    </row>
    <row r="1162" spans="1:2" x14ac:dyDescent="0.2">
      <c r="A1162">
        <v>6.0076799999999997</v>
      </c>
      <c r="B1162">
        <v>12221</v>
      </c>
    </row>
    <row r="1163" spans="1:2" x14ac:dyDescent="0.2">
      <c r="A1163">
        <v>6.0106299999999999</v>
      </c>
      <c r="B1163">
        <v>12665</v>
      </c>
    </row>
    <row r="1164" spans="1:2" x14ac:dyDescent="0.2">
      <c r="A1164">
        <v>6.0135699999999996</v>
      </c>
      <c r="B1164">
        <v>12284</v>
      </c>
    </row>
    <row r="1165" spans="1:2" x14ac:dyDescent="0.2">
      <c r="A1165">
        <v>6.0165199999999999</v>
      </c>
      <c r="B1165">
        <v>11211</v>
      </c>
    </row>
    <row r="1166" spans="1:2" x14ac:dyDescent="0.2">
      <c r="A1166">
        <v>6.0194700000000001</v>
      </c>
      <c r="B1166">
        <v>12134</v>
      </c>
    </row>
    <row r="1167" spans="1:2" x14ac:dyDescent="0.2">
      <c r="A1167">
        <v>6.0224200000000003</v>
      </c>
      <c r="B1167">
        <v>12564</v>
      </c>
    </row>
    <row r="1168" spans="1:2" x14ac:dyDescent="0.2">
      <c r="A1168">
        <v>6.0253699999999997</v>
      </c>
      <c r="B1168">
        <v>11379</v>
      </c>
    </row>
    <row r="1169" spans="1:2" x14ac:dyDescent="0.2">
      <c r="A1169">
        <v>6.0283199999999999</v>
      </c>
      <c r="B1169">
        <v>12767</v>
      </c>
    </row>
    <row r="1170" spans="1:2" x14ac:dyDescent="0.2">
      <c r="A1170">
        <v>6.0312700000000001</v>
      </c>
      <c r="B1170">
        <v>12545</v>
      </c>
    </row>
    <row r="1171" spans="1:2" x14ac:dyDescent="0.2">
      <c r="A1171">
        <v>6.0342200000000004</v>
      </c>
      <c r="B1171">
        <v>12009</v>
      </c>
    </row>
    <row r="1172" spans="1:2" x14ac:dyDescent="0.2">
      <c r="A1172">
        <v>6.0371699999999997</v>
      </c>
      <c r="B1172">
        <v>12064</v>
      </c>
    </row>
    <row r="1173" spans="1:2" x14ac:dyDescent="0.2">
      <c r="A1173">
        <v>6.0401199999999999</v>
      </c>
      <c r="B1173">
        <v>11931</v>
      </c>
    </row>
    <row r="1174" spans="1:2" x14ac:dyDescent="0.2">
      <c r="A1174">
        <v>6.0430700000000002</v>
      </c>
      <c r="B1174">
        <v>11555</v>
      </c>
    </row>
    <row r="1175" spans="1:2" x14ac:dyDescent="0.2">
      <c r="A1175">
        <v>6.0460200000000004</v>
      </c>
      <c r="B1175">
        <v>12124</v>
      </c>
    </row>
    <row r="1176" spans="1:2" x14ac:dyDescent="0.2">
      <c r="A1176">
        <v>6.0489699999999997</v>
      </c>
      <c r="B1176">
        <v>12238</v>
      </c>
    </row>
    <row r="1177" spans="1:2" x14ac:dyDescent="0.2">
      <c r="A1177">
        <v>6.0518999999999998</v>
      </c>
      <c r="B1177">
        <v>12413</v>
      </c>
    </row>
    <row r="1178" spans="1:2" x14ac:dyDescent="0.2">
      <c r="A1178">
        <v>6.0548500000000001</v>
      </c>
      <c r="B1178">
        <v>11923</v>
      </c>
    </row>
    <row r="1179" spans="1:2" x14ac:dyDescent="0.2">
      <c r="A1179">
        <v>6.0578000000000003</v>
      </c>
      <c r="B1179">
        <v>11684</v>
      </c>
    </row>
    <row r="1180" spans="1:2" x14ac:dyDescent="0.2">
      <c r="A1180">
        <v>6.0607499999999996</v>
      </c>
      <c r="B1180">
        <v>12415</v>
      </c>
    </row>
    <row r="1181" spans="1:2" x14ac:dyDescent="0.2">
      <c r="A1181">
        <v>6.0636999999999999</v>
      </c>
      <c r="B1181">
        <v>12023</v>
      </c>
    </row>
    <row r="1182" spans="1:2" x14ac:dyDescent="0.2">
      <c r="A1182">
        <v>6.0666500000000001</v>
      </c>
      <c r="B1182">
        <v>11501</v>
      </c>
    </row>
    <row r="1183" spans="1:2" x14ac:dyDescent="0.2">
      <c r="A1183">
        <v>6.0696000000000003</v>
      </c>
      <c r="B1183">
        <v>11406</v>
      </c>
    </row>
    <row r="1184" spans="1:2" x14ac:dyDescent="0.2">
      <c r="A1184">
        <v>6.0725499999999997</v>
      </c>
      <c r="B1184">
        <v>11884</v>
      </c>
    </row>
    <row r="1185" spans="1:2" x14ac:dyDescent="0.2">
      <c r="A1185">
        <v>6.0754999999999999</v>
      </c>
      <c r="B1185">
        <v>12303</v>
      </c>
    </row>
    <row r="1186" spans="1:2" x14ac:dyDescent="0.2">
      <c r="A1186">
        <v>6.0784500000000001</v>
      </c>
      <c r="B1186">
        <v>12649</v>
      </c>
    </row>
    <row r="1187" spans="1:2" x14ac:dyDescent="0.2">
      <c r="A1187">
        <v>6.0814000000000004</v>
      </c>
      <c r="B1187">
        <v>12431</v>
      </c>
    </row>
    <row r="1188" spans="1:2" x14ac:dyDescent="0.2">
      <c r="A1188">
        <v>6.0843499999999997</v>
      </c>
      <c r="B1188">
        <v>12751</v>
      </c>
    </row>
    <row r="1189" spans="1:2" x14ac:dyDescent="0.2">
      <c r="A1189">
        <v>6.0872999999999999</v>
      </c>
      <c r="B1189">
        <v>11536</v>
      </c>
    </row>
    <row r="1190" spans="1:2" x14ac:dyDescent="0.2">
      <c r="A1190">
        <v>6.09023</v>
      </c>
      <c r="B1190">
        <v>13080</v>
      </c>
    </row>
    <row r="1191" spans="1:2" x14ac:dyDescent="0.2">
      <c r="A1191">
        <v>6.0931800000000003</v>
      </c>
      <c r="B1191">
        <v>12025</v>
      </c>
    </row>
    <row r="1192" spans="1:2" x14ac:dyDescent="0.2">
      <c r="A1192">
        <v>6.0961299999999996</v>
      </c>
      <c r="B1192">
        <v>11962</v>
      </c>
    </row>
    <row r="1193" spans="1:2" x14ac:dyDescent="0.2">
      <c r="A1193">
        <v>6.0990799999999998</v>
      </c>
      <c r="B1193">
        <v>12733</v>
      </c>
    </row>
    <row r="1194" spans="1:2" x14ac:dyDescent="0.2">
      <c r="A1194">
        <v>6.1020300000000001</v>
      </c>
      <c r="B1194">
        <v>12065</v>
      </c>
    </row>
    <row r="1195" spans="1:2" x14ac:dyDescent="0.2">
      <c r="A1195">
        <v>6.1049800000000003</v>
      </c>
      <c r="B1195">
        <v>12154</v>
      </c>
    </row>
    <row r="1196" spans="1:2" x14ac:dyDescent="0.2">
      <c r="A1196">
        <v>6.1079299999999996</v>
      </c>
      <c r="B1196">
        <v>12918</v>
      </c>
    </row>
    <row r="1197" spans="1:2" x14ac:dyDescent="0.2">
      <c r="A1197">
        <v>6.1108799999999999</v>
      </c>
      <c r="B1197">
        <v>12806</v>
      </c>
    </row>
    <row r="1198" spans="1:2" x14ac:dyDescent="0.2">
      <c r="A1198">
        <v>6.1138300000000001</v>
      </c>
      <c r="B1198">
        <v>13059</v>
      </c>
    </row>
    <row r="1199" spans="1:2" x14ac:dyDescent="0.2">
      <c r="A1199">
        <v>6.1167800000000003</v>
      </c>
      <c r="B1199">
        <v>11661</v>
      </c>
    </row>
    <row r="1200" spans="1:2" x14ac:dyDescent="0.2">
      <c r="A1200">
        <v>6.1197299999999997</v>
      </c>
      <c r="B1200">
        <v>11896</v>
      </c>
    </row>
    <row r="1201" spans="1:2" x14ac:dyDescent="0.2">
      <c r="A1201">
        <v>6.1226799999999999</v>
      </c>
      <c r="B1201">
        <v>12945</v>
      </c>
    </row>
    <row r="1202" spans="1:2" x14ac:dyDescent="0.2">
      <c r="A1202">
        <v>6.1256199999999996</v>
      </c>
      <c r="B1202">
        <v>12915</v>
      </c>
    </row>
    <row r="1203" spans="1:2" x14ac:dyDescent="0.2">
      <c r="A1203">
        <v>6.1285699999999999</v>
      </c>
      <c r="B1203">
        <v>12138</v>
      </c>
    </row>
    <row r="1204" spans="1:2" x14ac:dyDescent="0.2">
      <c r="A1204">
        <v>6.1315200000000001</v>
      </c>
      <c r="B1204">
        <v>11876</v>
      </c>
    </row>
    <row r="1205" spans="1:2" x14ac:dyDescent="0.2">
      <c r="A1205">
        <v>6.1344700000000003</v>
      </c>
      <c r="B1205">
        <v>11988</v>
      </c>
    </row>
    <row r="1206" spans="1:2" x14ac:dyDescent="0.2">
      <c r="A1206">
        <v>6.1374199999999997</v>
      </c>
      <c r="B1206">
        <v>11537</v>
      </c>
    </row>
    <row r="1207" spans="1:2" x14ac:dyDescent="0.2">
      <c r="A1207">
        <v>6.1403699999999999</v>
      </c>
      <c r="B1207">
        <v>11824</v>
      </c>
    </row>
    <row r="1208" spans="1:2" x14ac:dyDescent="0.2">
      <c r="A1208">
        <v>6.1433200000000001</v>
      </c>
      <c r="B1208">
        <v>11270</v>
      </c>
    </row>
    <row r="1209" spans="1:2" x14ac:dyDescent="0.2">
      <c r="A1209">
        <v>6.1462700000000003</v>
      </c>
      <c r="B1209">
        <v>11795</v>
      </c>
    </row>
    <row r="1210" spans="1:2" x14ac:dyDescent="0.2">
      <c r="A1210">
        <v>6.1492199999999997</v>
      </c>
      <c r="B1210">
        <v>12030</v>
      </c>
    </row>
    <row r="1211" spans="1:2" x14ac:dyDescent="0.2">
      <c r="A1211">
        <v>6.1521699999999999</v>
      </c>
      <c r="B1211">
        <v>12209</v>
      </c>
    </row>
    <row r="1212" spans="1:2" x14ac:dyDescent="0.2">
      <c r="A1212">
        <v>6.1551200000000001</v>
      </c>
      <c r="B1212">
        <v>11733</v>
      </c>
    </row>
    <row r="1213" spans="1:2" x14ac:dyDescent="0.2">
      <c r="A1213">
        <v>6.1580700000000004</v>
      </c>
      <c r="B1213">
        <v>11877</v>
      </c>
    </row>
    <row r="1214" spans="1:2" x14ac:dyDescent="0.2">
      <c r="A1214">
        <v>6.1610199999999997</v>
      </c>
      <c r="B1214">
        <v>11449</v>
      </c>
    </row>
    <row r="1215" spans="1:2" x14ac:dyDescent="0.2">
      <c r="A1215">
        <v>6.1639499999999998</v>
      </c>
      <c r="B1215">
        <v>11116</v>
      </c>
    </row>
    <row r="1216" spans="1:2" x14ac:dyDescent="0.2">
      <c r="A1216">
        <v>6.1669</v>
      </c>
      <c r="B1216">
        <v>10584</v>
      </c>
    </row>
    <row r="1217" spans="1:2" x14ac:dyDescent="0.2">
      <c r="A1217">
        <v>6.1698500000000003</v>
      </c>
      <c r="B1217">
        <v>12231</v>
      </c>
    </row>
    <row r="1218" spans="1:2" x14ac:dyDescent="0.2">
      <c r="A1218">
        <v>6.1727999999999996</v>
      </c>
      <c r="B1218">
        <v>11259</v>
      </c>
    </row>
    <row r="1219" spans="1:2" x14ac:dyDescent="0.2">
      <c r="A1219">
        <v>6.1757499999999999</v>
      </c>
      <c r="B1219">
        <v>12867</v>
      </c>
    </row>
    <row r="1220" spans="1:2" x14ac:dyDescent="0.2">
      <c r="A1220">
        <v>6.1787000000000001</v>
      </c>
      <c r="B1220">
        <v>11779</v>
      </c>
    </row>
    <row r="1221" spans="1:2" x14ac:dyDescent="0.2">
      <c r="A1221">
        <v>6.1816500000000003</v>
      </c>
      <c r="B1221">
        <v>11998</v>
      </c>
    </row>
    <row r="1222" spans="1:2" x14ac:dyDescent="0.2">
      <c r="A1222">
        <v>6.1845999999999997</v>
      </c>
      <c r="B1222">
        <v>13367</v>
      </c>
    </row>
    <row r="1223" spans="1:2" x14ac:dyDescent="0.2">
      <c r="A1223">
        <v>6.1875499999999999</v>
      </c>
      <c r="B1223">
        <v>12283</v>
      </c>
    </row>
    <row r="1224" spans="1:2" x14ac:dyDescent="0.2">
      <c r="A1224">
        <v>6.1905000000000001</v>
      </c>
      <c r="B1224">
        <v>12980</v>
      </c>
    </row>
    <row r="1225" spans="1:2" x14ac:dyDescent="0.2">
      <c r="A1225">
        <v>6.1934500000000003</v>
      </c>
      <c r="B1225">
        <v>12942</v>
      </c>
    </row>
    <row r="1226" spans="1:2" x14ac:dyDescent="0.2">
      <c r="A1226">
        <v>6.1963999999999997</v>
      </c>
      <c r="B1226">
        <v>12220</v>
      </c>
    </row>
    <row r="1227" spans="1:2" x14ac:dyDescent="0.2">
      <c r="A1227">
        <v>6.1993499999999999</v>
      </c>
      <c r="B1227">
        <v>11628</v>
      </c>
    </row>
    <row r="1228" spans="1:2" x14ac:dyDescent="0.2">
      <c r="A1228">
        <v>6.20228</v>
      </c>
      <c r="B1228">
        <v>12371</v>
      </c>
    </row>
    <row r="1229" spans="1:2" x14ac:dyDescent="0.2">
      <c r="A1229">
        <v>6.2052300000000002</v>
      </c>
      <c r="B1229">
        <v>12675</v>
      </c>
    </row>
    <row r="1230" spans="1:2" x14ac:dyDescent="0.2">
      <c r="A1230">
        <v>6.2081799999999996</v>
      </c>
      <c r="B1230">
        <v>13505</v>
      </c>
    </row>
    <row r="1231" spans="1:2" x14ac:dyDescent="0.2">
      <c r="A1231">
        <v>6.2111299999999998</v>
      </c>
      <c r="B1231">
        <v>12112</v>
      </c>
    </row>
    <row r="1232" spans="1:2" x14ac:dyDescent="0.2">
      <c r="A1232">
        <v>6.21408</v>
      </c>
      <c r="B1232">
        <v>12510</v>
      </c>
    </row>
    <row r="1233" spans="1:2" x14ac:dyDescent="0.2">
      <c r="A1233">
        <v>6.2170300000000003</v>
      </c>
      <c r="B1233">
        <v>12201</v>
      </c>
    </row>
    <row r="1234" spans="1:2" x14ac:dyDescent="0.2">
      <c r="A1234">
        <v>6.2199799999999996</v>
      </c>
      <c r="B1234">
        <v>11848</v>
      </c>
    </row>
    <row r="1235" spans="1:2" x14ac:dyDescent="0.2">
      <c r="A1235">
        <v>6.2229299999999999</v>
      </c>
      <c r="B1235">
        <v>11704</v>
      </c>
    </row>
    <row r="1236" spans="1:2" x14ac:dyDescent="0.2">
      <c r="A1236">
        <v>6.2258800000000001</v>
      </c>
      <c r="B1236">
        <v>12229</v>
      </c>
    </row>
    <row r="1237" spans="1:2" x14ac:dyDescent="0.2">
      <c r="A1237">
        <v>6.2288300000000003</v>
      </c>
      <c r="B1237">
        <v>12403</v>
      </c>
    </row>
    <row r="1238" spans="1:2" x14ac:dyDescent="0.2">
      <c r="A1238">
        <v>6.2317799999999997</v>
      </c>
      <c r="B1238">
        <v>13064</v>
      </c>
    </row>
    <row r="1239" spans="1:2" x14ac:dyDescent="0.2">
      <c r="A1239">
        <v>6.2347299999999999</v>
      </c>
      <c r="B1239">
        <v>12637</v>
      </c>
    </row>
    <row r="1240" spans="1:2" x14ac:dyDescent="0.2">
      <c r="A1240">
        <v>6.2376699999999996</v>
      </c>
      <c r="B1240">
        <v>11544</v>
      </c>
    </row>
    <row r="1241" spans="1:2" x14ac:dyDescent="0.2">
      <c r="A1241">
        <v>6.2406199999999998</v>
      </c>
      <c r="B1241">
        <v>11684</v>
      </c>
    </row>
    <row r="1242" spans="1:2" x14ac:dyDescent="0.2">
      <c r="A1242">
        <v>6.2435700000000001</v>
      </c>
      <c r="B1242">
        <v>12129</v>
      </c>
    </row>
    <row r="1243" spans="1:2" x14ac:dyDescent="0.2">
      <c r="A1243">
        <v>6.2465200000000003</v>
      </c>
      <c r="B1243">
        <v>12100</v>
      </c>
    </row>
    <row r="1244" spans="1:2" x14ac:dyDescent="0.2">
      <c r="A1244">
        <v>6.2494699999999996</v>
      </c>
      <c r="B1244">
        <v>12611</v>
      </c>
    </row>
    <row r="1245" spans="1:2" x14ac:dyDescent="0.2">
      <c r="A1245">
        <v>6.2524199999999999</v>
      </c>
      <c r="B1245">
        <v>11453</v>
      </c>
    </row>
    <row r="1246" spans="1:2" x14ac:dyDescent="0.2">
      <c r="A1246">
        <v>6.2553700000000001</v>
      </c>
      <c r="B1246">
        <v>11813</v>
      </c>
    </row>
    <row r="1247" spans="1:2" x14ac:dyDescent="0.2">
      <c r="A1247">
        <v>6.2583200000000003</v>
      </c>
      <c r="B1247">
        <v>12073</v>
      </c>
    </row>
    <row r="1248" spans="1:2" x14ac:dyDescent="0.2">
      <c r="A1248">
        <v>6.2612699999999997</v>
      </c>
      <c r="B1248">
        <v>11702</v>
      </c>
    </row>
    <row r="1249" spans="1:2" x14ac:dyDescent="0.2">
      <c r="A1249">
        <v>6.2642199999999999</v>
      </c>
      <c r="B1249">
        <v>11204</v>
      </c>
    </row>
    <row r="1250" spans="1:2" x14ac:dyDescent="0.2">
      <c r="A1250">
        <v>6.2671700000000001</v>
      </c>
      <c r="B1250">
        <v>11242</v>
      </c>
    </row>
    <row r="1251" spans="1:2" x14ac:dyDescent="0.2">
      <c r="A1251">
        <v>6.2701200000000004</v>
      </c>
      <c r="B1251">
        <v>12273</v>
      </c>
    </row>
    <row r="1252" spans="1:2" x14ac:dyDescent="0.2">
      <c r="A1252">
        <v>6.2730699999999997</v>
      </c>
      <c r="B1252">
        <v>11838</v>
      </c>
    </row>
    <row r="1253" spans="1:2" x14ac:dyDescent="0.2">
      <c r="A1253">
        <v>6.2759999999999998</v>
      </c>
      <c r="B1253">
        <v>11202</v>
      </c>
    </row>
    <row r="1254" spans="1:2" x14ac:dyDescent="0.2">
      <c r="A1254">
        <v>6.27895</v>
      </c>
      <c r="B1254">
        <v>11636</v>
      </c>
    </row>
    <row r="1255" spans="1:2" x14ac:dyDescent="0.2">
      <c r="A1255">
        <v>6.2819000000000003</v>
      </c>
      <c r="B1255">
        <v>11743</v>
      </c>
    </row>
    <row r="1256" spans="1:2" x14ac:dyDescent="0.2">
      <c r="A1256">
        <v>6.2848499999999996</v>
      </c>
      <c r="B1256">
        <v>12092</v>
      </c>
    </row>
    <row r="1257" spans="1:2" x14ac:dyDescent="0.2">
      <c r="A1257">
        <v>6.2877999999999998</v>
      </c>
      <c r="B1257">
        <v>12150</v>
      </c>
    </row>
    <row r="1258" spans="1:2" x14ac:dyDescent="0.2">
      <c r="A1258">
        <v>6.2907500000000001</v>
      </c>
      <c r="B1258">
        <v>11874</v>
      </c>
    </row>
    <row r="1259" spans="1:2" x14ac:dyDescent="0.2">
      <c r="A1259">
        <v>6.2937000000000003</v>
      </c>
      <c r="B1259">
        <v>11302</v>
      </c>
    </row>
    <row r="1260" spans="1:2" x14ac:dyDescent="0.2">
      <c r="A1260">
        <v>6.2966499999999996</v>
      </c>
      <c r="B1260">
        <v>11825</v>
      </c>
    </row>
    <row r="1261" spans="1:2" x14ac:dyDescent="0.2">
      <c r="A1261">
        <v>6.2995999999999999</v>
      </c>
      <c r="B1261">
        <v>11321</v>
      </c>
    </row>
    <row r="1262" spans="1:2" x14ac:dyDescent="0.2">
      <c r="A1262">
        <v>6.3025500000000001</v>
      </c>
      <c r="B1262">
        <v>12307</v>
      </c>
    </row>
    <row r="1263" spans="1:2" x14ac:dyDescent="0.2">
      <c r="A1263">
        <v>6.3055000000000003</v>
      </c>
      <c r="B1263">
        <v>11132</v>
      </c>
    </row>
    <row r="1264" spans="1:2" x14ac:dyDescent="0.2">
      <c r="A1264">
        <v>6.3084499999999997</v>
      </c>
      <c r="B1264">
        <v>11175</v>
      </c>
    </row>
    <row r="1265" spans="1:2" x14ac:dyDescent="0.2">
      <c r="A1265">
        <v>6.3113999999999999</v>
      </c>
      <c r="B1265">
        <v>11071</v>
      </c>
    </row>
    <row r="1266" spans="1:2" x14ac:dyDescent="0.2">
      <c r="A1266">
        <v>6.31433</v>
      </c>
      <c r="B1266">
        <v>12093</v>
      </c>
    </row>
    <row r="1267" spans="1:2" x14ac:dyDescent="0.2">
      <c r="A1267">
        <v>6.3172800000000002</v>
      </c>
      <c r="B1267">
        <v>10980</v>
      </c>
    </row>
    <row r="1268" spans="1:2" x14ac:dyDescent="0.2">
      <c r="A1268">
        <v>6.3202299999999996</v>
      </c>
      <c r="B1268">
        <v>10881</v>
      </c>
    </row>
    <row r="1269" spans="1:2" x14ac:dyDescent="0.2">
      <c r="A1269">
        <v>6.3231799999999998</v>
      </c>
      <c r="B1269">
        <v>11792</v>
      </c>
    </row>
    <row r="1270" spans="1:2" x14ac:dyDescent="0.2">
      <c r="A1270">
        <v>6.32613</v>
      </c>
      <c r="B1270">
        <v>11547</v>
      </c>
    </row>
    <row r="1271" spans="1:2" x14ac:dyDescent="0.2">
      <c r="A1271">
        <v>6.3290800000000003</v>
      </c>
      <c r="B1271">
        <v>11266</v>
      </c>
    </row>
    <row r="1272" spans="1:2" x14ac:dyDescent="0.2">
      <c r="A1272">
        <v>6.3320299999999996</v>
      </c>
      <c r="B1272">
        <v>10703</v>
      </c>
    </row>
    <row r="1273" spans="1:2" x14ac:dyDescent="0.2">
      <c r="A1273">
        <v>6.3349799999999998</v>
      </c>
      <c r="B1273">
        <v>11295</v>
      </c>
    </row>
    <row r="1274" spans="1:2" x14ac:dyDescent="0.2">
      <c r="A1274">
        <v>6.3379300000000001</v>
      </c>
      <c r="B1274">
        <v>10588</v>
      </c>
    </row>
    <row r="1275" spans="1:2" x14ac:dyDescent="0.2">
      <c r="A1275">
        <v>6.3408800000000003</v>
      </c>
      <c r="B1275">
        <v>10859</v>
      </c>
    </row>
    <row r="1276" spans="1:2" x14ac:dyDescent="0.2">
      <c r="A1276">
        <v>6.3438299999999996</v>
      </c>
      <c r="B1276">
        <v>11511</v>
      </c>
    </row>
    <row r="1277" spans="1:2" x14ac:dyDescent="0.2">
      <c r="A1277">
        <v>6.3467799999999999</v>
      </c>
      <c r="B1277">
        <v>10853</v>
      </c>
    </row>
    <row r="1278" spans="1:2" x14ac:dyDescent="0.2">
      <c r="A1278">
        <v>6.3497199999999996</v>
      </c>
      <c r="B1278">
        <v>11735</v>
      </c>
    </row>
    <row r="1279" spans="1:2" x14ac:dyDescent="0.2">
      <c r="A1279">
        <v>6.3526699999999998</v>
      </c>
      <c r="B1279">
        <v>12293</v>
      </c>
    </row>
    <row r="1280" spans="1:2" x14ac:dyDescent="0.2">
      <c r="A1280">
        <v>6.35562</v>
      </c>
      <c r="B1280">
        <v>11887</v>
      </c>
    </row>
    <row r="1281" spans="1:2" x14ac:dyDescent="0.2">
      <c r="A1281">
        <v>6.3585700000000003</v>
      </c>
      <c r="B1281">
        <v>11786</v>
      </c>
    </row>
    <row r="1282" spans="1:2" x14ac:dyDescent="0.2">
      <c r="A1282">
        <v>6.3615199999999996</v>
      </c>
      <c r="B1282">
        <v>12188</v>
      </c>
    </row>
    <row r="1283" spans="1:2" x14ac:dyDescent="0.2">
      <c r="A1283">
        <v>6.3644699999999998</v>
      </c>
      <c r="B1283">
        <v>11714</v>
      </c>
    </row>
    <row r="1284" spans="1:2" x14ac:dyDescent="0.2">
      <c r="A1284">
        <v>6.3674200000000001</v>
      </c>
      <c r="B1284">
        <v>11531</v>
      </c>
    </row>
    <row r="1285" spans="1:2" x14ac:dyDescent="0.2">
      <c r="A1285">
        <v>6.3703700000000003</v>
      </c>
      <c r="B1285">
        <v>10350</v>
      </c>
    </row>
    <row r="1286" spans="1:2" x14ac:dyDescent="0.2">
      <c r="A1286">
        <v>6.3733199999999997</v>
      </c>
      <c r="B1286">
        <v>11242</v>
      </c>
    </row>
    <row r="1287" spans="1:2" x14ac:dyDescent="0.2">
      <c r="A1287">
        <v>6.3762699999999999</v>
      </c>
      <c r="B1287">
        <v>11270</v>
      </c>
    </row>
    <row r="1288" spans="1:2" x14ac:dyDescent="0.2">
      <c r="A1288">
        <v>6.3792200000000001</v>
      </c>
      <c r="B1288">
        <v>10956</v>
      </c>
    </row>
    <row r="1289" spans="1:2" x14ac:dyDescent="0.2">
      <c r="A1289">
        <v>6.3821700000000003</v>
      </c>
      <c r="B1289">
        <v>11992</v>
      </c>
    </row>
    <row r="1290" spans="1:2" x14ac:dyDescent="0.2">
      <c r="A1290">
        <v>6.3851199999999997</v>
      </c>
      <c r="B1290">
        <v>11495</v>
      </c>
    </row>
    <row r="1291" spans="1:2" x14ac:dyDescent="0.2">
      <c r="A1291">
        <v>6.3880499999999998</v>
      </c>
      <c r="B1291">
        <v>10914</v>
      </c>
    </row>
    <row r="1292" spans="1:2" x14ac:dyDescent="0.2">
      <c r="A1292">
        <v>6.391</v>
      </c>
      <c r="B1292">
        <v>10854</v>
      </c>
    </row>
    <row r="1293" spans="1:2" x14ac:dyDescent="0.2">
      <c r="A1293">
        <v>6.3939500000000002</v>
      </c>
      <c r="B1293">
        <v>10157</v>
      </c>
    </row>
    <row r="1294" spans="1:2" x14ac:dyDescent="0.2">
      <c r="A1294">
        <v>6.3968999999999996</v>
      </c>
      <c r="B1294">
        <v>11009</v>
      </c>
    </row>
    <row r="1295" spans="1:2" x14ac:dyDescent="0.2">
      <c r="A1295">
        <v>6.3998499999999998</v>
      </c>
      <c r="B1295">
        <v>10332</v>
      </c>
    </row>
    <row r="1296" spans="1:2" x14ac:dyDescent="0.2">
      <c r="A1296">
        <v>6.4028</v>
      </c>
      <c r="B1296">
        <v>11272</v>
      </c>
    </row>
    <row r="1297" spans="1:2" x14ac:dyDescent="0.2">
      <c r="A1297">
        <v>6.4057500000000003</v>
      </c>
      <c r="B1297">
        <v>11299</v>
      </c>
    </row>
    <row r="1298" spans="1:2" x14ac:dyDescent="0.2">
      <c r="A1298">
        <v>6.4086999999999996</v>
      </c>
      <c r="B1298">
        <v>11004</v>
      </c>
    </row>
    <row r="1299" spans="1:2" x14ac:dyDescent="0.2">
      <c r="A1299">
        <v>6.4116499999999998</v>
      </c>
      <c r="B1299">
        <v>11597</v>
      </c>
    </row>
    <row r="1300" spans="1:2" x14ac:dyDescent="0.2">
      <c r="A1300">
        <v>6.4146000000000001</v>
      </c>
      <c r="B1300">
        <v>11260</v>
      </c>
    </row>
    <row r="1301" spans="1:2" x14ac:dyDescent="0.2">
      <c r="A1301">
        <v>6.4175500000000003</v>
      </c>
      <c r="B1301">
        <v>10888</v>
      </c>
    </row>
    <row r="1302" spans="1:2" x14ac:dyDescent="0.2">
      <c r="A1302">
        <v>6.4204999999999997</v>
      </c>
      <c r="B1302">
        <v>11268</v>
      </c>
    </row>
    <row r="1303" spans="1:2" x14ac:dyDescent="0.2">
      <c r="A1303">
        <v>6.4234299999999998</v>
      </c>
      <c r="B1303">
        <v>10607</v>
      </c>
    </row>
    <row r="1304" spans="1:2" x14ac:dyDescent="0.2">
      <c r="A1304">
        <v>6.42638</v>
      </c>
      <c r="B1304">
        <v>10870</v>
      </c>
    </row>
    <row r="1305" spans="1:2" x14ac:dyDescent="0.2">
      <c r="A1305">
        <v>6.4293300000000002</v>
      </c>
      <c r="B1305">
        <v>11265</v>
      </c>
    </row>
    <row r="1306" spans="1:2" x14ac:dyDescent="0.2">
      <c r="A1306">
        <v>6.4322800000000004</v>
      </c>
      <c r="B1306">
        <v>11053</v>
      </c>
    </row>
    <row r="1307" spans="1:2" x14ac:dyDescent="0.2">
      <c r="A1307">
        <v>6.4352299999999998</v>
      </c>
      <c r="B1307">
        <v>11336</v>
      </c>
    </row>
    <row r="1308" spans="1:2" x14ac:dyDescent="0.2">
      <c r="A1308">
        <v>6.43818</v>
      </c>
      <c r="B1308">
        <v>10633</v>
      </c>
    </row>
    <row r="1309" spans="1:2" x14ac:dyDescent="0.2">
      <c r="A1309">
        <v>6.4411300000000002</v>
      </c>
      <c r="B1309">
        <v>10860</v>
      </c>
    </row>
    <row r="1310" spans="1:2" x14ac:dyDescent="0.2">
      <c r="A1310">
        <v>6.4440799999999996</v>
      </c>
      <c r="B1310">
        <v>10815</v>
      </c>
    </row>
    <row r="1311" spans="1:2" x14ac:dyDescent="0.2">
      <c r="A1311">
        <v>6.4470299999999998</v>
      </c>
      <c r="B1311">
        <v>10827</v>
      </c>
    </row>
    <row r="1312" spans="1:2" x14ac:dyDescent="0.2">
      <c r="A1312">
        <v>6.44998</v>
      </c>
      <c r="B1312">
        <v>10688</v>
      </c>
    </row>
    <row r="1313" spans="1:2" x14ac:dyDescent="0.2">
      <c r="A1313">
        <v>6.4529300000000003</v>
      </c>
      <c r="B1313">
        <v>11428</v>
      </c>
    </row>
    <row r="1314" spans="1:2" x14ac:dyDescent="0.2">
      <c r="A1314">
        <v>6.4558799999999996</v>
      </c>
      <c r="B1314">
        <v>10971</v>
      </c>
    </row>
    <row r="1315" spans="1:2" x14ac:dyDescent="0.2">
      <c r="A1315">
        <v>6.4588299999999998</v>
      </c>
      <c r="B1315">
        <v>10382</v>
      </c>
    </row>
    <row r="1316" spans="1:2" x14ac:dyDescent="0.2">
      <c r="A1316">
        <v>6.4617699999999996</v>
      </c>
      <c r="B1316">
        <v>11171</v>
      </c>
    </row>
    <row r="1317" spans="1:2" x14ac:dyDescent="0.2">
      <c r="A1317">
        <v>6.4647199999999998</v>
      </c>
      <c r="B1317">
        <v>11264</v>
      </c>
    </row>
    <row r="1318" spans="1:2" x14ac:dyDescent="0.2">
      <c r="A1318">
        <v>6.46767</v>
      </c>
      <c r="B1318">
        <v>10395</v>
      </c>
    </row>
    <row r="1319" spans="1:2" x14ac:dyDescent="0.2">
      <c r="A1319">
        <v>6.4706200000000003</v>
      </c>
      <c r="B1319">
        <v>10569</v>
      </c>
    </row>
    <row r="1320" spans="1:2" x14ac:dyDescent="0.2">
      <c r="A1320">
        <v>6.4735699999999996</v>
      </c>
      <c r="B1320">
        <v>10558</v>
      </c>
    </row>
    <row r="1321" spans="1:2" x14ac:dyDescent="0.2">
      <c r="A1321">
        <v>6.4765199999999998</v>
      </c>
      <c r="B1321">
        <v>10652</v>
      </c>
    </row>
    <row r="1322" spans="1:2" x14ac:dyDescent="0.2">
      <c r="A1322">
        <v>6.4794700000000001</v>
      </c>
      <c r="B1322">
        <v>10721</v>
      </c>
    </row>
    <row r="1323" spans="1:2" x14ac:dyDescent="0.2">
      <c r="A1323">
        <v>6.4824200000000003</v>
      </c>
      <c r="B1323">
        <v>11342</v>
      </c>
    </row>
    <row r="1324" spans="1:2" x14ac:dyDescent="0.2">
      <c r="A1324">
        <v>6.4853699999999996</v>
      </c>
      <c r="B1324">
        <v>11259</v>
      </c>
    </row>
    <row r="1325" spans="1:2" x14ac:dyDescent="0.2">
      <c r="A1325">
        <v>6.4883199999999999</v>
      </c>
      <c r="B1325">
        <v>11358</v>
      </c>
    </row>
    <row r="1326" spans="1:2" x14ac:dyDescent="0.2">
      <c r="A1326">
        <v>6.4912700000000001</v>
      </c>
      <c r="B1326">
        <v>11137</v>
      </c>
    </row>
    <row r="1327" spans="1:2" x14ac:dyDescent="0.2">
      <c r="A1327">
        <v>6.4942200000000003</v>
      </c>
      <c r="B1327">
        <v>11323</v>
      </c>
    </row>
    <row r="1328" spans="1:2" x14ac:dyDescent="0.2">
      <c r="A1328">
        <v>6.4971699999999997</v>
      </c>
      <c r="B1328">
        <v>11039</v>
      </c>
    </row>
    <row r="1329" spans="1:2" x14ac:dyDescent="0.2">
      <c r="A1329">
        <v>6.5000999999999998</v>
      </c>
      <c r="B1329">
        <v>11317</v>
      </c>
    </row>
    <row r="1330" spans="1:2" x14ac:dyDescent="0.2">
      <c r="A1330">
        <v>6.50305</v>
      </c>
      <c r="B1330">
        <v>11307</v>
      </c>
    </row>
    <row r="1331" spans="1:2" x14ac:dyDescent="0.2">
      <c r="A1331">
        <v>6.5060000000000002</v>
      </c>
      <c r="B1331">
        <v>11310</v>
      </c>
    </row>
    <row r="1332" spans="1:2" x14ac:dyDescent="0.2">
      <c r="A1332">
        <v>6.5089499999999996</v>
      </c>
      <c r="B1332">
        <v>10767</v>
      </c>
    </row>
    <row r="1333" spans="1:2" x14ac:dyDescent="0.2">
      <c r="A1333">
        <v>6.5118999999999998</v>
      </c>
      <c r="B1333">
        <v>11456</v>
      </c>
    </row>
    <row r="1334" spans="1:2" x14ac:dyDescent="0.2">
      <c r="A1334">
        <v>6.51485</v>
      </c>
      <c r="B1334">
        <v>10672</v>
      </c>
    </row>
    <row r="1335" spans="1:2" x14ac:dyDescent="0.2">
      <c r="A1335">
        <v>6.5178000000000003</v>
      </c>
      <c r="B1335">
        <v>11598</v>
      </c>
    </row>
    <row r="1336" spans="1:2" x14ac:dyDescent="0.2">
      <c r="A1336">
        <v>6.5207499999999996</v>
      </c>
      <c r="B1336">
        <v>11606</v>
      </c>
    </row>
    <row r="1337" spans="1:2" x14ac:dyDescent="0.2">
      <c r="A1337">
        <v>6.5236999999999998</v>
      </c>
      <c r="B1337">
        <v>9728</v>
      </c>
    </row>
    <row r="1338" spans="1:2" x14ac:dyDescent="0.2">
      <c r="A1338">
        <v>6.5266500000000001</v>
      </c>
      <c r="B1338">
        <v>10246</v>
      </c>
    </row>
    <row r="1339" spans="1:2" x14ac:dyDescent="0.2">
      <c r="A1339">
        <v>6.5296000000000003</v>
      </c>
      <c r="B1339">
        <v>11161</v>
      </c>
    </row>
    <row r="1340" spans="1:2" x14ac:dyDescent="0.2">
      <c r="A1340">
        <v>6.5325499999999996</v>
      </c>
      <c r="B1340">
        <v>10834</v>
      </c>
    </row>
    <row r="1341" spans="1:2" x14ac:dyDescent="0.2">
      <c r="A1341">
        <v>6.5354999999999999</v>
      </c>
      <c r="B1341">
        <v>10613</v>
      </c>
    </row>
    <row r="1342" spans="1:2" x14ac:dyDescent="0.2">
      <c r="A1342">
        <v>6.53843</v>
      </c>
      <c r="B1342">
        <v>10540</v>
      </c>
    </row>
    <row r="1343" spans="1:2" x14ac:dyDescent="0.2">
      <c r="A1343">
        <v>6.5413800000000002</v>
      </c>
      <c r="B1343">
        <v>10421</v>
      </c>
    </row>
    <row r="1344" spans="1:2" x14ac:dyDescent="0.2">
      <c r="A1344">
        <v>6.5443300000000004</v>
      </c>
      <c r="B1344">
        <v>10907</v>
      </c>
    </row>
    <row r="1345" spans="1:2" x14ac:dyDescent="0.2">
      <c r="A1345">
        <v>6.5472799999999998</v>
      </c>
      <c r="B1345">
        <v>9551</v>
      </c>
    </row>
    <row r="1346" spans="1:2" x14ac:dyDescent="0.2">
      <c r="A1346">
        <v>6.55023</v>
      </c>
      <c r="B1346">
        <v>11038</v>
      </c>
    </row>
    <row r="1347" spans="1:2" x14ac:dyDescent="0.2">
      <c r="A1347">
        <v>6.5531800000000002</v>
      </c>
      <c r="B1347">
        <v>11361</v>
      </c>
    </row>
    <row r="1348" spans="1:2" x14ac:dyDescent="0.2">
      <c r="A1348">
        <v>6.5561299999999996</v>
      </c>
      <c r="B1348">
        <v>10816</v>
      </c>
    </row>
    <row r="1349" spans="1:2" x14ac:dyDescent="0.2">
      <c r="A1349">
        <v>6.5590799999999998</v>
      </c>
      <c r="B1349">
        <v>10353</v>
      </c>
    </row>
    <row r="1350" spans="1:2" x14ac:dyDescent="0.2">
      <c r="A1350">
        <v>6.56203</v>
      </c>
      <c r="B1350">
        <v>11052</v>
      </c>
    </row>
    <row r="1351" spans="1:2" x14ac:dyDescent="0.2">
      <c r="A1351">
        <v>6.5649800000000003</v>
      </c>
      <c r="B1351">
        <v>11205</v>
      </c>
    </row>
    <row r="1352" spans="1:2" x14ac:dyDescent="0.2">
      <c r="A1352">
        <v>6.5679299999999996</v>
      </c>
      <c r="B1352">
        <v>10714</v>
      </c>
    </row>
    <row r="1353" spans="1:2" x14ac:dyDescent="0.2">
      <c r="A1353">
        <v>6.5708799999999998</v>
      </c>
      <c r="B1353">
        <v>10983</v>
      </c>
    </row>
    <row r="1354" spans="1:2" x14ac:dyDescent="0.2">
      <c r="A1354">
        <v>6.5738200000000004</v>
      </c>
      <c r="B1354">
        <v>11072</v>
      </c>
    </row>
    <row r="1355" spans="1:2" x14ac:dyDescent="0.2">
      <c r="A1355">
        <v>6.5767699999999998</v>
      </c>
      <c r="B1355">
        <v>11990</v>
      </c>
    </row>
    <row r="1356" spans="1:2" x14ac:dyDescent="0.2">
      <c r="A1356">
        <v>6.57972</v>
      </c>
      <c r="B1356">
        <v>11192</v>
      </c>
    </row>
    <row r="1357" spans="1:2" x14ac:dyDescent="0.2">
      <c r="A1357">
        <v>6.5826700000000002</v>
      </c>
      <c r="B1357">
        <v>11535</v>
      </c>
    </row>
    <row r="1358" spans="1:2" x14ac:dyDescent="0.2">
      <c r="A1358">
        <v>6.5856199999999996</v>
      </c>
      <c r="B1358">
        <v>9970</v>
      </c>
    </row>
    <row r="1359" spans="1:2" x14ac:dyDescent="0.2">
      <c r="A1359">
        <v>6.5885699999999998</v>
      </c>
      <c r="B1359">
        <v>10468</v>
      </c>
    </row>
    <row r="1360" spans="1:2" x14ac:dyDescent="0.2">
      <c r="A1360">
        <v>6.59152</v>
      </c>
      <c r="B1360">
        <v>11268</v>
      </c>
    </row>
    <row r="1361" spans="1:2" x14ac:dyDescent="0.2">
      <c r="A1361">
        <v>6.5944700000000003</v>
      </c>
      <c r="B1361">
        <v>10440</v>
      </c>
    </row>
    <row r="1362" spans="1:2" x14ac:dyDescent="0.2">
      <c r="A1362">
        <v>6.5974199999999996</v>
      </c>
      <c r="B1362">
        <v>10028</v>
      </c>
    </row>
    <row r="1363" spans="1:2" x14ac:dyDescent="0.2">
      <c r="A1363">
        <v>6.6003699999999998</v>
      </c>
      <c r="B1363">
        <v>10085</v>
      </c>
    </row>
    <row r="1364" spans="1:2" x14ac:dyDescent="0.2">
      <c r="A1364">
        <v>6.6033200000000001</v>
      </c>
      <c r="B1364">
        <v>10136</v>
      </c>
    </row>
    <row r="1365" spans="1:2" x14ac:dyDescent="0.2">
      <c r="A1365">
        <v>6.6062700000000003</v>
      </c>
      <c r="B1365">
        <v>10298</v>
      </c>
    </row>
    <row r="1366" spans="1:2" x14ac:dyDescent="0.2">
      <c r="A1366">
        <v>6.6092199999999997</v>
      </c>
      <c r="B1366">
        <v>10524</v>
      </c>
    </row>
    <row r="1367" spans="1:2" x14ac:dyDescent="0.2">
      <c r="A1367">
        <v>6.6121499999999997</v>
      </c>
      <c r="B1367">
        <v>10868</v>
      </c>
    </row>
    <row r="1368" spans="1:2" x14ac:dyDescent="0.2">
      <c r="A1368">
        <v>6.6151</v>
      </c>
      <c r="B1368">
        <v>10727</v>
      </c>
    </row>
    <row r="1369" spans="1:2" x14ac:dyDescent="0.2">
      <c r="A1369">
        <v>6.6180500000000002</v>
      </c>
      <c r="B1369">
        <v>9914</v>
      </c>
    </row>
    <row r="1370" spans="1:2" x14ac:dyDescent="0.2">
      <c r="A1370">
        <v>6.6210000000000004</v>
      </c>
      <c r="B1370">
        <v>9833</v>
      </c>
    </row>
    <row r="1371" spans="1:2" x14ac:dyDescent="0.2">
      <c r="A1371">
        <v>6.6239499999999998</v>
      </c>
      <c r="B1371">
        <v>10738</v>
      </c>
    </row>
    <row r="1372" spans="1:2" x14ac:dyDescent="0.2">
      <c r="A1372">
        <v>6.6269</v>
      </c>
      <c r="B1372">
        <v>10099</v>
      </c>
    </row>
    <row r="1373" spans="1:2" x14ac:dyDescent="0.2">
      <c r="A1373">
        <v>6.6298500000000002</v>
      </c>
      <c r="B1373">
        <v>10608</v>
      </c>
    </row>
    <row r="1374" spans="1:2" x14ac:dyDescent="0.2">
      <c r="A1374">
        <v>6.6327999999999996</v>
      </c>
      <c r="B1374">
        <v>10188</v>
      </c>
    </row>
    <row r="1375" spans="1:2" x14ac:dyDescent="0.2">
      <c r="A1375">
        <v>6.6357499999999998</v>
      </c>
      <c r="B1375">
        <v>10803</v>
      </c>
    </row>
    <row r="1376" spans="1:2" x14ac:dyDescent="0.2">
      <c r="A1376">
        <v>6.6387</v>
      </c>
      <c r="B1376">
        <v>11210</v>
      </c>
    </row>
    <row r="1377" spans="1:2" x14ac:dyDescent="0.2">
      <c r="A1377">
        <v>6.6416500000000003</v>
      </c>
      <c r="B1377">
        <v>10857</v>
      </c>
    </row>
    <row r="1378" spans="1:2" x14ac:dyDescent="0.2">
      <c r="A1378">
        <v>6.6445999999999996</v>
      </c>
      <c r="B1378">
        <v>11770</v>
      </c>
    </row>
    <row r="1379" spans="1:2" x14ac:dyDescent="0.2">
      <c r="A1379">
        <v>6.6475499999999998</v>
      </c>
      <c r="B1379">
        <v>11622</v>
      </c>
    </row>
    <row r="1380" spans="1:2" x14ac:dyDescent="0.2">
      <c r="A1380">
        <v>6.6504799999999999</v>
      </c>
      <c r="B1380">
        <v>11254</v>
      </c>
    </row>
    <row r="1381" spans="1:2" x14ac:dyDescent="0.2">
      <c r="A1381">
        <v>6.6534300000000002</v>
      </c>
      <c r="B1381">
        <v>10824</v>
      </c>
    </row>
    <row r="1382" spans="1:2" x14ac:dyDescent="0.2">
      <c r="A1382">
        <v>6.6563800000000004</v>
      </c>
      <c r="B1382">
        <v>10725</v>
      </c>
    </row>
    <row r="1383" spans="1:2" x14ac:dyDescent="0.2">
      <c r="A1383">
        <v>6.6593299999999997</v>
      </c>
      <c r="B1383">
        <v>10776</v>
      </c>
    </row>
    <row r="1384" spans="1:2" x14ac:dyDescent="0.2">
      <c r="A1384">
        <v>6.66228</v>
      </c>
      <c r="B1384">
        <v>11931</v>
      </c>
    </row>
    <row r="1385" spans="1:2" x14ac:dyDescent="0.2">
      <c r="A1385">
        <v>6.6652300000000002</v>
      </c>
      <c r="B1385">
        <v>10698</v>
      </c>
    </row>
    <row r="1386" spans="1:2" x14ac:dyDescent="0.2">
      <c r="A1386">
        <v>6.6681800000000004</v>
      </c>
      <c r="B1386">
        <v>10682</v>
      </c>
    </row>
    <row r="1387" spans="1:2" x14ac:dyDescent="0.2">
      <c r="A1387">
        <v>6.6711299999999998</v>
      </c>
      <c r="B1387">
        <v>10397</v>
      </c>
    </row>
    <row r="1388" spans="1:2" x14ac:dyDescent="0.2">
      <c r="A1388">
        <v>6.67408</v>
      </c>
      <c r="B1388">
        <v>10598</v>
      </c>
    </row>
    <row r="1389" spans="1:2" x14ac:dyDescent="0.2">
      <c r="A1389">
        <v>6.6770300000000002</v>
      </c>
      <c r="B1389">
        <v>11209</v>
      </c>
    </row>
    <row r="1390" spans="1:2" x14ac:dyDescent="0.2">
      <c r="A1390">
        <v>6.6799799999999996</v>
      </c>
      <c r="B1390">
        <v>11331</v>
      </c>
    </row>
    <row r="1391" spans="1:2" x14ac:dyDescent="0.2">
      <c r="A1391">
        <v>6.6829299999999998</v>
      </c>
      <c r="B1391">
        <v>11138</v>
      </c>
    </row>
    <row r="1392" spans="1:2" x14ac:dyDescent="0.2">
      <c r="A1392">
        <v>6.6858700000000004</v>
      </c>
      <c r="B1392">
        <v>10298</v>
      </c>
    </row>
    <row r="1393" spans="1:2" x14ac:dyDescent="0.2">
      <c r="A1393">
        <v>6.6888199999999998</v>
      </c>
      <c r="B1393">
        <v>10351</v>
      </c>
    </row>
    <row r="1394" spans="1:2" x14ac:dyDescent="0.2">
      <c r="A1394">
        <v>6.69177</v>
      </c>
      <c r="B1394">
        <v>11429</v>
      </c>
    </row>
    <row r="1395" spans="1:2" x14ac:dyDescent="0.2">
      <c r="A1395">
        <v>6.6947200000000002</v>
      </c>
      <c r="B1395">
        <v>10750</v>
      </c>
    </row>
    <row r="1396" spans="1:2" x14ac:dyDescent="0.2">
      <c r="A1396">
        <v>6.6976699999999996</v>
      </c>
      <c r="B1396">
        <v>10528</v>
      </c>
    </row>
    <row r="1397" spans="1:2" x14ac:dyDescent="0.2">
      <c r="A1397">
        <v>6.7006199999999998</v>
      </c>
      <c r="B1397">
        <v>9164</v>
      </c>
    </row>
    <row r="1398" spans="1:2" x14ac:dyDescent="0.2">
      <c r="A1398">
        <v>6.70357</v>
      </c>
      <c r="B1398">
        <v>11141</v>
      </c>
    </row>
    <row r="1399" spans="1:2" x14ac:dyDescent="0.2">
      <c r="A1399">
        <v>6.7065200000000003</v>
      </c>
      <c r="B1399">
        <v>10940</v>
      </c>
    </row>
    <row r="1400" spans="1:2" x14ac:dyDescent="0.2">
      <c r="A1400">
        <v>6.7094699999999996</v>
      </c>
      <c r="B1400">
        <v>10928</v>
      </c>
    </row>
    <row r="1401" spans="1:2" x14ac:dyDescent="0.2">
      <c r="A1401">
        <v>6.7124199999999998</v>
      </c>
      <c r="B1401">
        <v>10223</v>
      </c>
    </row>
    <row r="1402" spans="1:2" x14ac:dyDescent="0.2">
      <c r="A1402">
        <v>6.7153700000000001</v>
      </c>
      <c r="B1402">
        <v>9999</v>
      </c>
    </row>
    <row r="1403" spans="1:2" x14ac:dyDescent="0.2">
      <c r="A1403">
        <v>6.7183200000000003</v>
      </c>
      <c r="B1403">
        <v>10465</v>
      </c>
    </row>
    <row r="1404" spans="1:2" x14ac:dyDescent="0.2">
      <c r="A1404">
        <v>6.7212699999999996</v>
      </c>
      <c r="B1404">
        <v>10613</v>
      </c>
    </row>
    <row r="1405" spans="1:2" x14ac:dyDescent="0.2">
      <c r="A1405">
        <v>6.7241999999999997</v>
      </c>
      <c r="B1405">
        <v>11045</v>
      </c>
    </row>
    <row r="1406" spans="1:2" x14ac:dyDescent="0.2">
      <c r="A1406">
        <v>6.72715</v>
      </c>
      <c r="B1406">
        <v>10449</v>
      </c>
    </row>
    <row r="1407" spans="1:2" x14ac:dyDescent="0.2">
      <c r="A1407">
        <v>6.7301000000000002</v>
      </c>
      <c r="B1407">
        <v>10607</v>
      </c>
    </row>
    <row r="1408" spans="1:2" x14ac:dyDescent="0.2">
      <c r="A1408">
        <v>6.7330500000000004</v>
      </c>
      <c r="B1408">
        <v>10629</v>
      </c>
    </row>
    <row r="1409" spans="1:2" x14ac:dyDescent="0.2">
      <c r="A1409">
        <v>6.7359999999999998</v>
      </c>
      <c r="B1409">
        <v>10382</v>
      </c>
    </row>
    <row r="1410" spans="1:2" x14ac:dyDescent="0.2">
      <c r="A1410">
        <v>6.73895</v>
      </c>
      <c r="B1410">
        <v>11167</v>
      </c>
    </row>
    <row r="1411" spans="1:2" x14ac:dyDescent="0.2">
      <c r="A1411">
        <v>6.7419000000000002</v>
      </c>
      <c r="B1411">
        <v>10775</v>
      </c>
    </row>
    <row r="1412" spans="1:2" x14ac:dyDescent="0.2">
      <c r="A1412">
        <v>6.7448499999999996</v>
      </c>
      <c r="B1412">
        <v>10702</v>
      </c>
    </row>
    <row r="1413" spans="1:2" x14ac:dyDescent="0.2">
      <c r="A1413">
        <v>6.7477999999999998</v>
      </c>
      <c r="B1413">
        <v>10997</v>
      </c>
    </row>
    <row r="1414" spans="1:2" x14ac:dyDescent="0.2">
      <c r="A1414">
        <v>6.75075</v>
      </c>
      <c r="B1414">
        <v>10194</v>
      </c>
    </row>
    <row r="1415" spans="1:2" x14ac:dyDescent="0.2">
      <c r="A1415">
        <v>6.7537000000000003</v>
      </c>
      <c r="B1415">
        <v>10279</v>
      </c>
    </row>
    <row r="1416" spans="1:2" x14ac:dyDescent="0.2">
      <c r="A1416">
        <v>6.7566499999999996</v>
      </c>
      <c r="B1416">
        <v>9791</v>
      </c>
    </row>
    <row r="1417" spans="1:2" x14ac:dyDescent="0.2">
      <c r="A1417">
        <v>6.7595999999999998</v>
      </c>
      <c r="B1417">
        <v>10929</v>
      </c>
    </row>
    <row r="1418" spans="1:2" x14ac:dyDescent="0.2">
      <c r="A1418">
        <v>6.7625299999999999</v>
      </c>
      <c r="B1418">
        <v>10529</v>
      </c>
    </row>
    <row r="1419" spans="1:2" x14ac:dyDescent="0.2">
      <c r="A1419">
        <v>6.7654800000000002</v>
      </c>
      <c r="B1419">
        <v>10447</v>
      </c>
    </row>
    <row r="1420" spans="1:2" x14ac:dyDescent="0.2">
      <c r="A1420">
        <v>6.7684300000000004</v>
      </c>
      <c r="B1420">
        <v>10422</v>
      </c>
    </row>
    <row r="1421" spans="1:2" x14ac:dyDescent="0.2">
      <c r="A1421">
        <v>6.7713799999999997</v>
      </c>
      <c r="B1421">
        <v>9805</v>
      </c>
    </row>
    <row r="1422" spans="1:2" x14ac:dyDescent="0.2">
      <c r="A1422">
        <v>6.77433</v>
      </c>
      <c r="B1422">
        <v>9859</v>
      </c>
    </row>
    <row r="1423" spans="1:2" x14ac:dyDescent="0.2">
      <c r="A1423">
        <v>6.7772800000000002</v>
      </c>
      <c r="B1423">
        <v>10793</v>
      </c>
    </row>
    <row r="1424" spans="1:2" x14ac:dyDescent="0.2">
      <c r="A1424">
        <v>6.7802300000000004</v>
      </c>
      <c r="B1424">
        <v>11253</v>
      </c>
    </row>
    <row r="1425" spans="1:2" x14ac:dyDescent="0.2">
      <c r="A1425">
        <v>6.7831799999999998</v>
      </c>
      <c r="B1425">
        <v>10483</v>
      </c>
    </row>
    <row r="1426" spans="1:2" x14ac:dyDescent="0.2">
      <c r="A1426">
        <v>6.78613</v>
      </c>
      <c r="B1426">
        <v>10668</v>
      </c>
    </row>
    <row r="1427" spans="1:2" x14ac:dyDescent="0.2">
      <c r="A1427">
        <v>6.7890800000000002</v>
      </c>
      <c r="B1427">
        <v>10400</v>
      </c>
    </row>
    <row r="1428" spans="1:2" x14ac:dyDescent="0.2">
      <c r="A1428">
        <v>6.7920299999999996</v>
      </c>
      <c r="B1428">
        <v>9801</v>
      </c>
    </row>
    <row r="1429" spans="1:2" x14ac:dyDescent="0.2">
      <c r="A1429">
        <v>6.7949799999999998</v>
      </c>
      <c r="B1429">
        <v>10693</v>
      </c>
    </row>
    <row r="1430" spans="1:2" x14ac:dyDescent="0.2">
      <c r="A1430">
        <v>6.7979200000000004</v>
      </c>
      <c r="B1430">
        <v>10901</v>
      </c>
    </row>
    <row r="1431" spans="1:2" x14ac:dyDescent="0.2">
      <c r="A1431">
        <v>6.8008699999999997</v>
      </c>
      <c r="B1431">
        <v>10626</v>
      </c>
    </row>
    <row r="1432" spans="1:2" x14ac:dyDescent="0.2">
      <c r="A1432">
        <v>6.80382</v>
      </c>
      <c r="B1432">
        <v>10252</v>
      </c>
    </row>
    <row r="1433" spans="1:2" x14ac:dyDescent="0.2">
      <c r="A1433">
        <v>6.8067700000000002</v>
      </c>
      <c r="B1433">
        <v>10248</v>
      </c>
    </row>
    <row r="1434" spans="1:2" x14ac:dyDescent="0.2">
      <c r="A1434">
        <v>6.8097200000000004</v>
      </c>
      <c r="B1434">
        <v>9733</v>
      </c>
    </row>
    <row r="1435" spans="1:2" x14ac:dyDescent="0.2">
      <c r="A1435">
        <v>6.8126699999999998</v>
      </c>
      <c r="B1435">
        <v>10245</v>
      </c>
    </row>
    <row r="1436" spans="1:2" x14ac:dyDescent="0.2">
      <c r="A1436">
        <v>6.81562</v>
      </c>
      <c r="B1436">
        <v>10889</v>
      </c>
    </row>
    <row r="1437" spans="1:2" x14ac:dyDescent="0.2">
      <c r="A1437">
        <v>6.8185700000000002</v>
      </c>
      <c r="B1437">
        <v>10005</v>
      </c>
    </row>
    <row r="1438" spans="1:2" x14ac:dyDescent="0.2">
      <c r="A1438">
        <v>6.8215199999999996</v>
      </c>
      <c r="B1438">
        <v>10779</v>
      </c>
    </row>
    <row r="1439" spans="1:2" x14ac:dyDescent="0.2">
      <c r="A1439">
        <v>6.8244699999999998</v>
      </c>
      <c r="B1439">
        <v>11141</v>
      </c>
    </row>
    <row r="1440" spans="1:2" x14ac:dyDescent="0.2">
      <c r="A1440">
        <v>6.82742</v>
      </c>
      <c r="B1440">
        <v>10408</v>
      </c>
    </row>
    <row r="1441" spans="1:2" x14ac:dyDescent="0.2">
      <c r="A1441">
        <v>6.8303700000000003</v>
      </c>
      <c r="B1441">
        <v>10484</v>
      </c>
    </row>
    <row r="1442" spans="1:2" x14ac:dyDescent="0.2">
      <c r="A1442">
        <v>6.8333199999999996</v>
      </c>
      <c r="B1442">
        <v>10683</v>
      </c>
    </row>
    <row r="1443" spans="1:2" x14ac:dyDescent="0.2">
      <c r="A1443">
        <v>6.8362499999999997</v>
      </c>
      <c r="B1443">
        <v>10564</v>
      </c>
    </row>
    <row r="1444" spans="1:2" x14ac:dyDescent="0.2">
      <c r="A1444">
        <v>6.8391999999999999</v>
      </c>
      <c r="B1444">
        <v>10174</v>
      </c>
    </row>
    <row r="1445" spans="1:2" x14ac:dyDescent="0.2">
      <c r="A1445">
        <v>6.8421500000000002</v>
      </c>
      <c r="B1445">
        <v>10612</v>
      </c>
    </row>
    <row r="1446" spans="1:2" x14ac:dyDescent="0.2">
      <c r="A1446">
        <v>6.8451000000000004</v>
      </c>
      <c r="B1446">
        <v>10478</v>
      </c>
    </row>
    <row r="1447" spans="1:2" x14ac:dyDescent="0.2">
      <c r="A1447">
        <v>6.8480499999999997</v>
      </c>
      <c r="B1447">
        <v>10997</v>
      </c>
    </row>
    <row r="1448" spans="1:2" x14ac:dyDescent="0.2">
      <c r="A1448">
        <v>6.851</v>
      </c>
      <c r="B1448">
        <v>10286</v>
      </c>
    </row>
    <row r="1449" spans="1:2" x14ac:dyDescent="0.2">
      <c r="A1449">
        <v>6.8539500000000002</v>
      </c>
      <c r="B1449">
        <v>10671</v>
      </c>
    </row>
    <row r="1450" spans="1:2" x14ac:dyDescent="0.2">
      <c r="A1450">
        <v>6.8569000000000004</v>
      </c>
      <c r="B1450">
        <v>10973</v>
      </c>
    </row>
    <row r="1451" spans="1:2" x14ac:dyDescent="0.2">
      <c r="A1451">
        <v>6.8598499999999998</v>
      </c>
      <c r="B1451">
        <v>10924</v>
      </c>
    </row>
    <row r="1452" spans="1:2" x14ac:dyDescent="0.2">
      <c r="A1452">
        <v>6.8628</v>
      </c>
      <c r="B1452">
        <v>10369</v>
      </c>
    </row>
    <row r="1453" spans="1:2" x14ac:dyDescent="0.2">
      <c r="A1453">
        <v>6.8657500000000002</v>
      </c>
      <c r="B1453">
        <v>10781</v>
      </c>
    </row>
    <row r="1454" spans="1:2" x14ac:dyDescent="0.2">
      <c r="A1454">
        <v>6.8686999999999996</v>
      </c>
      <c r="B1454">
        <v>9390</v>
      </c>
    </row>
    <row r="1455" spans="1:2" x14ac:dyDescent="0.2">
      <c r="A1455">
        <v>6.8716499999999998</v>
      </c>
      <c r="B1455">
        <v>10955</v>
      </c>
    </row>
    <row r="1456" spans="1:2" x14ac:dyDescent="0.2">
      <c r="A1456">
        <v>6.8745799999999999</v>
      </c>
      <c r="B1456">
        <v>10274</v>
      </c>
    </row>
    <row r="1457" spans="1:2" x14ac:dyDescent="0.2">
      <c r="A1457">
        <v>6.8775300000000001</v>
      </c>
      <c r="B1457">
        <v>10305</v>
      </c>
    </row>
    <row r="1458" spans="1:2" x14ac:dyDescent="0.2">
      <c r="A1458">
        <v>6.8804800000000004</v>
      </c>
      <c r="B1458">
        <v>9988</v>
      </c>
    </row>
    <row r="1459" spans="1:2" x14ac:dyDescent="0.2">
      <c r="A1459">
        <v>6.8834299999999997</v>
      </c>
      <c r="B1459">
        <v>10553</v>
      </c>
    </row>
    <row r="1460" spans="1:2" x14ac:dyDescent="0.2">
      <c r="A1460">
        <v>6.8863799999999999</v>
      </c>
      <c r="B1460">
        <v>10086</v>
      </c>
    </row>
    <row r="1461" spans="1:2" x14ac:dyDescent="0.2">
      <c r="A1461">
        <v>6.8893300000000002</v>
      </c>
      <c r="B1461">
        <v>10394</v>
      </c>
    </row>
    <row r="1462" spans="1:2" x14ac:dyDescent="0.2">
      <c r="A1462">
        <v>6.8922800000000004</v>
      </c>
      <c r="B1462">
        <v>10493</v>
      </c>
    </row>
    <row r="1463" spans="1:2" x14ac:dyDescent="0.2">
      <c r="A1463">
        <v>6.8952299999999997</v>
      </c>
      <c r="B1463">
        <v>10174</v>
      </c>
    </row>
    <row r="1464" spans="1:2" x14ac:dyDescent="0.2">
      <c r="A1464">
        <v>6.89818</v>
      </c>
      <c r="B1464">
        <v>10229</v>
      </c>
    </row>
    <row r="1465" spans="1:2" x14ac:dyDescent="0.2">
      <c r="A1465">
        <v>6.9011300000000002</v>
      </c>
      <c r="B1465">
        <v>10143</v>
      </c>
    </row>
    <row r="1466" spans="1:2" x14ac:dyDescent="0.2">
      <c r="A1466">
        <v>6.9040800000000004</v>
      </c>
      <c r="B1466">
        <v>9790</v>
      </c>
    </row>
    <row r="1467" spans="1:2" x14ac:dyDescent="0.2">
      <c r="A1467">
        <v>6.9070299999999998</v>
      </c>
      <c r="B1467">
        <v>9766</v>
      </c>
    </row>
    <row r="1468" spans="1:2" x14ac:dyDescent="0.2">
      <c r="A1468">
        <v>6.9099700000000004</v>
      </c>
      <c r="B1468">
        <v>10008</v>
      </c>
    </row>
    <row r="1469" spans="1:2" x14ac:dyDescent="0.2">
      <c r="A1469">
        <v>6.9129199999999997</v>
      </c>
      <c r="B1469">
        <v>9836</v>
      </c>
    </row>
    <row r="1470" spans="1:2" x14ac:dyDescent="0.2">
      <c r="A1470">
        <v>6.91587</v>
      </c>
      <c r="B1470">
        <v>10025</v>
      </c>
    </row>
    <row r="1471" spans="1:2" x14ac:dyDescent="0.2">
      <c r="A1471">
        <v>6.9188200000000002</v>
      </c>
      <c r="B1471">
        <v>11048</v>
      </c>
    </row>
    <row r="1472" spans="1:2" x14ac:dyDescent="0.2">
      <c r="A1472">
        <v>6.9217700000000004</v>
      </c>
      <c r="B1472">
        <v>10444</v>
      </c>
    </row>
    <row r="1473" spans="1:2" x14ac:dyDescent="0.2">
      <c r="A1473">
        <v>6.9247199999999998</v>
      </c>
      <c r="B1473">
        <v>10474</v>
      </c>
    </row>
    <row r="1474" spans="1:2" x14ac:dyDescent="0.2">
      <c r="A1474">
        <v>6.92767</v>
      </c>
      <c r="B1474">
        <v>10861</v>
      </c>
    </row>
    <row r="1475" spans="1:2" x14ac:dyDescent="0.2">
      <c r="A1475">
        <v>6.9306200000000002</v>
      </c>
      <c r="B1475">
        <v>10349</v>
      </c>
    </row>
    <row r="1476" spans="1:2" x14ac:dyDescent="0.2">
      <c r="A1476">
        <v>6.9335699999999996</v>
      </c>
      <c r="B1476">
        <v>10501</v>
      </c>
    </row>
    <row r="1477" spans="1:2" x14ac:dyDescent="0.2">
      <c r="A1477">
        <v>6.9365199999999998</v>
      </c>
      <c r="B1477">
        <v>10371</v>
      </c>
    </row>
    <row r="1478" spans="1:2" x14ac:dyDescent="0.2">
      <c r="A1478">
        <v>6.93947</v>
      </c>
      <c r="B1478">
        <v>10195</v>
      </c>
    </row>
    <row r="1479" spans="1:2" x14ac:dyDescent="0.2">
      <c r="A1479">
        <v>6.9424200000000003</v>
      </c>
      <c r="B1479">
        <v>10514</v>
      </c>
    </row>
    <row r="1480" spans="1:2" x14ac:dyDescent="0.2">
      <c r="A1480">
        <v>6.9453699999999996</v>
      </c>
      <c r="B1480">
        <v>9337</v>
      </c>
    </row>
    <row r="1481" spans="1:2" x14ac:dyDescent="0.2">
      <c r="A1481">
        <v>6.9482999999999997</v>
      </c>
      <c r="B1481">
        <v>9785</v>
      </c>
    </row>
    <row r="1482" spans="1:2" x14ac:dyDescent="0.2">
      <c r="A1482">
        <v>6.9512499999999999</v>
      </c>
      <c r="B1482">
        <v>10136</v>
      </c>
    </row>
    <row r="1483" spans="1:2" x14ac:dyDescent="0.2">
      <c r="A1483">
        <v>6.9542000000000002</v>
      </c>
      <c r="B1483">
        <v>10420</v>
      </c>
    </row>
    <row r="1484" spans="1:2" x14ac:dyDescent="0.2">
      <c r="A1484">
        <v>6.9571500000000004</v>
      </c>
      <c r="B1484">
        <v>9873</v>
      </c>
    </row>
    <row r="1485" spans="1:2" x14ac:dyDescent="0.2">
      <c r="A1485">
        <v>6.9600999999999997</v>
      </c>
      <c r="B1485">
        <v>10778</v>
      </c>
    </row>
    <row r="1486" spans="1:2" x14ac:dyDescent="0.2">
      <c r="A1486">
        <v>6.96305</v>
      </c>
      <c r="B1486">
        <v>10577</v>
      </c>
    </row>
    <row r="1487" spans="1:2" x14ac:dyDescent="0.2">
      <c r="A1487">
        <v>6.9660000000000002</v>
      </c>
      <c r="B1487">
        <v>10636</v>
      </c>
    </row>
    <row r="1488" spans="1:2" x14ac:dyDescent="0.2">
      <c r="A1488">
        <v>6.9689500000000004</v>
      </c>
      <c r="B1488">
        <v>10421</v>
      </c>
    </row>
    <row r="1489" spans="1:2" x14ac:dyDescent="0.2">
      <c r="A1489">
        <v>6.9718999999999998</v>
      </c>
      <c r="B1489">
        <v>9903</v>
      </c>
    </row>
    <row r="1490" spans="1:2" x14ac:dyDescent="0.2">
      <c r="A1490">
        <v>6.97485</v>
      </c>
      <c r="B1490">
        <v>9966</v>
      </c>
    </row>
    <row r="1491" spans="1:2" x14ac:dyDescent="0.2">
      <c r="A1491">
        <v>6.9778000000000002</v>
      </c>
      <c r="B1491">
        <v>10639</v>
      </c>
    </row>
    <row r="1492" spans="1:2" x14ac:dyDescent="0.2">
      <c r="A1492">
        <v>6.9807499999999996</v>
      </c>
      <c r="B1492">
        <v>10048</v>
      </c>
    </row>
    <row r="1493" spans="1:2" x14ac:dyDescent="0.2">
      <c r="A1493">
        <v>6.9836999999999998</v>
      </c>
      <c r="B1493">
        <v>10014</v>
      </c>
    </row>
    <row r="1494" spans="1:2" x14ac:dyDescent="0.2">
      <c r="A1494">
        <v>6.9866299999999999</v>
      </c>
      <c r="B1494">
        <v>10259</v>
      </c>
    </row>
    <row r="1495" spans="1:2" x14ac:dyDescent="0.2">
      <c r="A1495">
        <v>6.9895800000000001</v>
      </c>
      <c r="B1495">
        <v>10176</v>
      </c>
    </row>
    <row r="1496" spans="1:2" x14ac:dyDescent="0.2">
      <c r="A1496">
        <v>6.9925300000000004</v>
      </c>
      <c r="B1496">
        <v>10693</v>
      </c>
    </row>
    <row r="1497" spans="1:2" x14ac:dyDescent="0.2">
      <c r="A1497">
        <v>6.9954799999999997</v>
      </c>
      <c r="B1497">
        <v>10312</v>
      </c>
    </row>
    <row r="1498" spans="1:2" x14ac:dyDescent="0.2">
      <c r="A1498">
        <v>6.9984299999999999</v>
      </c>
      <c r="B1498">
        <v>10285</v>
      </c>
    </row>
    <row r="1499" spans="1:2" x14ac:dyDescent="0.2">
      <c r="A1499">
        <v>7.0013800000000002</v>
      </c>
      <c r="B1499">
        <v>9028</v>
      </c>
    </row>
    <row r="1500" spans="1:2" x14ac:dyDescent="0.2">
      <c r="A1500">
        <v>7.0043300000000004</v>
      </c>
      <c r="B1500">
        <v>10427</v>
      </c>
    </row>
    <row r="1501" spans="1:2" x14ac:dyDescent="0.2">
      <c r="A1501">
        <v>7.0072799999999997</v>
      </c>
      <c r="B1501">
        <v>9350</v>
      </c>
    </row>
    <row r="1502" spans="1:2" x14ac:dyDescent="0.2">
      <c r="A1502">
        <v>7.01023</v>
      </c>
      <c r="B1502">
        <v>9152</v>
      </c>
    </row>
    <row r="1503" spans="1:2" x14ac:dyDescent="0.2">
      <c r="A1503">
        <v>7.0131800000000002</v>
      </c>
      <c r="B1503">
        <v>10006</v>
      </c>
    </row>
    <row r="1504" spans="1:2" x14ac:dyDescent="0.2">
      <c r="A1504">
        <v>7.0161300000000004</v>
      </c>
      <c r="B1504">
        <v>11002</v>
      </c>
    </row>
    <row r="1505" spans="1:2" x14ac:dyDescent="0.2">
      <c r="A1505">
        <v>7.0190799999999998</v>
      </c>
      <c r="B1505">
        <v>9751</v>
      </c>
    </row>
    <row r="1506" spans="1:2" x14ac:dyDescent="0.2">
      <c r="A1506">
        <v>7.02203</v>
      </c>
      <c r="B1506">
        <v>10284</v>
      </c>
    </row>
    <row r="1507" spans="1:2" x14ac:dyDescent="0.2">
      <c r="A1507">
        <v>7.0249699999999997</v>
      </c>
      <c r="B1507">
        <v>10046</v>
      </c>
    </row>
    <row r="1508" spans="1:2" x14ac:dyDescent="0.2">
      <c r="A1508">
        <v>7.0279199999999999</v>
      </c>
      <c r="B1508">
        <v>10257</v>
      </c>
    </row>
    <row r="1509" spans="1:2" x14ac:dyDescent="0.2">
      <c r="A1509">
        <v>7.0308700000000002</v>
      </c>
      <c r="B1509">
        <v>9841</v>
      </c>
    </row>
    <row r="1510" spans="1:2" x14ac:dyDescent="0.2">
      <c r="A1510">
        <v>7.0338200000000004</v>
      </c>
      <c r="B1510">
        <v>10154</v>
      </c>
    </row>
    <row r="1511" spans="1:2" x14ac:dyDescent="0.2">
      <c r="A1511">
        <v>7.0367699999999997</v>
      </c>
      <c r="B1511">
        <v>10447</v>
      </c>
    </row>
    <row r="1512" spans="1:2" x14ac:dyDescent="0.2">
      <c r="A1512">
        <v>7.03972</v>
      </c>
      <c r="B1512">
        <v>10104</v>
      </c>
    </row>
    <row r="1513" spans="1:2" x14ac:dyDescent="0.2">
      <c r="A1513">
        <v>7.0426700000000002</v>
      </c>
      <c r="B1513">
        <v>9939</v>
      </c>
    </row>
    <row r="1514" spans="1:2" x14ac:dyDescent="0.2">
      <c r="A1514">
        <v>7.0456200000000004</v>
      </c>
      <c r="B1514">
        <v>9642</v>
      </c>
    </row>
    <row r="1515" spans="1:2" x14ac:dyDescent="0.2">
      <c r="A1515">
        <v>7.0485699999999998</v>
      </c>
      <c r="B1515">
        <v>9870</v>
      </c>
    </row>
    <row r="1516" spans="1:2" x14ac:dyDescent="0.2">
      <c r="A1516">
        <v>7.05152</v>
      </c>
      <c r="B1516">
        <v>10918</v>
      </c>
    </row>
    <row r="1517" spans="1:2" x14ac:dyDescent="0.2">
      <c r="A1517">
        <v>7.0544700000000002</v>
      </c>
      <c r="B1517">
        <v>10417</v>
      </c>
    </row>
    <row r="1518" spans="1:2" x14ac:dyDescent="0.2">
      <c r="A1518">
        <v>7.0574199999999996</v>
      </c>
      <c r="B1518">
        <v>9315</v>
      </c>
    </row>
    <row r="1519" spans="1:2" x14ac:dyDescent="0.2">
      <c r="A1519">
        <v>7.0603499999999997</v>
      </c>
      <c r="B1519">
        <v>9656</v>
      </c>
    </row>
    <row r="1520" spans="1:2" x14ac:dyDescent="0.2">
      <c r="A1520">
        <v>7.0632999999999999</v>
      </c>
      <c r="B1520">
        <v>10119</v>
      </c>
    </row>
    <row r="1521" spans="1:2" x14ac:dyDescent="0.2">
      <c r="A1521">
        <v>7.0662500000000001</v>
      </c>
      <c r="B1521">
        <v>9343</v>
      </c>
    </row>
    <row r="1522" spans="1:2" x14ac:dyDescent="0.2">
      <c r="A1522">
        <v>7.0692000000000004</v>
      </c>
      <c r="B1522">
        <v>9548</v>
      </c>
    </row>
    <row r="1523" spans="1:2" x14ac:dyDescent="0.2">
      <c r="A1523">
        <v>7.0721499999999997</v>
      </c>
      <c r="B1523">
        <v>9796</v>
      </c>
    </row>
    <row r="1524" spans="1:2" x14ac:dyDescent="0.2">
      <c r="A1524">
        <v>7.0750999999999999</v>
      </c>
      <c r="B1524">
        <v>10142</v>
      </c>
    </row>
    <row r="1525" spans="1:2" x14ac:dyDescent="0.2">
      <c r="A1525">
        <v>7.0780500000000002</v>
      </c>
      <c r="B1525">
        <v>10405</v>
      </c>
    </row>
    <row r="1526" spans="1:2" x14ac:dyDescent="0.2">
      <c r="A1526">
        <v>7.0810000000000004</v>
      </c>
      <c r="B1526">
        <v>9663</v>
      </c>
    </row>
    <row r="1527" spans="1:2" x14ac:dyDescent="0.2">
      <c r="A1527">
        <v>7.0839499999999997</v>
      </c>
      <c r="B1527">
        <v>10503</v>
      </c>
    </row>
    <row r="1528" spans="1:2" x14ac:dyDescent="0.2">
      <c r="A1528">
        <v>7.0869</v>
      </c>
      <c r="B1528">
        <v>10196</v>
      </c>
    </row>
    <row r="1529" spans="1:2" x14ac:dyDescent="0.2">
      <c r="A1529">
        <v>7.0898500000000002</v>
      </c>
      <c r="B1529">
        <v>9734</v>
      </c>
    </row>
    <row r="1530" spans="1:2" x14ac:dyDescent="0.2">
      <c r="A1530">
        <v>7.0928000000000004</v>
      </c>
      <c r="B1530">
        <v>10239</v>
      </c>
    </row>
    <row r="1531" spans="1:2" x14ac:dyDescent="0.2">
      <c r="A1531">
        <v>7.0957499999999998</v>
      </c>
      <c r="B1531">
        <v>9935</v>
      </c>
    </row>
    <row r="1532" spans="1:2" x14ac:dyDescent="0.2">
      <c r="A1532">
        <v>7.0986799999999999</v>
      </c>
      <c r="B1532">
        <v>10853</v>
      </c>
    </row>
    <row r="1533" spans="1:2" x14ac:dyDescent="0.2">
      <c r="A1533">
        <v>7.1016300000000001</v>
      </c>
      <c r="B1533">
        <v>9906</v>
      </c>
    </row>
    <row r="1534" spans="1:2" x14ac:dyDescent="0.2">
      <c r="A1534">
        <v>7.1045800000000003</v>
      </c>
      <c r="B1534">
        <v>10170</v>
      </c>
    </row>
    <row r="1535" spans="1:2" x14ac:dyDescent="0.2">
      <c r="A1535">
        <v>7.1075299999999997</v>
      </c>
      <c r="B1535">
        <v>10017</v>
      </c>
    </row>
    <row r="1536" spans="1:2" x14ac:dyDescent="0.2">
      <c r="A1536">
        <v>7.1104799999999999</v>
      </c>
      <c r="B1536">
        <v>10299</v>
      </c>
    </row>
    <row r="1537" spans="1:2" x14ac:dyDescent="0.2">
      <c r="A1537">
        <v>7.1134300000000001</v>
      </c>
      <c r="B1537">
        <v>10198</v>
      </c>
    </row>
    <row r="1538" spans="1:2" x14ac:dyDescent="0.2">
      <c r="A1538">
        <v>7.1163800000000004</v>
      </c>
      <c r="B1538">
        <v>10126</v>
      </c>
    </row>
    <row r="1539" spans="1:2" x14ac:dyDescent="0.2">
      <c r="A1539">
        <v>7.1193299999999997</v>
      </c>
      <c r="B1539">
        <v>9341</v>
      </c>
    </row>
    <row r="1540" spans="1:2" x14ac:dyDescent="0.2">
      <c r="A1540">
        <v>7.1222799999999999</v>
      </c>
      <c r="B1540">
        <v>10069</v>
      </c>
    </row>
    <row r="1541" spans="1:2" x14ac:dyDescent="0.2">
      <c r="A1541">
        <v>7.1252300000000002</v>
      </c>
      <c r="B1541">
        <v>10517</v>
      </c>
    </row>
    <row r="1542" spans="1:2" x14ac:dyDescent="0.2">
      <c r="A1542">
        <v>7.1281800000000004</v>
      </c>
      <c r="B1542">
        <v>10453</v>
      </c>
    </row>
    <row r="1543" spans="1:2" x14ac:dyDescent="0.2">
      <c r="A1543">
        <v>7.1311299999999997</v>
      </c>
      <c r="B1543">
        <v>10063</v>
      </c>
    </row>
    <row r="1544" spans="1:2" x14ac:dyDescent="0.2">
      <c r="A1544">
        <v>7.13408</v>
      </c>
      <c r="B1544">
        <v>10475</v>
      </c>
    </row>
    <row r="1545" spans="1:2" x14ac:dyDescent="0.2">
      <c r="A1545">
        <v>7.1370199999999997</v>
      </c>
      <c r="B1545">
        <v>9907</v>
      </c>
    </row>
    <row r="1546" spans="1:2" x14ac:dyDescent="0.2">
      <c r="A1546">
        <v>7.1399699999999999</v>
      </c>
      <c r="B1546">
        <v>11305</v>
      </c>
    </row>
    <row r="1547" spans="1:2" x14ac:dyDescent="0.2">
      <c r="A1547">
        <v>7.1429200000000002</v>
      </c>
      <c r="B1547">
        <v>11378</v>
      </c>
    </row>
    <row r="1548" spans="1:2" x14ac:dyDescent="0.2">
      <c r="A1548">
        <v>7.1458700000000004</v>
      </c>
      <c r="B1548">
        <v>9797</v>
      </c>
    </row>
    <row r="1549" spans="1:2" x14ac:dyDescent="0.2">
      <c r="A1549">
        <v>7.1488199999999997</v>
      </c>
      <c r="B1549">
        <v>9350</v>
      </c>
    </row>
    <row r="1550" spans="1:2" x14ac:dyDescent="0.2">
      <c r="A1550">
        <v>7.15177</v>
      </c>
      <c r="B1550">
        <v>10378</v>
      </c>
    </row>
    <row r="1551" spans="1:2" x14ac:dyDescent="0.2">
      <c r="A1551">
        <v>7.1547200000000002</v>
      </c>
      <c r="B1551">
        <v>10106</v>
      </c>
    </row>
    <row r="1552" spans="1:2" x14ac:dyDescent="0.2">
      <c r="A1552">
        <v>7.1576700000000004</v>
      </c>
      <c r="B1552">
        <v>9745</v>
      </c>
    </row>
    <row r="1553" spans="1:2" x14ac:dyDescent="0.2">
      <c r="A1553">
        <v>7.1606199999999998</v>
      </c>
      <c r="B1553">
        <v>10533</v>
      </c>
    </row>
    <row r="1554" spans="1:2" x14ac:dyDescent="0.2">
      <c r="A1554">
        <v>7.16357</v>
      </c>
      <c r="B1554">
        <v>10396</v>
      </c>
    </row>
    <row r="1555" spans="1:2" x14ac:dyDescent="0.2">
      <c r="A1555">
        <v>7.1665200000000002</v>
      </c>
      <c r="B1555">
        <v>9620</v>
      </c>
    </row>
    <row r="1556" spans="1:2" x14ac:dyDescent="0.2">
      <c r="A1556">
        <v>7.1694699999999996</v>
      </c>
      <c r="B1556">
        <v>9163</v>
      </c>
    </row>
    <row r="1557" spans="1:2" x14ac:dyDescent="0.2">
      <c r="A1557">
        <v>7.1723999999999997</v>
      </c>
      <c r="B1557">
        <v>9213</v>
      </c>
    </row>
    <row r="1558" spans="1:2" x14ac:dyDescent="0.2">
      <c r="A1558">
        <v>7.1753499999999999</v>
      </c>
      <c r="B1558">
        <v>9775</v>
      </c>
    </row>
    <row r="1559" spans="1:2" x14ac:dyDescent="0.2">
      <c r="A1559">
        <v>7.1783000000000001</v>
      </c>
      <c r="B1559">
        <v>9592</v>
      </c>
    </row>
    <row r="1560" spans="1:2" x14ac:dyDescent="0.2">
      <c r="A1560">
        <v>7.1812500000000004</v>
      </c>
      <c r="B1560">
        <v>10150</v>
      </c>
    </row>
    <row r="1561" spans="1:2" x14ac:dyDescent="0.2">
      <c r="A1561">
        <v>7.1841999999999997</v>
      </c>
      <c r="B1561">
        <v>9785</v>
      </c>
    </row>
    <row r="1562" spans="1:2" x14ac:dyDescent="0.2">
      <c r="A1562">
        <v>7.1871499999999999</v>
      </c>
      <c r="B1562">
        <v>10490</v>
      </c>
    </row>
    <row r="1563" spans="1:2" x14ac:dyDescent="0.2">
      <c r="A1563">
        <v>7.1901000000000002</v>
      </c>
      <c r="B1563">
        <v>9677</v>
      </c>
    </row>
    <row r="1564" spans="1:2" x14ac:dyDescent="0.2">
      <c r="A1564">
        <v>7.1930500000000004</v>
      </c>
      <c r="B1564">
        <v>10471</v>
      </c>
    </row>
    <row r="1565" spans="1:2" x14ac:dyDescent="0.2">
      <c r="A1565">
        <v>7.1959999999999997</v>
      </c>
      <c r="B1565">
        <v>10100</v>
      </c>
    </row>
    <row r="1566" spans="1:2" x14ac:dyDescent="0.2">
      <c r="A1566">
        <v>7.19895</v>
      </c>
      <c r="B1566">
        <v>9909</v>
      </c>
    </row>
    <row r="1567" spans="1:2" x14ac:dyDescent="0.2">
      <c r="A1567">
        <v>7.2019000000000002</v>
      </c>
      <c r="B1567">
        <v>10865</v>
      </c>
    </row>
    <row r="1568" spans="1:2" x14ac:dyDescent="0.2">
      <c r="A1568">
        <v>7.2048500000000004</v>
      </c>
      <c r="B1568">
        <v>10268</v>
      </c>
    </row>
    <row r="1569" spans="1:2" x14ac:dyDescent="0.2">
      <c r="A1569">
        <v>7.2077999999999998</v>
      </c>
      <c r="B1569">
        <v>10229</v>
      </c>
    </row>
    <row r="1570" spans="1:2" x14ac:dyDescent="0.2">
      <c r="A1570">
        <v>7.2107299999999999</v>
      </c>
      <c r="B1570">
        <v>9061</v>
      </c>
    </row>
    <row r="1571" spans="1:2" x14ac:dyDescent="0.2">
      <c r="A1571">
        <v>7.2136800000000001</v>
      </c>
      <c r="B1571">
        <v>9484</v>
      </c>
    </row>
    <row r="1572" spans="1:2" x14ac:dyDescent="0.2">
      <c r="A1572">
        <v>7.2166300000000003</v>
      </c>
      <c r="B1572">
        <v>10020</v>
      </c>
    </row>
    <row r="1573" spans="1:2" x14ac:dyDescent="0.2">
      <c r="A1573">
        <v>7.2195799999999997</v>
      </c>
      <c r="B1573">
        <v>10275</v>
      </c>
    </row>
    <row r="1574" spans="1:2" x14ac:dyDescent="0.2">
      <c r="A1574">
        <v>7.2225299999999999</v>
      </c>
      <c r="B1574">
        <v>10326</v>
      </c>
    </row>
    <row r="1575" spans="1:2" x14ac:dyDescent="0.2">
      <c r="A1575">
        <v>7.2254800000000001</v>
      </c>
      <c r="B1575">
        <v>9762</v>
      </c>
    </row>
    <row r="1576" spans="1:2" x14ac:dyDescent="0.2">
      <c r="A1576">
        <v>7.2284300000000004</v>
      </c>
      <c r="B1576">
        <v>10114</v>
      </c>
    </row>
    <row r="1577" spans="1:2" x14ac:dyDescent="0.2">
      <c r="A1577">
        <v>7.2313799999999997</v>
      </c>
      <c r="B1577">
        <v>9706</v>
      </c>
    </row>
    <row r="1578" spans="1:2" x14ac:dyDescent="0.2">
      <c r="A1578">
        <v>7.2343299999999999</v>
      </c>
      <c r="B1578">
        <v>9947</v>
      </c>
    </row>
    <row r="1579" spans="1:2" x14ac:dyDescent="0.2">
      <c r="A1579">
        <v>7.2372800000000002</v>
      </c>
      <c r="B1579">
        <v>9823</v>
      </c>
    </row>
    <row r="1580" spans="1:2" x14ac:dyDescent="0.2">
      <c r="A1580">
        <v>7.2402300000000004</v>
      </c>
      <c r="B1580">
        <v>10653</v>
      </c>
    </row>
    <row r="1581" spans="1:2" x14ac:dyDescent="0.2">
      <c r="A1581">
        <v>7.2431799999999997</v>
      </c>
      <c r="B1581">
        <v>10413</v>
      </c>
    </row>
    <row r="1582" spans="1:2" x14ac:dyDescent="0.2">
      <c r="A1582">
        <v>7.24613</v>
      </c>
      <c r="B1582">
        <v>10377</v>
      </c>
    </row>
    <row r="1583" spans="1:2" x14ac:dyDescent="0.2">
      <c r="A1583">
        <v>7.2490699999999997</v>
      </c>
      <c r="B1583">
        <v>10453</v>
      </c>
    </row>
    <row r="1584" spans="1:2" x14ac:dyDescent="0.2">
      <c r="A1584">
        <v>7.2520199999999999</v>
      </c>
      <c r="B1584">
        <v>9876</v>
      </c>
    </row>
    <row r="1585" spans="1:2" x14ac:dyDescent="0.2">
      <c r="A1585">
        <v>7.2549700000000001</v>
      </c>
      <c r="B1585">
        <v>9965</v>
      </c>
    </row>
    <row r="1586" spans="1:2" x14ac:dyDescent="0.2">
      <c r="A1586">
        <v>7.2579200000000004</v>
      </c>
      <c r="B1586">
        <v>10162</v>
      </c>
    </row>
    <row r="1587" spans="1:2" x14ac:dyDescent="0.2">
      <c r="A1587">
        <v>7.2608699999999997</v>
      </c>
      <c r="B1587">
        <v>10423</v>
      </c>
    </row>
    <row r="1588" spans="1:2" x14ac:dyDescent="0.2">
      <c r="A1588">
        <v>7.2638199999999999</v>
      </c>
      <c r="B1588">
        <v>9902</v>
      </c>
    </row>
    <row r="1589" spans="1:2" x14ac:dyDescent="0.2">
      <c r="A1589">
        <v>7.2667700000000002</v>
      </c>
      <c r="B1589">
        <v>9418</v>
      </c>
    </row>
    <row r="1590" spans="1:2" x14ac:dyDescent="0.2">
      <c r="A1590">
        <v>7.2697200000000004</v>
      </c>
      <c r="B1590">
        <v>10227</v>
      </c>
    </row>
    <row r="1591" spans="1:2" x14ac:dyDescent="0.2">
      <c r="A1591">
        <v>7.2726699999999997</v>
      </c>
      <c r="B1591">
        <v>10375</v>
      </c>
    </row>
    <row r="1592" spans="1:2" x14ac:dyDescent="0.2">
      <c r="A1592">
        <v>7.27562</v>
      </c>
      <c r="B1592">
        <v>10876</v>
      </c>
    </row>
    <row r="1593" spans="1:2" x14ac:dyDescent="0.2">
      <c r="A1593">
        <v>7.2785700000000002</v>
      </c>
      <c r="B1593">
        <v>9643</v>
      </c>
    </row>
    <row r="1594" spans="1:2" x14ac:dyDescent="0.2">
      <c r="A1594">
        <v>7.2815200000000004</v>
      </c>
      <c r="B1594">
        <v>9545</v>
      </c>
    </row>
    <row r="1595" spans="1:2" x14ac:dyDescent="0.2">
      <c r="A1595">
        <v>7.2844499999999996</v>
      </c>
      <c r="B1595">
        <v>9420</v>
      </c>
    </row>
    <row r="1596" spans="1:2" x14ac:dyDescent="0.2">
      <c r="A1596">
        <v>7.2873999999999999</v>
      </c>
      <c r="B1596">
        <v>9676</v>
      </c>
    </row>
    <row r="1597" spans="1:2" x14ac:dyDescent="0.2">
      <c r="A1597">
        <v>7.2903500000000001</v>
      </c>
      <c r="B1597">
        <v>9747</v>
      </c>
    </row>
    <row r="1598" spans="1:2" x14ac:dyDescent="0.2">
      <c r="A1598">
        <v>7.2933000000000003</v>
      </c>
      <c r="B1598">
        <v>8837</v>
      </c>
    </row>
    <row r="1599" spans="1:2" x14ac:dyDescent="0.2">
      <c r="A1599">
        <v>7.2962499999999997</v>
      </c>
      <c r="B1599">
        <v>10013</v>
      </c>
    </row>
    <row r="1600" spans="1:2" x14ac:dyDescent="0.2">
      <c r="A1600">
        <v>7.2991999999999999</v>
      </c>
      <c r="B1600">
        <v>9604</v>
      </c>
    </row>
    <row r="1601" spans="1:2" x14ac:dyDescent="0.2">
      <c r="A1601">
        <v>7.3021500000000001</v>
      </c>
      <c r="B1601">
        <v>9576</v>
      </c>
    </row>
    <row r="1602" spans="1:2" x14ac:dyDescent="0.2">
      <c r="A1602">
        <v>7.3051000000000004</v>
      </c>
      <c r="B1602">
        <v>9501</v>
      </c>
    </row>
    <row r="1603" spans="1:2" x14ac:dyDescent="0.2">
      <c r="A1603">
        <v>7.3080499999999997</v>
      </c>
      <c r="B1603">
        <v>9810</v>
      </c>
    </row>
    <row r="1604" spans="1:2" x14ac:dyDescent="0.2">
      <c r="A1604">
        <v>7.3109999999999999</v>
      </c>
      <c r="B1604">
        <v>10043</v>
      </c>
    </row>
    <row r="1605" spans="1:2" x14ac:dyDescent="0.2">
      <c r="A1605">
        <v>7.3139500000000002</v>
      </c>
      <c r="B1605">
        <v>10371</v>
      </c>
    </row>
    <row r="1606" spans="1:2" x14ac:dyDescent="0.2">
      <c r="A1606">
        <v>7.3169000000000004</v>
      </c>
      <c r="B1606">
        <v>10069</v>
      </c>
    </row>
    <row r="1607" spans="1:2" x14ac:dyDescent="0.2">
      <c r="A1607">
        <v>7.3198499999999997</v>
      </c>
      <c r="B1607">
        <v>10014</v>
      </c>
    </row>
    <row r="1608" spans="1:2" x14ac:dyDescent="0.2">
      <c r="A1608">
        <v>7.3227799999999998</v>
      </c>
      <c r="B1608">
        <v>9860</v>
      </c>
    </row>
    <row r="1609" spans="1:2" x14ac:dyDescent="0.2">
      <c r="A1609">
        <v>7.3257300000000001</v>
      </c>
      <c r="B1609">
        <v>9254</v>
      </c>
    </row>
    <row r="1610" spans="1:2" x14ac:dyDescent="0.2">
      <c r="A1610">
        <v>7.3286800000000003</v>
      </c>
      <c r="B1610">
        <v>9052</v>
      </c>
    </row>
    <row r="1611" spans="1:2" x14ac:dyDescent="0.2">
      <c r="A1611">
        <v>7.3316299999999996</v>
      </c>
      <c r="B1611">
        <v>10001</v>
      </c>
    </row>
    <row r="1612" spans="1:2" x14ac:dyDescent="0.2">
      <c r="A1612">
        <v>7.3345799999999999</v>
      </c>
      <c r="B1612">
        <v>10172</v>
      </c>
    </row>
    <row r="1613" spans="1:2" x14ac:dyDescent="0.2">
      <c r="A1613">
        <v>7.3375300000000001</v>
      </c>
      <c r="B1613">
        <v>10118</v>
      </c>
    </row>
    <row r="1614" spans="1:2" x14ac:dyDescent="0.2">
      <c r="A1614">
        <v>7.3404800000000003</v>
      </c>
      <c r="B1614">
        <v>9251</v>
      </c>
    </row>
    <row r="1615" spans="1:2" x14ac:dyDescent="0.2">
      <c r="A1615">
        <v>7.3434299999999997</v>
      </c>
      <c r="B1615">
        <v>9186</v>
      </c>
    </row>
    <row r="1616" spans="1:2" x14ac:dyDescent="0.2">
      <c r="A1616">
        <v>7.3463799999999999</v>
      </c>
      <c r="B1616">
        <v>10423</v>
      </c>
    </row>
    <row r="1617" spans="1:2" x14ac:dyDescent="0.2">
      <c r="A1617">
        <v>7.3493300000000001</v>
      </c>
      <c r="B1617">
        <v>9477</v>
      </c>
    </row>
    <row r="1618" spans="1:2" x14ac:dyDescent="0.2">
      <c r="A1618">
        <v>7.3522800000000004</v>
      </c>
      <c r="B1618">
        <v>10195</v>
      </c>
    </row>
    <row r="1619" spans="1:2" x14ac:dyDescent="0.2">
      <c r="A1619">
        <v>7.3552299999999997</v>
      </c>
      <c r="B1619">
        <v>9514</v>
      </c>
    </row>
    <row r="1620" spans="1:2" x14ac:dyDescent="0.2">
      <c r="A1620">
        <v>7.3581799999999999</v>
      </c>
      <c r="B1620">
        <v>9796</v>
      </c>
    </row>
    <row r="1621" spans="1:2" x14ac:dyDescent="0.2">
      <c r="A1621">
        <v>7.3611199999999997</v>
      </c>
      <c r="B1621">
        <v>9899</v>
      </c>
    </row>
    <row r="1622" spans="1:2" x14ac:dyDescent="0.2">
      <c r="A1622">
        <v>7.3640699999999999</v>
      </c>
      <c r="B1622">
        <v>10206</v>
      </c>
    </row>
    <row r="1623" spans="1:2" x14ac:dyDescent="0.2">
      <c r="A1623">
        <v>7.3670200000000001</v>
      </c>
      <c r="B1623">
        <v>9453</v>
      </c>
    </row>
    <row r="1624" spans="1:2" x14ac:dyDescent="0.2">
      <c r="A1624">
        <v>7.3699700000000004</v>
      </c>
      <c r="B1624">
        <v>10202</v>
      </c>
    </row>
    <row r="1625" spans="1:2" x14ac:dyDescent="0.2">
      <c r="A1625">
        <v>7.3729199999999997</v>
      </c>
      <c r="B1625">
        <v>9181</v>
      </c>
    </row>
    <row r="1626" spans="1:2" x14ac:dyDescent="0.2">
      <c r="A1626">
        <v>7.3758699999999999</v>
      </c>
      <c r="B1626">
        <v>9735</v>
      </c>
    </row>
    <row r="1627" spans="1:2" x14ac:dyDescent="0.2">
      <c r="A1627">
        <v>7.3788200000000002</v>
      </c>
      <c r="B1627">
        <v>9845</v>
      </c>
    </row>
    <row r="1628" spans="1:2" x14ac:dyDescent="0.2">
      <c r="A1628">
        <v>7.3817700000000004</v>
      </c>
      <c r="B1628">
        <v>9603</v>
      </c>
    </row>
    <row r="1629" spans="1:2" x14ac:dyDescent="0.2">
      <c r="A1629">
        <v>7.3847199999999997</v>
      </c>
      <c r="B1629">
        <v>9796</v>
      </c>
    </row>
    <row r="1630" spans="1:2" x14ac:dyDescent="0.2">
      <c r="A1630">
        <v>7.38767</v>
      </c>
      <c r="B1630">
        <v>10445</v>
      </c>
    </row>
    <row r="1631" spans="1:2" x14ac:dyDescent="0.2">
      <c r="A1631">
        <v>7.3906200000000002</v>
      </c>
      <c r="B1631">
        <v>9650</v>
      </c>
    </row>
    <row r="1632" spans="1:2" x14ac:dyDescent="0.2">
      <c r="A1632">
        <v>7.3935700000000004</v>
      </c>
      <c r="B1632">
        <v>8790</v>
      </c>
    </row>
    <row r="1633" spans="1:2" x14ac:dyDescent="0.2">
      <c r="A1633">
        <v>7.3964999999999996</v>
      </c>
      <c r="B1633">
        <v>9989</v>
      </c>
    </row>
    <row r="1634" spans="1:2" x14ac:dyDescent="0.2">
      <c r="A1634">
        <v>7.3994499999999999</v>
      </c>
      <c r="B1634">
        <v>9495</v>
      </c>
    </row>
    <row r="1635" spans="1:2" x14ac:dyDescent="0.2">
      <c r="A1635">
        <v>7.4024000000000001</v>
      </c>
      <c r="B1635">
        <v>9508</v>
      </c>
    </row>
    <row r="1636" spans="1:2" x14ac:dyDescent="0.2">
      <c r="A1636">
        <v>7.4053500000000003</v>
      </c>
      <c r="B1636">
        <v>10316</v>
      </c>
    </row>
    <row r="1637" spans="1:2" x14ac:dyDescent="0.2">
      <c r="A1637">
        <v>7.4082999999999997</v>
      </c>
      <c r="B1637">
        <v>10059</v>
      </c>
    </row>
    <row r="1638" spans="1:2" x14ac:dyDescent="0.2">
      <c r="A1638">
        <v>7.4112499999999999</v>
      </c>
      <c r="B1638">
        <v>9781</v>
      </c>
    </row>
    <row r="1639" spans="1:2" x14ac:dyDescent="0.2">
      <c r="A1639">
        <v>7.4142000000000001</v>
      </c>
      <c r="B1639">
        <v>9594</v>
      </c>
    </row>
    <row r="1640" spans="1:2" x14ac:dyDescent="0.2">
      <c r="A1640">
        <v>7.4171500000000004</v>
      </c>
      <c r="B1640">
        <v>9542</v>
      </c>
    </row>
    <row r="1641" spans="1:2" x14ac:dyDescent="0.2">
      <c r="A1641">
        <v>7.4200999999999997</v>
      </c>
      <c r="B1641">
        <v>9097</v>
      </c>
    </row>
    <row r="1642" spans="1:2" x14ac:dyDescent="0.2">
      <c r="A1642">
        <v>7.4230499999999999</v>
      </c>
      <c r="B1642">
        <v>9616</v>
      </c>
    </row>
    <row r="1643" spans="1:2" x14ac:dyDescent="0.2">
      <c r="A1643">
        <v>7.4260000000000002</v>
      </c>
      <c r="B1643">
        <v>9657</v>
      </c>
    </row>
    <row r="1644" spans="1:2" x14ac:dyDescent="0.2">
      <c r="A1644">
        <v>7.4289500000000004</v>
      </c>
      <c r="B1644">
        <v>9998</v>
      </c>
    </row>
    <row r="1645" spans="1:2" x14ac:dyDescent="0.2">
      <c r="A1645">
        <v>7.4318999999999997</v>
      </c>
      <c r="B1645">
        <v>10385</v>
      </c>
    </row>
    <row r="1646" spans="1:2" x14ac:dyDescent="0.2">
      <c r="A1646">
        <v>7.4348299999999998</v>
      </c>
      <c r="B1646">
        <v>9700</v>
      </c>
    </row>
    <row r="1647" spans="1:2" x14ac:dyDescent="0.2">
      <c r="A1647">
        <v>7.4377800000000001</v>
      </c>
      <c r="B1647">
        <v>8921</v>
      </c>
    </row>
    <row r="1648" spans="1:2" x14ac:dyDescent="0.2">
      <c r="A1648">
        <v>7.4407300000000003</v>
      </c>
      <c r="B1648">
        <v>9953</v>
      </c>
    </row>
    <row r="1649" spans="1:2" x14ac:dyDescent="0.2">
      <c r="A1649">
        <v>7.4436799999999996</v>
      </c>
      <c r="B1649">
        <v>9146</v>
      </c>
    </row>
    <row r="1650" spans="1:2" x14ac:dyDescent="0.2">
      <c r="A1650">
        <v>7.4466299999999999</v>
      </c>
      <c r="B1650">
        <v>9491</v>
      </c>
    </row>
    <row r="1651" spans="1:2" x14ac:dyDescent="0.2">
      <c r="A1651">
        <v>7.4495800000000001</v>
      </c>
      <c r="B1651">
        <v>9588</v>
      </c>
    </row>
    <row r="1652" spans="1:2" x14ac:dyDescent="0.2">
      <c r="A1652">
        <v>7.4525300000000003</v>
      </c>
      <c r="B1652">
        <v>9950</v>
      </c>
    </row>
    <row r="1653" spans="1:2" x14ac:dyDescent="0.2">
      <c r="A1653">
        <v>7.4554799999999997</v>
      </c>
      <c r="B1653">
        <v>9490</v>
      </c>
    </row>
    <row r="1654" spans="1:2" x14ac:dyDescent="0.2">
      <c r="A1654">
        <v>7.4584299999999999</v>
      </c>
      <c r="B1654">
        <v>9478</v>
      </c>
    </row>
    <row r="1655" spans="1:2" x14ac:dyDescent="0.2">
      <c r="A1655">
        <v>7.4613800000000001</v>
      </c>
      <c r="B1655">
        <v>9699</v>
      </c>
    </row>
    <row r="1656" spans="1:2" x14ac:dyDescent="0.2">
      <c r="A1656">
        <v>7.4643300000000004</v>
      </c>
      <c r="B1656">
        <v>9517</v>
      </c>
    </row>
    <row r="1657" spans="1:2" x14ac:dyDescent="0.2">
      <c r="A1657">
        <v>7.4672799999999997</v>
      </c>
      <c r="B1657">
        <v>9395</v>
      </c>
    </row>
    <row r="1658" spans="1:2" x14ac:dyDescent="0.2">
      <c r="A1658">
        <v>7.4702299999999999</v>
      </c>
      <c r="B1658">
        <v>9431</v>
      </c>
    </row>
    <row r="1659" spans="1:2" x14ac:dyDescent="0.2">
      <c r="A1659">
        <v>7.4731699999999996</v>
      </c>
      <c r="B1659">
        <v>9566</v>
      </c>
    </row>
    <row r="1660" spans="1:2" x14ac:dyDescent="0.2">
      <c r="A1660">
        <v>7.4761199999999999</v>
      </c>
      <c r="B1660">
        <v>9454</v>
      </c>
    </row>
    <row r="1661" spans="1:2" x14ac:dyDescent="0.2">
      <c r="A1661">
        <v>7.4790700000000001</v>
      </c>
      <c r="B1661">
        <v>9360</v>
      </c>
    </row>
    <row r="1662" spans="1:2" x14ac:dyDescent="0.2">
      <c r="A1662">
        <v>7.4820200000000003</v>
      </c>
      <c r="B1662">
        <v>9903</v>
      </c>
    </row>
    <row r="1663" spans="1:2" x14ac:dyDescent="0.2">
      <c r="A1663">
        <v>7.4849699999999997</v>
      </c>
      <c r="B1663">
        <v>9529</v>
      </c>
    </row>
    <row r="1664" spans="1:2" x14ac:dyDescent="0.2">
      <c r="A1664">
        <v>7.4879199999999999</v>
      </c>
      <c r="B1664">
        <v>10372</v>
      </c>
    </row>
    <row r="1665" spans="1:2" x14ac:dyDescent="0.2">
      <c r="A1665">
        <v>7.4908700000000001</v>
      </c>
      <c r="B1665">
        <v>10028</v>
      </c>
    </row>
    <row r="1666" spans="1:2" x14ac:dyDescent="0.2">
      <c r="A1666">
        <v>7.4938200000000004</v>
      </c>
      <c r="B1666">
        <v>10240</v>
      </c>
    </row>
    <row r="1667" spans="1:2" x14ac:dyDescent="0.2">
      <c r="A1667">
        <v>7.4967699999999997</v>
      </c>
      <c r="B1667">
        <v>8943</v>
      </c>
    </row>
    <row r="1668" spans="1:2" x14ac:dyDescent="0.2">
      <c r="A1668">
        <v>7.4997199999999999</v>
      </c>
      <c r="B1668">
        <v>9352</v>
      </c>
    </row>
    <row r="1669" spans="1:2" x14ac:dyDescent="0.2">
      <c r="A1669">
        <v>7.5026700000000002</v>
      </c>
      <c r="B1669">
        <v>9468</v>
      </c>
    </row>
    <row r="1670" spans="1:2" x14ac:dyDescent="0.2">
      <c r="A1670">
        <v>7.5056200000000004</v>
      </c>
      <c r="B1670">
        <v>10248</v>
      </c>
    </row>
    <row r="1671" spans="1:2" x14ac:dyDescent="0.2">
      <c r="A1671">
        <v>7.5085499999999996</v>
      </c>
      <c r="B1671">
        <v>9359</v>
      </c>
    </row>
    <row r="1672" spans="1:2" x14ac:dyDescent="0.2">
      <c r="A1672">
        <v>7.5114999999999998</v>
      </c>
      <c r="B1672">
        <v>10235</v>
      </c>
    </row>
    <row r="1673" spans="1:2" x14ac:dyDescent="0.2">
      <c r="A1673">
        <v>7.5144500000000001</v>
      </c>
      <c r="B1673">
        <v>9078</v>
      </c>
    </row>
    <row r="1674" spans="1:2" x14ac:dyDescent="0.2">
      <c r="A1674">
        <v>7.5174000000000003</v>
      </c>
      <c r="B1674">
        <v>9171</v>
      </c>
    </row>
    <row r="1675" spans="1:2" x14ac:dyDescent="0.2">
      <c r="A1675">
        <v>7.5203499999999996</v>
      </c>
      <c r="B1675">
        <v>10194</v>
      </c>
    </row>
    <row r="1676" spans="1:2" x14ac:dyDescent="0.2">
      <c r="A1676">
        <v>7.5232999999999999</v>
      </c>
      <c r="B1676">
        <v>9924</v>
      </c>
    </row>
    <row r="1677" spans="1:2" x14ac:dyDescent="0.2">
      <c r="A1677">
        <v>7.5262500000000001</v>
      </c>
      <c r="B1677">
        <v>9204</v>
      </c>
    </row>
    <row r="1678" spans="1:2" x14ac:dyDescent="0.2">
      <c r="A1678">
        <v>7.5292000000000003</v>
      </c>
      <c r="B1678">
        <v>9934</v>
      </c>
    </row>
    <row r="1679" spans="1:2" x14ac:dyDescent="0.2">
      <c r="A1679">
        <v>7.5321499999999997</v>
      </c>
      <c r="B1679">
        <v>9063</v>
      </c>
    </row>
    <row r="1680" spans="1:2" x14ac:dyDescent="0.2">
      <c r="A1680">
        <v>7.5350999999999999</v>
      </c>
      <c r="B1680">
        <v>10223</v>
      </c>
    </row>
    <row r="1681" spans="1:2" x14ac:dyDescent="0.2">
      <c r="A1681">
        <v>7.5380500000000001</v>
      </c>
      <c r="B1681">
        <v>9532</v>
      </c>
    </row>
    <row r="1682" spans="1:2" x14ac:dyDescent="0.2">
      <c r="A1682">
        <v>7.5410000000000004</v>
      </c>
      <c r="B1682">
        <v>9143</v>
      </c>
    </row>
    <row r="1683" spans="1:2" x14ac:dyDescent="0.2">
      <c r="A1683">
        <v>7.5439499999999997</v>
      </c>
      <c r="B1683">
        <v>9475</v>
      </c>
    </row>
    <row r="1684" spans="1:2" x14ac:dyDescent="0.2">
      <c r="A1684">
        <v>7.5468799999999998</v>
      </c>
      <c r="B1684">
        <v>9231</v>
      </c>
    </row>
    <row r="1685" spans="1:2" x14ac:dyDescent="0.2">
      <c r="A1685">
        <v>7.54983</v>
      </c>
      <c r="B1685">
        <v>9480</v>
      </c>
    </row>
    <row r="1686" spans="1:2" x14ac:dyDescent="0.2">
      <c r="A1686">
        <v>7.5527800000000003</v>
      </c>
      <c r="B1686">
        <v>9877</v>
      </c>
    </row>
    <row r="1687" spans="1:2" x14ac:dyDescent="0.2">
      <c r="A1687">
        <v>7.5557299999999996</v>
      </c>
      <c r="B1687">
        <v>9542</v>
      </c>
    </row>
    <row r="1688" spans="1:2" x14ac:dyDescent="0.2">
      <c r="A1688">
        <v>7.5586799999999998</v>
      </c>
      <c r="B1688">
        <v>9790</v>
      </c>
    </row>
    <row r="1689" spans="1:2" x14ac:dyDescent="0.2">
      <c r="A1689">
        <v>7.5616300000000001</v>
      </c>
      <c r="B1689">
        <v>9106</v>
      </c>
    </row>
    <row r="1690" spans="1:2" x14ac:dyDescent="0.2">
      <c r="A1690">
        <v>7.5645800000000003</v>
      </c>
      <c r="B1690">
        <v>9267</v>
      </c>
    </row>
    <row r="1691" spans="1:2" x14ac:dyDescent="0.2">
      <c r="A1691">
        <v>7.5675299999999996</v>
      </c>
      <c r="B1691">
        <v>9439</v>
      </c>
    </row>
    <row r="1692" spans="1:2" x14ac:dyDescent="0.2">
      <c r="A1692">
        <v>7.5704799999999999</v>
      </c>
      <c r="B1692">
        <v>9825</v>
      </c>
    </row>
    <row r="1693" spans="1:2" x14ac:dyDescent="0.2">
      <c r="A1693">
        <v>7.5734300000000001</v>
      </c>
      <c r="B1693">
        <v>10003</v>
      </c>
    </row>
    <row r="1694" spans="1:2" x14ac:dyDescent="0.2">
      <c r="A1694">
        <v>7.5763800000000003</v>
      </c>
      <c r="B1694">
        <v>8869</v>
      </c>
    </row>
    <row r="1695" spans="1:2" x14ac:dyDescent="0.2">
      <c r="A1695">
        <v>7.5793299999999997</v>
      </c>
      <c r="B1695">
        <v>9782</v>
      </c>
    </row>
    <row r="1696" spans="1:2" x14ac:dyDescent="0.2">
      <c r="A1696">
        <v>7.5822799999999999</v>
      </c>
      <c r="B1696">
        <v>9011</v>
      </c>
    </row>
    <row r="1697" spans="1:2" x14ac:dyDescent="0.2">
      <c r="A1697">
        <v>7.5852199999999996</v>
      </c>
      <c r="B1697">
        <v>9971</v>
      </c>
    </row>
    <row r="1698" spans="1:2" x14ac:dyDescent="0.2">
      <c r="A1698">
        <v>7.5881699999999999</v>
      </c>
      <c r="B1698">
        <v>10570</v>
      </c>
    </row>
    <row r="1699" spans="1:2" x14ac:dyDescent="0.2">
      <c r="A1699">
        <v>7.5911200000000001</v>
      </c>
      <c r="B1699">
        <v>8980</v>
      </c>
    </row>
    <row r="1700" spans="1:2" x14ac:dyDescent="0.2">
      <c r="A1700">
        <v>7.5940700000000003</v>
      </c>
      <c r="B1700">
        <v>9032</v>
      </c>
    </row>
    <row r="1701" spans="1:2" x14ac:dyDescent="0.2">
      <c r="A1701">
        <v>7.5970199999999997</v>
      </c>
      <c r="B1701">
        <v>10250</v>
      </c>
    </row>
    <row r="1702" spans="1:2" x14ac:dyDescent="0.2">
      <c r="A1702">
        <v>7.5999699999999999</v>
      </c>
      <c r="B1702">
        <v>10382</v>
      </c>
    </row>
    <row r="1703" spans="1:2" x14ac:dyDescent="0.2">
      <c r="A1703">
        <v>7.6029200000000001</v>
      </c>
      <c r="B1703">
        <v>9743</v>
      </c>
    </row>
    <row r="1704" spans="1:2" x14ac:dyDescent="0.2">
      <c r="A1704">
        <v>7.6058700000000004</v>
      </c>
      <c r="B1704">
        <v>8780</v>
      </c>
    </row>
    <row r="1705" spans="1:2" x14ac:dyDescent="0.2">
      <c r="A1705">
        <v>7.6088199999999997</v>
      </c>
      <c r="B1705">
        <v>9277</v>
      </c>
    </row>
    <row r="1706" spans="1:2" x14ac:dyDescent="0.2">
      <c r="A1706">
        <v>7.6117699999999999</v>
      </c>
      <c r="B1706">
        <v>10049</v>
      </c>
    </row>
    <row r="1707" spans="1:2" x14ac:dyDescent="0.2">
      <c r="A1707">
        <v>7.6147200000000002</v>
      </c>
      <c r="B1707">
        <v>9694</v>
      </c>
    </row>
    <row r="1708" spans="1:2" x14ac:dyDescent="0.2">
      <c r="A1708">
        <v>7.6176700000000004</v>
      </c>
      <c r="B1708">
        <v>9725</v>
      </c>
    </row>
    <row r="1709" spans="1:2" x14ac:dyDescent="0.2">
      <c r="A1709">
        <v>7.6205999999999996</v>
      </c>
      <c r="B1709">
        <v>9188</v>
      </c>
    </row>
    <row r="1710" spans="1:2" x14ac:dyDescent="0.2">
      <c r="A1710">
        <v>7.6235499999999998</v>
      </c>
      <c r="B1710">
        <v>9440</v>
      </c>
    </row>
    <row r="1711" spans="1:2" x14ac:dyDescent="0.2">
      <c r="A1711">
        <v>7.6265000000000001</v>
      </c>
      <c r="B1711">
        <v>9993</v>
      </c>
    </row>
    <row r="1712" spans="1:2" x14ac:dyDescent="0.2">
      <c r="A1712">
        <v>7.6294500000000003</v>
      </c>
      <c r="B1712">
        <v>9664</v>
      </c>
    </row>
    <row r="1713" spans="1:2" x14ac:dyDescent="0.2">
      <c r="A1713">
        <v>7.6323999999999996</v>
      </c>
      <c r="B1713">
        <v>9845</v>
      </c>
    </row>
    <row r="1714" spans="1:2" x14ac:dyDescent="0.2">
      <c r="A1714">
        <v>7.6353499999999999</v>
      </c>
      <c r="B1714">
        <v>9884</v>
      </c>
    </row>
    <row r="1715" spans="1:2" x14ac:dyDescent="0.2">
      <c r="A1715">
        <v>7.6383000000000001</v>
      </c>
      <c r="B1715">
        <v>8868</v>
      </c>
    </row>
    <row r="1716" spans="1:2" x14ac:dyDescent="0.2">
      <c r="A1716">
        <v>7.6412500000000003</v>
      </c>
      <c r="B1716">
        <v>9394</v>
      </c>
    </row>
    <row r="1717" spans="1:2" x14ac:dyDescent="0.2">
      <c r="A1717">
        <v>7.6441999999999997</v>
      </c>
      <c r="B1717">
        <v>9554</v>
      </c>
    </row>
    <row r="1718" spans="1:2" x14ac:dyDescent="0.2">
      <c r="A1718">
        <v>7.6471499999999999</v>
      </c>
      <c r="B1718">
        <v>9390</v>
      </c>
    </row>
    <row r="1719" spans="1:2" x14ac:dyDescent="0.2">
      <c r="A1719">
        <v>7.6501000000000001</v>
      </c>
      <c r="B1719">
        <v>9475</v>
      </c>
    </row>
    <row r="1720" spans="1:2" x14ac:dyDescent="0.2">
      <c r="A1720">
        <v>7.6530500000000004</v>
      </c>
      <c r="B1720">
        <v>9143</v>
      </c>
    </row>
    <row r="1721" spans="1:2" x14ac:dyDescent="0.2">
      <c r="A1721">
        <v>7.6559999999999997</v>
      </c>
      <c r="B1721">
        <v>10129</v>
      </c>
    </row>
    <row r="1722" spans="1:2" x14ac:dyDescent="0.2">
      <c r="A1722">
        <v>7.6589299999999998</v>
      </c>
      <c r="B1722">
        <v>8751</v>
      </c>
    </row>
    <row r="1723" spans="1:2" x14ac:dyDescent="0.2">
      <c r="A1723">
        <v>7.66188</v>
      </c>
      <c r="B1723">
        <v>9173</v>
      </c>
    </row>
    <row r="1724" spans="1:2" x14ac:dyDescent="0.2">
      <c r="A1724">
        <v>7.6648300000000003</v>
      </c>
      <c r="B1724">
        <v>9103</v>
      </c>
    </row>
    <row r="1725" spans="1:2" x14ac:dyDescent="0.2">
      <c r="A1725">
        <v>7.6677799999999996</v>
      </c>
      <c r="B1725">
        <v>8822</v>
      </c>
    </row>
    <row r="1726" spans="1:2" x14ac:dyDescent="0.2">
      <c r="A1726">
        <v>7.6707299999999998</v>
      </c>
      <c r="B1726">
        <v>10002</v>
      </c>
    </row>
    <row r="1727" spans="1:2" x14ac:dyDescent="0.2">
      <c r="A1727">
        <v>7.6736800000000001</v>
      </c>
      <c r="B1727">
        <v>9093</v>
      </c>
    </row>
    <row r="1728" spans="1:2" x14ac:dyDescent="0.2">
      <c r="A1728">
        <v>7.6766300000000003</v>
      </c>
      <c r="B1728">
        <v>10157</v>
      </c>
    </row>
    <row r="1729" spans="1:2" x14ac:dyDescent="0.2">
      <c r="A1729">
        <v>7.6795799999999996</v>
      </c>
      <c r="B1729">
        <v>9915</v>
      </c>
    </row>
    <row r="1730" spans="1:2" x14ac:dyDescent="0.2">
      <c r="A1730">
        <v>7.6825299999999999</v>
      </c>
      <c r="B1730">
        <v>9487</v>
      </c>
    </row>
    <row r="1731" spans="1:2" x14ac:dyDescent="0.2">
      <c r="A1731">
        <v>7.6854800000000001</v>
      </c>
      <c r="B1731">
        <v>9873</v>
      </c>
    </row>
    <row r="1732" spans="1:2" x14ac:dyDescent="0.2">
      <c r="A1732">
        <v>7.6884300000000003</v>
      </c>
      <c r="B1732">
        <v>9673</v>
      </c>
    </row>
    <row r="1733" spans="1:2" x14ac:dyDescent="0.2">
      <c r="A1733">
        <v>7.6913799999999997</v>
      </c>
      <c r="B1733">
        <v>9581</v>
      </c>
    </row>
    <row r="1734" spans="1:2" x14ac:dyDescent="0.2">
      <c r="A1734">
        <v>7.6943299999999999</v>
      </c>
      <c r="B1734">
        <v>9808</v>
      </c>
    </row>
    <row r="1735" spans="1:2" x14ac:dyDescent="0.2">
      <c r="A1735">
        <v>7.6972699999999996</v>
      </c>
      <c r="B1735">
        <v>10075</v>
      </c>
    </row>
    <row r="1736" spans="1:2" x14ac:dyDescent="0.2">
      <c r="A1736">
        <v>7.7002199999999998</v>
      </c>
      <c r="B1736">
        <v>10033</v>
      </c>
    </row>
    <row r="1737" spans="1:2" x14ac:dyDescent="0.2">
      <c r="A1737">
        <v>7.7031700000000001</v>
      </c>
      <c r="B1737">
        <v>9120</v>
      </c>
    </row>
    <row r="1738" spans="1:2" x14ac:dyDescent="0.2">
      <c r="A1738">
        <v>7.7061200000000003</v>
      </c>
      <c r="B1738">
        <v>9743</v>
      </c>
    </row>
    <row r="1739" spans="1:2" x14ac:dyDescent="0.2">
      <c r="A1739">
        <v>7.7090699999999996</v>
      </c>
      <c r="B1739">
        <v>9994</v>
      </c>
    </row>
    <row r="1740" spans="1:2" x14ac:dyDescent="0.2">
      <c r="A1740">
        <v>7.7120199999999999</v>
      </c>
      <c r="B1740">
        <v>9929</v>
      </c>
    </row>
    <row r="1741" spans="1:2" x14ac:dyDescent="0.2">
      <c r="A1741">
        <v>7.7149700000000001</v>
      </c>
      <c r="B1741">
        <v>9547</v>
      </c>
    </row>
    <row r="1742" spans="1:2" x14ac:dyDescent="0.2">
      <c r="A1742">
        <v>7.7179200000000003</v>
      </c>
      <c r="B1742">
        <v>10167</v>
      </c>
    </row>
    <row r="1743" spans="1:2" x14ac:dyDescent="0.2">
      <c r="A1743">
        <v>7.7208699999999997</v>
      </c>
      <c r="B1743">
        <v>9897</v>
      </c>
    </row>
    <row r="1744" spans="1:2" x14ac:dyDescent="0.2">
      <c r="A1744">
        <v>7.7238199999999999</v>
      </c>
      <c r="B1744">
        <v>10698</v>
      </c>
    </row>
    <row r="1745" spans="1:2" x14ac:dyDescent="0.2">
      <c r="A1745">
        <v>7.7267700000000001</v>
      </c>
      <c r="B1745">
        <v>10380</v>
      </c>
    </row>
    <row r="1746" spans="1:2" x14ac:dyDescent="0.2">
      <c r="A1746">
        <v>7.7297200000000004</v>
      </c>
      <c r="B1746">
        <v>11705</v>
      </c>
    </row>
    <row r="1747" spans="1:2" x14ac:dyDescent="0.2">
      <c r="A1747">
        <v>7.7326499999999996</v>
      </c>
      <c r="B1747">
        <v>12051</v>
      </c>
    </row>
    <row r="1748" spans="1:2" x14ac:dyDescent="0.2">
      <c r="A1748">
        <v>7.7355999999999998</v>
      </c>
      <c r="B1748">
        <v>10134</v>
      </c>
    </row>
    <row r="1749" spans="1:2" x14ac:dyDescent="0.2">
      <c r="A1749">
        <v>7.73855</v>
      </c>
      <c r="B1749">
        <v>10603</v>
      </c>
    </row>
    <row r="1750" spans="1:2" x14ac:dyDescent="0.2">
      <c r="A1750">
        <v>7.7415000000000003</v>
      </c>
      <c r="B1750">
        <v>10179</v>
      </c>
    </row>
    <row r="1751" spans="1:2" x14ac:dyDescent="0.2">
      <c r="A1751">
        <v>7.7444499999999996</v>
      </c>
      <c r="B1751">
        <v>10970</v>
      </c>
    </row>
    <row r="1752" spans="1:2" x14ac:dyDescent="0.2">
      <c r="A1752">
        <v>7.7473999999999998</v>
      </c>
      <c r="B1752">
        <v>10132</v>
      </c>
    </row>
    <row r="1753" spans="1:2" x14ac:dyDescent="0.2">
      <c r="A1753">
        <v>7.7503500000000001</v>
      </c>
      <c r="B1753">
        <v>10443</v>
      </c>
    </row>
    <row r="1754" spans="1:2" x14ac:dyDescent="0.2">
      <c r="A1754">
        <v>7.7533000000000003</v>
      </c>
      <c r="B1754">
        <v>10426</v>
      </c>
    </row>
    <row r="1755" spans="1:2" x14ac:dyDescent="0.2">
      <c r="A1755">
        <v>7.7562499999999996</v>
      </c>
      <c r="B1755">
        <v>10579</v>
      </c>
    </row>
    <row r="1756" spans="1:2" x14ac:dyDescent="0.2">
      <c r="A1756">
        <v>7.7591999999999999</v>
      </c>
      <c r="B1756">
        <v>10642</v>
      </c>
    </row>
    <row r="1757" spans="1:2" x14ac:dyDescent="0.2">
      <c r="A1757">
        <v>7.7621500000000001</v>
      </c>
      <c r="B1757">
        <v>9175</v>
      </c>
    </row>
    <row r="1758" spans="1:2" x14ac:dyDescent="0.2">
      <c r="A1758">
        <v>7.7651000000000003</v>
      </c>
      <c r="B1758">
        <v>10619</v>
      </c>
    </row>
    <row r="1759" spans="1:2" x14ac:dyDescent="0.2">
      <c r="A1759">
        <v>7.7680499999999997</v>
      </c>
      <c r="B1759">
        <v>10406</v>
      </c>
    </row>
    <row r="1760" spans="1:2" x14ac:dyDescent="0.2">
      <c r="A1760">
        <v>7.7709799999999998</v>
      </c>
      <c r="B1760">
        <v>9936</v>
      </c>
    </row>
    <row r="1761" spans="1:2" x14ac:dyDescent="0.2">
      <c r="A1761">
        <v>7.77393</v>
      </c>
      <c r="B1761">
        <v>10336</v>
      </c>
    </row>
    <row r="1762" spans="1:2" x14ac:dyDescent="0.2">
      <c r="A1762">
        <v>7.7768800000000002</v>
      </c>
      <c r="B1762">
        <v>10869</v>
      </c>
    </row>
    <row r="1763" spans="1:2" x14ac:dyDescent="0.2">
      <c r="A1763">
        <v>7.7798299999999996</v>
      </c>
      <c r="B1763">
        <v>10642</v>
      </c>
    </row>
    <row r="1764" spans="1:2" x14ac:dyDescent="0.2">
      <c r="A1764">
        <v>7.7827799999999998</v>
      </c>
      <c r="B1764">
        <v>10365</v>
      </c>
    </row>
    <row r="1765" spans="1:2" x14ac:dyDescent="0.2">
      <c r="A1765">
        <v>7.78573</v>
      </c>
      <c r="B1765">
        <v>9756</v>
      </c>
    </row>
    <row r="1766" spans="1:2" x14ac:dyDescent="0.2">
      <c r="A1766">
        <v>7.7886800000000003</v>
      </c>
      <c r="B1766">
        <v>10027</v>
      </c>
    </row>
    <row r="1767" spans="1:2" x14ac:dyDescent="0.2">
      <c r="A1767">
        <v>7.7916299999999996</v>
      </c>
      <c r="B1767">
        <v>10321</v>
      </c>
    </row>
    <row r="1768" spans="1:2" x14ac:dyDescent="0.2">
      <c r="A1768">
        <v>7.7945799999999998</v>
      </c>
      <c r="B1768">
        <v>9489</v>
      </c>
    </row>
    <row r="1769" spans="1:2" x14ac:dyDescent="0.2">
      <c r="A1769">
        <v>7.7975300000000001</v>
      </c>
      <c r="B1769">
        <v>10409</v>
      </c>
    </row>
    <row r="1770" spans="1:2" x14ac:dyDescent="0.2">
      <c r="A1770">
        <v>7.8004800000000003</v>
      </c>
      <c r="B1770">
        <v>9810</v>
      </c>
    </row>
    <row r="1771" spans="1:2" x14ac:dyDescent="0.2">
      <c r="A1771">
        <v>7.8034299999999996</v>
      </c>
      <c r="B1771">
        <v>10688</v>
      </c>
    </row>
    <row r="1772" spans="1:2" x14ac:dyDescent="0.2">
      <c r="A1772">
        <v>7.8063799999999999</v>
      </c>
      <c r="B1772">
        <v>9296</v>
      </c>
    </row>
    <row r="1773" spans="1:2" x14ac:dyDescent="0.2">
      <c r="A1773">
        <v>7.8093199999999996</v>
      </c>
      <c r="B1773">
        <v>9191</v>
      </c>
    </row>
    <row r="1774" spans="1:2" x14ac:dyDescent="0.2">
      <c r="A1774">
        <v>7.8122699999999998</v>
      </c>
      <c r="B1774">
        <v>10149</v>
      </c>
    </row>
    <row r="1775" spans="1:2" x14ac:dyDescent="0.2">
      <c r="A1775">
        <v>7.8152200000000001</v>
      </c>
      <c r="B1775">
        <v>8793</v>
      </c>
    </row>
    <row r="1776" spans="1:2" x14ac:dyDescent="0.2">
      <c r="A1776">
        <v>7.8181700000000003</v>
      </c>
      <c r="B1776">
        <v>8948</v>
      </c>
    </row>
    <row r="1777" spans="1:2" x14ac:dyDescent="0.2">
      <c r="A1777">
        <v>7.8211199999999996</v>
      </c>
      <c r="B1777">
        <v>9398</v>
      </c>
    </row>
    <row r="1778" spans="1:2" x14ac:dyDescent="0.2">
      <c r="A1778">
        <v>7.8240699999999999</v>
      </c>
      <c r="B1778">
        <v>10868</v>
      </c>
    </row>
    <row r="1779" spans="1:2" x14ac:dyDescent="0.2">
      <c r="A1779">
        <v>7.8270200000000001</v>
      </c>
      <c r="B1779">
        <v>9567</v>
      </c>
    </row>
    <row r="1780" spans="1:2" x14ac:dyDescent="0.2">
      <c r="A1780">
        <v>7.8299700000000003</v>
      </c>
      <c r="B1780">
        <v>10507</v>
      </c>
    </row>
    <row r="1781" spans="1:2" x14ac:dyDescent="0.2">
      <c r="A1781">
        <v>7.8329199999999997</v>
      </c>
      <c r="B1781">
        <v>10328</v>
      </c>
    </row>
    <row r="1782" spans="1:2" x14ac:dyDescent="0.2">
      <c r="A1782">
        <v>7.8358699999999999</v>
      </c>
      <c r="B1782">
        <v>8291</v>
      </c>
    </row>
    <row r="1783" spans="1:2" x14ac:dyDescent="0.2">
      <c r="A1783">
        <v>7.8388200000000001</v>
      </c>
      <c r="B1783">
        <v>8870</v>
      </c>
    </row>
    <row r="1784" spans="1:2" x14ac:dyDescent="0.2">
      <c r="A1784">
        <v>7.8417700000000004</v>
      </c>
      <c r="B1784">
        <v>9350</v>
      </c>
    </row>
    <row r="1785" spans="1:2" x14ac:dyDescent="0.2">
      <c r="A1785">
        <v>7.8446999999999996</v>
      </c>
      <c r="B1785">
        <v>9762</v>
      </c>
    </row>
    <row r="1786" spans="1:2" x14ac:dyDescent="0.2">
      <c r="A1786">
        <v>7.8476499999999998</v>
      </c>
      <c r="B1786">
        <v>9051</v>
      </c>
    </row>
    <row r="1787" spans="1:2" x14ac:dyDescent="0.2">
      <c r="A1787">
        <v>7.8506</v>
      </c>
      <c r="B1787">
        <v>9708</v>
      </c>
    </row>
    <row r="1788" spans="1:2" x14ac:dyDescent="0.2">
      <c r="A1788">
        <v>7.8535500000000003</v>
      </c>
      <c r="B1788">
        <v>9179</v>
      </c>
    </row>
    <row r="1789" spans="1:2" x14ac:dyDescent="0.2">
      <c r="A1789">
        <v>7.8564999999999996</v>
      </c>
      <c r="B1789">
        <v>9088</v>
      </c>
    </row>
    <row r="1790" spans="1:2" x14ac:dyDescent="0.2">
      <c r="A1790">
        <v>7.8594499999999998</v>
      </c>
      <c r="B1790">
        <v>9225</v>
      </c>
    </row>
    <row r="1791" spans="1:2" x14ac:dyDescent="0.2">
      <c r="A1791">
        <v>7.8624000000000001</v>
      </c>
      <c r="B1791">
        <v>9812</v>
      </c>
    </row>
    <row r="1792" spans="1:2" x14ac:dyDescent="0.2">
      <c r="A1792">
        <v>7.8653500000000003</v>
      </c>
      <c r="B1792">
        <v>9667</v>
      </c>
    </row>
    <row r="1793" spans="1:2" x14ac:dyDescent="0.2">
      <c r="A1793">
        <v>7.8682999999999996</v>
      </c>
      <c r="B1793">
        <v>9886</v>
      </c>
    </row>
    <row r="1794" spans="1:2" x14ac:dyDescent="0.2">
      <c r="A1794">
        <v>7.8712499999999999</v>
      </c>
      <c r="B1794">
        <v>9002</v>
      </c>
    </row>
    <row r="1795" spans="1:2" x14ac:dyDescent="0.2">
      <c r="A1795">
        <v>7.8742000000000001</v>
      </c>
      <c r="B1795">
        <v>8992</v>
      </c>
    </row>
    <row r="1796" spans="1:2" x14ac:dyDescent="0.2">
      <c r="A1796">
        <v>7.8771500000000003</v>
      </c>
      <c r="B1796">
        <v>9261</v>
      </c>
    </row>
    <row r="1797" spans="1:2" x14ac:dyDescent="0.2">
      <c r="A1797">
        <v>7.8800999999999997</v>
      </c>
      <c r="B1797">
        <v>9379</v>
      </c>
    </row>
    <row r="1798" spans="1:2" x14ac:dyDescent="0.2">
      <c r="A1798">
        <v>7.8830299999999998</v>
      </c>
      <c r="B1798">
        <v>9536</v>
      </c>
    </row>
    <row r="1799" spans="1:2" x14ac:dyDescent="0.2">
      <c r="A1799">
        <v>7.88598</v>
      </c>
      <c r="B1799">
        <v>8947</v>
      </c>
    </row>
    <row r="1800" spans="1:2" x14ac:dyDescent="0.2">
      <c r="A1800">
        <v>7.8889300000000002</v>
      </c>
      <c r="B1800">
        <v>8819</v>
      </c>
    </row>
    <row r="1801" spans="1:2" x14ac:dyDescent="0.2">
      <c r="A1801">
        <v>7.8918799999999996</v>
      </c>
      <c r="B1801">
        <v>9601</v>
      </c>
    </row>
    <row r="1802" spans="1:2" x14ac:dyDescent="0.2">
      <c r="A1802">
        <v>7.8948299999999998</v>
      </c>
      <c r="B1802">
        <v>8806</v>
      </c>
    </row>
    <row r="1803" spans="1:2" x14ac:dyDescent="0.2">
      <c r="A1803">
        <v>7.89778</v>
      </c>
      <c r="B1803">
        <v>9342</v>
      </c>
    </row>
    <row r="1804" spans="1:2" x14ac:dyDescent="0.2">
      <c r="A1804">
        <v>7.9007300000000003</v>
      </c>
      <c r="B1804">
        <v>9206</v>
      </c>
    </row>
    <row r="1805" spans="1:2" x14ac:dyDescent="0.2">
      <c r="A1805">
        <v>7.9036799999999996</v>
      </c>
      <c r="B1805">
        <v>9342</v>
      </c>
    </row>
    <row r="1806" spans="1:2" x14ac:dyDescent="0.2">
      <c r="A1806">
        <v>7.9066299999999998</v>
      </c>
      <c r="B1806">
        <v>9620</v>
      </c>
    </row>
    <row r="1807" spans="1:2" x14ac:dyDescent="0.2">
      <c r="A1807">
        <v>7.9095800000000001</v>
      </c>
      <c r="B1807">
        <v>9251</v>
      </c>
    </row>
    <row r="1808" spans="1:2" x14ac:dyDescent="0.2">
      <c r="A1808">
        <v>7.9125300000000003</v>
      </c>
      <c r="B1808">
        <v>8948</v>
      </c>
    </row>
    <row r="1809" spans="1:2" x14ac:dyDescent="0.2">
      <c r="A1809">
        <v>7.9154799999999996</v>
      </c>
      <c r="B1809">
        <v>9406</v>
      </c>
    </row>
    <row r="1810" spans="1:2" x14ac:dyDescent="0.2">
      <c r="A1810">
        <v>7.9184299999999999</v>
      </c>
      <c r="B1810">
        <v>9258</v>
      </c>
    </row>
    <row r="1811" spans="1:2" x14ac:dyDescent="0.2">
      <c r="A1811">
        <v>7.9213699999999996</v>
      </c>
      <c r="B1811">
        <v>9287</v>
      </c>
    </row>
    <row r="1812" spans="1:2" x14ac:dyDescent="0.2">
      <c r="A1812">
        <v>7.9243199999999998</v>
      </c>
      <c r="B1812">
        <v>9201</v>
      </c>
    </row>
    <row r="1813" spans="1:2" x14ac:dyDescent="0.2">
      <c r="A1813">
        <v>7.92727</v>
      </c>
      <c r="B1813">
        <v>9731</v>
      </c>
    </row>
    <row r="1814" spans="1:2" x14ac:dyDescent="0.2">
      <c r="A1814">
        <v>7.9302200000000003</v>
      </c>
      <c r="B1814">
        <v>8957</v>
      </c>
    </row>
    <row r="1815" spans="1:2" x14ac:dyDescent="0.2">
      <c r="A1815">
        <v>7.9331699999999996</v>
      </c>
      <c r="B1815">
        <v>9342</v>
      </c>
    </row>
    <row r="1816" spans="1:2" x14ac:dyDescent="0.2">
      <c r="A1816">
        <v>7.9361199999999998</v>
      </c>
      <c r="B1816">
        <v>8745</v>
      </c>
    </row>
    <row r="1817" spans="1:2" x14ac:dyDescent="0.2">
      <c r="A1817">
        <v>7.9390700000000001</v>
      </c>
      <c r="B1817">
        <v>9995</v>
      </c>
    </row>
    <row r="1818" spans="1:2" x14ac:dyDescent="0.2">
      <c r="A1818">
        <v>7.9420200000000003</v>
      </c>
      <c r="B1818">
        <v>9355</v>
      </c>
    </row>
    <row r="1819" spans="1:2" x14ac:dyDescent="0.2">
      <c r="A1819">
        <v>7.9449699999999996</v>
      </c>
      <c r="B1819">
        <v>8696</v>
      </c>
    </row>
    <row r="1820" spans="1:2" x14ac:dyDescent="0.2">
      <c r="A1820">
        <v>7.9479199999999999</v>
      </c>
      <c r="B1820">
        <v>8881</v>
      </c>
    </row>
    <row r="1821" spans="1:2" x14ac:dyDescent="0.2">
      <c r="A1821">
        <v>7.9508700000000001</v>
      </c>
      <c r="B1821">
        <v>9583</v>
      </c>
    </row>
    <row r="1822" spans="1:2" x14ac:dyDescent="0.2">
      <c r="A1822">
        <v>7.9538200000000003</v>
      </c>
      <c r="B1822">
        <v>9299</v>
      </c>
    </row>
    <row r="1823" spans="1:2" x14ac:dyDescent="0.2">
      <c r="A1823">
        <v>7.9567500000000004</v>
      </c>
      <c r="B1823">
        <v>8761</v>
      </c>
    </row>
    <row r="1824" spans="1:2" x14ac:dyDescent="0.2">
      <c r="A1824">
        <v>7.9596999999999998</v>
      </c>
      <c r="B1824">
        <v>9572</v>
      </c>
    </row>
    <row r="1825" spans="1:2" x14ac:dyDescent="0.2">
      <c r="A1825">
        <v>7.96265</v>
      </c>
      <c r="B1825">
        <v>8853</v>
      </c>
    </row>
    <row r="1826" spans="1:2" x14ac:dyDescent="0.2">
      <c r="A1826">
        <v>7.9656000000000002</v>
      </c>
      <c r="B1826">
        <v>9058</v>
      </c>
    </row>
    <row r="1827" spans="1:2" x14ac:dyDescent="0.2">
      <c r="A1827">
        <v>7.9685499999999996</v>
      </c>
      <c r="B1827">
        <v>9170</v>
      </c>
    </row>
    <row r="1828" spans="1:2" x14ac:dyDescent="0.2">
      <c r="A1828">
        <v>7.9714999999999998</v>
      </c>
      <c r="B1828">
        <v>9200</v>
      </c>
    </row>
    <row r="1829" spans="1:2" x14ac:dyDescent="0.2">
      <c r="A1829">
        <v>7.97445</v>
      </c>
      <c r="B1829">
        <v>9771</v>
      </c>
    </row>
    <row r="1830" spans="1:2" x14ac:dyDescent="0.2">
      <c r="A1830">
        <v>7.9774000000000003</v>
      </c>
      <c r="B1830">
        <v>9731</v>
      </c>
    </row>
    <row r="1831" spans="1:2" x14ac:dyDescent="0.2">
      <c r="A1831">
        <v>7.9803499999999996</v>
      </c>
      <c r="B1831">
        <v>9177</v>
      </c>
    </row>
    <row r="1832" spans="1:2" x14ac:dyDescent="0.2">
      <c r="A1832">
        <v>7.9832999999999998</v>
      </c>
      <c r="B1832">
        <v>9333</v>
      </c>
    </row>
    <row r="1833" spans="1:2" x14ac:dyDescent="0.2">
      <c r="A1833">
        <v>7.9862500000000001</v>
      </c>
      <c r="B1833">
        <v>10478</v>
      </c>
    </row>
    <row r="1834" spans="1:2" x14ac:dyDescent="0.2">
      <c r="A1834">
        <v>7.9892000000000003</v>
      </c>
      <c r="B1834">
        <v>9038</v>
      </c>
    </row>
    <row r="1835" spans="1:2" x14ac:dyDescent="0.2">
      <c r="A1835">
        <v>7.9921499999999996</v>
      </c>
      <c r="B1835">
        <v>9822</v>
      </c>
    </row>
    <row r="1836" spans="1:2" x14ac:dyDescent="0.2">
      <c r="A1836">
        <v>7.9950799999999997</v>
      </c>
      <c r="B1836">
        <v>9526</v>
      </c>
    </row>
    <row r="1837" spans="1:2" x14ac:dyDescent="0.2">
      <c r="A1837">
        <v>7.99803</v>
      </c>
      <c r="B1837">
        <v>9603</v>
      </c>
    </row>
    <row r="1838" spans="1:2" x14ac:dyDescent="0.2">
      <c r="A1838">
        <v>8.0009800000000002</v>
      </c>
      <c r="B1838">
        <v>9585</v>
      </c>
    </row>
    <row r="1839" spans="1:2" x14ac:dyDescent="0.2">
      <c r="A1839">
        <v>8.0039300000000004</v>
      </c>
      <c r="B1839">
        <v>9532</v>
      </c>
    </row>
    <row r="1840" spans="1:2" x14ac:dyDescent="0.2">
      <c r="A1840">
        <v>8.0068800000000007</v>
      </c>
      <c r="B1840">
        <v>8939</v>
      </c>
    </row>
    <row r="1841" spans="1:2" x14ac:dyDescent="0.2">
      <c r="A1841">
        <v>8.0098299999999991</v>
      </c>
      <c r="B1841">
        <v>9213</v>
      </c>
    </row>
    <row r="1842" spans="1:2" x14ac:dyDescent="0.2">
      <c r="A1842">
        <v>8.0127799999999993</v>
      </c>
      <c r="B1842">
        <v>8850</v>
      </c>
    </row>
    <row r="1843" spans="1:2" x14ac:dyDescent="0.2">
      <c r="A1843">
        <v>8.0157299999999996</v>
      </c>
      <c r="B1843">
        <v>8515</v>
      </c>
    </row>
    <row r="1844" spans="1:2" x14ac:dyDescent="0.2">
      <c r="A1844">
        <v>8.0186799999999998</v>
      </c>
      <c r="B1844">
        <v>9085</v>
      </c>
    </row>
    <row r="1845" spans="1:2" x14ac:dyDescent="0.2">
      <c r="A1845">
        <v>8.02163</v>
      </c>
      <c r="B1845">
        <v>8720</v>
      </c>
    </row>
    <row r="1846" spans="1:2" x14ac:dyDescent="0.2">
      <c r="A1846">
        <v>8.0245800000000003</v>
      </c>
      <c r="B1846">
        <v>9740</v>
      </c>
    </row>
    <row r="1847" spans="1:2" x14ac:dyDescent="0.2">
      <c r="A1847">
        <v>8.0275300000000005</v>
      </c>
      <c r="B1847">
        <v>9383</v>
      </c>
    </row>
    <row r="1848" spans="1:2" x14ac:dyDescent="0.2">
      <c r="A1848">
        <v>8.0304800000000007</v>
      </c>
      <c r="B1848">
        <v>9289</v>
      </c>
    </row>
    <row r="1849" spans="1:2" x14ac:dyDescent="0.2">
      <c r="A1849">
        <v>8.0334199999999996</v>
      </c>
      <c r="B1849">
        <v>9217</v>
      </c>
    </row>
    <row r="1850" spans="1:2" x14ac:dyDescent="0.2">
      <c r="A1850">
        <v>8.0363699999999998</v>
      </c>
      <c r="B1850">
        <v>9199</v>
      </c>
    </row>
    <row r="1851" spans="1:2" x14ac:dyDescent="0.2">
      <c r="A1851">
        <v>8.03932</v>
      </c>
      <c r="B1851">
        <v>8894</v>
      </c>
    </row>
    <row r="1852" spans="1:2" x14ac:dyDescent="0.2">
      <c r="A1852">
        <v>8.0422700000000003</v>
      </c>
      <c r="B1852">
        <v>8893</v>
      </c>
    </row>
    <row r="1853" spans="1:2" x14ac:dyDescent="0.2">
      <c r="A1853">
        <v>8.0452200000000005</v>
      </c>
      <c r="B1853">
        <v>9654</v>
      </c>
    </row>
    <row r="1854" spans="1:2" x14ac:dyDescent="0.2">
      <c r="A1854">
        <v>8.0481700000000007</v>
      </c>
      <c r="B1854">
        <v>9004</v>
      </c>
    </row>
    <row r="1855" spans="1:2" x14ac:dyDescent="0.2">
      <c r="A1855">
        <v>8.0511199999999992</v>
      </c>
      <c r="B1855">
        <v>9288</v>
      </c>
    </row>
    <row r="1856" spans="1:2" x14ac:dyDescent="0.2">
      <c r="A1856">
        <v>8.0540699999999994</v>
      </c>
      <c r="B1856">
        <v>9231</v>
      </c>
    </row>
    <row r="1857" spans="1:2" x14ac:dyDescent="0.2">
      <c r="A1857">
        <v>8.0570199999999996</v>
      </c>
      <c r="B1857">
        <v>8904</v>
      </c>
    </row>
    <row r="1858" spans="1:2" x14ac:dyDescent="0.2">
      <c r="A1858">
        <v>8.0599699999999999</v>
      </c>
      <c r="B1858">
        <v>9268</v>
      </c>
    </row>
    <row r="1859" spans="1:2" x14ac:dyDescent="0.2">
      <c r="A1859">
        <v>8.0629200000000001</v>
      </c>
      <c r="B1859">
        <v>9208</v>
      </c>
    </row>
    <row r="1860" spans="1:2" x14ac:dyDescent="0.2">
      <c r="A1860">
        <v>8.0658700000000003</v>
      </c>
      <c r="B1860">
        <v>8546</v>
      </c>
    </row>
    <row r="1861" spans="1:2" x14ac:dyDescent="0.2">
      <c r="A1861">
        <v>8.0687999999999995</v>
      </c>
      <c r="B1861">
        <v>8837</v>
      </c>
    </row>
    <row r="1862" spans="1:2" x14ac:dyDescent="0.2">
      <c r="A1862">
        <v>8.0717499999999998</v>
      </c>
      <c r="B1862">
        <v>8835</v>
      </c>
    </row>
    <row r="1863" spans="1:2" x14ac:dyDescent="0.2">
      <c r="A1863">
        <v>8.0747</v>
      </c>
      <c r="B1863">
        <v>9582</v>
      </c>
    </row>
    <row r="1864" spans="1:2" x14ac:dyDescent="0.2">
      <c r="A1864">
        <v>8.0776500000000002</v>
      </c>
      <c r="B1864">
        <v>8856</v>
      </c>
    </row>
    <row r="1865" spans="1:2" x14ac:dyDescent="0.2">
      <c r="A1865">
        <v>8.0806000000000004</v>
      </c>
      <c r="B1865">
        <v>8468</v>
      </c>
    </row>
    <row r="1866" spans="1:2" x14ac:dyDescent="0.2">
      <c r="A1866">
        <v>8.0835500000000007</v>
      </c>
      <c r="B1866">
        <v>9066</v>
      </c>
    </row>
    <row r="1867" spans="1:2" x14ac:dyDescent="0.2">
      <c r="A1867">
        <v>8.0864999999999991</v>
      </c>
      <c r="B1867">
        <v>9158</v>
      </c>
    </row>
    <row r="1868" spans="1:2" x14ac:dyDescent="0.2">
      <c r="A1868">
        <v>8.0894499999999994</v>
      </c>
      <c r="B1868">
        <v>9649</v>
      </c>
    </row>
    <row r="1869" spans="1:2" x14ac:dyDescent="0.2">
      <c r="A1869">
        <v>8.0923999999999996</v>
      </c>
      <c r="B1869">
        <v>8204</v>
      </c>
    </row>
    <row r="1870" spans="1:2" x14ac:dyDescent="0.2">
      <c r="A1870">
        <v>8.0953499999999998</v>
      </c>
      <c r="B1870">
        <v>9226</v>
      </c>
    </row>
    <row r="1871" spans="1:2" x14ac:dyDescent="0.2">
      <c r="A1871">
        <v>8.0983000000000001</v>
      </c>
      <c r="B1871">
        <v>8601</v>
      </c>
    </row>
    <row r="1872" spans="1:2" x14ac:dyDescent="0.2">
      <c r="A1872">
        <v>8.1012500000000003</v>
      </c>
      <c r="B1872">
        <v>9157</v>
      </c>
    </row>
    <row r="1873" spans="1:2" x14ac:dyDescent="0.2">
      <c r="A1873">
        <v>8.1042000000000005</v>
      </c>
      <c r="B1873">
        <v>8425</v>
      </c>
    </row>
    <row r="1874" spans="1:2" x14ac:dyDescent="0.2">
      <c r="A1874">
        <v>8.1071299999999997</v>
      </c>
      <c r="B1874">
        <v>8998</v>
      </c>
    </row>
    <row r="1875" spans="1:2" x14ac:dyDescent="0.2">
      <c r="A1875">
        <v>8.11008</v>
      </c>
      <c r="B1875">
        <v>9443</v>
      </c>
    </row>
    <row r="1876" spans="1:2" x14ac:dyDescent="0.2">
      <c r="A1876">
        <v>8.1130300000000002</v>
      </c>
      <c r="B1876">
        <v>9164</v>
      </c>
    </row>
    <row r="1877" spans="1:2" x14ac:dyDescent="0.2">
      <c r="A1877">
        <v>8.1159800000000004</v>
      </c>
      <c r="B1877">
        <v>8542</v>
      </c>
    </row>
    <row r="1878" spans="1:2" x14ac:dyDescent="0.2">
      <c r="A1878">
        <v>8.1189300000000006</v>
      </c>
      <c r="B1878">
        <v>8145</v>
      </c>
    </row>
    <row r="1879" spans="1:2" x14ac:dyDescent="0.2">
      <c r="A1879">
        <v>8.1218800000000009</v>
      </c>
      <c r="B1879">
        <v>8348</v>
      </c>
    </row>
    <row r="1880" spans="1:2" x14ac:dyDescent="0.2">
      <c r="A1880">
        <v>8.1248299999999993</v>
      </c>
      <c r="B1880">
        <v>9234</v>
      </c>
    </row>
    <row r="1881" spans="1:2" x14ac:dyDescent="0.2">
      <c r="A1881">
        <v>8.1277799999999996</v>
      </c>
      <c r="B1881">
        <v>9029</v>
      </c>
    </row>
    <row r="1882" spans="1:2" x14ac:dyDescent="0.2">
      <c r="A1882">
        <v>8.1307299999999998</v>
      </c>
      <c r="B1882">
        <v>9783</v>
      </c>
    </row>
    <row r="1883" spans="1:2" x14ac:dyDescent="0.2">
      <c r="A1883">
        <v>8.13368</v>
      </c>
      <c r="B1883">
        <v>9115</v>
      </c>
    </row>
    <row r="1884" spans="1:2" x14ac:dyDescent="0.2">
      <c r="A1884">
        <v>8.1366300000000003</v>
      </c>
      <c r="B1884">
        <v>8370</v>
      </c>
    </row>
    <row r="1885" spans="1:2" x14ac:dyDescent="0.2">
      <c r="A1885">
        <v>8.1395800000000005</v>
      </c>
      <c r="B1885">
        <v>9286</v>
      </c>
    </row>
    <row r="1886" spans="1:2" x14ac:dyDescent="0.2">
      <c r="A1886">
        <v>8.1425300000000007</v>
      </c>
      <c r="B1886">
        <v>9055</v>
      </c>
    </row>
    <row r="1887" spans="1:2" x14ac:dyDescent="0.2">
      <c r="A1887">
        <v>8.1454699999999995</v>
      </c>
      <c r="B1887">
        <v>9220</v>
      </c>
    </row>
    <row r="1888" spans="1:2" x14ac:dyDescent="0.2">
      <c r="A1888">
        <v>8.1484199999999998</v>
      </c>
      <c r="B1888">
        <v>8882</v>
      </c>
    </row>
    <row r="1889" spans="1:2" x14ac:dyDescent="0.2">
      <c r="A1889">
        <v>8.15137</v>
      </c>
      <c r="B1889">
        <v>9126</v>
      </c>
    </row>
    <row r="1890" spans="1:2" x14ac:dyDescent="0.2">
      <c r="A1890">
        <v>8.1543200000000002</v>
      </c>
      <c r="B1890">
        <v>8820</v>
      </c>
    </row>
    <row r="1891" spans="1:2" x14ac:dyDescent="0.2">
      <c r="A1891">
        <v>8.1572700000000005</v>
      </c>
      <c r="B1891">
        <v>9816</v>
      </c>
    </row>
    <row r="1892" spans="1:2" x14ac:dyDescent="0.2">
      <c r="A1892">
        <v>8.1602200000000007</v>
      </c>
      <c r="B1892">
        <v>9110</v>
      </c>
    </row>
    <row r="1893" spans="1:2" x14ac:dyDescent="0.2">
      <c r="A1893">
        <v>8.1631699999999991</v>
      </c>
      <c r="B1893">
        <v>8257</v>
      </c>
    </row>
    <row r="1894" spans="1:2" x14ac:dyDescent="0.2">
      <c r="A1894">
        <v>8.1661199999999994</v>
      </c>
      <c r="B1894">
        <v>8541</v>
      </c>
    </row>
    <row r="1895" spans="1:2" x14ac:dyDescent="0.2">
      <c r="A1895">
        <v>8.1690699999999996</v>
      </c>
      <c r="B1895">
        <v>10146</v>
      </c>
    </row>
    <row r="1896" spans="1:2" x14ac:dyDescent="0.2">
      <c r="A1896">
        <v>8.1720199999999998</v>
      </c>
      <c r="B1896">
        <v>9209</v>
      </c>
    </row>
    <row r="1897" spans="1:2" x14ac:dyDescent="0.2">
      <c r="A1897">
        <v>8.1749700000000001</v>
      </c>
      <c r="B1897">
        <v>9372</v>
      </c>
    </row>
    <row r="1898" spans="1:2" x14ac:dyDescent="0.2">
      <c r="A1898">
        <v>8.1779200000000003</v>
      </c>
      <c r="B1898">
        <v>9128</v>
      </c>
    </row>
    <row r="1899" spans="1:2" x14ac:dyDescent="0.2">
      <c r="A1899">
        <v>8.1808499999999995</v>
      </c>
      <c r="B1899">
        <v>8649</v>
      </c>
    </row>
    <row r="1900" spans="1:2" x14ac:dyDescent="0.2">
      <c r="A1900">
        <v>8.1837999999999997</v>
      </c>
      <c r="B1900">
        <v>8690</v>
      </c>
    </row>
    <row r="1901" spans="1:2" x14ac:dyDescent="0.2">
      <c r="A1901">
        <v>8.18675</v>
      </c>
      <c r="B1901">
        <v>8665</v>
      </c>
    </row>
    <row r="1902" spans="1:2" x14ac:dyDescent="0.2">
      <c r="A1902">
        <v>8.1897000000000002</v>
      </c>
      <c r="B1902">
        <v>8866</v>
      </c>
    </row>
    <row r="1903" spans="1:2" x14ac:dyDescent="0.2">
      <c r="A1903">
        <v>8.1926500000000004</v>
      </c>
      <c r="B1903">
        <v>9199</v>
      </c>
    </row>
    <row r="1904" spans="1:2" x14ac:dyDescent="0.2">
      <c r="A1904">
        <v>8.1956000000000007</v>
      </c>
      <c r="B1904">
        <v>8980</v>
      </c>
    </row>
    <row r="1905" spans="1:2" x14ac:dyDescent="0.2">
      <c r="A1905">
        <v>8.1985499999999991</v>
      </c>
      <c r="B1905">
        <v>9542</v>
      </c>
    </row>
    <row r="1906" spans="1:2" x14ac:dyDescent="0.2">
      <c r="A1906">
        <v>8.2014999999999993</v>
      </c>
      <c r="B1906">
        <v>9620</v>
      </c>
    </row>
    <row r="1907" spans="1:2" x14ac:dyDescent="0.2">
      <c r="A1907">
        <v>8.2044499999999996</v>
      </c>
      <c r="B1907">
        <v>8631</v>
      </c>
    </row>
    <row r="1908" spans="1:2" x14ac:dyDescent="0.2">
      <c r="A1908">
        <v>8.2073999999999998</v>
      </c>
      <c r="B1908">
        <v>9537</v>
      </c>
    </row>
    <row r="1909" spans="1:2" x14ac:dyDescent="0.2">
      <c r="A1909">
        <v>8.21035</v>
      </c>
      <c r="B1909">
        <v>9532</v>
      </c>
    </row>
    <row r="1910" spans="1:2" x14ac:dyDescent="0.2">
      <c r="A1910">
        <v>8.2133000000000003</v>
      </c>
      <c r="B1910">
        <v>8547</v>
      </c>
    </row>
    <row r="1911" spans="1:2" x14ac:dyDescent="0.2">
      <c r="A1911">
        <v>8.2162500000000005</v>
      </c>
      <c r="B1911">
        <v>9145</v>
      </c>
    </row>
    <row r="1912" spans="1:2" x14ac:dyDescent="0.2">
      <c r="A1912">
        <v>8.2191799999999997</v>
      </c>
      <c r="B1912">
        <v>9161</v>
      </c>
    </row>
    <row r="1913" spans="1:2" x14ac:dyDescent="0.2">
      <c r="A1913">
        <v>8.2221299999999999</v>
      </c>
      <c r="B1913">
        <v>9028</v>
      </c>
    </row>
    <row r="1914" spans="1:2" x14ac:dyDescent="0.2">
      <c r="A1914">
        <v>8.2250800000000002</v>
      </c>
      <c r="B1914">
        <v>9476</v>
      </c>
    </row>
    <row r="1915" spans="1:2" x14ac:dyDescent="0.2">
      <c r="A1915">
        <v>8.2280300000000004</v>
      </c>
      <c r="B1915">
        <v>9345</v>
      </c>
    </row>
    <row r="1916" spans="1:2" x14ac:dyDescent="0.2">
      <c r="A1916">
        <v>8.2309800000000006</v>
      </c>
      <c r="B1916">
        <v>9153</v>
      </c>
    </row>
    <row r="1917" spans="1:2" x14ac:dyDescent="0.2">
      <c r="A1917">
        <v>8.2339300000000009</v>
      </c>
      <c r="B1917">
        <v>9559</v>
      </c>
    </row>
    <row r="1918" spans="1:2" x14ac:dyDescent="0.2">
      <c r="A1918">
        <v>8.2368799999999993</v>
      </c>
      <c r="B1918">
        <v>9615</v>
      </c>
    </row>
    <row r="1919" spans="1:2" x14ac:dyDescent="0.2">
      <c r="A1919">
        <v>8.2398299999999995</v>
      </c>
      <c r="B1919">
        <v>9816</v>
      </c>
    </row>
    <row r="1920" spans="1:2" x14ac:dyDescent="0.2">
      <c r="A1920">
        <v>8.2427799999999998</v>
      </c>
      <c r="B1920">
        <v>8829</v>
      </c>
    </row>
    <row r="1921" spans="1:2" x14ac:dyDescent="0.2">
      <c r="A1921">
        <v>8.24573</v>
      </c>
      <c r="B1921">
        <v>9319</v>
      </c>
    </row>
    <row r="1922" spans="1:2" x14ac:dyDescent="0.2">
      <c r="A1922">
        <v>8.2486800000000002</v>
      </c>
      <c r="B1922">
        <v>9392</v>
      </c>
    </row>
    <row r="1923" spans="1:2" x14ac:dyDescent="0.2">
      <c r="A1923">
        <v>8.2516300000000005</v>
      </c>
      <c r="B1923">
        <v>9177</v>
      </c>
    </row>
    <row r="1924" spans="1:2" x14ac:dyDescent="0.2">
      <c r="A1924">
        <v>8.2545800000000007</v>
      </c>
      <c r="B1924">
        <v>8723</v>
      </c>
    </row>
    <row r="1925" spans="1:2" x14ac:dyDescent="0.2">
      <c r="A1925">
        <v>8.2575199999999995</v>
      </c>
      <c r="B1925">
        <v>9163</v>
      </c>
    </row>
    <row r="1926" spans="1:2" x14ac:dyDescent="0.2">
      <c r="A1926">
        <v>8.2604699999999998</v>
      </c>
      <c r="B1926">
        <v>9573</v>
      </c>
    </row>
    <row r="1927" spans="1:2" x14ac:dyDescent="0.2">
      <c r="A1927">
        <v>8.26342</v>
      </c>
      <c r="B1927">
        <v>10053</v>
      </c>
    </row>
    <row r="1928" spans="1:2" x14ac:dyDescent="0.2">
      <c r="A1928">
        <v>8.2663700000000002</v>
      </c>
      <c r="B1928">
        <v>8601</v>
      </c>
    </row>
    <row r="1929" spans="1:2" x14ac:dyDescent="0.2">
      <c r="A1929">
        <v>8.2693200000000004</v>
      </c>
      <c r="B1929">
        <v>9146</v>
      </c>
    </row>
    <row r="1930" spans="1:2" x14ac:dyDescent="0.2">
      <c r="A1930">
        <v>8.2722700000000007</v>
      </c>
      <c r="B1930">
        <v>8873</v>
      </c>
    </row>
    <row r="1931" spans="1:2" x14ac:dyDescent="0.2">
      <c r="A1931">
        <v>8.2752199999999991</v>
      </c>
      <c r="B1931">
        <v>9114</v>
      </c>
    </row>
    <row r="1932" spans="1:2" x14ac:dyDescent="0.2">
      <c r="A1932">
        <v>8.2781699999999994</v>
      </c>
      <c r="B1932">
        <v>8741</v>
      </c>
    </row>
    <row r="1933" spans="1:2" x14ac:dyDescent="0.2">
      <c r="A1933">
        <v>8.2811199999999996</v>
      </c>
      <c r="B1933">
        <v>9653</v>
      </c>
    </row>
    <row r="1934" spans="1:2" x14ac:dyDescent="0.2">
      <c r="A1934">
        <v>8.2840699999999998</v>
      </c>
      <c r="B1934">
        <v>8901</v>
      </c>
    </row>
    <row r="1935" spans="1:2" x14ac:dyDescent="0.2">
      <c r="A1935">
        <v>8.2870200000000001</v>
      </c>
      <c r="B1935">
        <v>9555</v>
      </c>
    </row>
    <row r="1936" spans="1:2" x14ac:dyDescent="0.2">
      <c r="A1936">
        <v>8.2899700000000003</v>
      </c>
      <c r="B1936">
        <v>8665</v>
      </c>
    </row>
    <row r="1937" spans="1:2" x14ac:dyDescent="0.2">
      <c r="A1937">
        <v>8.2928999999999995</v>
      </c>
      <c r="B1937">
        <v>9012</v>
      </c>
    </row>
    <row r="1938" spans="1:2" x14ac:dyDescent="0.2">
      <c r="A1938">
        <v>8.2958499999999997</v>
      </c>
      <c r="B1938">
        <v>9251</v>
      </c>
    </row>
    <row r="1939" spans="1:2" x14ac:dyDescent="0.2">
      <c r="A1939">
        <v>8.2988</v>
      </c>
      <c r="B1939">
        <v>9142</v>
      </c>
    </row>
    <row r="1940" spans="1:2" x14ac:dyDescent="0.2">
      <c r="A1940">
        <v>8.3017500000000002</v>
      </c>
      <c r="B1940">
        <v>8968</v>
      </c>
    </row>
    <row r="1941" spans="1:2" x14ac:dyDescent="0.2">
      <c r="A1941">
        <v>8.3047000000000004</v>
      </c>
      <c r="B1941">
        <v>8658</v>
      </c>
    </row>
    <row r="1942" spans="1:2" x14ac:dyDescent="0.2">
      <c r="A1942">
        <v>8.3076500000000006</v>
      </c>
      <c r="B1942">
        <v>9271</v>
      </c>
    </row>
    <row r="1943" spans="1:2" x14ac:dyDescent="0.2">
      <c r="A1943">
        <v>8.3106000000000009</v>
      </c>
      <c r="B1943">
        <v>9250</v>
      </c>
    </row>
    <row r="1944" spans="1:2" x14ac:dyDescent="0.2">
      <c r="A1944">
        <v>8.3135499999999993</v>
      </c>
      <c r="B1944">
        <v>9293</v>
      </c>
    </row>
    <row r="1945" spans="1:2" x14ac:dyDescent="0.2">
      <c r="A1945">
        <v>8.3164999999999996</v>
      </c>
      <c r="B1945">
        <v>9378</v>
      </c>
    </row>
    <row r="1946" spans="1:2" x14ac:dyDescent="0.2">
      <c r="A1946">
        <v>8.3194499999999998</v>
      </c>
      <c r="B1946">
        <v>8580</v>
      </c>
    </row>
    <row r="1947" spans="1:2" x14ac:dyDescent="0.2">
      <c r="A1947">
        <v>8.3224</v>
      </c>
      <c r="B1947">
        <v>9131</v>
      </c>
    </row>
    <row r="1948" spans="1:2" x14ac:dyDescent="0.2">
      <c r="A1948">
        <v>8.3253500000000003</v>
      </c>
      <c r="B1948">
        <v>8572</v>
      </c>
    </row>
    <row r="1949" spans="1:2" x14ac:dyDescent="0.2">
      <c r="A1949">
        <v>8.3283000000000005</v>
      </c>
      <c r="B1949">
        <v>8823</v>
      </c>
    </row>
    <row r="1950" spans="1:2" x14ac:dyDescent="0.2">
      <c r="A1950">
        <v>8.3312299999999997</v>
      </c>
      <c r="B1950">
        <v>9180</v>
      </c>
    </row>
    <row r="1951" spans="1:2" x14ac:dyDescent="0.2">
      <c r="A1951">
        <v>8.3341799999999999</v>
      </c>
      <c r="B1951">
        <v>9151</v>
      </c>
    </row>
    <row r="1952" spans="1:2" x14ac:dyDescent="0.2">
      <c r="A1952">
        <v>8.3371300000000002</v>
      </c>
      <c r="B1952">
        <v>8671</v>
      </c>
    </row>
    <row r="1953" spans="1:2" x14ac:dyDescent="0.2">
      <c r="A1953">
        <v>8.3400800000000004</v>
      </c>
      <c r="B1953">
        <v>8972</v>
      </c>
    </row>
    <row r="1954" spans="1:2" x14ac:dyDescent="0.2">
      <c r="A1954">
        <v>8.3430300000000006</v>
      </c>
      <c r="B1954">
        <v>8937</v>
      </c>
    </row>
    <row r="1955" spans="1:2" x14ac:dyDescent="0.2">
      <c r="A1955">
        <v>8.3459800000000008</v>
      </c>
      <c r="B1955">
        <v>8849</v>
      </c>
    </row>
    <row r="1956" spans="1:2" x14ac:dyDescent="0.2">
      <c r="A1956">
        <v>8.3489299999999993</v>
      </c>
      <c r="B1956">
        <v>8988</v>
      </c>
    </row>
    <row r="1957" spans="1:2" x14ac:dyDescent="0.2">
      <c r="A1957">
        <v>8.3518799999999995</v>
      </c>
      <c r="B1957">
        <v>8964</v>
      </c>
    </row>
    <row r="1958" spans="1:2" x14ac:dyDescent="0.2">
      <c r="A1958">
        <v>8.3548299999999998</v>
      </c>
      <c r="B1958">
        <v>9484</v>
      </c>
    </row>
    <row r="1959" spans="1:2" x14ac:dyDescent="0.2">
      <c r="A1959">
        <v>8.35778</v>
      </c>
      <c r="B1959">
        <v>10135</v>
      </c>
    </row>
    <row r="1960" spans="1:2" x14ac:dyDescent="0.2">
      <c r="A1960">
        <v>8.3607300000000002</v>
      </c>
      <c r="B1960">
        <v>9237</v>
      </c>
    </row>
    <row r="1961" spans="1:2" x14ac:dyDescent="0.2">
      <c r="A1961">
        <v>8.3636800000000004</v>
      </c>
      <c r="B1961">
        <v>9562</v>
      </c>
    </row>
    <row r="1962" spans="1:2" x14ac:dyDescent="0.2">
      <c r="A1962">
        <v>8.3666300000000007</v>
      </c>
      <c r="B1962">
        <v>9000</v>
      </c>
    </row>
    <row r="1963" spans="1:2" x14ac:dyDescent="0.2">
      <c r="A1963">
        <v>8.3695699999999995</v>
      </c>
      <c r="B1963">
        <v>8928</v>
      </c>
    </row>
    <row r="1964" spans="1:2" x14ac:dyDescent="0.2">
      <c r="A1964">
        <v>8.3725199999999997</v>
      </c>
      <c r="B1964">
        <v>8943</v>
      </c>
    </row>
    <row r="1965" spans="1:2" x14ac:dyDescent="0.2">
      <c r="A1965">
        <v>8.37547</v>
      </c>
      <c r="B1965">
        <v>8719</v>
      </c>
    </row>
    <row r="1966" spans="1:2" x14ac:dyDescent="0.2">
      <c r="A1966">
        <v>8.3784200000000002</v>
      </c>
      <c r="B1966">
        <v>9101</v>
      </c>
    </row>
    <row r="1967" spans="1:2" x14ac:dyDescent="0.2">
      <c r="A1967">
        <v>8.3813700000000004</v>
      </c>
      <c r="B1967">
        <v>9385</v>
      </c>
    </row>
    <row r="1968" spans="1:2" x14ac:dyDescent="0.2">
      <c r="A1968">
        <v>8.3843200000000007</v>
      </c>
      <c r="B1968">
        <v>9144</v>
      </c>
    </row>
    <row r="1969" spans="1:2" x14ac:dyDescent="0.2">
      <c r="A1969">
        <v>8.3872699999999991</v>
      </c>
      <c r="B1969">
        <v>8574</v>
      </c>
    </row>
    <row r="1970" spans="1:2" x14ac:dyDescent="0.2">
      <c r="A1970">
        <v>8.3902199999999993</v>
      </c>
      <c r="B1970">
        <v>8999</v>
      </c>
    </row>
    <row r="1971" spans="1:2" x14ac:dyDescent="0.2">
      <c r="A1971">
        <v>8.3931699999999996</v>
      </c>
      <c r="B1971">
        <v>8652</v>
      </c>
    </row>
    <row r="1972" spans="1:2" x14ac:dyDescent="0.2">
      <c r="A1972">
        <v>8.3961199999999998</v>
      </c>
      <c r="B1972">
        <v>8740</v>
      </c>
    </row>
    <row r="1973" spans="1:2" x14ac:dyDescent="0.2">
      <c r="A1973">
        <v>8.39907</v>
      </c>
      <c r="B1973">
        <v>9343</v>
      </c>
    </row>
    <row r="1974" spans="1:2" x14ac:dyDescent="0.2">
      <c r="A1974">
        <v>8.4020200000000003</v>
      </c>
      <c r="B1974">
        <v>9563</v>
      </c>
    </row>
    <row r="1975" spans="1:2" x14ac:dyDescent="0.2">
      <c r="A1975">
        <v>8.4049499999999995</v>
      </c>
      <c r="B1975">
        <v>9050</v>
      </c>
    </row>
    <row r="1976" spans="1:2" x14ac:dyDescent="0.2">
      <c r="A1976">
        <v>8.4078999999999997</v>
      </c>
      <c r="B1976">
        <v>9137</v>
      </c>
    </row>
    <row r="1977" spans="1:2" x14ac:dyDescent="0.2">
      <c r="A1977">
        <v>8.4108499999999999</v>
      </c>
      <c r="B1977">
        <v>9632</v>
      </c>
    </row>
    <row r="1978" spans="1:2" x14ac:dyDescent="0.2">
      <c r="A1978">
        <v>8.4138000000000002</v>
      </c>
      <c r="B1978">
        <v>9533</v>
      </c>
    </row>
    <row r="1979" spans="1:2" x14ac:dyDescent="0.2">
      <c r="A1979">
        <v>8.4167500000000004</v>
      </c>
      <c r="B1979">
        <v>8770</v>
      </c>
    </row>
    <row r="1980" spans="1:2" x14ac:dyDescent="0.2">
      <c r="A1980">
        <v>8.4197000000000006</v>
      </c>
      <c r="B1980">
        <v>9389</v>
      </c>
    </row>
    <row r="1981" spans="1:2" x14ac:dyDescent="0.2">
      <c r="A1981">
        <v>8.4226500000000009</v>
      </c>
      <c r="B1981">
        <v>9350</v>
      </c>
    </row>
    <row r="1982" spans="1:2" x14ac:dyDescent="0.2">
      <c r="A1982">
        <v>8.4255999999999993</v>
      </c>
      <c r="B1982">
        <v>9490</v>
      </c>
    </row>
    <row r="1983" spans="1:2" x14ac:dyDescent="0.2">
      <c r="A1983">
        <v>8.4285499999999995</v>
      </c>
      <c r="B1983">
        <v>9025</v>
      </c>
    </row>
    <row r="1984" spans="1:2" x14ac:dyDescent="0.2">
      <c r="A1984">
        <v>8.4314999999999998</v>
      </c>
      <c r="B1984">
        <v>8346</v>
      </c>
    </row>
    <row r="1985" spans="1:2" x14ac:dyDescent="0.2">
      <c r="A1985">
        <v>8.43445</v>
      </c>
      <c r="B1985">
        <v>9345</v>
      </c>
    </row>
    <row r="1986" spans="1:2" x14ac:dyDescent="0.2">
      <c r="A1986">
        <v>8.4374000000000002</v>
      </c>
      <c r="B1986">
        <v>9246</v>
      </c>
    </row>
    <row r="1987" spans="1:2" x14ac:dyDescent="0.2">
      <c r="A1987">
        <v>8.4403500000000005</v>
      </c>
      <c r="B1987">
        <v>9642</v>
      </c>
    </row>
    <row r="1988" spans="1:2" x14ac:dyDescent="0.2">
      <c r="A1988">
        <v>8.4432799999999997</v>
      </c>
      <c r="B1988">
        <v>9930</v>
      </c>
    </row>
    <row r="1989" spans="1:2" x14ac:dyDescent="0.2">
      <c r="A1989">
        <v>8.4462299999999999</v>
      </c>
      <c r="B1989">
        <v>9375</v>
      </c>
    </row>
    <row r="1990" spans="1:2" x14ac:dyDescent="0.2">
      <c r="A1990">
        <v>8.4491800000000001</v>
      </c>
      <c r="B1990">
        <v>9062</v>
      </c>
    </row>
    <row r="1991" spans="1:2" x14ac:dyDescent="0.2">
      <c r="A1991">
        <v>8.4521300000000004</v>
      </c>
      <c r="B1991">
        <v>9315</v>
      </c>
    </row>
    <row r="1992" spans="1:2" x14ac:dyDescent="0.2">
      <c r="A1992">
        <v>8.4550800000000006</v>
      </c>
      <c r="B1992">
        <v>8926</v>
      </c>
    </row>
    <row r="1993" spans="1:2" x14ac:dyDescent="0.2">
      <c r="A1993">
        <v>8.4580300000000008</v>
      </c>
      <c r="B1993">
        <v>10070</v>
      </c>
    </row>
    <row r="1994" spans="1:2" x14ac:dyDescent="0.2">
      <c r="A1994">
        <v>8.4609799999999993</v>
      </c>
      <c r="B1994">
        <v>8808</v>
      </c>
    </row>
    <row r="1995" spans="1:2" x14ac:dyDescent="0.2">
      <c r="A1995">
        <v>8.4639299999999995</v>
      </c>
      <c r="B1995">
        <v>8562</v>
      </c>
    </row>
    <row r="1996" spans="1:2" x14ac:dyDescent="0.2">
      <c r="A1996">
        <v>8.4668799999999997</v>
      </c>
      <c r="B1996">
        <v>9110</v>
      </c>
    </row>
    <row r="1997" spans="1:2" x14ac:dyDescent="0.2">
      <c r="A1997">
        <v>8.46983</v>
      </c>
      <c r="B1997">
        <v>9164</v>
      </c>
    </row>
    <row r="1998" spans="1:2" x14ac:dyDescent="0.2">
      <c r="A1998">
        <v>8.4727800000000002</v>
      </c>
      <c r="B1998">
        <v>8865</v>
      </c>
    </row>
    <row r="1999" spans="1:2" x14ac:dyDescent="0.2">
      <c r="A1999">
        <v>8.4757300000000004</v>
      </c>
      <c r="B1999">
        <v>8449</v>
      </c>
    </row>
    <row r="2000" spans="1:2" x14ac:dyDescent="0.2">
      <c r="A2000">
        <v>8.4786800000000007</v>
      </c>
      <c r="B2000">
        <v>9013</v>
      </c>
    </row>
    <row r="2001" spans="1:2" x14ac:dyDescent="0.2">
      <c r="A2001">
        <v>8.4816199999999995</v>
      </c>
      <c r="B2001">
        <v>8992</v>
      </c>
    </row>
    <row r="2002" spans="1:2" x14ac:dyDescent="0.2">
      <c r="A2002">
        <v>8.4845699999999997</v>
      </c>
      <c r="B2002">
        <v>8973</v>
      </c>
    </row>
    <row r="2003" spans="1:2" x14ac:dyDescent="0.2">
      <c r="A2003">
        <v>8.48752</v>
      </c>
      <c r="B2003">
        <v>8840</v>
      </c>
    </row>
    <row r="2004" spans="1:2" x14ac:dyDescent="0.2">
      <c r="A2004">
        <v>8.4904700000000002</v>
      </c>
      <c r="B2004">
        <v>8194</v>
      </c>
    </row>
    <row r="2005" spans="1:2" x14ac:dyDescent="0.2">
      <c r="A2005">
        <v>8.4934200000000004</v>
      </c>
      <c r="B2005">
        <v>9847</v>
      </c>
    </row>
    <row r="2006" spans="1:2" x14ac:dyDescent="0.2">
      <c r="A2006">
        <v>8.4963700000000006</v>
      </c>
      <c r="B2006">
        <v>9122</v>
      </c>
    </row>
    <row r="2007" spans="1:2" x14ac:dyDescent="0.2">
      <c r="A2007">
        <v>8.4993200000000009</v>
      </c>
      <c r="B2007">
        <v>9235</v>
      </c>
    </row>
    <row r="2008" spans="1:2" x14ac:dyDescent="0.2">
      <c r="A2008">
        <v>8.5022699999999993</v>
      </c>
      <c r="B2008">
        <v>8987</v>
      </c>
    </row>
    <row r="2009" spans="1:2" x14ac:dyDescent="0.2">
      <c r="A2009">
        <v>8.5052199999999996</v>
      </c>
      <c r="B2009">
        <v>9008</v>
      </c>
    </row>
    <row r="2010" spans="1:2" x14ac:dyDescent="0.2">
      <c r="A2010">
        <v>8.5081699999999998</v>
      </c>
      <c r="B2010">
        <v>8554</v>
      </c>
    </row>
    <row r="2011" spans="1:2" x14ac:dyDescent="0.2">
      <c r="A2011">
        <v>8.51112</v>
      </c>
      <c r="B2011">
        <v>9827</v>
      </c>
    </row>
    <row r="2012" spans="1:2" x14ac:dyDescent="0.2">
      <c r="A2012">
        <v>8.5140700000000002</v>
      </c>
      <c r="B2012">
        <v>9363</v>
      </c>
    </row>
    <row r="2013" spans="1:2" x14ac:dyDescent="0.2">
      <c r="A2013">
        <v>8.5169999999999995</v>
      </c>
      <c r="B2013">
        <v>10495</v>
      </c>
    </row>
    <row r="2014" spans="1:2" x14ac:dyDescent="0.2">
      <c r="A2014">
        <v>8.5199499999999997</v>
      </c>
      <c r="B2014">
        <v>8923</v>
      </c>
    </row>
    <row r="2015" spans="1:2" x14ac:dyDescent="0.2">
      <c r="A2015">
        <v>8.5228999999999999</v>
      </c>
      <c r="B2015">
        <v>9552</v>
      </c>
    </row>
    <row r="2016" spans="1:2" x14ac:dyDescent="0.2">
      <c r="A2016">
        <v>8.5258500000000002</v>
      </c>
      <c r="B2016">
        <v>9579</v>
      </c>
    </row>
    <row r="2017" spans="1:2" x14ac:dyDescent="0.2">
      <c r="A2017">
        <v>8.5288000000000004</v>
      </c>
      <c r="B2017">
        <v>9317</v>
      </c>
    </row>
    <row r="2018" spans="1:2" x14ac:dyDescent="0.2">
      <c r="A2018">
        <v>8.5317500000000006</v>
      </c>
      <c r="B2018">
        <v>9522</v>
      </c>
    </row>
    <row r="2019" spans="1:2" x14ac:dyDescent="0.2">
      <c r="A2019">
        <v>8.5347000000000008</v>
      </c>
      <c r="B2019">
        <v>9149</v>
      </c>
    </row>
    <row r="2020" spans="1:2" x14ac:dyDescent="0.2">
      <c r="A2020">
        <v>8.5376499999999993</v>
      </c>
      <c r="B2020">
        <v>10314</v>
      </c>
    </row>
    <row r="2021" spans="1:2" x14ac:dyDescent="0.2">
      <c r="A2021">
        <v>8.5405999999999995</v>
      </c>
      <c r="B2021">
        <v>9251</v>
      </c>
    </row>
    <row r="2022" spans="1:2" x14ac:dyDescent="0.2">
      <c r="A2022">
        <v>8.5435499999999998</v>
      </c>
      <c r="B2022">
        <v>8775</v>
      </c>
    </row>
    <row r="2023" spans="1:2" x14ac:dyDescent="0.2">
      <c r="A2023">
        <v>8.5465</v>
      </c>
      <c r="B2023">
        <v>8396</v>
      </c>
    </row>
    <row r="2024" spans="1:2" x14ac:dyDescent="0.2">
      <c r="A2024">
        <v>8.5494500000000002</v>
      </c>
      <c r="B2024">
        <v>9692</v>
      </c>
    </row>
    <row r="2025" spans="1:2" x14ac:dyDescent="0.2">
      <c r="A2025">
        <v>8.5524000000000004</v>
      </c>
      <c r="B2025">
        <v>9164</v>
      </c>
    </row>
    <row r="2026" spans="1:2" x14ac:dyDescent="0.2">
      <c r="A2026">
        <v>8.5553299999999997</v>
      </c>
      <c r="B2026">
        <v>9089</v>
      </c>
    </row>
    <row r="2027" spans="1:2" x14ac:dyDescent="0.2">
      <c r="A2027">
        <v>8.5582799999999999</v>
      </c>
      <c r="B2027">
        <v>9327</v>
      </c>
    </row>
    <row r="2028" spans="1:2" x14ac:dyDescent="0.2">
      <c r="A2028">
        <v>8.5612300000000001</v>
      </c>
      <c r="B2028">
        <v>8847</v>
      </c>
    </row>
    <row r="2029" spans="1:2" x14ac:dyDescent="0.2">
      <c r="A2029">
        <v>8.5641800000000003</v>
      </c>
      <c r="B2029">
        <v>8911</v>
      </c>
    </row>
    <row r="2030" spans="1:2" x14ac:dyDescent="0.2">
      <c r="A2030">
        <v>8.5671300000000006</v>
      </c>
      <c r="B2030">
        <v>9218</v>
      </c>
    </row>
    <row r="2031" spans="1:2" x14ac:dyDescent="0.2">
      <c r="A2031">
        <v>8.5700800000000008</v>
      </c>
      <c r="B2031">
        <v>9402</v>
      </c>
    </row>
    <row r="2032" spans="1:2" x14ac:dyDescent="0.2">
      <c r="A2032">
        <v>8.5730299999999993</v>
      </c>
      <c r="B2032">
        <v>9627</v>
      </c>
    </row>
    <row r="2033" spans="1:2" x14ac:dyDescent="0.2">
      <c r="A2033">
        <v>8.5759799999999995</v>
      </c>
      <c r="B2033">
        <v>8813</v>
      </c>
    </row>
    <row r="2034" spans="1:2" x14ac:dyDescent="0.2">
      <c r="A2034">
        <v>8.5789299999999997</v>
      </c>
      <c r="B2034">
        <v>8648</v>
      </c>
    </row>
    <row r="2035" spans="1:2" x14ac:dyDescent="0.2">
      <c r="A2035">
        <v>8.58188</v>
      </c>
      <c r="B2035">
        <v>9731</v>
      </c>
    </row>
    <row r="2036" spans="1:2" x14ac:dyDescent="0.2">
      <c r="A2036">
        <v>8.5848300000000002</v>
      </c>
      <c r="B2036">
        <v>8860</v>
      </c>
    </row>
    <row r="2037" spans="1:2" x14ac:dyDescent="0.2">
      <c r="A2037">
        <v>8.5877800000000004</v>
      </c>
      <c r="B2037">
        <v>8706</v>
      </c>
    </row>
    <row r="2038" spans="1:2" x14ac:dyDescent="0.2">
      <c r="A2038">
        <v>8.5907300000000006</v>
      </c>
      <c r="B2038">
        <v>9620</v>
      </c>
    </row>
    <row r="2039" spans="1:2" x14ac:dyDescent="0.2">
      <c r="A2039">
        <v>8.5936699999999995</v>
      </c>
      <c r="B2039">
        <v>8815</v>
      </c>
    </row>
    <row r="2040" spans="1:2" x14ac:dyDescent="0.2">
      <c r="A2040">
        <v>8.5966199999999997</v>
      </c>
      <c r="B2040">
        <v>10418</v>
      </c>
    </row>
    <row r="2041" spans="1:2" x14ac:dyDescent="0.2">
      <c r="A2041">
        <v>8.5995699999999999</v>
      </c>
      <c r="B2041">
        <v>8943</v>
      </c>
    </row>
    <row r="2042" spans="1:2" x14ac:dyDescent="0.2">
      <c r="A2042">
        <v>8.6025200000000002</v>
      </c>
      <c r="B2042">
        <v>8969</v>
      </c>
    </row>
    <row r="2043" spans="1:2" x14ac:dyDescent="0.2">
      <c r="A2043">
        <v>8.6054700000000004</v>
      </c>
      <c r="B2043">
        <v>8501</v>
      </c>
    </row>
    <row r="2044" spans="1:2" x14ac:dyDescent="0.2">
      <c r="A2044">
        <v>8.6084200000000006</v>
      </c>
      <c r="B2044">
        <v>9279</v>
      </c>
    </row>
    <row r="2045" spans="1:2" x14ac:dyDescent="0.2">
      <c r="A2045">
        <v>8.6113700000000009</v>
      </c>
      <c r="B2045">
        <v>9019</v>
      </c>
    </row>
    <row r="2046" spans="1:2" x14ac:dyDescent="0.2">
      <c r="A2046">
        <v>8.6143199999999993</v>
      </c>
      <c r="B2046">
        <v>9220</v>
      </c>
    </row>
    <row r="2047" spans="1:2" x14ac:dyDescent="0.2">
      <c r="A2047">
        <v>8.6172699999999995</v>
      </c>
      <c r="B2047">
        <v>9402</v>
      </c>
    </row>
    <row r="2048" spans="1:2" x14ac:dyDescent="0.2">
      <c r="A2048">
        <v>8.6202199999999998</v>
      </c>
      <c r="B2048">
        <v>9471</v>
      </c>
    </row>
    <row r="2049" spans="1:2" x14ac:dyDescent="0.2">
      <c r="A2049">
        <v>8.62317</v>
      </c>
      <c r="B2049">
        <v>9558</v>
      </c>
    </row>
    <row r="2050" spans="1:2" x14ac:dyDescent="0.2">
      <c r="A2050">
        <v>8.6261200000000002</v>
      </c>
      <c r="B2050">
        <v>9096</v>
      </c>
    </row>
    <row r="2051" spans="1:2" x14ac:dyDescent="0.2">
      <c r="A2051">
        <v>8.6290700000000005</v>
      </c>
      <c r="B2051">
        <v>9331</v>
      </c>
    </row>
    <row r="2052" spans="1:2" x14ac:dyDescent="0.2">
      <c r="A2052">
        <v>8.6319999999999997</v>
      </c>
      <c r="B2052">
        <v>9884</v>
      </c>
    </row>
    <row r="2053" spans="1:2" x14ac:dyDescent="0.2">
      <c r="A2053">
        <v>8.6349499999999999</v>
      </c>
      <c r="B2053">
        <v>10051</v>
      </c>
    </row>
    <row r="2054" spans="1:2" x14ac:dyDescent="0.2">
      <c r="A2054">
        <v>8.6379000000000001</v>
      </c>
      <c r="B2054">
        <v>9891</v>
      </c>
    </row>
    <row r="2055" spans="1:2" x14ac:dyDescent="0.2">
      <c r="A2055">
        <v>8.6408500000000004</v>
      </c>
      <c r="B2055">
        <v>9281</v>
      </c>
    </row>
    <row r="2056" spans="1:2" x14ac:dyDescent="0.2">
      <c r="A2056">
        <v>8.6438000000000006</v>
      </c>
      <c r="B2056">
        <v>9232</v>
      </c>
    </row>
    <row r="2057" spans="1:2" x14ac:dyDescent="0.2">
      <c r="A2057">
        <v>8.6467500000000008</v>
      </c>
      <c r="B2057">
        <v>9020</v>
      </c>
    </row>
    <row r="2058" spans="1:2" x14ac:dyDescent="0.2">
      <c r="A2058">
        <v>8.6496999999999993</v>
      </c>
      <c r="B2058">
        <v>9153</v>
      </c>
    </row>
    <row r="2059" spans="1:2" x14ac:dyDescent="0.2">
      <c r="A2059">
        <v>8.6526499999999995</v>
      </c>
      <c r="B2059">
        <v>9759</v>
      </c>
    </row>
    <row r="2060" spans="1:2" x14ac:dyDescent="0.2">
      <c r="A2060">
        <v>8.6555999999999997</v>
      </c>
      <c r="B2060">
        <v>8890</v>
      </c>
    </row>
    <row r="2061" spans="1:2" x14ac:dyDescent="0.2">
      <c r="A2061">
        <v>8.65855</v>
      </c>
      <c r="B2061">
        <v>8814</v>
      </c>
    </row>
    <row r="2062" spans="1:2" x14ac:dyDescent="0.2">
      <c r="A2062">
        <v>8.6615000000000002</v>
      </c>
      <c r="B2062">
        <v>8925</v>
      </c>
    </row>
    <row r="2063" spans="1:2" x14ac:dyDescent="0.2">
      <c r="A2063">
        <v>8.6644500000000004</v>
      </c>
      <c r="B2063">
        <v>8540</v>
      </c>
    </row>
    <row r="2064" spans="1:2" x14ac:dyDescent="0.2">
      <c r="A2064">
        <v>8.6673799999999996</v>
      </c>
      <c r="B2064">
        <v>8773</v>
      </c>
    </row>
    <row r="2065" spans="1:2" x14ac:dyDescent="0.2">
      <c r="A2065">
        <v>8.6703299999999999</v>
      </c>
      <c r="B2065">
        <v>9338</v>
      </c>
    </row>
    <row r="2066" spans="1:2" x14ac:dyDescent="0.2">
      <c r="A2066">
        <v>8.6732800000000001</v>
      </c>
      <c r="B2066">
        <v>9271</v>
      </c>
    </row>
    <row r="2067" spans="1:2" x14ac:dyDescent="0.2">
      <c r="A2067">
        <v>8.6762300000000003</v>
      </c>
      <c r="B2067">
        <v>8652</v>
      </c>
    </row>
    <row r="2068" spans="1:2" x14ac:dyDescent="0.2">
      <c r="A2068">
        <v>8.6791800000000006</v>
      </c>
      <c r="B2068">
        <v>9364</v>
      </c>
    </row>
    <row r="2069" spans="1:2" x14ac:dyDescent="0.2">
      <c r="A2069">
        <v>8.6821300000000008</v>
      </c>
      <c r="B2069">
        <v>9376</v>
      </c>
    </row>
    <row r="2070" spans="1:2" x14ac:dyDescent="0.2">
      <c r="A2070">
        <v>8.6850799999999992</v>
      </c>
      <c r="B2070">
        <v>8912</v>
      </c>
    </row>
    <row r="2071" spans="1:2" x14ac:dyDescent="0.2">
      <c r="A2071">
        <v>8.6880299999999995</v>
      </c>
      <c r="B2071">
        <v>9512</v>
      </c>
    </row>
    <row r="2072" spans="1:2" x14ac:dyDescent="0.2">
      <c r="A2072">
        <v>8.6909799999999997</v>
      </c>
      <c r="B2072">
        <v>9464</v>
      </c>
    </row>
    <row r="2073" spans="1:2" x14ac:dyDescent="0.2">
      <c r="A2073">
        <v>8.6939299999999999</v>
      </c>
      <c r="B2073">
        <v>8518</v>
      </c>
    </row>
    <row r="2074" spans="1:2" x14ac:dyDescent="0.2">
      <c r="A2074">
        <v>8.6968800000000002</v>
      </c>
      <c r="B2074">
        <v>9001</v>
      </c>
    </row>
    <row r="2075" spans="1:2" x14ac:dyDescent="0.2">
      <c r="A2075">
        <v>8.6998300000000004</v>
      </c>
      <c r="B2075">
        <v>8811</v>
      </c>
    </row>
    <row r="2076" spans="1:2" x14ac:dyDescent="0.2">
      <c r="A2076">
        <v>8.7027800000000006</v>
      </c>
      <c r="B2076">
        <v>8818</v>
      </c>
    </row>
    <row r="2077" spans="1:2" x14ac:dyDescent="0.2">
      <c r="A2077">
        <v>8.7057199999999995</v>
      </c>
      <c r="B2077">
        <v>8636</v>
      </c>
    </row>
    <row r="2078" spans="1:2" x14ac:dyDescent="0.2">
      <c r="A2078">
        <v>8.7086699999999997</v>
      </c>
      <c r="B2078">
        <v>9547</v>
      </c>
    </row>
    <row r="2079" spans="1:2" x14ac:dyDescent="0.2">
      <c r="A2079">
        <v>8.7116199999999999</v>
      </c>
      <c r="B2079">
        <v>9377</v>
      </c>
    </row>
    <row r="2080" spans="1:2" x14ac:dyDescent="0.2">
      <c r="A2080">
        <v>8.7145700000000001</v>
      </c>
      <c r="B2080">
        <v>8965</v>
      </c>
    </row>
    <row r="2081" spans="1:2" x14ac:dyDescent="0.2">
      <c r="A2081">
        <v>8.7175200000000004</v>
      </c>
      <c r="B2081">
        <v>9217</v>
      </c>
    </row>
    <row r="2082" spans="1:2" x14ac:dyDescent="0.2">
      <c r="A2082">
        <v>8.7204700000000006</v>
      </c>
      <c r="B2082">
        <v>9545</v>
      </c>
    </row>
    <row r="2083" spans="1:2" x14ac:dyDescent="0.2">
      <c r="A2083">
        <v>8.7234200000000008</v>
      </c>
      <c r="B2083">
        <v>9388</v>
      </c>
    </row>
    <row r="2084" spans="1:2" x14ac:dyDescent="0.2">
      <c r="A2084">
        <v>8.7263699999999993</v>
      </c>
      <c r="B2084">
        <v>8960</v>
      </c>
    </row>
    <row r="2085" spans="1:2" x14ac:dyDescent="0.2">
      <c r="A2085">
        <v>8.7293199999999995</v>
      </c>
      <c r="B2085">
        <v>9689</v>
      </c>
    </row>
    <row r="2086" spans="1:2" x14ac:dyDescent="0.2">
      <c r="A2086">
        <v>8.7322699999999998</v>
      </c>
      <c r="B2086">
        <v>9585</v>
      </c>
    </row>
    <row r="2087" spans="1:2" x14ac:dyDescent="0.2">
      <c r="A2087">
        <v>8.73522</v>
      </c>
      <c r="B2087">
        <v>8741</v>
      </c>
    </row>
    <row r="2088" spans="1:2" x14ac:dyDescent="0.2">
      <c r="A2088">
        <v>8.7381700000000002</v>
      </c>
      <c r="B2088">
        <v>8700</v>
      </c>
    </row>
    <row r="2089" spans="1:2" x14ac:dyDescent="0.2">
      <c r="A2089">
        <v>8.7411200000000004</v>
      </c>
      <c r="B2089">
        <v>9128</v>
      </c>
    </row>
    <row r="2090" spans="1:2" x14ac:dyDescent="0.2">
      <c r="A2090">
        <v>8.7440499999999997</v>
      </c>
      <c r="B2090">
        <v>8819</v>
      </c>
    </row>
    <row r="2091" spans="1:2" x14ac:dyDescent="0.2">
      <c r="A2091">
        <v>8.7469999999999999</v>
      </c>
      <c r="B2091">
        <v>9121</v>
      </c>
    </row>
    <row r="2092" spans="1:2" x14ac:dyDescent="0.2">
      <c r="A2092">
        <v>8.7499500000000001</v>
      </c>
      <c r="B2092">
        <v>9152</v>
      </c>
    </row>
    <row r="2093" spans="1:2" x14ac:dyDescent="0.2">
      <c r="A2093">
        <v>8.7529000000000003</v>
      </c>
      <c r="B2093">
        <v>9370</v>
      </c>
    </row>
    <row r="2094" spans="1:2" x14ac:dyDescent="0.2">
      <c r="A2094">
        <v>8.7558500000000006</v>
      </c>
      <c r="B2094">
        <v>9407</v>
      </c>
    </row>
    <row r="2095" spans="1:2" x14ac:dyDescent="0.2">
      <c r="A2095">
        <v>8.7588000000000008</v>
      </c>
      <c r="B2095">
        <v>9154</v>
      </c>
    </row>
    <row r="2096" spans="1:2" x14ac:dyDescent="0.2">
      <c r="A2096">
        <v>8.7617499999999993</v>
      </c>
      <c r="B2096">
        <v>9356</v>
      </c>
    </row>
    <row r="2097" spans="1:2" x14ac:dyDescent="0.2">
      <c r="A2097">
        <v>8.7646999999999995</v>
      </c>
      <c r="B2097">
        <v>8690</v>
      </c>
    </row>
    <row r="2098" spans="1:2" x14ac:dyDescent="0.2">
      <c r="A2098">
        <v>8.7676499999999997</v>
      </c>
      <c r="B2098">
        <v>9589</v>
      </c>
    </row>
    <row r="2099" spans="1:2" x14ac:dyDescent="0.2">
      <c r="A2099">
        <v>8.7706</v>
      </c>
      <c r="B2099">
        <v>9254</v>
      </c>
    </row>
    <row r="2100" spans="1:2" x14ac:dyDescent="0.2">
      <c r="A2100">
        <v>8.7735500000000002</v>
      </c>
      <c r="B2100">
        <v>9310</v>
      </c>
    </row>
    <row r="2101" spans="1:2" x14ac:dyDescent="0.2">
      <c r="A2101">
        <v>8.7765000000000004</v>
      </c>
      <c r="B2101">
        <v>9255</v>
      </c>
    </row>
    <row r="2102" spans="1:2" x14ac:dyDescent="0.2">
      <c r="A2102">
        <v>8.7794299999999996</v>
      </c>
      <c r="B2102">
        <v>8255</v>
      </c>
    </row>
    <row r="2103" spans="1:2" x14ac:dyDescent="0.2">
      <c r="A2103">
        <v>8.7823799999999999</v>
      </c>
      <c r="B2103">
        <v>9476</v>
      </c>
    </row>
    <row r="2104" spans="1:2" x14ac:dyDescent="0.2">
      <c r="A2104">
        <v>8.7853300000000001</v>
      </c>
      <c r="B2104">
        <v>8902</v>
      </c>
    </row>
    <row r="2105" spans="1:2" x14ac:dyDescent="0.2">
      <c r="A2105">
        <v>8.7882800000000003</v>
      </c>
      <c r="B2105">
        <v>9796</v>
      </c>
    </row>
    <row r="2106" spans="1:2" x14ac:dyDescent="0.2">
      <c r="A2106">
        <v>8.7912300000000005</v>
      </c>
      <c r="B2106">
        <v>9975</v>
      </c>
    </row>
    <row r="2107" spans="1:2" x14ac:dyDescent="0.2">
      <c r="A2107">
        <v>8.7941800000000008</v>
      </c>
      <c r="B2107">
        <v>9549</v>
      </c>
    </row>
    <row r="2108" spans="1:2" x14ac:dyDescent="0.2">
      <c r="A2108">
        <v>8.7971299999999992</v>
      </c>
      <c r="B2108">
        <v>9035</v>
      </c>
    </row>
    <row r="2109" spans="1:2" x14ac:dyDescent="0.2">
      <c r="A2109">
        <v>8.8000799999999995</v>
      </c>
      <c r="B2109">
        <v>8713</v>
      </c>
    </row>
    <row r="2110" spans="1:2" x14ac:dyDescent="0.2">
      <c r="A2110">
        <v>8.8030299999999997</v>
      </c>
      <c r="B2110">
        <v>8457</v>
      </c>
    </row>
    <row r="2111" spans="1:2" x14ac:dyDescent="0.2">
      <c r="A2111">
        <v>8.8059799999999999</v>
      </c>
      <c r="B2111">
        <v>9227</v>
      </c>
    </row>
    <row r="2112" spans="1:2" x14ac:dyDescent="0.2">
      <c r="A2112">
        <v>8.8089300000000001</v>
      </c>
      <c r="B2112">
        <v>8997</v>
      </c>
    </row>
    <row r="2113" spans="1:2" x14ac:dyDescent="0.2">
      <c r="A2113">
        <v>8.8118800000000004</v>
      </c>
      <c r="B2113">
        <v>8815</v>
      </c>
    </row>
    <row r="2114" spans="1:2" x14ac:dyDescent="0.2">
      <c r="A2114">
        <v>8.8148300000000006</v>
      </c>
      <c r="B2114">
        <v>9825</v>
      </c>
    </row>
    <row r="2115" spans="1:2" x14ac:dyDescent="0.2">
      <c r="A2115">
        <v>8.8177699999999994</v>
      </c>
      <c r="B2115">
        <v>8975</v>
      </c>
    </row>
    <row r="2116" spans="1:2" x14ac:dyDescent="0.2">
      <c r="A2116">
        <v>8.8207199999999997</v>
      </c>
      <c r="B2116">
        <v>8999</v>
      </c>
    </row>
    <row r="2117" spans="1:2" x14ac:dyDescent="0.2">
      <c r="A2117">
        <v>8.8236699999999999</v>
      </c>
      <c r="B2117">
        <v>10203</v>
      </c>
    </row>
    <row r="2118" spans="1:2" x14ac:dyDescent="0.2">
      <c r="A2118">
        <v>8.8266200000000001</v>
      </c>
      <c r="B2118">
        <v>9474</v>
      </c>
    </row>
    <row r="2119" spans="1:2" x14ac:dyDescent="0.2">
      <c r="A2119">
        <v>8.8295700000000004</v>
      </c>
      <c r="B2119">
        <v>9106</v>
      </c>
    </row>
    <row r="2120" spans="1:2" x14ac:dyDescent="0.2">
      <c r="A2120">
        <v>8.8325200000000006</v>
      </c>
      <c r="B2120">
        <v>9141</v>
      </c>
    </row>
    <row r="2121" spans="1:2" x14ac:dyDescent="0.2">
      <c r="A2121">
        <v>8.8354700000000008</v>
      </c>
      <c r="B2121">
        <v>8812</v>
      </c>
    </row>
    <row r="2122" spans="1:2" x14ac:dyDescent="0.2">
      <c r="A2122">
        <v>8.8384199999999993</v>
      </c>
      <c r="B2122">
        <v>9200</v>
      </c>
    </row>
    <row r="2123" spans="1:2" x14ac:dyDescent="0.2">
      <c r="A2123">
        <v>8.8413699999999995</v>
      </c>
      <c r="B2123">
        <v>9247</v>
      </c>
    </row>
    <row r="2124" spans="1:2" x14ac:dyDescent="0.2">
      <c r="A2124">
        <v>8.8443199999999997</v>
      </c>
      <c r="B2124">
        <v>10117</v>
      </c>
    </row>
    <row r="2125" spans="1:2" x14ac:dyDescent="0.2">
      <c r="A2125">
        <v>8.84727</v>
      </c>
      <c r="B2125">
        <v>10016</v>
      </c>
    </row>
    <row r="2126" spans="1:2" x14ac:dyDescent="0.2">
      <c r="A2126">
        <v>8.8502200000000002</v>
      </c>
      <c r="B2126">
        <v>9586</v>
      </c>
    </row>
    <row r="2127" spans="1:2" x14ac:dyDescent="0.2">
      <c r="A2127">
        <v>8.8531700000000004</v>
      </c>
      <c r="B2127">
        <v>9813</v>
      </c>
    </row>
    <row r="2128" spans="1:2" x14ac:dyDescent="0.2">
      <c r="A2128">
        <v>8.8560999999999996</v>
      </c>
      <c r="B2128">
        <v>9758</v>
      </c>
    </row>
    <row r="2129" spans="1:2" x14ac:dyDescent="0.2">
      <c r="A2129">
        <v>8.8590499999999999</v>
      </c>
      <c r="B2129">
        <v>10185</v>
      </c>
    </row>
    <row r="2130" spans="1:2" x14ac:dyDescent="0.2">
      <c r="A2130">
        <v>8.8620000000000001</v>
      </c>
      <c r="B2130">
        <v>8851</v>
      </c>
    </row>
    <row r="2131" spans="1:2" x14ac:dyDescent="0.2">
      <c r="A2131">
        <v>8.8649500000000003</v>
      </c>
      <c r="B2131">
        <v>9642</v>
      </c>
    </row>
    <row r="2132" spans="1:2" x14ac:dyDescent="0.2">
      <c r="A2132">
        <v>8.8679000000000006</v>
      </c>
      <c r="B2132">
        <v>9979</v>
      </c>
    </row>
    <row r="2133" spans="1:2" x14ac:dyDescent="0.2">
      <c r="A2133">
        <v>8.8708500000000008</v>
      </c>
      <c r="B2133">
        <v>10796</v>
      </c>
    </row>
    <row r="2134" spans="1:2" x14ac:dyDescent="0.2">
      <c r="A2134">
        <v>8.8737999999999992</v>
      </c>
      <c r="B2134">
        <v>8817</v>
      </c>
    </row>
    <row r="2135" spans="1:2" x14ac:dyDescent="0.2">
      <c r="A2135">
        <v>8.8767499999999995</v>
      </c>
      <c r="B2135">
        <v>9051</v>
      </c>
    </row>
    <row r="2136" spans="1:2" x14ac:dyDescent="0.2">
      <c r="A2136">
        <v>8.8796999999999997</v>
      </c>
      <c r="B2136">
        <v>9519</v>
      </c>
    </row>
    <row r="2137" spans="1:2" x14ac:dyDescent="0.2">
      <c r="A2137">
        <v>8.8826499999999999</v>
      </c>
      <c r="B2137">
        <v>9239</v>
      </c>
    </row>
    <row r="2138" spans="1:2" x14ac:dyDescent="0.2">
      <c r="A2138">
        <v>8.8856000000000002</v>
      </c>
      <c r="B2138">
        <v>8816</v>
      </c>
    </row>
    <row r="2139" spans="1:2" x14ac:dyDescent="0.2">
      <c r="A2139">
        <v>8.8885500000000004</v>
      </c>
      <c r="B2139">
        <v>10168</v>
      </c>
    </row>
    <row r="2140" spans="1:2" x14ac:dyDescent="0.2">
      <c r="A2140">
        <v>8.8914799999999996</v>
      </c>
      <c r="B2140">
        <v>9372</v>
      </c>
    </row>
    <row r="2141" spans="1:2" x14ac:dyDescent="0.2">
      <c r="A2141">
        <v>8.8944299999999998</v>
      </c>
      <c r="B2141">
        <v>9127</v>
      </c>
    </row>
    <row r="2142" spans="1:2" x14ac:dyDescent="0.2">
      <c r="A2142">
        <v>8.8973800000000001</v>
      </c>
      <c r="B2142">
        <v>9316</v>
      </c>
    </row>
    <row r="2143" spans="1:2" x14ac:dyDescent="0.2">
      <c r="A2143">
        <v>8.9003300000000003</v>
      </c>
      <c r="B2143">
        <v>9116</v>
      </c>
    </row>
    <row r="2144" spans="1:2" x14ac:dyDescent="0.2">
      <c r="A2144">
        <v>8.9032800000000005</v>
      </c>
      <c r="B2144">
        <v>9021</v>
      </c>
    </row>
    <row r="2145" spans="1:2" x14ac:dyDescent="0.2">
      <c r="A2145">
        <v>8.9062300000000008</v>
      </c>
      <c r="B2145">
        <v>9440</v>
      </c>
    </row>
    <row r="2146" spans="1:2" x14ac:dyDescent="0.2">
      <c r="A2146">
        <v>8.9091799999999992</v>
      </c>
      <c r="B2146">
        <v>9476</v>
      </c>
    </row>
    <row r="2147" spans="1:2" x14ac:dyDescent="0.2">
      <c r="A2147">
        <v>8.9121299999999994</v>
      </c>
      <c r="B2147">
        <v>9634</v>
      </c>
    </row>
    <row r="2148" spans="1:2" x14ac:dyDescent="0.2">
      <c r="A2148">
        <v>8.9150799999999997</v>
      </c>
      <c r="B2148">
        <v>8359</v>
      </c>
    </row>
    <row r="2149" spans="1:2" x14ac:dyDescent="0.2">
      <c r="A2149">
        <v>8.9180299999999999</v>
      </c>
      <c r="B2149">
        <v>9558</v>
      </c>
    </row>
    <row r="2150" spans="1:2" x14ac:dyDescent="0.2">
      <c r="A2150">
        <v>8.9209800000000001</v>
      </c>
      <c r="B2150">
        <v>8957</v>
      </c>
    </row>
    <row r="2151" spans="1:2" x14ac:dyDescent="0.2">
      <c r="A2151">
        <v>8.9239300000000004</v>
      </c>
      <c r="B2151">
        <v>9647</v>
      </c>
    </row>
    <row r="2152" spans="1:2" x14ac:dyDescent="0.2">
      <c r="A2152">
        <v>8.9268800000000006</v>
      </c>
      <c r="B2152">
        <v>9363</v>
      </c>
    </row>
    <row r="2153" spans="1:2" x14ac:dyDescent="0.2">
      <c r="A2153">
        <v>8.9298199999999994</v>
      </c>
      <c r="B2153">
        <v>9633</v>
      </c>
    </row>
    <row r="2154" spans="1:2" x14ac:dyDescent="0.2">
      <c r="A2154">
        <v>8.9327699999999997</v>
      </c>
      <c r="B2154">
        <v>9423</v>
      </c>
    </row>
    <row r="2155" spans="1:2" x14ac:dyDescent="0.2">
      <c r="A2155">
        <v>8.9357199999999999</v>
      </c>
      <c r="B2155">
        <v>8386</v>
      </c>
    </row>
    <row r="2156" spans="1:2" x14ac:dyDescent="0.2">
      <c r="A2156">
        <v>8.9386700000000001</v>
      </c>
      <c r="B2156">
        <v>8741</v>
      </c>
    </row>
    <row r="2157" spans="1:2" x14ac:dyDescent="0.2">
      <c r="A2157">
        <v>8.9416200000000003</v>
      </c>
      <c r="B2157">
        <v>9852</v>
      </c>
    </row>
    <row r="2158" spans="1:2" x14ac:dyDescent="0.2">
      <c r="A2158">
        <v>8.9445700000000006</v>
      </c>
      <c r="B2158">
        <v>9451</v>
      </c>
    </row>
    <row r="2159" spans="1:2" x14ac:dyDescent="0.2">
      <c r="A2159">
        <v>8.9475200000000008</v>
      </c>
      <c r="B2159">
        <v>9339</v>
      </c>
    </row>
    <row r="2160" spans="1:2" x14ac:dyDescent="0.2">
      <c r="A2160">
        <v>8.9504699999999993</v>
      </c>
      <c r="B2160">
        <v>9113</v>
      </c>
    </row>
    <row r="2161" spans="1:2" x14ac:dyDescent="0.2">
      <c r="A2161">
        <v>8.9534199999999995</v>
      </c>
      <c r="B2161">
        <v>8999</v>
      </c>
    </row>
    <row r="2162" spans="1:2" x14ac:dyDescent="0.2">
      <c r="A2162">
        <v>8.9563699999999997</v>
      </c>
      <c r="B2162">
        <v>9242</v>
      </c>
    </row>
    <row r="2163" spans="1:2" x14ac:dyDescent="0.2">
      <c r="A2163">
        <v>8.95932</v>
      </c>
      <c r="B2163">
        <v>10337</v>
      </c>
    </row>
    <row r="2164" spans="1:2" x14ac:dyDescent="0.2">
      <c r="A2164">
        <v>8.9622700000000002</v>
      </c>
      <c r="B2164">
        <v>10568</v>
      </c>
    </row>
    <row r="2165" spans="1:2" x14ac:dyDescent="0.2">
      <c r="A2165">
        <v>8.9652200000000004</v>
      </c>
      <c r="B2165">
        <v>9822</v>
      </c>
    </row>
    <row r="2166" spans="1:2" x14ac:dyDescent="0.2">
      <c r="A2166">
        <v>8.9681499999999996</v>
      </c>
      <c r="B2166">
        <v>9222</v>
      </c>
    </row>
    <row r="2167" spans="1:2" x14ac:dyDescent="0.2">
      <c r="A2167">
        <v>8.9710999999999999</v>
      </c>
      <c r="B2167">
        <v>8913</v>
      </c>
    </row>
    <row r="2168" spans="1:2" x14ac:dyDescent="0.2">
      <c r="A2168">
        <v>8.9740500000000001</v>
      </c>
      <c r="B2168">
        <v>9185</v>
      </c>
    </row>
    <row r="2169" spans="1:2" x14ac:dyDescent="0.2">
      <c r="A2169">
        <v>8.9770000000000003</v>
      </c>
      <c r="B2169">
        <v>9391</v>
      </c>
    </row>
    <row r="2170" spans="1:2" x14ac:dyDescent="0.2">
      <c r="A2170">
        <v>8.9799500000000005</v>
      </c>
      <c r="B2170">
        <v>9151</v>
      </c>
    </row>
    <row r="2171" spans="1:2" x14ac:dyDescent="0.2">
      <c r="A2171">
        <v>8.9829000000000008</v>
      </c>
      <c r="B2171">
        <v>9868</v>
      </c>
    </row>
    <row r="2172" spans="1:2" x14ac:dyDescent="0.2">
      <c r="A2172">
        <v>8.9858499999999992</v>
      </c>
      <c r="B2172">
        <v>9261</v>
      </c>
    </row>
    <row r="2173" spans="1:2" x14ac:dyDescent="0.2">
      <c r="A2173">
        <v>8.9887999999999995</v>
      </c>
      <c r="B2173">
        <v>9906</v>
      </c>
    </row>
    <row r="2174" spans="1:2" x14ac:dyDescent="0.2">
      <c r="A2174">
        <v>8.9917499999999997</v>
      </c>
      <c r="B2174">
        <v>9206</v>
      </c>
    </row>
    <row r="2175" spans="1:2" x14ac:dyDescent="0.2">
      <c r="A2175">
        <v>8.9946999999999999</v>
      </c>
      <c r="B2175">
        <v>9909</v>
      </c>
    </row>
    <row r="2176" spans="1:2" x14ac:dyDescent="0.2">
      <c r="A2176">
        <v>8.9976500000000001</v>
      </c>
      <c r="B2176">
        <v>8583</v>
      </c>
    </row>
    <row r="2177" spans="1:2" x14ac:dyDescent="0.2">
      <c r="A2177">
        <v>9.0006000000000004</v>
      </c>
      <c r="B2177">
        <v>9214</v>
      </c>
    </row>
    <row r="2178" spans="1:2" x14ac:dyDescent="0.2">
      <c r="A2178">
        <v>9.0035299999999996</v>
      </c>
      <c r="B2178">
        <v>8853</v>
      </c>
    </row>
    <row r="2179" spans="1:2" x14ac:dyDescent="0.2">
      <c r="A2179">
        <v>9.0064799999999998</v>
      </c>
      <c r="B2179">
        <v>8986</v>
      </c>
    </row>
    <row r="2180" spans="1:2" x14ac:dyDescent="0.2">
      <c r="A2180">
        <v>9.00943</v>
      </c>
      <c r="B2180">
        <v>9435</v>
      </c>
    </row>
    <row r="2181" spans="1:2" x14ac:dyDescent="0.2">
      <c r="A2181">
        <v>9.0123800000000003</v>
      </c>
      <c r="B2181">
        <v>9470</v>
      </c>
    </row>
    <row r="2182" spans="1:2" x14ac:dyDescent="0.2">
      <c r="A2182">
        <v>9.0153300000000005</v>
      </c>
      <c r="B2182">
        <v>9413</v>
      </c>
    </row>
    <row r="2183" spans="1:2" x14ac:dyDescent="0.2">
      <c r="A2183">
        <v>9.0182800000000007</v>
      </c>
      <c r="B2183">
        <v>9468</v>
      </c>
    </row>
    <row r="2184" spans="1:2" x14ac:dyDescent="0.2">
      <c r="A2184">
        <v>9.0212299999999992</v>
      </c>
      <c r="B2184">
        <v>9464</v>
      </c>
    </row>
    <row r="2185" spans="1:2" x14ac:dyDescent="0.2">
      <c r="A2185">
        <v>9.0241799999999994</v>
      </c>
      <c r="B2185">
        <v>9375</v>
      </c>
    </row>
    <row r="2186" spans="1:2" x14ac:dyDescent="0.2">
      <c r="A2186">
        <v>9.0271299999999997</v>
      </c>
      <c r="B2186">
        <v>9920</v>
      </c>
    </row>
    <row r="2187" spans="1:2" x14ac:dyDescent="0.2">
      <c r="A2187">
        <v>9.0300799999999999</v>
      </c>
      <c r="B2187">
        <v>9364</v>
      </c>
    </row>
    <row r="2188" spans="1:2" x14ac:dyDescent="0.2">
      <c r="A2188">
        <v>9.0330300000000001</v>
      </c>
      <c r="B2188">
        <v>9067</v>
      </c>
    </row>
    <row r="2189" spans="1:2" x14ac:dyDescent="0.2">
      <c r="A2189">
        <v>9.0359800000000003</v>
      </c>
      <c r="B2189">
        <v>10271</v>
      </c>
    </row>
    <row r="2190" spans="1:2" x14ac:dyDescent="0.2">
      <c r="A2190">
        <v>9.0389300000000006</v>
      </c>
      <c r="B2190">
        <v>10130</v>
      </c>
    </row>
    <row r="2191" spans="1:2" x14ac:dyDescent="0.2">
      <c r="A2191">
        <v>9.0418699999999994</v>
      </c>
      <c r="B2191">
        <v>9136</v>
      </c>
    </row>
    <row r="2192" spans="1:2" x14ac:dyDescent="0.2">
      <c r="A2192">
        <v>9.0448199999999996</v>
      </c>
      <c r="B2192">
        <v>10044</v>
      </c>
    </row>
    <row r="2193" spans="1:2" x14ac:dyDescent="0.2">
      <c r="A2193">
        <v>9.0477699999999999</v>
      </c>
      <c r="B2193">
        <v>9716</v>
      </c>
    </row>
    <row r="2194" spans="1:2" x14ac:dyDescent="0.2">
      <c r="A2194">
        <v>9.0507200000000001</v>
      </c>
      <c r="B2194">
        <v>9845</v>
      </c>
    </row>
    <row r="2195" spans="1:2" x14ac:dyDescent="0.2">
      <c r="A2195">
        <v>9.0536700000000003</v>
      </c>
      <c r="B2195">
        <v>10403</v>
      </c>
    </row>
    <row r="2196" spans="1:2" x14ac:dyDescent="0.2">
      <c r="A2196">
        <v>9.0566200000000006</v>
      </c>
      <c r="B2196">
        <v>9683</v>
      </c>
    </row>
    <row r="2197" spans="1:2" x14ac:dyDescent="0.2">
      <c r="A2197">
        <v>9.0595700000000008</v>
      </c>
      <c r="B2197">
        <v>9572</v>
      </c>
    </row>
    <row r="2198" spans="1:2" x14ac:dyDescent="0.2">
      <c r="A2198">
        <v>9.0625199999999992</v>
      </c>
      <c r="B2198">
        <v>9094</v>
      </c>
    </row>
    <row r="2199" spans="1:2" x14ac:dyDescent="0.2">
      <c r="A2199">
        <v>9.0654699999999995</v>
      </c>
      <c r="B2199">
        <v>9292</v>
      </c>
    </row>
    <row r="2200" spans="1:2" x14ac:dyDescent="0.2">
      <c r="A2200">
        <v>9.0684199999999997</v>
      </c>
      <c r="B2200">
        <v>9334</v>
      </c>
    </row>
    <row r="2201" spans="1:2" x14ac:dyDescent="0.2">
      <c r="A2201">
        <v>9.0713699999999999</v>
      </c>
      <c r="B2201">
        <v>8784</v>
      </c>
    </row>
    <row r="2202" spans="1:2" x14ac:dyDescent="0.2">
      <c r="A2202">
        <v>9.0743200000000002</v>
      </c>
      <c r="B2202">
        <v>9920</v>
      </c>
    </row>
    <row r="2203" spans="1:2" x14ac:dyDescent="0.2">
      <c r="A2203">
        <v>9.0772700000000004</v>
      </c>
      <c r="B2203">
        <v>9720</v>
      </c>
    </row>
    <row r="2204" spans="1:2" x14ac:dyDescent="0.2">
      <c r="A2204">
        <v>9.0801999999999996</v>
      </c>
      <c r="B2204">
        <v>10365</v>
      </c>
    </row>
    <row r="2205" spans="1:2" x14ac:dyDescent="0.2">
      <c r="A2205">
        <v>9.0831499999999998</v>
      </c>
      <c r="B2205">
        <v>10687</v>
      </c>
    </row>
    <row r="2206" spans="1:2" x14ac:dyDescent="0.2">
      <c r="A2206">
        <v>9.0861000000000001</v>
      </c>
      <c r="B2206">
        <v>9882</v>
      </c>
    </row>
    <row r="2207" spans="1:2" x14ac:dyDescent="0.2">
      <c r="A2207">
        <v>9.0890500000000003</v>
      </c>
      <c r="B2207">
        <v>9129</v>
      </c>
    </row>
    <row r="2208" spans="1:2" x14ac:dyDescent="0.2">
      <c r="A2208">
        <v>9.0920000000000005</v>
      </c>
      <c r="B2208">
        <v>9456</v>
      </c>
    </row>
    <row r="2209" spans="1:2" x14ac:dyDescent="0.2">
      <c r="A2209">
        <v>9.0949500000000008</v>
      </c>
      <c r="B2209">
        <v>10723</v>
      </c>
    </row>
    <row r="2210" spans="1:2" x14ac:dyDescent="0.2">
      <c r="A2210">
        <v>9.0978999999999992</v>
      </c>
      <c r="B2210">
        <v>14858</v>
      </c>
    </row>
    <row r="2211" spans="1:2" x14ac:dyDescent="0.2">
      <c r="A2211">
        <v>9.1008499999999994</v>
      </c>
      <c r="B2211">
        <v>21103</v>
      </c>
    </row>
    <row r="2212" spans="1:2" x14ac:dyDescent="0.2">
      <c r="A2212">
        <v>9.1037999999999997</v>
      </c>
      <c r="B2212">
        <v>34714</v>
      </c>
    </row>
    <row r="2213" spans="1:2" x14ac:dyDescent="0.2">
      <c r="A2213">
        <v>9.1067499999999999</v>
      </c>
      <c r="B2213">
        <v>61827</v>
      </c>
    </row>
    <row r="2214" spans="1:2" x14ac:dyDescent="0.2">
      <c r="A2214">
        <v>9.1097000000000001</v>
      </c>
      <c r="B2214">
        <v>109842</v>
      </c>
    </row>
    <row r="2215" spans="1:2" x14ac:dyDescent="0.2">
      <c r="A2215">
        <v>9.1126500000000004</v>
      </c>
      <c r="B2215">
        <v>179423</v>
      </c>
    </row>
    <row r="2216" spans="1:2" x14ac:dyDescent="0.2">
      <c r="A2216">
        <v>9.1155799999999996</v>
      </c>
      <c r="B2216">
        <v>275840</v>
      </c>
    </row>
    <row r="2217" spans="1:2" x14ac:dyDescent="0.2">
      <c r="A2217">
        <v>9.1185299999999998</v>
      </c>
      <c r="B2217">
        <v>377076</v>
      </c>
    </row>
    <row r="2218" spans="1:2" x14ac:dyDescent="0.2">
      <c r="A2218">
        <v>9.12148</v>
      </c>
      <c r="B2218">
        <v>478136</v>
      </c>
    </row>
    <row r="2219" spans="1:2" x14ac:dyDescent="0.2">
      <c r="A2219">
        <v>9.1244300000000003</v>
      </c>
      <c r="B2219">
        <v>544074</v>
      </c>
    </row>
    <row r="2220" spans="1:2" x14ac:dyDescent="0.2">
      <c r="A2220">
        <v>9.1273800000000005</v>
      </c>
      <c r="B2220">
        <v>573458</v>
      </c>
    </row>
    <row r="2221" spans="1:2" x14ac:dyDescent="0.2">
      <c r="A2221">
        <v>9.1303300000000007</v>
      </c>
      <c r="B2221">
        <v>552204</v>
      </c>
    </row>
    <row r="2222" spans="1:2" x14ac:dyDescent="0.2">
      <c r="A2222">
        <v>9.1332799999999992</v>
      </c>
      <c r="B2222">
        <v>535369</v>
      </c>
    </row>
    <row r="2223" spans="1:2" x14ac:dyDescent="0.2">
      <c r="A2223">
        <v>9.1362299999999994</v>
      </c>
      <c r="B2223">
        <v>513182</v>
      </c>
    </row>
    <row r="2224" spans="1:2" x14ac:dyDescent="0.2">
      <c r="A2224">
        <v>9.1391799999999996</v>
      </c>
      <c r="B2224">
        <v>460213</v>
      </c>
    </row>
    <row r="2225" spans="1:2" x14ac:dyDescent="0.2">
      <c r="A2225">
        <v>9.1421299999999999</v>
      </c>
      <c r="B2225">
        <v>402240</v>
      </c>
    </row>
    <row r="2226" spans="1:2" x14ac:dyDescent="0.2">
      <c r="A2226">
        <v>9.1450800000000001</v>
      </c>
      <c r="B2226">
        <v>354613</v>
      </c>
    </row>
    <row r="2227" spans="1:2" x14ac:dyDescent="0.2">
      <c r="A2227">
        <v>9.1480300000000003</v>
      </c>
      <c r="B2227">
        <v>326610</v>
      </c>
    </row>
    <row r="2228" spans="1:2" x14ac:dyDescent="0.2">
      <c r="A2228">
        <v>9.1509800000000006</v>
      </c>
      <c r="B2228">
        <v>295949</v>
      </c>
    </row>
    <row r="2229" spans="1:2" x14ac:dyDescent="0.2">
      <c r="A2229">
        <v>9.1539199999999994</v>
      </c>
      <c r="B2229">
        <v>251095</v>
      </c>
    </row>
    <row r="2230" spans="1:2" x14ac:dyDescent="0.2">
      <c r="A2230">
        <v>9.1568699999999996</v>
      </c>
      <c r="B2230">
        <v>214678</v>
      </c>
    </row>
    <row r="2231" spans="1:2" x14ac:dyDescent="0.2">
      <c r="A2231">
        <v>9.1598199999999999</v>
      </c>
      <c r="B2231">
        <v>179588</v>
      </c>
    </row>
    <row r="2232" spans="1:2" x14ac:dyDescent="0.2">
      <c r="A2232">
        <v>9.1627700000000001</v>
      </c>
      <c r="B2232">
        <v>161415</v>
      </c>
    </row>
    <row r="2233" spans="1:2" x14ac:dyDescent="0.2">
      <c r="A2233">
        <v>9.1657200000000003</v>
      </c>
      <c r="B2233">
        <v>136489</v>
      </c>
    </row>
    <row r="2234" spans="1:2" x14ac:dyDescent="0.2">
      <c r="A2234">
        <v>9.1686700000000005</v>
      </c>
      <c r="B2234">
        <v>112783</v>
      </c>
    </row>
    <row r="2235" spans="1:2" x14ac:dyDescent="0.2">
      <c r="A2235">
        <v>9.1716200000000008</v>
      </c>
      <c r="B2235">
        <v>94421</v>
      </c>
    </row>
    <row r="2236" spans="1:2" x14ac:dyDescent="0.2">
      <c r="A2236">
        <v>9.1745699999999992</v>
      </c>
      <c r="B2236">
        <v>76532</v>
      </c>
    </row>
    <row r="2237" spans="1:2" x14ac:dyDescent="0.2">
      <c r="A2237">
        <v>9.1775199999999995</v>
      </c>
      <c r="B2237">
        <v>61914</v>
      </c>
    </row>
    <row r="2238" spans="1:2" x14ac:dyDescent="0.2">
      <c r="A2238">
        <v>9.1804699999999997</v>
      </c>
      <c r="B2238">
        <v>47927</v>
      </c>
    </row>
    <row r="2239" spans="1:2" x14ac:dyDescent="0.2">
      <c r="A2239">
        <v>9.1834199999999999</v>
      </c>
      <c r="B2239">
        <v>39517</v>
      </c>
    </row>
    <row r="2240" spans="1:2" x14ac:dyDescent="0.2">
      <c r="A2240">
        <v>9.1863700000000001</v>
      </c>
      <c r="B2240">
        <v>32617</v>
      </c>
    </row>
    <row r="2241" spans="1:2" x14ac:dyDescent="0.2">
      <c r="A2241">
        <v>9.1893200000000004</v>
      </c>
      <c r="B2241">
        <v>29094</v>
      </c>
    </row>
    <row r="2242" spans="1:2" x14ac:dyDescent="0.2">
      <c r="A2242">
        <v>9.1922499999999996</v>
      </c>
      <c r="B2242">
        <v>29204</v>
      </c>
    </row>
    <row r="2243" spans="1:2" x14ac:dyDescent="0.2">
      <c r="A2243">
        <v>9.1951999999999998</v>
      </c>
      <c r="B2243">
        <v>29321</v>
      </c>
    </row>
    <row r="2244" spans="1:2" x14ac:dyDescent="0.2">
      <c r="A2244">
        <v>9.19815</v>
      </c>
      <c r="B2244">
        <v>30070</v>
      </c>
    </row>
    <row r="2245" spans="1:2" x14ac:dyDescent="0.2">
      <c r="A2245">
        <v>9.2011000000000003</v>
      </c>
      <c r="B2245">
        <v>29409</v>
      </c>
    </row>
    <row r="2246" spans="1:2" x14ac:dyDescent="0.2">
      <c r="A2246">
        <v>9.2040500000000005</v>
      </c>
      <c r="B2246">
        <v>29666</v>
      </c>
    </row>
    <row r="2247" spans="1:2" x14ac:dyDescent="0.2">
      <c r="A2247">
        <v>9.2070000000000007</v>
      </c>
      <c r="B2247">
        <v>28428</v>
      </c>
    </row>
    <row r="2248" spans="1:2" x14ac:dyDescent="0.2">
      <c r="A2248">
        <v>9.2099499999999992</v>
      </c>
      <c r="B2248">
        <v>26850</v>
      </c>
    </row>
    <row r="2249" spans="1:2" x14ac:dyDescent="0.2">
      <c r="A2249">
        <v>9.2128999999999994</v>
      </c>
      <c r="B2249">
        <v>27309</v>
      </c>
    </row>
    <row r="2250" spans="1:2" x14ac:dyDescent="0.2">
      <c r="A2250">
        <v>9.2158499999999997</v>
      </c>
      <c r="B2250">
        <v>24373</v>
      </c>
    </row>
    <row r="2251" spans="1:2" x14ac:dyDescent="0.2">
      <c r="A2251">
        <v>9.2187999999999999</v>
      </c>
      <c r="B2251">
        <v>22012</v>
      </c>
    </row>
    <row r="2252" spans="1:2" x14ac:dyDescent="0.2">
      <c r="A2252">
        <v>9.2217500000000001</v>
      </c>
      <c r="B2252">
        <v>21868</v>
      </c>
    </row>
    <row r="2253" spans="1:2" x14ac:dyDescent="0.2">
      <c r="A2253">
        <v>9.2247000000000003</v>
      </c>
      <c r="B2253">
        <v>20016</v>
      </c>
    </row>
    <row r="2254" spans="1:2" x14ac:dyDescent="0.2">
      <c r="A2254">
        <v>9.2276299999999996</v>
      </c>
      <c r="B2254">
        <v>19263</v>
      </c>
    </row>
    <row r="2255" spans="1:2" x14ac:dyDescent="0.2">
      <c r="A2255">
        <v>9.2305799999999998</v>
      </c>
      <c r="B2255">
        <v>18763</v>
      </c>
    </row>
    <row r="2256" spans="1:2" x14ac:dyDescent="0.2">
      <c r="A2256">
        <v>9.23353</v>
      </c>
      <c r="B2256">
        <v>19010</v>
      </c>
    </row>
    <row r="2257" spans="1:2" x14ac:dyDescent="0.2">
      <c r="A2257">
        <v>9.2364800000000002</v>
      </c>
      <c r="B2257">
        <v>16453</v>
      </c>
    </row>
    <row r="2258" spans="1:2" x14ac:dyDescent="0.2">
      <c r="A2258">
        <v>9.2394300000000005</v>
      </c>
      <c r="B2258">
        <v>16707</v>
      </c>
    </row>
    <row r="2259" spans="1:2" x14ac:dyDescent="0.2">
      <c r="A2259">
        <v>9.2423800000000007</v>
      </c>
      <c r="B2259">
        <v>15931</v>
      </c>
    </row>
    <row r="2260" spans="1:2" x14ac:dyDescent="0.2">
      <c r="A2260">
        <v>9.2453299999999992</v>
      </c>
      <c r="B2260">
        <v>15907</v>
      </c>
    </row>
    <row r="2261" spans="1:2" x14ac:dyDescent="0.2">
      <c r="A2261">
        <v>9.2482799999999994</v>
      </c>
      <c r="B2261">
        <v>14996</v>
      </c>
    </row>
    <row r="2262" spans="1:2" x14ac:dyDescent="0.2">
      <c r="A2262">
        <v>9.2512299999999996</v>
      </c>
      <c r="B2262">
        <v>15097</v>
      </c>
    </row>
    <row r="2263" spans="1:2" x14ac:dyDescent="0.2">
      <c r="A2263">
        <v>9.2541799999999999</v>
      </c>
      <c r="B2263">
        <v>13099</v>
      </c>
    </row>
    <row r="2264" spans="1:2" x14ac:dyDescent="0.2">
      <c r="A2264">
        <v>9.2571300000000001</v>
      </c>
      <c r="B2264">
        <v>13402</v>
      </c>
    </row>
    <row r="2265" spans="1:2" x14ac:dyDescent="0.2">
      <c r="A2265">
        <v>9.2600800000000003</v>
      </c>
      <c r="B2265">
        <v>14013</v>
      </c>
    </row>
    <row r="2266" spans="1:2" x14ac:dyDescent="0.2">
      <c r="A2266">
        <v>9.2630300000000005</v>
      </c>
      <c r="B2266">
        <v>12545</v>
      </c>
    </row>
    <row r="2267" spans="1:2" x14ac:dyDescent="0.2">
      <c r="A2267">
        <v>9.2659699999999994</v>
      </c>
      <c r="B2267">
        <v>12184</v>
      </c>
    </row>
    <row r="2268" spans="1:2" x14ac:dyDescent="0.2">
      <c r="A2268">
        <v>9.2689199999999996</v>
      </c>
      <c r="B2268">
        <v>12236</v>
      </c>
    </row>
    <row r="2269" spans="1:2" x14ac:dyDescent="0.2">
      <c r="A2269">
        <v>9.2718699999999998</v>
      </c>
      <c r="B2269">
        <v>12415</v>
      </c>
    </row>
    <row r="2270" spans="1:2" x14ac:dyDescent="0.2">
      <c r="A2270">
        <v>9.2748200000000001</v>
      </c>
      <c r="B2270">
        <v>12027</v>
      </c>
    </row>
    <row r="2271" spans="1:2" x14ac:dyDescent="0.2">
      <c r="A2271">
        <v>9.2777700000000003</v>
      </c>
      <c r="B2271">
        <v>12968</v>
      </c>
    </row>
    <row r="2272" spans="1:2" x14ac:dyDescent="0.2">
      <c r="A2272">
        <v>9.2807200000000005</v>
      </c>
      <c r="B2272">
        <v>11983</v>
      </c>
    </row>
    <row r="2273" spans="1:2" x14ac:dyDescent="0.2">
      <c r="A2273">
        <v>9.2836700000000008</v>
      </c>
      <c r="B2273">
        <v>11030</v>
      </c>
    </row>
    <row r="2274" spans="1:2" x14ac:dyDescent="0.2">
      <c r="A2274">
        <v>9.2866199999999992</v>
      </c>
      <c r="B2274">
        <v>11887</v>
      </c>
    </row>
    <row r="2275" spans="1:2" x14ac:dyDescent="0.2">
      <c r="A2275">
        <v>9.2895699999999994</v>
      </c>
      <c r="B2275">
        <v>12068</v>
      </c>
    </row>
    <row r="2276" spans="1:2" x14ac:dyDescent="0.2">
      <c r="A2276">
        <v>9.2925199999999997</v>
      </c>
      <c r="B2276">
        <v>12414</v>
      </c>
    </row>
    <row r="2277" spans="1:2" x14ac:dyDescent="0.2">
      <c r="A2277">
        <v>9.2954699999999999</v>
      </c>
      <c r="B2277">
        <v>11700</v>
      </c>
    </row>
    <row r="2278" spans="1:2" x14ac:dyDescent="0.2">
      <c r="A2278">
        <v>9.2984200000000001</v>
      </c>
      <c r="B2278">
        <v>11224</v>
      </c>
    </row>
    <row r="2279" spans="1:2" x14ac:dyDescent="0.2">
      <c r="A2279">
        <v>9.3013700000000004</v>
      </c>
      <c r="B2279">
        <v>11661</v>
      </c>
    </row>
    <row r="2280" spans="1:2" x14ac:dyDescent="0.2">
      <c r="A2280">
        <v>9.3042999999999996</v>
      </c>
      <c r="B2280">
        <v>10280</v>
      </c>
    </row>
    <row r="2281" spans="1:2" x14ac:dyDescent="0.2">
      <c r="A2281">
        <v>9.3072499999999998</v>
      </c>
      <c r="B2281">
        <v>11082</v>
      </c>
    </row>
    <row r="2282" spans="1:2" x14ac:dyDescent="0.2">
      <c r="A2282">
        <v>9.3102</v>
      </c>
      <c r="B2282">
        <v>10735</v>
      </c>
    </row>
    <row r="2283" spans="1:2" x14ac:dyDescent="0.2">
      <c r="A2283">
        <v>9.3131500000000003</v>
      </c>
      <c r="B2283">
        <v>12228</v>
      </c>
    </row>
    <row r="2284" spans="1:2" x14ac:dyDescent="0.2">
      <c r="A2284">
        <v>9.3161000000000005</v>
      </c>
      <c r="B2284">
        <v>11634</v>
      </c>
    </row>
    <row r="2285" spans="1:2" x14ac:dyDescent="0.2">
      <c r="A2285">
        <v>9.3190500000000007</v>
      </c>
      <c r="B2285">
        <v>11732</v>
      </c>
    </row>
    <row r="2286" spans="1:2" x14ac:dyDescent="0.2">
      <c r="A2286">
        <v>9.3219999999999992</v>
      </c>
      <c r="B2286">
        <v>10899</v>
      </c>
    </row>
    <row r="2287" spans="1:2" x14ac:dyDescent="0.2">
      <c r="A2287">
        <v>9.3249499999999994</v>
      </c>
      <c r="B2287">
        <v>10931</v>
      </c>
    </row>
    <row r="2288" spans="1:2" x14ac:dyDescent="0.2">
      <c r="A2288">
        <v>9.3278999999999996</v>
      </c>
      <c r="B2288">
        <v>10947</v>
      </c>
    </row>
    <row r="2289" spans="1:2" x14ac:dyDescent="0.2">
      <c r="A2289">
        <v>9.3308499999999999</v>
      </c>
      <c r="B2289">
        <v>11529</v>
      </c>
    </row>
    <row r="2290" spans="1:2" x14ac:dyDescent="0.2">
      <c r="A2290">
        <v>9.3338000000000001</v>
      </c>
      <c r="B2290">
        <v>10999</v>
      </c>
    </row>
    <row r="2291" spans="1:2" x14ac:dyDescent="0.2">
      <c r="A2291">
        <v>9.3367500000000003</v>
      </c>
      <c r="B2291">
        <v>10587</v>
      </c>
    </row>
    <row r="2292" spans="1:2" x14ac:dyDescent="0.2">
      <c r="A2292">
        <v>9.3396799999999995</v>
      </c>
      <c r="B2292">
        <v>11211</v>
      </c>
    </row>
    <row r="2293" spans="1:2" x14ac:dyDescent="0.2">
      <c r="A2293">
        <v>9.3426299999999998</v>
      </c>
      <c r="B2293">
        <v>10284</v>
      </c>
    </row>
    <row r="2294" spans="1:2" x14ac:dyDescent="0.2">
      <c r="A2294">
        <v>9.34558</v>
      </c>
      <c r="B2294">
        <v>11231</v>
      </c>
    </row>
    <row r="2295" spans="1:2" x14ac:dyDescent="0.2">
      <c r="A2295">
        <v>9.3485300000000002</v>
      </c>
      <c r="B2295">
        <v>10931</v>
      </c>
    </row>
    <row r="2296" spans="1:2" x14ac:dyDescent="0.2">
      <c r="A2296">
        <v>9.3514800000000005</v>
      </c>
      <c r="B2296">
        <v>10188</v>
      </c>
    </row>
    <row r="2297" spans="1:2" x14ac:dyDescent="0.2">
      <c r="A2297">
        <v>9.3544300000000007</v>
      </c>
      <c r="B2297">
        <v>10220</v>
      </c>
    </row>
    <row r="2298" spans="1:2" x14ac:dyDescent="0.2">
      <c r="A2298">
        <v>9.3573799999999991</v>
      </c>
      <c r="B2298">
        <v>11037</v>
      </c>
    </row>
    <row r="2299" spans="1:2" x14ac:dyDescent="0.2">
      <c r="A2299">
        <v>9.3603299999999994</v>
      </c>
      <c r="B2299">
        <v>10813</v>
      </c>
    </row>
    <row r="2300" spans="1:2" x14ac:dyDescent="0.2">
      <c r="A2300">
        <v>9.3632799999999996</v>
      </c>
      <c r="B2300">
        <v>10271</v>
      </c>
    </row>
    <row r="2301" spans="1:2" x14ac:dyDescent="0.2">
      <c r="A2301">
        <v>9.3662299999999998</v>
      </c>
      <c r="B2301">
        <v>10648</v>
      </c>
    </row>
    <row r="2302" spans="1:2" x14ac:dyDescent="0.2">
      <c r="A2302">
        <v>9.3691800000000001</v>
      </c>
      <c r="B2302">
        <v>10991</v>
      </c>
    </row>
    <row r="2303" spans="1:2" x14ac:dyDescent="0.2">
      <c r="A2303">
        <v>9.3721300000000003</v>
      </c>
      <c r="B2303">
        <v>11110</v>
      </c>
    </row>
    <row r="2304" spans="1:2" x14ac:dyDescent="0.2">
      <c r="A2304">
        <v>9.3750800000000005</v>
      </c>
      <c r="B2304">
        <v>10732</v>
      </c>
    </row>
    <row r="2305" spans="1:2" x14ac:dyDescent="0.2">
      <c r="A2305">
        <v>9.3780199999999994</v>
      </c>
      <c r="B2305">
        <v>10168</v>
      </c>
    </row>
    <row r="2306" spans="1:2" x14ac:dyDescent="0.2">
      <c r="A2306">
        <v>9.3809699999999996</v>
      </c>
      <c r="B2306">
        <v>9689</v>
      </c>
    </row>
    <row r="2307" spans="1:2" x14ac:dyDescent="0.2">
      <c r="A2307">
        <v>9.3839199999999998</v>
      </c>
      <c r="B2307">
        <v>11061</v>
      </c>
    </row>
    <row r="2308" spans="1:2" x14ac:dyDescent="0.2">
      <c r="A2308">
        <v>9.38687</v>
      </c>
      <c r="B2308">
        <v>10761</v>
      </c>
    </row>
    <row r="2309" spans="1:2" x14ac:dyDescent="0.2">
      <c r="A2309">
        <v>9.3898200000000003</v>
      </c>
      <c r="B2309">
        <v>10512</v>
      </c>
    </row>
    <row r="2310" spans="1:2" x14ac:dyDescent="0.2">
      <c r="A2310">
        <v>9.3927700000000005</v>
      </c>
      <c r="B2310">
        <v>10289</v>
      </c>
    </row>
    <row r="2311" spans="1:2" x14ac:dyDescent="0.2">
      <c r="A2311">
        <v>9.3957200000000007</v>
      </c>
      <c r="B2311">
        <v>10175</v>
      </c>
    </row>
    <row r="2312" spans="1:2" x14ac:dyDescent="0.2">
      <c r="A2312">
        <v>9.3986699999999992</v>
      </c>
      <c r="B2312">
        <v>10412</v>
      </c>
    </row>
    <row r="2313" spans="1:2" x14ac:dyDescent="0.2">
      <c r="A2313">
        <v>9.4016199999999994</v>
      </c>
      <c r="B2313">
        <v>11349</v>
      </c>
    </row>
    <row r="2314" spans="1:2" x14ac:dyDescent="0.2">
      <c r="A2314">
        <v>9.4045699999999997</v>
      </c>
      <c r="B2314">
        <v>9923</v>
      </c>
    </row>
    <row r="2315" spans="1:2" x14ac:dyDescent="0.2">
      <c r="A2315">
        <v>9.4075199999999999</v>
      </c>
      <c r="B2315">
        <v>10540</v>
      </c>
    </row>
    <row r="2316" spans="1:2" x14ac:dyDescent="0.2">
      <c r="A2316">
        <v>9.4104700000000001</v>
      </c>
      <c r="B2316">
        <v>10364</v>
      </c>
    </row>
    <row r="2317" spans="1:2" x14ac:dyDescent="0.2">
      <c r="A2317">
        <v>9.4134200000000003</v>
      </c>
      <c r="B2317">
        <v>11199</v>
      </c>
    </row>
    <row r="2318" spans="1:2" x14ac:dyDescent="0.2">
      <c r="A2318">
        <v>9.4163499999999996</v>
      </c>
      <c r="B2318">
        <v>9965</v>
      </c>
    </row>
    <row r="2319" spans="1:2" x14ac:dyDescent="0.2">
      <c r="A2319">
        <v>9.4192999999999998</v>
      </c>
      <c r="B2319">
        <v>9860</v>
      </c>
    </row>
    <row r="2320" spans="1:2" x14ac:dyDescent="0.2">
      <c r="A2320">
        <v>9.42225</v>
      </c>
      <c r="B2320">
        <v>10626</v>
      </c>
    </row>
    <row r="2321" spans="1:2" x14ac:dyDescent="0.2">
      <c r="A2321">
        <v>9.4252000000000002</v>
      </c>
      <c r="B2321">
        <v>10374</v>
      </c>
    </row>
    <row r="2322" spans="1:2" x14ac:dyDescent="0.2">
      <c r="A2322">
        <v>9.4281500000000005</v>
      </c>
      <c r="B2322">
        <v>10205</v>
      </c>
    </row>
    <row r="2323" spans="1:2" x14ac:dyDescent="0.2">
      <c r="A2323">
        <v>9.4311000000000007</v>
      </c>
      <c r="B2323">
        <v>10587</v>
      </c>
    </row>
    <row r="2324" spans="1:2" x14ac:dyDescent="0.2">
      <c r="A2324">
        <v>9.4340499999999992</v>
      </c>
      <c r="B2324">
        <v>10508</v>
      </c>
    </row>
    <row r="2325" spans="1:2" x14ac:dyDescent="0.2">
      <c r="A2325">
        <v>9.4369999999999994</v>
      </c>
      <c r="B2325">
        <v>9657</v>
      </c>
    </row>
    <row r="2326" spans="1:2" x14ac:dyDescent="0.2">
      <c r="A2326">
        <v>9.4399499999999996</v>
      </c>
      <c r="B2326">
        <v>9207</v>
      </c>
    </row>
    <row r="2327" spans="1:2" x14ac:dyDescent="0.2">
      <c r="A2327">
        <v>9.4428999999999998</v>
      </c>
      <c r="B2327">
        <v>10324</v>
      </c>
    </row>
    <row r="2328" spans="1:2" x14ac:dyDescent="0.2">
      <c r="A2328">
        <v>9.4458500000000001</v>
      </c>
      <c r="B2328">
        <v>10006</v>
      </c>
    </row>
    <row r="2329" spans="1:2" x14ac:dyDescent="0.2">
      <c r="A2329">
        <v>9.4488000000000003</v>
      </c>
      <c r="B2329">
        <v>10161</v>
      </c>
    </row>
    <row r="2330" spans="1:2" x14ac:dyDescent="0.2">
      <c r="A2330">
        <v>9.4517299999999995</v>
      </c>
      <c r="B2330">
        <v>10701</v>
      </c>
    </row>
    <row r="2331" spans="1:2" x14ac:dyDescent="0.2">
      <c r="A2331">
        <v>9.4546799999999998</v>
      </c>
      <c r="B2331">
        <v>9367</v>
      </c>
    </row>
    <row r="2332" spans="1:2" x14ac:dyDescent="0.2">
      <c r="A2332">
        <v>9.45763</v>
      </c>
      <c r="B2332">
        <v>10434</v>
      </c>
    </row>
    <row r="2333" spans="1:2" x14ac:dyDescent="0.2">
      <c r="A2333">
        <v>9.4605800000000002</v>
      </c>
      <c r="B2333">
        <v>10545</v>
      </c>
    </row>
    <row r="2334" spans="1:2" x14ac:dyDescent="0.2">
      <c r="A2334">
        <v>9.4635300000000004</v>
      </c>
      <c r="B2334">
        <v>9925</v>
      </c>
    </row>
    <row r="2335" spans="1:2" x14ac:dyDescent="0.2">
      <c r="A2335">
        <v>9.4664800000000007</v>
      </c>
      <c r="B2335">
        <v>10233</v>
      </c>
    </row>
    <row r="2336" spans="1:2" x14ac:dyDescent="0.2">
      <c r="A2336">
        <v>9.4694299999999991</v>
      </c>
      <c r="B2336">
        <v>10189</v>
      </c>
    </row>
    <row r="2337" spans="1:2" x14ac:dyDescent="0.2">
      <c r="A2337">
        <v>9.4723799999999994</v>
      </c>
      <c r="B2337">
        <v>11085</v>
      </c>
    </row>
    <row r="2338" spans="1:2" x14ac:dyDescent="0.2">
      <c r="A2338">
        <v>9.4753299999999996</v>
      </c>
      <c r="B2338">
        <v>11376</v>
      </c>
    </row>
    <row r="2339" spans="1:2" x14ac:dyDescent="0.2">
      <c r="A2339">
        <v>9.4782799999999998</v>
      </c>
      <c r="B2339">
        <v>10618</v>
      </c>
    </row>
    <row r="2340" spans="1:2" x14ac:dyDescent="0.2">
      <c r="A2340">
        <v>9.48123</v>
      </c>
      <c r="B2340">
        <v>11176</v>
      </c>
    </row>
    <row r="2341" spans="1:2" x14ac:dyDescent="0.2">
      <c r="A2341">
        <v>9.4841800000000003</v>
      </c>
      <c r="B2341">
        <v>10918</v>
      </c>
    </row>
    <row r="2342" spans="1:2" x14ac:dyDescent="0.2">
      <c r="A2342">
        <v>9.4871300000000005</v>
      </c>
      <c r="B2342">
        <v>11327</v>
      </c>
    </row>
    <row r="2343" spans="1:2" x14ac:dyDescent="0.2">
      <c r="A2343">
        <v>9.4900699999999993</v>
      </c>
      <c r="B2343">
        <v>11057</v>
      </c>
    </row>
    <row r="2344" spans="1:2" x14ac:dyDescent="0.2">
      <c r="A2344">
        <v>9.4930199999999996</v>
      </c>
      <c r="B2344">
        <v>11413</v>
      </c>
    </row>
    <row r="2345" spans="1:2" x14ac:dyDescent="0.2">
      <c r="A2345">
        <v>9.4959699999999998</v>
      </c>
      <c r="B2345">
        <v>10923</v>
      </c>
    </row>
    <row r="2346" spans="1:2" x14ac:dyDescent="0.2">
      <c r="A2346">
        <v>9.49892</v>
      </c>
      <c r="B2346">
        <v>10538</v>
      </c>
    </row>
    <row r="2347" spans="1:2" x14ac:dyDescent="0.2">
      <c r="A2347">
        <v>9.5018700000000003</v>
      </c>
      <c r="B2347">
        <v>10942</v>
      </c>
    </row>
    <row r="2348" spans="1:2" x14ac:dyDescent="0.2">
      <c r="A2348">
        <v>9.5048200000000005</v>
      </c>
      <c r="B2348">
        <v>10116</v>
      </c>
    </row>
    <row r="2349" spans="1:2" x14ac:dyDescent="0.2">
      <c r="A2349">
        <v>9.5077700000000007</v>
      </c>
      <c r="B2349">
        <v>11252</v>
      </c>
    </row>
    <row r="2350" spans="1:2" x14ac:dyDescent="0.2">
      <c r="A2350">
        <v>9.5107199999999992</v>
      </c>
      <c r="B2350">
        <v>10905</v>
      </c>
    </row>
    <row r="2351" spans="1:2" x14ac:dyDescent="0.2">
      <c r="A2351">
        <v>9.5136699999999994</v>
      </c>
      <c r="B2351">
        <v>11312</v>
      </c>
    </row>
    <row r="2352" spans="1:2" x14ac:dyDescent="0.2">
      <c r="A2352">
        <v>9.5166199999999996</v>
      </c>
      <c r="B2352">
        <v>10459</v>
      </c>
    </row>
    <row r="2353" spans="1:2" x14ac:dyDescent="0.2">
      <c r="A2353">
        <v>9.5195699999999999</v>
      </c>
      <c r="B2353">
        <v>11030</v>
      </c>
    </row>
    <row r="2354" spans="1:2" x14ac:dyDescent="0.2">
      <c r="A2354">
        <v>9.5225200000000001</v>
      </c>
      <c r="B2354">
        <v>10592</v>
      </c>
    </row>
    <row r="2355" spans="1:2" x14ac:dyDescent="0.2">
      <c r="A2355">
        <v>9.5254700000000003</v>
      </c>
      <c r="B2355">
        <v>10677</v>
      </c>
    </row>
    <row r="2356" spans="1:2" x14ac:dyDescent="0.2">
      <c r="A2356">
        <v>9.5283999999999995</v>
      </c>
      <c r="B2356">
        <v>10415</v>
      </c>
    </row>
    <row r="2357" spans="1:2" x14ac:dyDescent="0.2">
      <c r="A2357">
        <v>9.5313499999999998</v>
      </c>
      <c r="B2357">
        <v>10169</v>
      </c>
    </row>
    <row r="2358" spans="1:2" x14ac:dyDescent="0.2">
      <c r="A2358">
        <v>9.5343</v>
      </c>
      <c r="B2358">
        <v>11725</v>
      </c>
    </row>
    <row r="2359" spans="1:2" x14ac:dyDescent="0.2">
      <c r="A2359">
        <v>9.5372500000000002</v>
      </c>
      <c r="B2359">
        <v>8940</v>
      </c>
    </row>
    <row r="2360" spans="1:2" x14ac:dyDescent="0.2">
      <c r="A2360">
        <v>9.5402000000000005</v>
      </c>
      <c r="B2360">
        <v>11554</v>
      </c>
    </row>
    <row r="2361" spans="1:2" x14ac:dyDescent="0.2">
      <c r="A2361">
        <v>9.5431500000000007</v>
      </c>
      <c r="B2361">
        <v>11372</v>
      </c>
    </row>
    <row r="2362" spans="1:2" x14ac:dyDescent="0.2">
      <c r="A2362">
        <v>9.5460999999999991</v>
      </c>
      <c r="B2362">
        <v>10707</v>
      </c>
    </row>
    <row r="2363" spans="1:2" x14ac:dyDescent="0.2">
      <c r="A2363">
        <v>9.5490499999999994</v>
      </c>
      <c r="B2363">
        <v>11057</v>
      </c>
    </row>
    <row r="2364" spans="1:2" x14ac:dyDescent="0.2">
      <c r="A2364">
        <v>9.5519999999999996</v>
      </c>
      <c r="B2364">
        <v>10585</v>
      </c>
    </row>
    <row r="2365" spans="1:2" x14ac:dyDescent="0.2">
      <c r="A2365">
        <v>9.5549499999999998</v>
      </c>
      <c r="B2365">
        <v>10376</v>
      </c>
    </row>
    <row r="2366" spans="1:2" x14ac:dyDescent="0.2">
      <c r="A2366">
        <v>9.5579000000000001</v>
      </c>
      <c r="B2366">
        <v>10645</v>
      </c>
    </row>
    <row r="2367" spans="1:2" x14ac:dyDescent="0.2">
      <c r="A2367">
        <v>9.5608500000000003</v>
      </c>
      <c r="B2367">
        <v>11239</v>
      </c>
    </row>
    <row r="2368" spans="1:2" x14ac:dyDescent="0.2">
      <c r="A2368">
        <v>9.5637799999999995</v>
      </c>
      <c r="B2368">
        <v>10396</v>
      </c>
    </row>
    <row r="2369" spans="1:2" x14ac:dyDescent="0.2">
      <c r="A2369">
        <v>9.5667299999999997</v>
      </c>
      <c r="B2369">
        <v>10701</v>
      </c>
    </row>
    <row r="2370" spans="1:2" x14ac:dyDescent="0.2">
      <c r="A2370">
        <v>9.56968</v>
      </c>
      <c r="B2370">
        <v>10790</v>
      </c>
    </row>
    <row r="2371" spans="1:2" x14ac:dyDescent="0.2">
      <c r="A2371">
        <v>9.5726300000000002</v>
      </c>
      <c r="B2371">
        <v>12049</v>
      </c>
    </row>
    <row r="2372" spans="1:2" x14ac:dyDescent="0.2">
      <c r="A2372">
        <v>9.5755800000000004</v>
      </c>
      <c r="B2372">
        <v>10243</v>
      </c>
    </row>
    <row r="2373" spans="1:2" x14ac:dyDescent="0.2">
      <c r="A2373">
        <v>9.5785300000000007</v>
      </c>
      <c r="B2373">
        <v>11049</v>
      </c>
    </row>
    <row r="2374" spans="1:2" x14ac:dyDescent="0.2">
      <c r="A2374">
        <v>9.5814800000000009</v>
      </c>
      <c r="B2374">
        <v>10214</v>
      </c>
    </row>
    <row r="2375" spans="1:2" x14ac:dyDescent="0.2">
      <c r="A2375">
        <v>9.5844299999999993</v>
      </c>
      <c r="B2375">
        <v>10764</v>
      </c>
    </row>
    <row r="2376" spans="1:2" x14ac:dyDescent="0.2">
      <c r="A2376">
        <v>9.5873799999999996</v>
      </c>
      <c r="B2376">
        <v>9876</v>
      </c>
    </row>
    <row r="2377" spans="1:2" x14ac:dyDescent="0.2">
      <c r="A2377">
        <v>9.5903299999999998</v>
      </c>
      <c r="B2377">
        <v>10045</v>
      </c>
    </row>
    <row r="2378" spans="1:2" x14ac:dyDescent="0.2">
      <c r="A2378">
        <v>9.59328</v>
      </c>
      <c r="B2378">
        <v>10890</v>
      </c>
    </row>
    <row r="2379" spans="1:2" x14ac:dyDescent="0.2">
      <c r="A2379">
        <v>9.5962300000000003</v>
      </c>
      <c r="B2379">
        <v>10431</v>
      </c>
    </row>
    <row r="2380" spans="1:2" x14ac:dyDescent="0.2">
      <c r="A2380">
        <v>9.5991800000000005</v>
      </c>
      <c r="B2380">
        <v>9790</v>
      </c>
    </row>
    <row r="2381" spans="1:2" x14ac:dyDescent="0.2">
      <c r="A2381">
        <v>9.6021199999999993</v>
      </c>
      <c r="B2381">
        <v>10999</v>
      </c>
    </row>
    <row r="2382" spans="1:2" x14ac:dyDescent="0.2">
      <c r="A2382">
        <v>9.6050699999999996</v>
      </c>
      <c r="B2382">
        <v>10008</v>
      </c>
    </row>
    <row r="2383" spans="1:2" x14ac:dyDescent="0.2">
      <c r="A2383">
        <v>9.6080199999999998</v>
      </c>
      <c r="B2383">
        <v>10861</v>
      </c>
    </row>
    <row r="2384" spans="1:2" x14ac:dyDescent="0.2">
      <c r="A2384">
        <v>9.61097</v>
      </c>
      <c r="B2384">
        <v>10002</v>
      </c>
    </row>
    <row r="2385" spans="1:2" x14ac:dyDescent="0.2">
      <c r="A2385">
        <v>9.6139200000000002</v>
      </c>
      <c r="B2385">
        <v>10348</v>
      </c>
    </row>
    <row r="2386" spans="1:2" x14ac:dyDescent="0.2">
      <c r="A2386">
        <v>9.6168700000000005</v>
      </c>
      <c r="B2386">
        <v>9964</v>
      </c>
    </row>
    <row r="2387" spans="1:2" x14ac:dyDescent="0.2">
      <c r="A2387">
        <v>9.6198200000000007</v>
      </c>
      <c r="B2387">
        <v>10318</v>
      </c>
    </row>
    <row r="2388" spans="1:2" x14ac:dyDescent="0.2">
      <c r="A2388">
        <v>9.6227699999999992</v>
      </c>
      <c r="B2388">
        <v>10657</v>
      </c>
    </row>
    <row r="2389" spans="1:2" x14ac:dyDescent="0.2">
      <c r="A2389">
        <v>9.6257199999999994</v>
      </c>
      <c r="B2389">
        <v>9780</v>
      </c>
    </row>
    <row r="2390" spans="1:2" x14ac:dyDescent="0.2">
      <c r="A2390">
        <v>9.6286699999999996</v>
      </c>
      <c r="B2390">
        <v>11289</v>
      </c>
    </row>
    <row r="2391" spans="1:2" x14ac:dyDescent="0.2">
      <c r="A2391">
        <v>9.6316199999999998</v>
      </c>
      <c r="B2391">
        <v>9723</v>
      </c>
    </row>
    <row r="2392" spans="1:2" x14ac:dyDescent="0.2">
      <c r="A2392">
        <v>9.6345700000000001</v>
      </c>
      <c r="B2392">
        <v>9116</v>
      </c>
    </row>
    <row r="2393" spans="1:2" x14ac:dyDescent="0.2">
      <c r="A2393">
        <v>9.6375200000000003</v>
      </c>
      <c r="B2393">
        <v>10160</v>
      </c>
    </row>
    <row r="2394" spans="1:2" x14ac:dyDescent="0.2">
      <c r="A2394">
        <v>9.6404499999999995</v>
      </c>
      <c r="B2394">
        <v>10483</v>
      </c>
    </row>
    <row r="2395" spans="1:2" x14ac:dyDescent="0.2">
      <c r="A2395">
        <v>9.6433999999999997</v>
      </c>
      <c r="B2395">
        <v>10268</v>
      </c>
    </row>
    <row r="2396" spans="1:2" x14ac:dyDescent="0.2">
      <c r="A2396">
        <v>9.64635</v>
      </c>
      <c r="B2396">
        <v>10414</v>
      </c>
    </row>
    <row r="2397" spans="1:2" x14ac:dyDescent="0.2">
      <c r="A2397">
        <v>9.6493000000000002</v>
      </c>
      <c r="B2397">
        <v>10472</v>
      </c>
    </row>
    <row r="2398" spans="1:2" x14ac:dyDescent="0.2">
      <c r="A2398">
        <v>9.6522500000000004</v>
      </c>
      <c r="B2398">
        <v>10820</v>
      </c>
    </row>
    <row r="2399" spans="1:2" x14ac:dyDescent="0.2">
      <c r="A2399">
        <v>9.6552000000000007</v>
      </c>
      <c r="B2399">
        <v>10080</v>
      </c>
    </row>
    <row r="2400" spans="1:2" x14ac:dyDescent="0.2">
      <c r="A2400">
        <v>9.6581499999999991</v>
      </c>
      <c r="B2400">
        <v>10789</v>
      </c>
    </row>
    <row r="2401" spans="1:2" x14ac:dyDescent="0.2">
      <c r="A2401">
        <v>9.6610999999999994</v>
      </c>
      <c r="B2401">
        <v>10686</v>
      </c>
    </row>
    <row r="2402" spans="1:2" x14ac:dyDescent="0.2">
      <c r="A2402">
        <v>9.6640499999999996</v>
      </c>
      <c r="B2402">
        <v>11074</v>
      </c>
    </row>
    <row r="2403" spans="1:2" x14ac:dyDescent="0.2">
      <c r="A2403">
        <v>9.6669999999999998</v>
      </c>
      <c r="B2403">
        <v>11220</v>
      </c>
    </row>
    <row r="2404" spans="1:2" x14ac:dyDescent="0.2">
      <c r="A2404">
        <v>9.66995</v>
      </c>
      <c r="B2404">
        <v>9784</v>
      </c>
    </row>
    <row r="2405" spans="1:2" x14ac:dyDescent="0.2">
      <c r="A2405">
        <v>9.6729000000000003</v>
      </c>
      <c r="B2405">
        <v>10740</v>
      </c>
    </row>
    <row r="2406" spans="1:2" x14ac:dyDescent="0.2">
      <c r="A2406">
        <v>9.6758299999999995</v>
      </c>
      <c r="B2406">
        <v>10671</v>
      </c>
    </row>
    <row r="2407" spans="1:2" x14ac:dyDescent="0.2">
      <c r="A2407">
        <v>9.6787799999999997</v>
      </c>
      <c r="B2407">
        <v>9371</v>
      </c>
    </row>
    <row r="2408" spans="1:2" x14ac:dyDescent="0.2">
      <c r="A2408">
        <v>9.6817299999999999</v>
      </c>
      <c r="B2408">
        <v>10709</v>
      </c>
    </row>
    <row r="2409" spans="1:2" x14ac:dyDescent="0.2">
      <c r="A2409">
        <v>9.6846800000000002</v>
      </c>
      <c r="B2409">
        <v>10778</v>
      </c>
    </row>
    <row r="2410" spans="1:2" x14ac:dyDescent="0.2">
      <c r="A2410">
        <v>9.6876300000000004</v>
      </c>
      <c r="B2410">
        <v>10452</v>
      </c>
    </row>
    <row r="2411" spans="1:2" x14ac:dyDescent="0.2">
      <c r="A2411">
        <v>9.6905800000000006</v>
      </c>
      <c r="B2411">
        <v>10710</v>
      </c>
    </row>
    <row r="2412" spans="1:2" x14ac:dyDescent="0.2">
      <c r="A2412">
        <v>9.6935300000000009</v>
      </c>
      <c r="B2412">
        <v>10325</v>
      </c>
    </row>
    <row r="2413" spans="1:2" x14ac:dyDescent="0.2">
      <c r="A2413">
        <v>9.6964799999999993</v>
      </c>
      <c r="B2413">
        <v>9638</v>
      </c>
    </row>
    <row r="2414" spans="1:2" x14ac:dyDescent="0.2">
      <c r="A2414">
        <v>9.6994299999999996</v>
      </c>
      <c r="B2414">
        <v>9468</v>
      </c>
    </row>
    <row r="2415" spans="1:2" x14ac:dyDescent="0.2">
      <c r="A2415">
        <v>9.7023799999999998</v>
      </c>
      <c r="B2415">
        <v>10806</v>
      </c>
    </row>
    <row r="2416" spans="1:2" x14ac:dyDescent="0.2">
      <c r="A2416">
        <v>9.70533</v>
      </c>
      <c r="B2416">
        <v>9825</v>
      </c>
    </row>
    <row r="2417" spans="1:2" x14ac:dyDescent="0.2">
      <c r="A2417">
        <v>9.7082800000000002</v>
      </c>
      <c r="B2417">
        <v>10337</v>
      </c>
    </row>
    <row r="2418" spans="1:2" x14ac:dyDescent="0.2">
      <c r="A2418">
        <v>9.7112300000000005</v>
      </c>
      <c r="B2418">
        <v>10450</v>
      </c>
    </row>
    <row r="2419" spans="1:2" x14ac:dyDescent="0.2">
      <c r="A2419">
        <v>9.7141699999999993</v>
      </c>
      <c r="B2419">
        <v>10094</v>
      </c>
    </row>
    <row r="2420" spans="1:2" x14ac:dyDescent="0.2">
      <c r="A2420">
        <v>9.7171199999999995</v>
      </c>
      <c r="B2420">
        <v>10485</v>
      </c>
    </row>
    <row r="2421" spans="1:2" x14ac:dyDescent="0.2">
      <c r="A2421">
        <v>9.7200699999999998</v>
      </c>
      <c r="B2421">
        <v>10989</v>
      </c>
    </row>
    <row r="2422" spans="1:2" x14ac:dyDescent="0.2">
      <c r="A2422">
        <v>9.72302</v>
      </c>
      <c r="B2422">
        <v>9986</v>
      </c>
    </row>
    <row r="2423" spans="1:2" x14ac:dyDescent="0.2">
      <c r="A2423">
        <v>9.7259700000000002</v>
      </c>
      <c r="B2423">
        <v>10922</v>
      </c>
    </row>
    <row r="2424" spans="1:2" x14ac:dyDescent="0.2">
      <c r="A2424">
        <v>9.7289200000000005</v>
      </c>
      <c r="B2424">
        <v>10195</v>
      </c>
    </row>
    <row r="2425" spans="1:2" x14ac:dyDescent="0.2">
      <c r="A2425">
        <v>9.7318700000000007</v>
      </c>
      <c r="B2425">
        <v>10395</v>
      </c>
    </row>
    <row r="2426" spans="1:2" x14ac:dyDescent="0.2">
      <c r="A2426">
        <v>9.7348199999999991</v>
      </c>
      <c r="B2426">
        <v>10595</v>
      </c>
    </row>
    <row r="2427" spans="1:2" x14ac:dyDescent="0.2">
      <c r="A2427">
        <v>9.7377699999999994</v>
      </c>
      <c r="B2427">
        <v>10306</v>
      </c>
    </row>
    <row r="2428" spans="1:2" x14ac:dyDescent="0.2">
      <c r="A2428">
        <v>9.7407199999999996</v>
      </c>
      <c r="B2428">
        <v>10745</v>
      </c>
    </row>
    <row r="2429" spans="1:2" x14ac:dyDescent="0.2">
      <c r="A2429">
        <v>9.7436699999999998</v>
      </c>
      <c r="B2429">
        <v>11397</v>
      </c>
    </row>
    <row r="2430" spans="1:2" x14ac:dyDescent="0.2">
      <c r="A2430">
        <v>9.7466200000000001</v>
      </c>
      <c r="B2430">
        <v>9676</v>
      </c>
    </row>
    <row r="2431" spans="1:2" x14ac:dyDescent="0.2">
      <c r="A2431">
        <v>9.7495700000000003</v>
      </c>
      <c r="B2431">
        <v>9927</v>
      </c>
    </row>
    <row r="2432" spans="1:2" x14ac:dyDescent="0.2">
      <c r="A2432">
        <v>9.7524999999999995</v>
      </c>
      <c r="B2432">
        <v>10231</v>
      </c>
    </row>
    <row r="2433" spans="1:2" x14ac:dyDescent="0.2">
      <c r="A2433">
        <v>9.7554499999999997</v>
      </c>
      <c r="B2433">
        <v>10783</v>
      </c>
    </row>
    <row r="2434" spans="1:2" x14ac:dyDescent="0.2">
      <c r="A2434">
        <v>9.7584</v>
      </c>
      <c r="B2434">
        <v>10767</v>
      </c>
    </row>
    <row r="2435" spans="1:2" x14ac:dyDescent="0.2">
      <c r="A2435">
        <v>9.7613500000000002</v>
      </c>
      <c r="B2435">
        <v>11141</v>
      </c>
    </row>
    <row r="2436" spans="1:2" x14ac:dyDescent="0.2">
      <c r="A2436">
        <v>9.7643000000000004</v>
      </c>
      <c r="B2436">
        <v>10414</v>
      </c>
    </row>
    <row r="2437" spans="1:2" x14ac:dyDescent="0.2">
      <c r="A2437">
        <v>9.7672500000000007</v>
      </c>
      <c r="B2437">
        <v>10919</v>
      </c>
    </row>
    <row r="2438" spans="1:2" x14ac:dyDescent="0.2">
      <c r="A2438">
        <v>9.7702000000000009</v>
      </c>
      <c r="B2438">
        <v>10392</v>
      </c>
    </row>
    <row r="2439" spans="1:2" x14ac:dyDescent="0.2">
      <c r="A2439">
        <v>9.7731499999999993</v>
      </c>
      <c r="B2439">
        <v>10609</v>
      </c>
    </row>
    <row r="2440" spans="1:2" x14ac:dyDescent="0.2">
      <c r="A2440">
        <v>9.7760999999999996</v>
      </c>
      <c r="B2440">
        <v>10331</v>
      </c>
    </row>
    <row r="2441" spans="1:2" x14ac:dyDescent="0.2">
      <c r="A2441">
        <v>9.7790499999999998</v>
      </c>
      <c r="B2441">
        <v>10489</v>
      </c>
    </row>
    <row r="2442" spans="1:2" x14ac:dyDescent="0.2">
      <c r="A2442">
        <v>9.782</v>
      </c>
      <c r="B2442">
        <v>10448</v>
      </c>
    </row>
    <row r="2443" spans="1:2" x14ac:dyDescent="0.2">
      <c r="A2443">
        <v>9.7849500000000003</v>
      </c>
      <c r="B2443">
        <v>10011</v>
      </c>
    </row>
    <row r="2444" spans="1:2" x14ac:dyDescent="0.2">
      <c r="A2444">
        <v>9.7879000000000005</v>
      </c>
      <c r="B2444">
        <v>10635</v>
      </c>
    </row>
    <row r="2445" spans="1:2" x14ac:dyDescent="0.2">
      <c r="A2445">
        <v>9.7908299999999997</v>
      </c>
      <c r="B2445">
        <v>10074</v>
      </c>
    </row>
    <row r="2446" spans="1:2" x14ac:dyDescent="0.2">
      <c r="A2446">
        <v>9.7937799999999999</v>
      </c>
      <c r="B2446">
        <v>10472</v>
      </c>
    </row>
    <row r="2447" spans="1:2" x14ac:dyDescent="0.2">
      <c r="A2447">
        <v>9.7967300000000002</v>
      </c>
      <c r="B2447">
        <v>9677</v>
      </c>
    </row>
    <row r="2448" spans="1:2" x14ac:dyDescent="0.2">
      <c r="A2448">
        <v>9.7996800000000004</v>
      </c>
      <c r="B2448">
        <v>10582</v>
      </c>
    </row>
    <row r="2449" spans="1:2" x14ac:dyDescent="0.2">
      <c r="A2449">
        <v>9.8026300000000006</v>
      </c>
      <c r="B2449">
        <v>10607</v>
      </c>
    </row>
    <row r="2450" spans="1:2" x14ac:dyDescent="0.2">
      <c r="A2450">
        <v>9.8055800000000009</v>
      </c>
      <c r="B2450">
        <v>9812</v>
      </c>
    </row>
    <row r="2451" spans="1:2" x14ac:dyDescent="0.2">
      <c r="A2451">
        <v>9.8085299999999993</v>
      </c>
      <c r="B2451">
        <v>10187</v>
      </c>
    </row>
    <row r="2452" spans="1:2" x14ac:dyDescent="0.2">
      <c r="A2452">
        <v>9.8114799999999995</v>
      </c>
      <c r="B2452">
        <v>9903</v>
      </c>
    </row>
    <row r="2453" spans="1:2" x14ac:dyDescent="0.2">
      <c r="A2453">
        <v>9.8144299999999998</v>
      </c>
      <c r="B2453">
        <v>10523</v>
      </c>
    </row>
    <row r="2454" spans="1:2" x14ac:dyDescent="0.2">
      <c r="A2454">
        <v>9.81738</v>
      </c>
      <c r="B2454">
        <v>10915</v>
      </c>
    </row>
    <row r="2455" spans="1:2" x14ac:dyDescent="0.2">
      <c r="A2455">
        <v>9.8203300000000002</v>
      </c>
      <c r="B2455">
        <v>10162</v>
      </c>
    </row>
    <row r="2456" spans="1:2" x14ac:dyDescent="0.2">
      <c r="A2456">
        <v>9.8232800000000005</v>
      </c>
      <c r="B2456">
        <v>11001</v>
      </c>
    </row>
    <row r="2457" spans="1:2" x14ac:dyDescent="0.2">
      <c r="A2457">
        <v>9.8262199999999993</v>
      </c>
      <c r="B2457">
        <v>10575</v>
      </c>
    </row>
    <row r="2458" spans="1:2" x14ac:dyDescent="0.2">
      <c r="A2458">
        <v>9.8291699999999995</v>
      </c>
      <c r="B2458">
        <v>10728</v>
      </c>
    </row>
    <row r="2459" spans="1:2" x14ac:dyDescent="0.2">
      <c r="A2459">
        <v>9.8321199999999997</v>
      </c>
      <c r="B2459">
        <v>10447</v>
      </c>
    </row>
    <row r="2460" spans="1:2" x14ac:dyDescent="0.2">
      <c r="A2460">
        <v>9.83507</v>
      </c>
      <c r="B2460">
        <v>10849</v>
      </c>
    </row>
    <row r="2461" spans="1:2" x14ac:dyDescent="0.2">
      <c r="A2461">
        <v>9.8380200000000002</v>
      </c>
      <c r="B2461">
        <v>11054</v>
      </c>
    </row>
    <row r="2462" spans="1:2" x14ac:dyDescent="0.2">
      <c r="A2462">
        <v>9.8409700000000004</v>
      </c>
      <c r="B2462">
        <v>11252</v>
      </c>
    </row>
    <row r="2463" spans="1:2" x14ac:dyDescent="0.2">
      <c r="A2463">
        <v>9.8439200000000007</v>
      </c>
      <c r="B2463">
        <v>11273</v>
      </c>
    </row>
    <row r="2464" spans="1:2" x14ac:dyDescent="0.2">
      <c r="A2464">
        <v>9.8468699999999991</v>
      </c>
      <c r="B2464">
        <v>10746</v>
      </c>
    </row>
    <row r="2465" spans="1:2" x14ac:dyDescent="0.2">
      <c r="A2465">
        <v>9.8498199999999994</v>
      </c>
      <c r="B2465">
        <v>9527</v>
      </c>
    </row>
    <row r="2466" spans="1:2" x14ac:dyDescent="0.2">
      <c r="A2466">
        <v>9.8527699999999996</v>
      </c>
      <c r="B2466">
        <v>10841</v>
      </c>
    </row>
    <row r="2467" spans="1:2" x14ac:dyDescent="0.2">
      <c r="A2467">
        <v>9.8557199999999998</v>
      </c>
      <c r="B2467">
        <v>10677</v>
      </c>
    </row>
    <row r="2468" spans="1:2" x14ac:dyDescent="0.2">
      <c r="A2468">
        <v>9.85867</v>
      </c>
      <c r="B2468">
        <v>10389</v>
      </c>
    </row>
    <row r="2469" spans="1:2" x14ac:dyDescent="0.2">
      <c r="A2469">
        <v>9.8616200000000003</v>
      </c>
      <c r="B2469">
        <v>10756</v>
      </c>
    </row>
    <row r="2470" spans="1:2" x14ac:dyDescent="0.2">
      <c r="A2470">
        <v>9.8645499999999995</v>
      </c>
      <c r="B2470">
        <v>11143</v>
      </c>
    </row>
    <row r="2471" spans="1:2" x14ac:dyDescent="0.2">
      <c r="A2471">
        <v>9.8674999999999997</v>
      </c>
      <c r="B2471">
        <v>9859</v>
      </c>
    </row>
    <row r="2472" spans="1:2" x14ac:dyDescent="0.2">
      <c r="A2472">
        <v>9.8704499999999999</v>
      </c>
      <c r="B2472">
        <v>10141</v>
      </c>
    </row>
    <row r="2473" spans="1:2" x14ac:dyDescent="0.2">
      <c r="A2473">
        <v>9.8734000000000002</v>
      </c>
      <c r="B2473">
        <v>10628</v>
      </c>
    </row>
    <row r="2474" spans="1:2" x14ac:dyDescent="0.2">
      <c r="A2474">
        <v>9.8763500000000004</v>
      </c>
      <c r="B2474">
        <v>10992</v>
      </c>
    </row>
    <row r="2475" spans="1:2" x14ac:dyDescent="0.2">
      <c r="A2475">
        <v>9.8793000000000006</v>
      </c>
      <c r="B2475">
        <v>10735</v>
      </c>
    </row>
    <row r="2476" spans="1:2" x14ac:dyDescent="0.2">
      <c r="A2476">
        <v>9.8822500000000009</v>
      </c>
      <c r="B2476">
        <v>10278</v>
      </c>
    </row>
    <row r="2477" spans="1:2" x14ac:dyDescent="0.2">
      <c r="A2477">
        <v>9.8851999999999993</v>
      </c>
      <c r="B2477">
        <v>11270</v>
      </c>
    </row>
    <row r="2478" spans="1:2" x14ac:dyDescent="0.2">
      <c r="A2478">
        <v>9.8881499999999996</v>
      </c>
      <c r="B2478">
        <v>10664</v>
      </c>
    </row>
    <row r="2479" spans="1:2" x14ac:dyDescent="0.2">
      <c r="A2479">
        <v>9.8910999999999998</v>
      </c>
      <c r="B2479">
        <v>11027</v>
      </c>
    </row>
    <row r="2480" spans="1:2" x14ac:dyDescent="0.2">
      <c r="A2480">
        <v>9.89405</v>
      </c>
      <c r="B2480">
        <v>10390</v>
      </c>
    </row>
    <row r="2481" spans="1:2" x14ac:dyDescent="0.2">
      <c r="A2481">
        <v>9.8970000000000002</v>
      </c>
      <c r="B2481">
        <v>11146</v>
      </c>
    </row>
    <row r="2482" spans="1:2" x14ac:dyDescent="0.2">
      <c r="A2482">
        <v>9.8999500000000005</v>
      </c>
      <c r="B2482">
        <v>10881</v>
      </c>
    </row>
    <row r="2483" spans="1:2" x14ac:dyDescent="0.2">
      <c r="A2483">
        <v>9.9028799999999997</v>
      </c>
      <c r="B2483">
        <v>10308</v>
      </c>
    </row>
    <row r="2484" spans="1:2" x14ac:dyDescent="0.2">
      <c r="A2484">
        <v>9.9058299999999999</v>
      </c>
      <c r="B2484">
        <v>10904</v>
      </c>
    </row>
    <row r="2485" spans="1:2" x14ac:dyDescent="0.2">
      <c r="A2485">
        <v>9.9087800000000001</v>
      </c>
      <c r="B2485">
        <v>10582</v>
      </c>
    </row>
    <row r="2486" spans="1:2" x14ac:dyDescent="0.2">
      <c r="A2486">
        <v>9.9117300000000004</v>
      </c>
      <c r="B2486">
        <v>10386</v>
      </c>
    </row>
    <row r="2487" spans="1:2" x14ac:dyDescent="0.2">
      <c r="A2487">
        <v>9.9146800000000006</v>
      </c>
      <c r="B2487">
        <v>10997</v>
      </c>
    </row>
    <row r="2488" spans="1:2" x14ac:dyDescent="0.2">
      <c r="A2488">
        <v>9.9176300000000008</v>
      </c>
      <c r="B2488">
        <v>11125</v>
      </c>
    </row>
    <row r="2489" spans="1:2" x14ac:dyDescent="0.2">
      <c r="A2489">
        <v>9.9205799999999993</v>
      </c>
      <c r="B2489">
        <v>10750</v>
      </c>
    </row>
    <row r="2490" spans="1:2" x14ac:dyDescent="0.2">
      <c r="A2490">
        <v>9.9235299999999995</v>
      </c>
      <c r="B2490">
        <v>10155</v>
      </c>
    </row>
    <row r="2491" spans="1:2" x14ac:dyDescent="0.2">
      <c r="A2491">
        <v>9.9264799999999997</v>
      </c>
      <c r="B2491">
        <v>10320</v>
      </c>
    </row>
    <row r="2492" spans="1:2" x14ac:dyDescent="0.2">
      <c r="A2492">
        <v>9.92943</v>
      </c>
      <c r="B2492">
        <v>11256</v>
      </c>
    </row>
    <row r="2493" spans="1:2" x14ac:dyDescent="0.2">
      <c r="A2493">
        <v>9.9323800000000002</v>
      </c>
      <c r="B2493">
        <v>10117</v>
      </c>
    </row>
    <row r="2494" spans="1:2" x14ac:dyDescent="0.2">
      <c r="A2494">
        <v>9.9353300000000004</v>
      </c>
      <c r="B2494">
        <v>10775</v>
      </c>
    </row>
    <row r="2495" spans="1:2" x14ac:dyDescent="0.2">
      <c r="A2495">
        <v>9.9382699999999993</v>
      </c>
      <c r="B2495">
        <v>11092</v>
      </c>
    </row>
    <row r="2496" spans="1:2" x14ac:dyDescent="0.2">
      <c r="A2496">
        <v>9.9412199999999995</v>
      </c>
      <c r="B2496">
        <v>10958</v>
      </c>
    </row>
    <row r="2497" spans="1:2" x14ac:dyDescent="0.2">
      <c r="A2497">
        <v>9.9441699999999997</v>
      </c>
      <c r="B2497">
        <v>10001</v>
      </c>
    </row>
    <row r="2498" spans="1:2" x14ac:dyDescent="0.2">
      <c r="A2498">
        <v>9.94712</v>
      </c>
      <c r="B2498">
        <v>10765</v>
      </c>
    </row>
    <row r="2499" spans="1:2" x14ac:dyDescent="0.2">
      <c r="A2499">
        <v>9.9500700000000002</v>
      </c>
      <c r="B2499">
        <v>11392</v>
      </c>
    </row>
    <row r="2500" spans="1:2" x14ac:dyDescent="0.2">
      <c r="A2500">
        <v>9.9530200000000004</v>
      </c>
      <c r="B2500">
        <v>11167</v>
      </c>
    </row>
    <row r="2501" spans="1:2" x14ac:dyDescent="0.2">
      <c r="A2501">
        <v>9.9559700000000007</v>
      </c>
      <c r="B2501">
        <v>10345</v>
      </c>
    </row>
    <row r="2502" spans="1:2" x14ac:dyDescent="0.2">
      <c r="A2502">
        <v>9.9589200000000009</v>
      </c>
      <c r="B2502">
        <v>10983</v>
      </c>
    </row>
    <row r="2503" spans="1:2" x14ac:dyDescent="0.2">
      <c r="A2503">
        <v>9.9618699999999993</v>
      </c>
      <c r="B2503">
        <v>11119</v>
      </c>
    </row>
    <row r="2504" spans="1:2" x14ac:dyDescent="0.2">
      <c r="A2504">
        <v>9.9648199999999996</v>
      </c>
      <c r="B2504">
        <v>10744</v>
      </c>
    </row>
    <row r="2505" spans="1:2" x14ac:dyDescent="0.2">
      <c r="A2505">
        <v>9.9677699999999998</v>
      </c>
      <c r="B2505">
        <v>10838</v>
      </c>
    </row>
    <row r="2506" spans="1:2" x14ac:dyDescent="0.2">
      <c r="A2506">
        <v>9.97072</v>
      </c>
      <c r="B2506">
        <v>10893</v>
      </c>
    </row>
    <row r="2507" spans="1:2" x14ac:dyDescent="0.2">
      <c r="A2507">
        <v>9.9736700000000003</v>
      </c>
      <c r="B2507">
        <v>11359</v>
      </c>
    </row>
    <row r="2508" spans="1:2" x14ac:dyDescent="0.2">
      <c r="A2508">
        <v>9.9765999999999995</v>
      </c>
      <c r="B2508">
        <v>11275</v>
      </c>
    </row>
    <row r="2509" spans="1:2" x14ac:dyDescent="0.2">
      <c r="A2509">
        <v>9.9795499999999997</v>
      </c>
      <c r="B2509">
        <v>10615</v>
      </c>
    </row>
    <row r="2510" spans="1:2" x14ac:dyDescent="0.2">
      <c r="A2510">
        <v>9.9824999999999999</v>
      </c>
      <c r="B2510">
        <v>11407</v>
      </c>
    </row>
    <row r="2511" spans="1:2" x14ac:dyDescent="0.2">
      <c r="A2511">
        <v>9.9854500000000002</v>
      </c>
      <c r="B2511">
        <v>11457</v>
      </c>
    </row>
    <row r="2512" spans="1:2" x14ac:dyDescent="0.2">
      <c r="A2512">
        <v>9.9884000000000004</v>
      </c>
      <c r="B2512">
        <v>10967</v>
      </c>
    </row>
    <row r="2513" spans="1:2" x14ac:dyDescent="0.2">
      <c r="A2513">
        <v>9.9913500000000006</v>
      </c>
      <c r="B2513">
        <v>11489</v>
      </c>
    </row>
    <row r="2514" spans="1:2" x14ac:dyDescent="0.2">
      <c r="A2514">
        <v>9.9943000000000008</v>
      </c>
      <c r="B2514">
        <v>11184</v>
      </c>
    </row>
    <row r="2515" spans="1:2" x14ac:dyDescent="0.2">
      <c r="A2515">
        <v>9.9972499999999993</v>
      </c>
      <c r="B2515">
        <v>11955</v>
      </c>
    </row>
    <row r="2516" spans="1:2" x14ac:dyDescent="0.2">
      <c r="A2516">
        <v>10.0002</v>
      </c>
      <c r="B2516">
        <v>10598</v>
      </c>
    </row>
    <row r="2517" spans="1:2" x14ac:dyDescent="0.2">
      <c r="A2517">
        <v>10.0032</v>
      </c>
      <c r="B2517">
        <v>10854</v>
      </c>
    </row>
    <row r="2518" spans="1:2" x14ac:dyDescent="0.2">
      <c r="A2518">
        <v>10.0061</v>
      </c>
      <c r="B2518">
        <v>10703</v>
      </c>
    </row>
    <row r="2519" spans="1:2" x14ac:dyDescent="0.2">
      <c r="A2519">
        <v>10.0091</v>
      </c>
      <c r="B2519">
        <v>11413</v>
      </c>
    </row>
    <row r="2520" spans="1:2" x14ac:dyDescent="0.2">
      <c r="A2520">
        <v>10.012</v>
      </c>
      <c r="B2520">
        <v>12306</v>
      </c>
    </row>
    <row r="2521" spans="1:2" x14ac:dyDescent="0.2">
      <c r="A2521">
        <v>10.014900000000001</v>
      </c>
      <c r="B2521">
        <v>11859</v>
      </c>
    </row>
    <row r="2522" spans="1:2" x14ac:dyDescent="0.2">
      <c r="A2522">
        <v>10.017899999999999</v>
      </c>
      <c r="B2522">
        <v>11872</v>
      </c>
    </row>
    <row r="2523" spans="1:2" x14ac:dyDescent="0.2">
      <c r="A2523">
        <v>10.020799999999999</v>
      </c>
      <c r="B2523">
        <v>12628</v>
      </c>
    </row>
    <row r="2524" spans="1:2" x14ac:dyDescent="0.2">
      <c r="A2524">
        <v>10.0238</v>
      </c>
      <c r="B2524">
        <v>13753</v>
      </c>
    </row>
    <row r="2525" spans="1:2" x14ac:dyDescent="0.2">
      <c r="A2525">
        <v>10.0267</v>
      </c>
      <c r="B2525">
        <v>12872</v>
      </c>
    </row>
    <row r="2526" spans="1:2" x14ac:dyDescent="0.2">
      <c r="A2526">
        <v>10.0297</v>
      </c>
      <c r="B2526">
        <v>13971</v>
      </c>
    </row>
    <row r="2527" spans="1:2" x14ac:dyDescent="0.2">
      <c r="A2527">
        <v>10.0326</v>
      </c>
      <c r="B2527">
        <v>15225</v>
      </c>
    </row>
    <row r="2528" spans="1:2" x14ac:dyDescent="0.2">
      <c r="A2528">
        <v>10.035600000000001</v>
      </c>
      <c r="B2528">
        <v>15954</v>
      </c>
    </row>
    <row r="2529" spans="1:2" x14ac:dyDescent="0.2">
      <c r="A2529">
        <v>10.038500000000001</v>
      </c>
      <c r="B2529">
        <v>14468</v>
      </c>
    </row>
    <row r="2530" spans="1:2" x14ac:dyDescent="0.2">
      <c r="A2530">
        <v>10.041499999999999</v>
      </c>
      <c r="B2530">
        <v>14465</v>
      </c>
    </row>
    <row r="2531" spans="1:2" x14ac:dyDescent="0.2">
      <c r="A2531">
        <v>10.0444</v>
      </c>
      <c r="B2531">
        <v>14005</v>
      </c>
    </row>
    <row r="2532" spans="1:2" x14ac:dyDescent="0.2">
      <c r="A2532">
        <v>10.0474</v>
      </c>
      <c r="B2532">
        <v>13322</v>
      </c>
    </row>
    <row r="2533" spans="1:2" x14ac:dyDescent="0.2">
      <c r="A2533">
        <v>10.0503</v>
      </c>
      <c r="B2533">
        <v>12426</v>
      </c>
    </row>
    <row r="2534" spans="1:2" x14ac:dyDescent="0.2">
      <c r="A2534">
        <v>10.0533</v>
      </c>
      <c r="B2534">
        <v>12260</v>
      </c>
    </row>
    <row r="2535" spans="1:2" x14ac:dyDescent="0.2">
      <c r="A2535">
        <v>10.0562</v>
      </c>
      <c r="B2535">
        <v>11663</v>
      </c>
    </row>
    <row r="2536" spans="1:2" x14ac:dyDescent="0.2">
      <c r="A2536">
        <v>10.059200000000001</v>
      </c>
      <c r="B2536">
        <v>12228</v>
      </c>
    </row>
    <row r="2537" spans="1:2" x14ac:dyDescent="0.2">
      <c r="A2537">
        <v>10.062099999999999</v>
      </c>
      <c r="B2537">
        <v>12472</v>
      </c>
    </row>
    <row r="2538" spans="1:2" x14ac:dyDescent="0.2">
      <c r="A2538">
        <v>10.065099999999999</v>
      </c>
      <c r="B2538">
        <v>12449</v>
      </c>
    </row>
    <row r="2539" spans="1:2" x14ac:dyDescent="0.2">
      <c r="A2539">
        <v>10.068</v>
      </c>
      <c r="B2539">
        <v>12220</v>
      </c>
    </row>
    <row r="2540" spans="1:2" x14ac:dyDescent="0.2">
      <c r="A2540">
        <v>10.071</v>
      </c>
      <c r="B2540">
        <v>14601</v>
      </c>
    </row>
    <row r="2541" spans="1:2" x14ac:dyDescent="0.2">
      <c r="A2541">
        <v>10.0739</v>
      </c>
      <c r="B2541">
        <v>17377</v>
      </c>
    </row>
    <row r="2542" spans="1:2" x14ac:dyDescent="0.2">
      <c r="A2542">
        <v>10.0769</v>
      </c>
      <c r="B2542">
        <v>22784</v>
      </c>
    </row>
    <row r="2543" spans="1:2" x14ac:dyDescent="0.2">
      <c r="A2543">
        <v>10.079800000000001</v>
      </c>
      <c r="B2543">
        <v>29815</v>
      </c>
    </row>
    <row r="2544" spans="1:2" x14ac:dyDescent="0.2">
      <c r="A2544">
        <v>10.082800000000001</v>
      </c>
      <c r="B2544">
        <v>35884</v>
      </c>
    </row>
    <row r="2545" spans="1:2" x14ac:dyDescent="0.2">
      <c r="A2545">
        <v>10.085699999999999</v>
      </c>
      <c r="B2545">
        <v>39139</v>
      </c>
    </row>
    <row r="2546" spans="1:2" x14ac:dyDescent="0.2">
      <c r="A2546">
        <v>10.088699999999999</v>
      </c>
      <c r="B2546">
        <v>44359</v>
      </c>
    </row>
    <row r="2547" spans="1:2" x14ac:dyDescent="0.2">
      <c r="A2547">
        <v>10.0916</v>
      </c>
      <c r="B2547">
        <v>44166</v>
      </c>
    </row>
    <row r="2548" spans="1:2" x14ac:dyDescent="0.2">
      <c r="A2548">
        <v>10.0946</v>
      </c>
      <c r="B2548">
        <v>42714</v>
      </c>
    </row>
    <row r="2549" spans="1:2" x14ac:dyDescent="0.2">
      <c r="A2549">
        <v>10.0975</v>
      </c>
      <c r="B2549">
        <v>39912</v>
      </c>
    </row>
    <row r="2550" spans="1:2" x14ac:dyDescent="0.2">
      <c r="A2550">
        <v>10.1005</v>
      </c>
      <c r="B2550">
        <v>36749</v>
      </c>
    </row>
    <row r="2551" spans="1:2" x14ac:dyDescent="0.2">
      <c r="A2551">
        <v>10.103400000000001</v>
      </c>
      <c r="B2551">
        <v>32783</v>
      </c>
    </row>
    <row r="2552" spans="1:2" x14ac:dyDescent="0.2">
      <c r="A2552">
        <v>10.106400000000001</v>
      </c>
      <c r="B2552">
        <v>30518</v>
      </c>
    </row>
    <row r="2553" spans="1:2" x14ac:dyDescent="0.2">
      <c r="A2553">
        <v>10.109299999999999</v>
      </c>
      <c r="B2553">
        <v>29884</v>
      </c>
    </row>
    <row r="2554" spans="1:2" x14ac:dyDescent="0.2">
      <c r="A2554">
        <v>10.112299999999999</v>
      </c>
      <c r="B2554">
        <v>26867</v>
      </c>
    </row>
    <row r="2555" spans="1:2" x14ac:dyDescent="0.2">
      <c r="A2555">
        <v>10.1152</v>
      </c>
      <c r="B2555">
        <v>26263</v>
      </c>
    </row>
    <row r="2556" spans="1:2" x14ac:dyDescent="0.2">
      <c r="A2556">
        <v>10.1182</v>
      </c>
      <c r="B2556">
        <v>24294</v>
      </c>
    </row>
    <row r="2557" spans="1:2" x14ac:dyDescent="0.2">
      <c r="A2557">
        <v>10.1211</v>
      </c>
      <c r="B2557">
        <v>22415</v>
      </c>
    </row>
    <row r="2558" spans="1:2" x14ac:dyDescent="0.2">
      <c r="A2558">
        <v>10.124000000000001</v>
      </c>
      <c r="B2558">
        <v>20243</v>
      </c>
    </row>
    <row r="2559" spans="1:2" x14ac:dyDescent="0.2">
      <c r="A2559">
        <v>10.127000000000001</v>
      </c>
      <c r="B2559">
        <v>19055</v>
      </c>
    </row>
    <row r="2560" spans="1:2" x14ac:dyDescent="0.2">
      <c r="A2560">
        <v>10.129899999999999</v>
      </c>
      <c r="B2560">
        <v>19601</v>
      </c>
    </row>
    <row r="2561" spans="1:2" x14ac:dyDescent="0.2">
      <c r="A2561">
        <v>10.132899999999999</v>
      </c>
      <c r="B2561">
        <v>17574</v>
      </c>
    </row>
    <row r="2562" spans="1:2" x14ac:dyDescent="0.2">
      <c r="A2562">
        <v>10.1358</v>
      </c>
      <c r="B2562">
        <v>16318</v>
      </c>
    </row>
    <row r="2563" spans="1:2" x14ac:dyDescent="0.2">
      <c r="A2563">
        <v>10.1388</v>
      </c>
      <c r="B2563">
        <v>14394</v>
      </c>
    </row>
    <row r="2564" spans="1:2" x14ac:dyDescent="0.2">
      <c r="A2564">
        <v>10.1417</v>
      </c>
      <c r="B2564">
        <v>14650</v>
      </c>
    </row>
    <row r="2565" spans="1:2" x14ac:dyDescent="0.2">
      <c r="A2565">
        <v>10.1447</v>
      </c>
      <c r="B2565">
        <v>12369</v>
      </c>
    </row>
    <row r="2566" spans="1:2" x14ac:dyDescent="0.2">
      <c r="A2566">
        <v>10.147600000000001</v>
      </c>
      <c r="B2566">
        <v>13215</v>
      </c>
    </row>
    <row r="2567" spans="1:2" x14ac:dyDescent="0.2">
      <c r="A2567">
        <v>10.150600000000001</v>
      </c>
      <c r="B2567">
        <v>13377</v>
      </c>
    </row>
    <row r="2568" spans="1:2" x14ac:dyDescent="0.2">
      <c r="A2568">
        <v>10.153499999999999</v>
      </c>
      <c r="B2568">
        <v>14268</v>
      </c>
    </row>
    <row r="2569" spans="1:2" x14ac:dyDescent="0.2">
      <c r="A2569">
        <v>10.156499999999999</v>
      </c>
      <c r="B2569">
        <v>12934</v>
      </c>
    </row>
    <row r="2570" spans="1:2" x14ac:dyDescent="0.2">
      <c r="A2570">
        <v>10.1594</v>
      </c>
      <c r="B2570">
        <v>12455</v>
      </c>
    </row>
    <row r="2571" spans="1:2" x14ac:dyDescent="0.2">
      <c r="A2571">
        <v>10.1624</v>
      </c>
      <c r="B2571">
        <v>12275</v>
      </c>
    </row>
    <row r="2572" spans="1:2" x14ac:dyDescent="0.2">
      <c r="A2572">
        <v>10.1653</v>
      </c>
      <c r="B2572">
        <v>12118</v>
      </c>
    </row>
    <row r="2573" spans="1:2" x14ac:dyDescent="0.2">
      <c r="A2573">
        <v>10.1683</v>
      </c>
      <c r="B2573">
        <v>12683</v>
      </c>
    </row>
    <row r="2574" spans="1:2" x14ac:dyDescent="0.2">
      <c r="A2574">
        <v>10.171200000000001</v>
      </c>
      <c r="B2574">
        <v>11825</v>
      </c>
    </row>
    <row r="2575" spans="1:2" x14ac:dyDescent="0.2">
      <c r="A2575">
        <v>10.174200000000001</v>
      </c>
      <c r="B2575">
        <v>11170</v>
      </c>
    </row>
    <row r="2576" spans="1:2" x14ac:dyDescent="0.2">
      <c r="A2576">
        <v>10.177099999999999</v>
      </c>
      <c r="B2576">
        <v>12581</v>
      </c>
    </row>
    <row r="2577" spans="1:2" x14ac:dyDescent="0.2">
      <c r="A2577">
        <v>10.180099999999999</v>
      </c>
      <c r="B2577">
        <v>11748</v>
      </c>
    </row>
    <row r="2578" spans="1:2" x14ac:dyDescent="0.2">
      <c r="A2578">
        <v>10.183</v>
      </c>
      <c r="B2578">
        <v>11243</v>
      </c>
    </row>
    <row r="2579" spans="1:2" x14ac:dyDescent="0.2">
      <c r="A2579">
        <v>10.186</v>
      </c>
      <c r="B2579">
        <v>10695</v>
      </c>
    </row>
    <row r="2580" spans="1:2" x14ac:dyDescent="0.2">
      <c r="A2580">
        <v>10.1889</v>
      </c>
      <c r="B2580">
        <v>12023</v>
      </c>
    </row>
    <row r="2581" spans="1:2" x14ac:dyDescent="0.2">
      <c r="A2581">
        <v>10.1919</v>
      </c>
      <c r="B2581">
        <v>12430</v>
      </c>
    </row>
    <row r="2582" spans="1:2" x14ac:dyDescent="0.2">
      <c r="A2582">
        <v>10.194800000000001</v>
      </c>
      <c r="B2582">
        <v>12549</v>
      </c>
    </row>
    <row r="2583" spans="1:2" x14ac:dyDescent="0.2">
      <c r="A2583">
        <v>10.197800000000001</v>
      </c>
      <c r="B2583">
        <v>11491</v>
      </c>
    </row>
    <row r="2584" spans="1:2" x14ac:dyDescent="0.2">
      <c r="A2584">
        <v>10.200699999999999</v>
      </c>
      <c r="B2584">
        <v>11706</v>
      </c>
    </row>
    <row r="2585" spans="1:2" x14ac:dyDescent="0.2">
      <c r="A2585">
        <v>10.2037</v>
      </c>
      <c r="B2585">
        <v>11563</v>
      </c>
    </row>
    <row r="2586" spans="1:2" x14ac:dyDescent="0.2">
      <c r="A2586">
        <v>10.2066</v>
      </c>
      <c r="B2586">
        <v>11842</v>
      </c>
    </row>
    <row r="2587" spans="1:2" x14ac:dyDescent="0.2">
      <c r="A2587">
        <v>10.2096</v>
      </c>
      <c r="B2587">
        <v>11814</v>
      </c>
    </row>
    <row r="2588" spans="1:2" x14ac:dyDescent="0.2">
      <c r="A2588">
        <v>10.2125</v>
      </c>
      <c r="B2588">
        <v>11406</v>
      </c>
    </row>
    <row r="2589" spans="1:2" x14ac:dyDescent="0.2">
      <c r="A2589">
        <v>10.2155</v>
      </c>
      <c r="B2589">
        <v>11535</v>
      </c>
    </row>
    <row r="2590" spans="1:2" x14ac:dyDescent="0.2">
      <c r="A2590">
        <v>10.218400000000001</v>
      </c>
      <c r="B2590">
        <v>11467</v>
      </c>
    </row>
    <row r="2591" spans="1:2" x14ac:dyDescent="0.2">
      <c r="A2591">
        <v>10.221399999999999</v>
      </c>
      <c r="B2591">
        <v>13001</v>
      </c>
    </row>
    <row r="2592" spans="1:2" x14ac:dyDescent="0.2">
      <c r="A2592">
        <v>10.224299999999999</v>
      </c>
      <c r="B2592">
        <v>11602</v>
      </c>
    </row>
    <row r="2593" spans="1:2" x14ac:dyDescent="0.2">
      <c r="A2593">
        <v>10.2273</v>
      </c>
      <c r="B2593">
        <v>10934</v>
      </c>
    </row>
    <row r="2594" spans="1:2" x14ac:dyDescent="0.2">
      <c r="A2594">
        <v>10.2302</v>
      </c>
      <c r="B2594">
        <v>11160</v>
      </c>
    </row>
    <row r="2595" spans="1:2" x14ac:dyDescent="0.2">
      <c r="A2595">
        <v>10.2332</v>
      </c>
      <c r="B2595">
        <v>11630</v>
      </c>
    </row>
    <row r="2596" spans="1:2" x14ac:dyDescent="0.2">
      <c r="A2596">
        <v>10.2361</v>
      </c>
      <c r="B2596">
        <v>12116</v>
      </c>
    </row>
    <row r="2597" spans="1:2" x14ac:dyDescent="0.2">
      <c r="A2597">
        <v>10.239000000000001</v>
      </c>
      <c r="B2597">
        <v>11178</v>
      </c>
    </row>
    <row r="2598" spans="1:2" x14ac:dyDescent="0.2">
      <c r="A2598">
        <v>10.242000000000001</v>
      </c>
      <c r="B2598">
        <v>11516</v>
      </c>
    </row>
    <row r="2599" spans="1:2" x14ac:dyDescent="0.2">
      <c r="A2599">
        <v>10.244899999999999</v>
      </c>
      <c r="B2599">
        <v>11436</v>
      </c>
    </row>
    <row r="2600" spans="1:2" x14ac:dyDescent="0.2">
      <c r="A2600">
        <v>10.2479</v>
      </c>
      <c r="B2600">
        <v>11510</v>
      </c>
    </row>
    <row r="2601" spans="1:2" x14ac:dyDescent="0.2">
      <c r="A2601">
        <v>10.2508</v>
      </c>
      <c r="B2601">
        <v>11491</v>
      </c>
    </row>
    <row r="2602" spans="1:2" x14ac:dyDescent="0.2">
      <c r="A2602">
        <v>10.2538</v>
      </c>
      <c r="B2602">
        <v>11049</v>
      </c>
    </row>
    <row r="2603" spans="1:2" x14ac:dyDescent="0.2">
      <c r="A2603">
        <v>10.2567</v>
      </c>
      <c r="B2603">
        <v>10425</v>
      </c>
    </row>
    <row r="2604" spans="1:2" x14ac:dyDescent="0.2">
      <c r="A2604">
        <v>10.2597</v>
      </c>
      <c r="B2604">
        <v>12174</v>
      </c>
    </row>
    <row r="2605" spans="1:2" x14ac:dyDescent="0.2">
      <c r="A2605">
        <v>10.262600000000001</v>
      </c>
      <c r="B2605">
        <v>12249</v>
      </c>
    </row>
    <row r="2606" spans="1:2" x14ac:dyDescent="0.2">
      <c r="A2606">
        <v>10.265599999999999</v>
      </c>
      <c r="B2606">
        <v>12669</v>
      </c>
    </row>
    <row r="2607" spans="1:2" x14ac:dyDescent="0.2">
      <c r="A2607">
        <v>10.2685</v>
      </c>
      <c r="B2607">
        <v>11562</v>
      </c>
    </row>
    <row r="2608" spans="1:2" x14ac:dyDescent="0.2">
      <c r="A2608">
        <v>10.2715</v>
      </c>
      <c r="B2608">
        <v>12315</v>
      </c>
    </row>
    <row r="2609" spans="1:2" x14ac:dyDescent="0.2">
      <c r="A2609">
        <v>10.2744</v>
      </c>
      <c r="B2609">
        <v>11555</v>
      </c>
    </row>
    <row r="2610" spans="1:2" x14ac:dyDescent="0.2">
      <c r="A2610">
        <v>10.2774</v>
      </c>
      <c r="B2610">
        <v>10782</v>
      </c>
    </row>
    <row r="2611" spans="1:2" x14ac:dyDescent="0.2">
      <c r="A2611">
        <v>10.2803</v>
      </c>
      <c r="B2611">
        <v>11598</v>
      </c>
    </row>
    <row r="2612" spans="1:2" x14ac:dyDescent="0.2">
      <c r="A2612">
        <v>10.283300000000001</v>
      </c>
      <c r="B2612">
        <v>13219</v>
      </c>
    </row>
    <row r="2613" spans="1:2" x14ac:dyDescent="0.2">
      <c r="A2613">
        <v>10.286199999999999</v>
      </c>
      <c r="B2613">
        <v>11887</v>
      </c>
    </row>
    <row r="2614" spans="1:2" x14ac:dyDescent="0.2">
      <c r="A2614">
        <v>10.289199999999999</v>
      </c>
      <c r="B2614">
        <v>9781</v>
      </c>
    </row>
    <row r="2615" spans="1:2" x14ac:dyDescent="0.2">
      <c r="A2615">
        <v>10.2921</v>
      </c>
      <c r="B2615">
        <v>10178</v>
      </c>
    </row>
    <row r="2616" spans="1:2" x14ac:dyDescent="0.2">
      <c r="A2616">
        <v>10.2951</v>
      </c>
      <c r="B2616">
        <v>11547</v>
      </c>
    </row>
    <row r="2617" spans="1:2" x14ac:dyDescent="0.2">
      <c r="A2617">
        <v>10.298</v>
      </c>
      <c r="B2617">
        <v>11178</v>
      </c>
    </row>
    <row r="2618" spans="1:2" x14ac:dyDescent="0.2">
      <c r="A2618">
        <v>10.301</v>
      </c>
      <c r="B2618">
        <v>11027</v>
      </c>
    </row>
    <row r="2619" spans="1:2" x14ac:dyDescent="0.2">
      <c r="A2619">
        <v>10.303900000000001</v>
      </c>
      <c r="B2619">
        <v>11033</v>
      </c>
    </row>
    <row r="2620" spans="1:2" x14ac:dyDescent="0.2">
      <c r="A2620">
        <v>10.306900000000001</v>
      </c>
      <c r="B2620">
        <v>12305</v>
      </c>
    </row>
    <row r="2621" spans="1:2" x14ac:dyDescent="0.2">
      <c r="A2621">
        <v>10.309799999999999</v>
      </c>
      <c r="B2621">
        <v>11640</v>
      </c>
    </row>
    <row r="2622" spans="1:2" x14ac:dyDescent="0.2">
      <c r="A2622">
        <v>10.312799999999999</v>
      </c>
      <c r="B2622">
        <v>12032</v>
      </c>
    </row>
    <row r="2623" spans="1:2" x14ac:dyDescent="0.2">
      <c r="A2623">
        <v>10.3157</v>
      </c>
      <c r="B2623">
        <v>10553</v>
      </c>
    </row>
    <row r="2624" spans="1:2" x14ac:dyDescent="0.2">
      <c r="A2624">
        <v>10.3187</v>
      </c>
      <c r="B2624">
        <v>11610</v>
      </c>
    </row>
    <row r="2625" spans="1:2" x14ac:dyDescent="0.2">
      <c r="A2625">
        <v>10.3216</v>
      </c>
      <c r="B2625">
        <v>12712</v>
      </c>
    </row>
    <row r="2626" spans="1:2" x14ac:dyDescent="0.2">
      <c r="A2626">
        <v>10.3246</v>
      </c>
      <c r="B2626">
        <v>12640</v>
      </c>
    </row>
    <row r="2627" spans="1:2" x14ac:dyDescent="0.2">
      <c r="A2627">
        <v>10.327500000000001</v>
      </c>
      <c r="B2627">
        <v>12256</v>
      </c>
    </row>
    <row r="2628" spans="1:2" x14ac:dyDescent="0.2">
      <c r="A2628">
        <v>10.330500000000001</v>
      </c>
      <c r="B2628">
        <v>11814</v>
      </c>
    </row>
    <row r="2629" spans="1:2" x14ac:dyDescent="0.2">
      <c r="A2629">
        <v>10.333399999999999</v>
      </c>
      <c r="B2629">
        <v>11766</v>
      </c>
    </row>
    <row r="2630" spans="1:2" x14ac:dyDescent="0.2">
      <c r="A2630">
        <v>10.336399999999999</v>
      </c>
      <c r="B2630">
        <v>12252</v>
      </c>
    </row>
    <row r="2631" spans="1:2" x14ac:dyDescent="0.2">
      <c r="A2631">
        <v>10.3393</v>
      </c>
      <c r="B2631">
        <v>11679</v>
      </c>
    </row>
    <row r="2632" spans="1:2" x14ac:dyDescent="0.2">
      <c r="A2632">
        <v>10.3423</v>
      </c>
      <c r="B2632">
        <v>12757</v>
      </c>
    </row>
    <row r="2633" spans="1:2" x14ac:dyDescent="0.2">
      <c r="A2633">
        <v>10.3452</v>
      </c>
      <c r="B2633">
        <v>11951</v>
      </c>
    </row>
    <row r="2634" spans="1:2" x14ac:dyDescent="0.2">
      <c r="A2634">
        <v>10.3482</v>
      </c>
      <c r="B2634">
        <v>12082</v>
      </c>
    </row>
    <row r="2635" spans="1:2" x14ac:dyDescent="0.2">
      <c r="A2635">
        <v>10.351100000000001</v>
      </c>
      <c r="B2635">
        <v>12743</v>
      </c>
    </row>
    <row r="2636" spans="1:2" x14ac:dyDescent="0.2">
      <c r="A2636">
        <v>10.353999999999999</v>
      </c>
      <c r="B2636">
        <v>12120</v>
      </c>
    </row>
    <row r="2637" spans="1:2" x14ac:dyDescent="0.2">
      <c r="A2637">
        <v>10.356999999999999</v>
      </c>
      <c r="B2637">
        <v>12707</v>
      </c>
    </row>
    <row r="2638" spans="1:2" x14ac:dyDescent="0.2">
      <c r="A2638">
        <v>10.3599</v>
      </c>
      <c r="B2638">
        <v>10472</v>
      </c>
    </row>
    <row r="2639" spans="1:2" x14ac:dyDescent="0.2">
      <c r="A2639">
        <v>10.3629</v>
      </c>
      <c r="B2639">
        <v>11457</v>
      </c>
    </row>
    <row r="2640" spans="1:2" x14ac:dyDescent="0.2">
      <c r="A2640">
        <v>10.3658</v>
      </c>
      <c r="B2640">
        <v>12572</v>
      </c>
    </row>
    <row r="2641" spans="1:2" x14ac:dyDescent="0.2">
      <c r="A2641">
        <v>10.3688</v>
      </c>
      <c r="B2641">
        <v>13089</v>
      </c>
    </row>
    <row r="2642" spans="1:2" x14ac:dyDescent="0.2">
      <c r="A2642">
        <v>10.371700000000001</v>
      </c>
      <c r="B2642">
        <v>12570</v>
      </c>
    </row>
    <row r="2643" spans="1:2" x14ac:dyDescent="0.2">
      <c r="A2643">
        <v>10.374700000000001</v>
      </c>
      <c r="B2643">
        <v>12161</v>
      </c>
    </row>
    <row r="2644" spans="1:2" x14ac:dyDescent="0.2">
      <c r="A2644">
        <v>10.377599999999999</v>
      </c>
      <c r="B2644">
        <v>12755</v>
      </c>
    </row>
    <row r="2645" spans="1:2" x14ac:dyDescent="0.2">
      <c r="A2645">
        <v>10.380599999999999</v>
      </c>
      <c r="B2645">
        <v>12674</v>
      </c>
    </row>
    <row r="2646" spans="1:2" x14ac:dyDescent="0.2">
      <c r="A2646">
        <v>10.3835</v>
      </c>
      <c r="B2646">
        <v>11504</v>
      </c>
    </row>
    <row r="2647" spans="1:2" x14ac:dyDescent="0.2">
      <c r="A2647">
        <v>10.3865</v>
      </c>
      <c r="B2647">
        <v>12191</v>
      </c>
    </row>
    <row r="2648" spans="1:2" x14ac:dyDescent="0.2">
      <c r="A2648">
        <v>10.3894</v>
      </c>
      <c r="B2648">
        <v>12416</v>
      </c>
    </row>
    <row r="2649" spans="1:2" x14ac:dyDescent="0.2">
      <c r="A2649">
        <v>10.3924</v>
      </c>
      <c r="B2649">
        <v>12069</v>
      </c>
    </row>
    <row r="2650" spans="1:2" x14ac:dyDescent="0.2">
      <c r="A2650">
        <v>10.395300000000001</v>
      </c>
      <c r="B2650">
        <v>12307</v>
      </c>
    </row>
    <row r="2651" spans="1:2" x14ac:dyDescent="0.2">
      <c r="A2651">
        <v>10.398300000000001</v>
      </c>
      <c r="B2651">
        <v>12500</v>
      </c>
    </row>
    <row r="2652" spans="1:2" x14ac:dyDescent="0.2">
      <c r="A2652">
        <v>10.401199999999999</v>
      </c>
      <c r="B2652">
        <v>11959</v>
      </c>
    </row>
    <row r="2653" spans="1:2" x14ac:dyDescent="0.2">
      <c r="A2653">
        <v>10.404199999999999</v>
      </c>
      <c r="B2653">
        <v>11898</v>
      </c>
    </row>
    <row r="2654" spans="1:2" x14ac:dyDescent="0.2">
      <c r="A2654">
        <v>10.4071</v>
      </c>
      <c r="B2654">
        <v>12890</v>
      </c>
    </row>
    <row r="2655" spans="1:2" x14ac:dyDescent="0.2">
      <c r="A2655">
        <v>10.4101</v>
      </c>
      <c r="B2655">
        <v>11720</v>
      </c>
    </row>
    <row r="2656" spans="1:2" x14ac:dyDescent="0.2">
      <c r="A2656">
        <v>10.413</v>
      </c>
      <c r="B2656">
        <v>12272</v>
      </c>
    </row>
    <row r="2657" spans="1:2" x14ac:dyDescent="0.2">
      <c r="A2657">
        <v>10.416</v>
      </c>
      <c r="B2657">
        <v>13016</v>
      </c>
    </row>
    <row r="2658" spans="1:2" x14ac:dyDescent="0.2">
      <c r="A2658">
        <v>10.418900000000001</v>
      </c>
      <c r="B2658">
        <v>12753</v>
      </c>
    </row>
    <row r="2659" spans="1:2" x14ac:dyDescent="0.2">
      <c r="A2659">
        <v>10.421900000000001</v>
      </c>
      <c r="B2659">
        <v>11542</v>
      </c>
    </row>
    <row r="2660" spans="1:2" x14ac:dyDescent="0.2">
      <c r="A2660">
        <v>10.424799999999999</v>
      </c>
      <c r="B2660">
        <v>13061</v>
      </c>
    </row>
    <row r="2661" spans="1:2" x14ac:dyDescent="0.2">
      <c r="A2661">
        <v>10.4278</v>
      </c>
      <c r="B2661">
        <v>12303</v>
      </c>
    </row>
    <row r="2662" spans="1:2" x14ac:dyDescent="0.2">
      <c r="A2662">
        <v>10.4307</v>
      </c>
      <c r="B2662">
        <v>12633</v>
      </c>
    </row>
    <row r="2663" spans="1:2" x14ac:dyDescent="0.2">
      <c r="A2663">
        <v>10.4337</v>
      </c>
      <c r="B2663">
        <v>12729</v>
      </c>
    </row>
    <row r="2664" spans="1:2" x14ac:dyDescent="0.2">
      <c r="A2664">
        <v>10.4366</v>
      </c>
      <c r="B2664">
        <v>14241</v>
      </c>
    </row>
    <row r="2665" spans="1:2" x14ac:dyDescent="0.2">
      <c r="A2665">
        <v>10.4396</v>
      </c>
      <c r="B2665">
        <v>12556</v>
      </c>
    </row>
    <row r="2666" spans="1:2" x14ac:dyDescent="0.2">
      <c r="A2666">
        <v>10.442500000000001</v>
      </c>
      <c r="B2666">
        <v>13583</v>
      </c>
    </row>
    <row r="2667" spans="1:2" x14ac:dyDescent="0.2">
      <c r="A2667">
        <v>10.445499999999999</v>
      </c>
      <c r="B2667">
        <v>13212</v>
      </c>
    </row>
    <row r="2668" spans="1:2" x14ac:dyDescent="0.2">
      <c r="A2668">
        <v>10.448399999999999</v>
      </c>
      <c r="B2668">
        <v>11529</v>
      </c>
    </row>
    <row r="2669" spans="1:2" x14ac:dyDescent="0.2">
      <c r="A2669">
        <v>10.4514</v>
      </c>
      <c r="B2669">
        <v>12298</v>
      </c>
    </row>
    <row r="2670" spans="1:2" x14ac:dyDescent="0.2">
      <c r="A2670">
        <v>10.4543</v>
      </c>
      <c r="B2670">
        <v>12413</v>
      </c>
    </row>
    <row r="2671" spans="1:2" x14ac:dyDescent="0.2">
      <c r="A2671">
        <v>10.4573</v>
      </c>
      <c r="B2671">
        <v>13388</v>
      </c>
    </row>
    <row r="2672" spans="1:2" x14ac:dyDescent="0.2">
      <c r="A2672">
        <v>10.4602</v>
      </c>
      <c r="B2672">
        <v>12028</v>
      </c>
    </row>
    <row r="2673" spans="1:2" x14ac:dyDescent="0.2">
      <c r="A2673">
        <v>10.463100000000001</v>
      </c>
      <c r="B2673">
        <v>12489</v>
      </c>
    </row>
    <row r="2674" spans="1:2" x14ac:dyDescent="0.2">
      <c r="A2674">
        <v>10.466100000000001</v>
      </c>
      <c r="B2674">
        <v>13327</v>
      </c>
    </row>
    <row r="2675" spans="1:2" x14ac:dyDescent="0.2">
      <c r="A2675">
        <v>10.468999999999999</v>
      </c>
      <c r="B2675">
        <v>12906</v>
      </c>
    </row>
    <row r="2676" spans="1:2" x14ac:dyDescent="0.2">
      <c r="A2676">
        <v>10.472</v>
      </c>
      <c r="B2676">
        <v>13190</v>
      </c>
    </row>
    <row r="2677" spans="1:2" x14ac:dyDescent="0.2">
      <c r="A2677">
        <v>10.4749</v>
      </c>
      <c r="B2677">
        <v>13581</v>
      </c>
    </row>
    <row r="2678" spans="1:2" x14ac:dyDescent="0.2">
      <c r="A2678">
        <v>10.4779</v>
      </c>
      <c r="B2678">
        <v>12985</v>
      </c>
    </row>
    <row r="2679" spans="1:2" x14ac:dyDescent="0.2">
      <c r="A2679">
        <v>10.4808</v>
      </c>
      <c r="B2679">
        <v>12724</v>
      </c>
    </row>
    <row r="2680" spans="1:2" x14ac:dyDescent="0.2">
      <c r="A2680">
        <v>10.4838</v>
      </c>
      <c r="B2680">
        <v>13230</v>
      </c>
    </row>
    <row r="2681" spans="1:2" x14ac:dyDescent="0.2">
      <c r="A2681">
        <v>10.486700000000001</v>
      </c>
      <c r="B2681">
        <v>13081</v>
      </c>
    </row>
    <row r="2682" spans="1:2" x14ac:dyDescent="0.2">
      <c r="A2682">
        <v>10.489699999999999</v>
      </c>
      <c r="B2682">
        <v>12632</v>
      </c>
    </row>
    <row r="2683" spans="1:2" x14ac:dyDescent="0.2">
      <c r="A2683">
        <v>10.492599999999999</v>
      </c>
      <c r="B2683">
        <v>13219</v>
      </c>
    </row>
    <row r="2684" spans="1:2" x14ac:dyDescent="0.2">
      <c r="A2684">
        <v>10.4956</v>
      </c>
      <c r="B2684">
        <v>13984</v>
      </c>
    </row>
    <row r="2685" spans="1:2" x14ac:dyDescent="0.2">
      <c r="A2685">
        <v>10.4985</v>
      </c>
      <c r="B2685">
        <v>13149</v>
      </c>
    </row>
    <row r="2686" spans="1:2" x14ac:dyDescent="0.2">
      <c r="A2686">
        <v>10.5015</v>
      </c>
      <c r="B2686">
        <v>12827</v>
      </c>
    </row>
    <row r="2687" spans="1:2" x14ac:dyDescent="0.2">
      <c r="A2687">
        <v>10.5044</v>
      </c>
      <c r="B2687">
        <v>13501</v>
      </c>
    </row>
    <row r="2688" spans="1:2" x14ac:dyDescent="0.2">
      <c r="A2688">
        <v>10.507400000000001</v>
      </c>
      <c r="B2688">
        <v>13895</v>
      </c>
    </row>
    <row r="2689" spans="1:2" x14ac:dyDescent="0.2">
      <c r="A2689">
        <v>10.510300000000001</v>
      </c>
      <c r="B2689">
        <v>13735</v>
      </c>
    </row>
    <row r="2690" spans="1:2" x14ac:dyDescent="0.2">
      <c r="A2690">
        <v>10.513299999999999</v>
      </c>
      <c r="B2690">
        <v>12643</v>
      </c>
    </row>
    <row r="2691" spans="1:2" x14ac:dyDescent="0.2">
      <c r="A2691">
        <v>10.5162</v>
      </c>
      <c r="B2691">
        <v>12898</v>
      </c>
    </row>
    <row r="2692" spans="1:2" x14ac:dyDescent="0.2">
      <c r="A2692">
        <v>10.5192</v>
      </c>
      <c r="B2692">
        <v>13003</v>
      </c>
    </row>
    <row r="2693" spans="1:2" x14ac:dyDescent="0.2">
      <c r="A2693">
        <v>10.5221</v>
      </c>
      <c r="B2693">
        <v>14048</v>
      </c>
    </row>
    <row r="2694" spans="1:2" x14ac:dyDescent="0.2">
      <c r="A2694">
        <v>10.5251</v>
      </c>
      <c r="B2694">
        <v>14221</v>
      </c>
    </row>
    <row r="2695" spans="1:2" x14ac:dyDescent="0.2">
      <c r="A2695">
        <v>10.528</v>
      </c>
      <c r="B2695">
        <v>13060</v>
      </c>
    </row>
    <row r="2696" spans="1:2" x14ac:dyDescent="0.2">
      <c r="A2696">
        <v>10.531000000000001</v>
      </c>
      <c r="B2696">
        <v>13575</v>
      </c>
    </row>
    <row r="2697" spans="1:2" x14ac:dyDescent="0.2">
      <c r="A2697">
        <v>10.533899999999999</v>
      </c>
      <c r="B2697">
        <v>14059</v>
      </c>
    </row>
    <row r="2698" spans="1:2" x14ac:dyDescent="0.2">
      <c r="A2698">
        <v>10.536899999999999</v>
      </c>
      <c r="B2698">
        <v>13138</v>
      </c>
    </row>
    <row r="2699" spans="1:2" x14ac:dyDescent="0.2">
      <c r="A2699">
        <v>10.5398</v>
      </c>
      <c r="B2699">
        <v>13719</v>
      </c>
    </row>
    <row r="2700" spans="1:2" x14ac:dyDescent="0.2">
      <c r="A2700">
        <v>10.5428</v>
      </c>
      <c r="B2700">
        <v>14735</v>
      </c>
    </row>
    <row r="2701" spans="1:2" x14ac:dyDescent="0.2">
      <c r="A2701">
        <v>10.5457</v>
      </c>
      <c r="B2701">
        <v>14606</v>
      </c>
    </row>
    <row r="2702" spans="1:2" x14ac:dyDescent="0.2">
      <c r="A2702">
        <v>10.5487</v>
      </c>
      <c r="B2702">
        <v>15204</v>
      </c>
    </row>
    <row r="2703" spans="1:2" x14ac:dyDescent="0.2">
      <c r="A2703">
        <v>10.551600000000001</v>
      </c>
      <c r="B2703">
        <v>16033</v>
      </c>
    </row>
    <row r="2704" spans="1:2" x14ac:dyDescent="0.2">
      <c r="A2704">
        <v>10.554600000000001</v>
      </c>
      <c r="B2704">
        <v>15770</v>
      </c>
    </row>
    <row r="2705" spans="1:2" x14ac:dyDescent="0.2">
      <c r="A2705">
        <v>10.557499999999999</v>
      </c>
      <c r="B2705">
        <v>15966</v>
      </c>
    </row>
    <row r="2706" spans="1:2" x14ac:dyDescent="0.2">
      <c r="A2706">
        <v>10.560499999999999</v>
      </c>
      <c r="B2706">
        <v>17033</v>
      </c>
    </row>
    <row r="2707" spans="1:2" x14ac:dyDescent="0.2">
      <c r="A2707">
        <v>10.5634</v>
      </c>
      <c r="B2707">
        <v>16707</v>
      </c>
    </row>
    <row r="2708" spans="1:2" x14ac:dyDescent="0.2">
      <c r="A2708">
        <v>10.5664</v>
      </c>
      <c r="B2708">
        <v>16118</v>
      </c>
    </row>
    <row r="2709" spans="1:2" x14ac:dyDescent="0.2">
      <c r="A2709">
        <v>10.5693</v>
      </c>
      <c r="B2709">
        <v>16807</v>
      </c>
    </row>
    <row r="2710" spans="1:2" x14ac:dyDescent="0.2">
      <c r="A2710">
        <v>10.5723</v>
      </c>
      <c r="B2710">
        <v>17279</v>
      </c>
    </row>
    <row r="2711" spans="1:2" x14ac:dyDescent="0.2">
      <c r="A2711">
        <v>10.575200000000001</v>
      </c>
      <c r="B2711">
        <v>17488</v>
      </c>
    </row>
    <row r="2712" spans="1:2" x14ac:dyDescent="0.2">
      <c r="A2712">
        <v>10.578099999999999</v>
      </c>
      <c r="B2712">
        <v>19480</v>
      </c>
    </row>
    <row r="2713" spans="1:2" x14ac:dyDescent="0.2">
      <c r="A2713">
        <v>10.581099999999999</v>
      </c>
      <c r="B2713">
        <v>20747</v>
      </c>
    </row>
    <row r="2714" spans="1:2" x14ac:dyDescent="0.2">
      <c r="A2714">
        <v>10.584</v>
      </c>
      <c r="B2714">
        <v>21052</v>
      </c>
    </row>
    <row r="2715" spans="1:2" x14ac:dyDescent="0.2">
      <c r="A2715">
        <v>10.587</v>
      </c>
      <c r="B2715">
        <v>23880</v>
      </c>
    </row>
    <row r="2716" spans="1:2" x14ac:dyDescent="0.2">
      <c r="A2716">
        <v>10.5899</v>
      </c>
      <c r="B2716">
        <v>32703</v>
      </c>
    </row>
    <row r="2717" spans="1:2" x14ac:dyDescent="0.2">
      <c r="A2717">
        <v>10.5929</v>
      </c>
      <c r="B2717">
        <v>46893</v>
      </c>
    </row>
    <row r="2718" spans="1:2" x14ac:dyDescent="0.2">
      <c r="A2718">
        <v>10.595800000000001</v>
      </c>
      <c r="B2718">
        <v>64109</v>
      </c>
    </row>
    <row r="2719" spans="1:2" x14ac:dyDescent="0.2">
      <c r="A2719">
        <v>10.598800000000001</v>
      </c>
      <c r="B2719">
        <v>78105</v>
      </c>
    </row>
    <row r="2720" spans="1:2" x14ac:dyDescent="0.2">
      <c r="A2720">
        <v>10.601699999999999</v>
      </c>
      <c r="B2720">
        <v>83164</v>
      </c>
    </row>
    <row r="2721" spans="1:2" x14ac:dyDescent="0.2">
      <c r="A2721">
        <v>10.604699999999999</v>
      </c>
      <c r="B2721">
        <v>72652</v>
      </c>
    </row>
    <row r="2722" spans="1:2" x14ac:dyDescent="0.2">
      <c r="A2722">
        <v>10.6076</v>
      </c>
      <c r="B2722">
        <v>56598</v>
      </c>
    </row>
    <row r="2723" spans="1:2" x14ac:dyDescent="0.2">
      <c r="A2723">
        <v>10.6106</v>
      </c>
      <c r="B2723">
        <v>40419</v>
      </c>
    </row>
    <row r="2724" spans="1:2" x14ac:dyDescent="0.2">
      <c r="A2724">
        <v>10.6135</v>
      </c>
      <c r="B2724">
        <v>29355</v>
      </c>
    </row>
    <row r="2725" spans="1:2" x14ac:dyDescent="0.2">
      <c r="A2725">
        <v>10.6165</v>
      </c>
      <c r="B2725">
        <v>23927</v>
      </c>
    </row>
    <row r="2726" spans="1:2" x14ac:dyDescent="0.2">
      <c r="A2726">
        <v>10.619400000000001</v>
      </c>
      <c r="B2726">
        <v>26358</v>
      </c>
    </row>
    <row r="2727" spans="1:2" x14ac:dyDescent="0.2">
      <c r="A2727">
        <v>10.622400000000001</v>
      </c>
      <c r="B2727">
        <v>38043</v>
      </c>
    </row>
    <row r="2728" spans="1:2" x14ac:dyDescent="0.2">
      <c r="A2728">
        <v>10.625299999999999</v>
      </c>
      <c r="B2728">
        <v>63584</v>
      </c>
    </row>
    <row r="2729" spans="1:2" x14ac:dyDescent="0.2">
      <c r="A2729">
        <v>10.628299999999999</v>
      </c>
      <c r="B2729">
        <v>100119</v>
      </c>
    </row>
    <row r="2730" spans="1:2" x14ac:dyDescent="0.2">
      <c r="A2730">
        <v>10.6312</v>
      </c>
      <c r="B2730">
        <v>137327</v>
      </c>
    </row>
    <row r="2731" spans="1:2" x14ac:dyDescent="0.2">
      <c r="A2731">
        <v>10.6342</v>
      </c>
      <c r="B2731">
        <v>172882</v>
      </c>
    </row>
    <row r="2732" spans="1:2" x14ac:dyDescent="0.2">
      <c r="A2732">
        <v>10.6371</v>
      </c>
      <c r="B2732">
        <v>170236</v>
      </c>
    </row>
    <row r="2733" spans="1:2" x14ac:dyDescent="0.2">
      <c r="A2733">
        <v>10.6401</v>
      </c>
      <c r="B2733">
        <v>145571</v>
      </c>
    </row>
    <row r="2734" spans="1:2" x14ac:dyDescent="0.2">
      <c r="A2734">
        <v>10.643000000000001</v>
      </c>
      <c r="B2734">
        <v>110377</v>
      </c>
    </row>
    <row r="2735" spans="1:2" x14ac:dyDescent="0.2">
      <c r="A2735">
        <v>10.646000000000001</v>
      </c>
      <c r="B2735">
        <v>75078</v>
      </c>
    </row>
    <row r="2736" spans="1:2" x14ac:dyDescent="0.2">
      <c r="A2736">
        <v>10.648899999999999</v>
      </c>
      <c r="B2736">
        <v>51226</v>
      </c>
    </row>
    <row r="2737" spans="1:2" x14ac:dyDescent="0.2">
      <c r="A2737">
        <v>10.651899999999999</v>
      </c>
      <c r="B2737">
        <v>35462</v>
      </c>
    </row>
    <row r="2738" spans="1:2" x14ac:dyDescent="0.2">
      <c r="A2738">
        <v>10.6548</v>
      </c>
      <c r="B2738">
        <v>28252</v>
      </c>
    </row>
    <row r="2739" spans="1:2" x14ac:dyDescent="0.2">
      <c r="A2739">
        <v>10.6578</v>
      </c>
      <c r="B2739">
        <v>22906</v>
      </c>
    </row>
    <row r="2740" spans="1:2" x14ac:dyDescent="0.2">
      <c r="A2740">
        <v>10.6607</v>
      </c>
      <c r="B2740">
        <v>19752</v>
      </c>
    </row>
    <row r="2741" spans="1:2" x14ac:dyDescent="0.2">
      <c r="A2741">
        <v>10.6637</v>
      </c>
      <c r="B2741">
        <v>20731</v>
      </c>
    </row>
    <row r="2742" spans="1:2" x14ac:dyDescent="0.2">
      <c r="A2742">
        <v>10.666600000000001</v>
      </c>
      <c r="B2742">
        <v>18319</v>
      </c>
    </row>
    <row r="2743" spans="1:2" x14ac:dyDescent="0.2">
      <c r="A2743">
        <v>10.669600000000001</v>
      </c>
      <c r="B2743">
        <v>19611</v>
      </c>
    </row>
    <row r="2744" spans="1:2" x14ac:dyDescent="0.2">
      <c r="A2744">
        <v>10.672499999999999</v>
      </c>
      <c r="B2744">
        <v>19350</v>
      </c>
    </row>
    <row r="2745" spans="1:2" x14ac:dyDescent="0.2">
      <c r="A2745">
        <v>10.6755</v>
      </c>
      <c r="B2745">
        <v>21628</v>
      </c>
    </row>
    <row r="2746" spans="1:2" x14ac:dyDescent="0.2">
      <c r="A2746">
        <v>10.6784</v>
      </c>
      <c r="B2746">
        <v>25568</v>
      </c>
    </row>
    <row r="2747" spans="1:2" x14ac:dyDescent="0.2">
      <c r="A2747">
        <v>10.6814</v>
      </c>
      <c r="B2747">
        <v>25033</v>
      </c>
    </row>
    <row r="2748" spans="1:2" x14ac:dyDescent="0.2">
      <c r="A2748">
        <v>10.6843</v>
      </c>
      <c r="B2748">
        <v>24449</v>
      </c>
    </row>
    <row r="2749" spans="1:2" x14ac:dyDescent="0.2">
      <c r="A2749">
        <v>10.687200000000001</v>
      </c>
      <c r="B2749">
        <v>23649</v>
      </c>
    </row>
    <row r="2750" spans="1:2" x14ac:dyDescent="0.2">
      <c r="A2750">
        <v>10.690200000000001</v>
      </c>
      <c r="B2750">
        <v>22566</v>
      </c>
    </row>
    <row r="2751" spans="1:2" x14ac:dyDescent="0.2">
      <c r="A2751">
        <v>10.693099999999999</v>
      </c>
      <c r="B2751">
        <v>20178</v>
      </c>
    </row>
    <row r="2752" spans="1:2" x14ac:dyDescent="0.2">
      <c r="A2752">
        <v>10.696099999999999</v>
      </c>
      <c r="B2752">
        <v>18016</v>
      </c>
    </row>
    <row r="2753" spans="1:2" x14ac:dyDescent="0.2">
      <c r="A2753">
        <v>10.699</v>
      </c>
      <c r="B2753">
        <v>18143</v>
      </c>
    </row>
    <row r="2754" spans="1:2" x14ac:dyDescent="0.2">
      <c r="A2754">
        <v>10.702</v>
      </c>
      <c r="B2754">
        <v>17851</v>
      </c>
    </row>
    <row r="2755" spans="1:2" x14ac:dyDescent="0.2">
      <c r="A2755">
        <v>10.7049</v>
      </c>
      <c r="B2755">
        <v>16323</v>
      </c>
    </row>
    <row r="2756" spans="1:2" x14ac:dyDescent="0.2">
      <c r="A2756">
        <v>10.7079</v>
      </c>
      <c r="B2756">
        <v>17674</v>
      </c>
    </row>
    <row r="2757" spans="1:2" x14ac:dyDescent="0.2">
      <c r="A2757">
        <v>10.710800000000001</v>
      </c>
      <c r="B2757">
        <v>16720</v>
      </c>
    </row>
    <row r="2758" spans="1:2" x14ac:dyDescent="0.2">
      <c r="A2758">
        <v>10.713800000000001</v>
      </c>
      <c r="B2758">
        <v>16769</v>
      </c>
    </row>
    <row r="2759" spans="1:2" x14ac:dyDescent="0.2">
      <c r="A2759">
        <v>10.716699999999999</v>
      </c>
      <c r="B2759">
        <v>15836</v>
      </c>
    </row>
    <row r="2760" spans="1:2" x14ac:dyDescent="0.2">
      <c r="A2760">
        <v>10.7197</v>
      </c>
      <c r="B2760">
        <v>16619</v>
      </c>
    </row>
    <row r="2761" spans="1:2" x14ac:dyDescent="0.2">
      <c r="A2761">
        <v>10.7226</v>
      </c>
      <c r="B2761">
        <v>16025</v>
      </c>
    </row>
    <row r="2762" spans="1:2" x14ac:dyDescent="0.2">
      <c r="A2762">
        <v>10.7256</v>
      </c>
      <c r="B2762">
        <v>15335</v>
      </c>
    </row>
    <row r="2763" spans="1:2" x14ac:dyDescent="0.2">
      <c r="A2763">
        <v>10.7285</v>
      </c>
      <c r="B2763">
        <v>15583</v>
      </c>
    </row>
    <row r="2764" spans="1:2" x14ac:dyDescent="0.2">
      <c r="A2764">
        <v>10.7315</v>
      </c>
      <c r="B2764">
        <v>15131</v>
      </c>
    </row>
    <row r="2765" spans="1:2" x14ac:dyDescent="0.2">
      <c r="A2765">
        <v>10.734400000000001</v>
      </c>
      <c r="B2765">
        <v>15650</v>
      </c>
    </row>
    <row r="2766" spans="1:2" x14ac:dyDescent="0.2">
      <c r="A2766">
        <v>10.737399999999999</v>
      </c>
      <c r="B2766">
        <v>15083</v>
      </c>
    </row>
    <row r="2767" spans="1:2" x14ac:dyDescent="0.2">
      <c r="A2767">
        <v>10.7403</v>
      </c>
      <c r="B2767">
        <v>15985</v>
      </c>
    </row>
    <row r="2768" spans="1:2" x14ac:dyDescent="0.2">
      <c r="A2768">
        <v>10.7433</v>
      </c>
      <c r="B2768">
        <v>16403</v>
      </c>
    </row>
    <row r="2769" spans="1:2" x14ac:dyDescent="0.2">
      <c r="A2769">
        <v>10.7462</v>
      </c>
      <c r="B2769">
        <v>16783</v>
      </c>
    </row>
    <row r="2770" spans="1:2" x14ac:dyDescent="0.2">
      <c r="A2770">
        <v>10.7492</v>
      </c>
      <c r="B2770">
        <v>16343</v>
      </c>
    </row>
    <row r="2771" spans="1:2" x14ac:dyDescent="0.2">
      <c r="A2771">
        <v>10.7521</v>
      </c>
      <c r="B2771">
        <v>16418</v>
      </c>
    </row>
    <row r="2772" spans="1:2" x14ac:dyDescent="0.2">
      <c r="A2772">
        <v>10.755100000000001</v>
      </c>
      <c r="B2772">
        <v>15552</v>
      </c>
    </row>
    <row r="2773" spans="1:2" x14ac:dyDescent="0.2">
      <c r="A2773">
        <v>10.757999999999999</v>
      </c>
      <c r="B2773">
        <v>15470</v>
      </c>
    </row>
    <row r="2774" spans="1:2" x14ac:dyDescent="0.2">
      <c r="A2774">
        <v>10.760999999999999</v>
      </c>
      <c r="B2774">
        <v>17275</v>
      </c>
    </row>
    <row r="2775" spans="1:2" x14ac:dyDescent="0.2">
      <c r="A2775">
        <v>10.7639</v>
      </c>
      <c r="B2775">
        <v>16481</v>
      </c>
    </row>
    <row r="2776" spans="1:2" x14ac:dyDescent="0.2">
      <c r="A2776">
        <v>10.7669</v>
      </c>
      <c r="B2776">
        <v>16641</v>
      </c>
    </row>
    <row r="2777" spans="1:2" x14ac:dyDescent="0.2">
      <c r="A2777">
        <v>10.7698</v>
      </c>
      <c r="B2777">
        <v>16194</v>
      </c>
    </row>
    <row r="2778" spans="1:2" x14ac:dyDescent="0.2">
      <c r="A2778">
        <v>10.7728</v>
      </c>
      <c r="B2778">
        <v>14819</v>
      </c>
    </row>
    <row r="2779" spans="1:2" x14ac:dyDescent="0.2">
      <c r="A2779">
        <v>10.775700000000001</v>
      </c>
      <c r="B2779">
        <v>15207</v>
      </c>
    </row>
    <row r="2780" spans="1:2" x14ac:dyDescent="0.2">
      <c r="A2780">
        <v>10.778700000000001</v>
      </c>
      <c r="B2780">
        <v>16659</v>
      </c>
    </row>
    <row r="2781" spans="1:2" x14ac:dyDescent="0.2">
      <c r="A2781">
        <v>10.781599999999999</v>
      </c>
      <c r="B2781">
        <v>16584</v>
      </c>
    </row>
    <row r="2782" spans="1:2" x14ac:dyDescent="0.2">
      <c r="A2782">
        <v>10.784599999999999</v>
      </c>
      <c r="B2782">
        <v>15006</v>
      </c>
    </row>
    <row r="2783" spans="1:2" x14ac:dyDescent="0.2">
      <c r="A2783">
        <v>10.7875</v>
      </c>
      <c r="B2783">
        <v>15358</v>
      </c>
    </row>
    <row r="2784" spans="1:2" x14ac:dyDescent="0.2">
      <c r="A2784">
        <v>10.7905</v>
      </c>
      <c r="B2784">
        <v>15373</v>
      </c>
    </row>
    <row r="2785" spans="1:2" x14ac:dyDescent="0.2">
      <c r="A2785">
        <v>10.7934</v>
      </c>
      <c r="B2785">
        <v>15569</v>
      </c>
    </row>
    <row r="2786" spans="1:2" x14ac:dyDescent="0.2">
      <c r="A2786">
        <v>10.7964</v>
      </c>
      <c r="B2786">
        <v>16274</v>
      </c>
    </row>
    <row r="2787" spans="1:2" x14ac:dyDescent="0.2">
      <c r="A2787">
        <v>10.799300000000001</v>
      </c>
      <c r="B2787">
        <v>16496</v>
      </c>
    </row>
    <row r="2788" spans="1:2" x14ac:dyDescent="0.2">
      <c r="A2788">
        <v>10.802199999999999</v>
      </c>
      <c r="B2788">
        <v>16326</v>
      </c>
    </row>
    <row r="2789" spans="1:2" x14ac:dyDescent="0.2">
      <c r="A2789">
        <v>10.805199999999999</v>
      </c>
      <c r="B2789">
        <v>16731</v>
      </c>
    </row>
    <row r="2790" spans="1:2" x14ac:dyDescent="0.2">
      <c r="A2790">
        <v>10.8081</v>
      </c>
      <c r="B2790">
        <v>16512</v>
      </c>
    </row>
    <row r="2791" spans="1:2" x14ac:dyDescent="0.2">
      <c r="A2791">
        <v>10.8111</v>
      </c>
      <c r="B2791">
        <v>15723</v>
      </c>
    </row>
    <row r="2792" spans="1:2" x14ac:dyDescent="0.2">
      <c r="A2792">
        <v>10.814</v>
      </c>
      <c r="B2792">
        <v>15992</v>
      </c>
    </row>
    <row r="2793" spans="1:2" x14ac:dyDescent="0.2">
      <c r="A2793">
        <v>10.817</v>
      </c>
      <c r="B2793">
        <v>16451</v>
      </c>
    </row>
    <row r="2794" spans="1:2" x14ac:dyDescent="0.2">
      <c r="A2794">
        <v>10.819900000000001</v>
      </c>
      <c r="B2794">
        <v>17138</v>
      </c>
    </row>
    <row r="2795" spans="1:2" x14ac:dyDescent="0.2">
      <c r="A2795">
        <v>10.822900000000001</v>
      </c>
      <c r="B2795">
        <v>16180</v>
      </c>
    </row>
    <row r="2796" spans="1:2" x14ac:dyDescent="0.2">
      <c r="A2796">
        <v>10.825799999999999</v>
      </c>
      <c r="B2796">
        <v>17461</v>
      </c>
    </row>
    <row r="2797" spans="1:2" x14ac:dyDescent="0.2">
      <c r="A2797">
        <v>10.828799999999999</v>
      </c>
      <c r="B2797">
        <v>16405</v>
      </c>
    </row>
    <row r="2798" spans="1:2" x14ac:dyDescent="0.2">
      <c r="A2798">
        <v>10.8317</v>
      </c>
      <c r="B2798">
        <v>15512</v>
      </c>
    </row>
    <row r="2799" spans="1:2" x14ac:dyDescent="0.2">
      <c r="A2799">
        <v>10.8347</v>
      </c>
      <c r="B2799">
        <v>16878</v>
      </c>
    </row>
    <row r="2800" spans="1:2" x14ac:dyDescent="0.2">
      <c r="A2800">
        <v>10.8376</v>
      </c>
      <c r="B2800">
        <v>17093</v>
      </c>
    </row>
    <row r="2801" spans="1:2" x14ac:dyDescent="0.2">
      <c r="A2801">
        <v>10.8406</v>
      </c>
      <c r="B2801">
        <v>16552</v>
      </c>
    </row>
    <row r="2802" spans="1:2" x14ac:dyDescent="0.2">
      <c r="A2802">
        <v>10.843500000000001</v>
      </c>
      <c r="B2802">
        <v>15912</v>
      </c>
    </row>
    <row r="2803" spans="1:2" x14ac:dyDescent="0.2">
      <c r="A2803">
        <v>10.846500000000001</v>
      </c>
      <c r="B2803">
        <v>15562</v>
      </c>
    </row>
    <row r="2804" spans="1:2" x14ac:dyDescent="0.2">
      <c r="A2804">
        <v>10.849399999999999</v>
      </c>
      <c r="B2804">
        <v>16061</v>
      </c>
    </row>
    <row r="2805" spans="1:2" x14ac:dyDescent="0.2">
      <c r="A2805">
        <v>10.852399999999999</v>
      </c>
      <c r="B2805">
        <v>15337</v>
      </c>
    </row>
    <row r="2806" spans="1:2" x14ac:dyDescent="0.2">
      <c r="A2806">
        <v>10.8553</v>
      </c>
      <c r="B2806">
        <v>15830</v>
      </c>
    </row>
    <row r="2807" spans="1:2" x14ac:dyDescent="0.2">
      <c r="A2807">
        <v>10.8583</v>
      </c>
      <c r="B2807">
        <v>17004</v>
      </c>
    </row>
    <row r="2808" spans="1:2" x14ac:dyDescent="0.2">
      <c r="A2808">
        <v>10.8612</v>
      </c>
      <c r="B2808">
        <v>15888</v>
      </c>
    </row>
    <row r="2809" spans="1:2" x14ac:dyDescent="0.2">
      <c r="A2809">
        <v>10.8642</v>
      </c>
      <c r="B2809">
        <v>15013</v>
      </c>
    </row>
    <row r="2810" spans="1:2" x14ac:dyDescent="0.2">
      <c r="A2810">
        <v>10.867100000000001</v>
      </c>
      <c r="B2810">
        <v>16328</v>
      </c>
    </row>
    <row r="2811" spans="1:2" x14ac:dyDescent="0.2">
      <c r="A2811">
        <v>10.870100000000001</v>
      </c>
      <c r="B2811">
        <v>16304</v>
      </c>
    </row>
    <row r="2812" spans="1:2" x14ac:dyDescent="0.2">
      <c r="A2812">
        <v>10.872999999999999</v>
      </c>
      <c r="B2812">
        <v>15539</v>
      </c>
    </row>
    <row r="2813" spans="1:2" x14ac:dyDescent="0.2">
      <c r="A2813">
        <v>10.875999999999999</v>
      </c>
      <c r="B2813">
        <v>15655</v>
      </c>
    </row>
    <row r="2814" spans="1:2" x14ac:dyDescent="0.2">
      <c r="A2814">
        <v>10.8789</v>
      </c>
      <c r="B2814">
        <v>15119</v>
      </c>
    </row>
    <row r="2815" spans="1:2" x14ac:dyDescent="0.2">
      <c r="A2815">
        <v>10.8819</v>
      </c>
      <c r="B2815">
        <v>17521</v>
      </c>
    </row>
    <row r="2816" spans="1:2" x14ac:dyDescent="0.2">
      <c r="A2816">
        <v>10.8848</v>
      </c>
      <c r="B2816">
        <v>16635</v>
      </c>
    </row>
    <row r="2817" spans="1:2" x14ac:dyDescent="0.2">
      <c r="A2817">
        <v>10.8878</v>
      </c>
      <c r="B2817">
        <v>15906</v>
      </c>
    </row>
    <row r="2818" spans="1:2" x14ac:dyDescent="0.2">
      <c r="A2818">
        <v>10.890700000000001</v>
      </c>
      <c r="B2818">
        <v>16345</v>
      </c>
    </row>
    <row r="2819" spans="1:2" x14ac:dyDescent="0.2">
      <c r="A2819">
        <v>10.893700000000001</v>
      </c>
      <c r="B2819">
        <v>15825</v>
      </c>
    </row>
    <row r="2820" spans="1:2" x14ac:dyDescent="0.2">
      <c r="A2820">
        <v>10.896599999999999</v>
      </c>
      <c r="B2820">
        <v>17032</v>
      </c>
    </row>
    <row r="2821" spans="1:2" x14ac:dyDescent="0.2">
      <c r="A2821">
        <v>10.8996</v>
      </c>
      <c r="B2821">
        <v>17145</v>
      </c>
    </row>
    <row r="2822" spans="1:2" x14ac:dyDescent="0.2">
      <c r="A2822">
        <v>10.9025</v>
      </c>
      <c r="B2822">
        <v>15623</v>
      </c>
    </row>
    <row r="2823" spans="1:2" x14ac:dyDescent="0.2">
      <c r="A2823">
        <v>10.9055</v>
      </c>
      <c r="B2823">
        <v>16878</v>
      </c>
    </row>
    <row r="2824" spans="1:2" x14ac:dyDescent="0.2">
      <c r="A2824">
        <v>10.9084</v>
      </c>
      <c r="B2824">
        <v>16532</v>
      </c>
    </row>
    <row r="2825" spans="1:2" x14ac:dyDescent="0.2">
      <c r="A2825">
        <v>10.911300000000001</v>
      </c>
      <c r="B2825">
        <v>16562</v>
      </c>
    </row>
    <row r="2826" spans="1:2" x14ac:dyDescent="0.2">
      <c r="A2826">
        <v>10.914300000000001</v>
      </c>
      <c r="B2826">
        <v>15556</v>
      </c>
    </row>
    <row r="2827" spans="1:2" x14ac:dyDescent="0.2">
      <c r="A2827">
        <v>10.917199999999999</v>
      </c>
      <c r="B2827">
        <v>17633</v>
      </c>
    </row>
    <row r="2828" spans="1:2" x14ac:dyDescent="0.2">
      <c r="A2828">
        <v>10.920199999999999</v>
      </c>
      <c r="B2828">
        <v>16638</v>
      </c>
    </row>
    <row r="2829" spans="1:2" x14ac:dyDescent="0.2">
      <c r="A2829">
        <v>10.9231</v>
      </c>
      <c r="B2829">
        <v>16082</v>
      </c>
    </row>
    <row r="2830" spans="1:2" x14ac:dyDescent="0.2">
      <c r="A2830">
        <v>10.9261</v>
      </c>
      <c r="B2830">
        <v>17120</v>
      </c>
    </row>
    <row r="2831" spans="1:2" x14ac:dyDescent="0.2">
      <c r="A2831">
        <v>10.929</v>
      </c>
      <c r="B2831">
        <v>16646</v>
      </c>
    </row>
    <row r="2832" spans="1:2" x14ac:dyDescent="0.2">
      <c r="A2832">
        <v>10.932</v>
      </c>
      <c r="B2832">
        <v>16198</v>
      </c>
    </row>
    <row r="2833" spans="1:2" x14ac:dyDescent="0.2">
      <c r="A2833">
        <v>10.934900000000001</v>
      </c>
      <c r="B2833">
        <v>16981</v>
      </c>
    </row>
    <row r="2834" spans="1:2" x14ac:dyDescent="0.2">
      <c r="A2834">
        <v>10.937900000000001</v>
      </c>
      <c r="B2834">
        <v>17722</v>
      </c>
    </row>
    <row r="2835" spans="1:2" x14ac:dyDescent="0.2">
      <c r="A2835">
        <v>10.940799999999999</v>
      </c>
      <c r="B2835">
        <v>17164</v>
      </c>
    </row>
    <row r="2836" spans="1:2" x14ac:dyDescent="0.2">
      <c r="A2836">
        <v>10.9438</v>
      </c>
      <c r="B2836">
        <v>16574</v>
      </c>
    </row>
    <row r="2837" spans="1:2" x14ac:dyDescent="0.2">
      <c r="A2837">
        <v>10.9467</v>
      </c>
      <c r="B2837">
        <v>15520</v>
      </c>
    </row>
    <row r="2838" spans="1:2" x14ac:dyDescent="0.2">
      <c r="A2838">
        <v>10.9497</v>
      </c>
      <c r="B2838">
        <v>15614</v>
      </c>
    </row>
    <row r="2839" spans="1:2" x14ac:dyDescent="0.2">
      <c r="A2839">
        <v>10.9526</v>
      </c>
      <c r="B2839">
        <v>15949</v>
      </c>
    </row>
    <row r="2840" spans="1:2" x14ac:dyDescent="0.2">
      <c r="A2840">
        <v>10.9556</v>
      </c>
      <c r="B2840">
        <v>15836</v>
      </c>
    </row>
    <row r="2841" spans="1:2" x14ac:dyDescent="0.2">
      <c r="A2841">
        <v>10.958500000000001</v>
      </c>
      <c r="B2841">
        <v>16135</v>
      </c>
    </row>
    <row r="2842" spans="1:2" x14ac:dyDescent="0.2">
      <c r="A2842">
        <v>10.961499999999999</v>
      </c>
      <c r="B2842">
        <v>17024</v>
      </c>
    </row>
    <row r="2843" spans="1:2" x14ac:dyDescent="0.2">
      <c r="A2843">
        <v>10.964399999999999</v>
      </c>
      <c r="B2843">
        <v>15383</v>
      </c>
    </row>
    <row r="2844" spans="1:2" x14ac:dyDescent="0.2">
      <c r="A2844">
        <v>10.9674</v>
      </c>
      <c r="B2844">
        <v>16815</v>
      </c>
    </row>
    <row r="2845" spans="1:2" x14ac:dyDescent="0.2">
      <c r="A2845">
        <v>10.9703</v>
      </c>
      <c r="B2845">
        <v>16259</v>
      </c>
    </row>
    <row r="2846" spans="1:2" x14ac:dyDescent="0.2">
      <c r="A2846">
        <v>10.9733</v>
      </c>
      <c r="B2846">
        <v>16938</v>
      </c>
    </row>
    <row r="2847" spans="1:2" x14ac:dyDescent="0.2">
      <c r="A2847">
        <v>10.9762</v>
      </c>
      <c r="B2847">
        <v>16191</v>
      </c>
    </row>
    <row r="2848" spans="1:2" x14ac:dyDescent="0.2">
      <c r="A2848">
        <v>10.979200000000001</v>
      </c>
      <c r="B2848">
        <v>16180</v>
      </c>
    </row>
    <row r="2849" spans="1:2" x14ac:dyDescent="0.2">
      <c r="A2849">
        <v>10.982100000000001</v>
      </c>
      <c r="B2849">
        <v>17577</v>
      </c>
    </row>
    <row r="2850" spans="1:2" x14ac:dyDescent="0.2">
      <c r="A2850">
        <v>10.985099999999999</v>
      </c>
      <c r="B2850">
        <v>17085</v>
      </c>
    </row>
    <row r="2851" spans="1:2" x14ac:dyDescent="0.2">
      <c r="A2851">
        <v>10.988</v>
      </c>
      <c r="B2851">
        <v>15374</v>
      </c>
    </row>
    <row r="2852" spans="1:2" x14ac:dyDescent="0.2">
      <c r="A2852">
        <v>10.991</v>
      </c>
      <c r="B2852">
        <v>17012</v>
      </c>
    </row>
    <row r="2853" spans="1:2" x14ac:dyDescent="0.2">
      <c r="A2853">
        <v>10.9939</v>
      </c>
      <c r="B2853">
        <v>17167</v>
      </c>
    </row>
    <row r="2854" spans="1:2" x14ac:dyDescent="0.2">
      <c r="A2854">
        <v>10.9969</v>
      </c>
      <c r="B2854">
        <v>17335</v>
      </c>
    </row>
    <row r="2855" spans="1:2" x14ac:dyDescent="0.2">
      <c r="A2855">
        <v>10.9998</v>
      </c>
      <c r="B2855">
        <v>15739</v>
      </c>
    </row>
    <row r="2856" spans="1:2" x14ac:dyDescent="0.2">
      <c r="A2856">
        <v>11.002800000000001</v>
      </c>
      <c r="B2856">
        <v>18021</v>
      </c>
    </row>
    <row r="2857" spans="1:2" x14ac:dyDescent="0.2">
      <c r="A2857">
        <v>11.005699999999999</v>
      </c>
      <c r="B2857">
        <v>17537</v>
      </c>
    </row>
    <row r="2858" spans="1:2" x14ac:dyDescent="0.2">
      <c r="A2858">
        <v>11.008699999999999</v>
      </c>
      <c r="B2858">
        <v>17744</v>
      </c>
    </row>
    <row r="2859" spans="1:2" x14ac:dyDescent="0.2">
      <c r="A2859">
        <v>11.0116</v>
      </c>
      <c r="B2859">
        <v>18503</v>
      </c>
    </row>
    <row r="2860" spans="1:2" x14ac:dyDescent="0.2">
      <c r="A2860">
        <v>11.0146</v>
      </c>
      <c r="B2860">
        <v>19078</v>
      </c>
    </row>
    <row r="2861" spans="1:2" x14ac:dyDescent="0.2">
      <c r="A2861">
        <v>11.0175</v>
      </c>
      <c r="B2861">
        <v>19359</v>
      </c>
    </row>
    <row r="2862" spans="1:2" x14ac:dyDescent="0.2">
      <c r="A2862">
        <v>11.0205</v>
      </c>
      <c r="B2862">
        <v>18203</v>
      </c>
    </row>
    <row r="2863" spans="1:2" x14ac:dyDescent="0.2">
      <c r="A2863">
        <v>11.023400000000001</v>
      </c>
      <c r="B2863">
        <v>16913</v>
      </c>
    </row>
    <row r="2864" spans="1:2" x14ac:dyDescent="0.2">
      <c r="A2864">
        <v>11.026300000000001</v>
      </c>
      <c r="B2864">
        <v>18352</v>
      </c>
    </row>
    <row r="2865" spans="1:2" x14ac:dyDescent="0.2">
      <c r="A2865">
        <v>11.029299999999999</v>
      </c>
      <c r="B2865">
        <v>18390</v>
      </c>
    </row>
    <row r="2866" spans="1:2" x14ac:dyDescent="0.2">
      <c r="A2866">
        <v>11.0322</v>
      </c>
      <c r="B2866">
        <v>17829</v>
      </c>
    </row>
    <row r="2867" spans="1:2" x14ac:dyDescent="0.2">
      <c r="A2867">
        <v>11.0352</v>
      </c>
      <c r="B2867">
        <v>19005</v>
      </c>
    </row>
    <row r="2868" spans="1:2" x14ac:dyDescent="0.2">
      <c r="A2868">
        <v>11.0381</v>
      </c>
      <c r="B2868">
        <v>17907</v>
      </c>
    </row>
    <row r="2869" spans="1:2" x14ac:dyDescent="0.2">
      <c r="A2869">
        <v>11.0411</v>
      </c>
      <c r="B2869">
        <v>18607</v>
      </c>
    </row>
    <row r="2870" spans="1:2" x14ac:dyDescent="0.2">
      <c r="A2870">
        <v>11.044</v>
      </c>
      <c r="B2870">
        <v>18098</v>
      </c>
    </row>
    <row r="2871" spans="1:2" x14ac:dyDescent="0.2">
      <c r="A2871">
        <v>11.047000000000001</v>
      </c>
      <c r="B2871">
        <v>20658</v>
      </c>
    </row>
    <row r="2872" spans="1:2" x14ac:dyDescent="0.2">
      <c r="A2872">
        <v>11.049899999999999</v>
      </c>
      <c r="B2872">
        <v>21255</v>
      </c>
    </row>
    <row r="2873" spans="1:2" x14ac:dyDescent="0.2">
      <c r="A2873">
        <v>11.052899999999999</v>
      </c>
      <c r="B2873">
        <v>23772</v>
      </c>
    </row>
    <row r="2874" spans="1:2" x14ac:dyDescent="0.2">
      <c r="A2874">
        <v>11.0558</v>
      </c>
      <c r="B2874">
        <v>25710</v>
      </c>
    </row>
    <row r="2875" spans="1:2" x14ac:dyDescent="0.2">
      <c r="A2875">
        <v>11.0588</v>
      </c>
      <c r="B2875">
        <v>25205</v>
      </c>
    </row>
    <row r="2876" spans="1:2" x14ac:dyDescent="0.2">
      <c r="A2876">
        <v>11.0617</v>
      </c>
      <c r="B2876">
        <v>25924</v>
      </c>
    </row>
    <row r="2877" spans="1:2" x14ac:dyDescent="0.2">
      <c r="A2877">
        <v>11.0647</v>
      </c>
      <c r="B2877">
        <v>24748</v>
      </c>
    </row>
    <row r="2878" spans="1:2" x14ac:dyDescent="0.2">
      <c r="A2878">
        <v>11.067600000000001</v>
      </c>
      <c r="B2878">
        <v>24512</v>
      </c>
    </row>
    <row r="2879" spans="1:2" x14ac:dyDescent="0.2">
      <c r="A2879">
        <v>11.070600000000001</v>
      </c>
      <c r="B2879">
        <v>24185</v>
      </c>
    </row>
    <row r="2880" spans="1:2" x14ac:dyDescent="0.2">
      <c r="A2880">
        <v>11.073499999999999</v>
      </c>
      <c r="B2880">
        <v>21994</v>
      </c>
    </row>
    <row r="2881" spans="1:2" x14ac:dyDescent="0.2">
      <c r="A2881">
        <v>11.076499999999999</v>
      </c>
      <c r="B2881">
        <v>22138</v>
      </c>
    </row>
    <row r="2882" spans="1:2" x14ac:dyDescent="0.2">
      <c r="A2882">
        <v>11.0794</v>
      </c>
      <c r="B2882">
        <v>21589</v>
      </c>
    </row>
    <row r="2883" spans="1:2" x14ac:dyDescent="0.2">
      <c r="A2883">
        <v>11.0824</v>
      </c>
      <c r="B2883">
        <v>20597</v>
      </c>
    </row>
    <row r="2884" spans="1:2" x14ac:dyDescent="0.2">
      <c r="A2884">
        <v>11.0853</v>
      </c>
      <c r="B2884">
        <v>21329</v>
      </c>
    </row>
    <row r="2885" spans="1:2" x14ac:dyDescent="0.2">
      <c r="A2885">
        <v>11.0883</v>
      </c>
      <c r="B2885">
        <v>22454</v>
      </c>
    </row>
    <row r="2886" spans="1:2" x14ac:dyDescent="0.2">
      <c r="A2886">
        <v>11.091200000000001</v>
      </c>
      <c r="B2886">
        <v>20371</v>
      </c>
    </row>
    <row r="2887" spans="1:2" x14ac:dyDescent="0.2">
      <c r="A2887">
        <v>11.094200000000001</v>
      </c>
      <c r="B2887">
        <v>19943</v>
      </c>
    </row>
    <row r="2888" spans="1:2" x14ac:dyDescent="0.2">
      <c r="A2888">
        <v>11.097099999999999</v>
      </c>
      <c r="B2888">
        <v>19981</v>
      </c>
    </row>
    <row r="2889" spans="1:2" x14ac:dyDescent="0.2">
      <c r="A2889">
        <v>11.100099999999999</v>
      </c>
      <c r="B2889">
        <v>20996</v>
      </c>
    </row>
    <row r="2890" spans="1:2" x14ac:dyDescent="0.2">
      <c r="A2890">
        <v>11.103</v>
      </c>
      <c r="B2890">
        <v>22857</v>
      </c>
    </row>
    <row r="2891" spans="1:2" x14ac:dyDescent="0.2">
      <c r="A2891">
        <v>11.106</v>
      </c>
      <c r="B2891">
        <v>20601</v>
      </c>
    </row>
    <row r="2892" spans="1:2" x14ac:dyDescent="0.2">
      <c r="A2892">
        <v>11.1089</v>
      </c>
      <c r="B2892">
        <v>20049</v>
      </c>
    </row>
    <row r="2893" spans="1:2" x14ac:dyDescent="0.2">
      <c r="A2893">
        <v>11.1119</v>
      </c>
      <c r="B2893">
        <v>21418</v>
      </c>
    </row>
    <row r="2894" spans="1:2" x14ac:dyDescent="0.2">
      <c r="A2894">
        <v>11.114800000000001</v>
      </c>
      <c r="B2894">
        <v>19578</v>
      </c>
    </row>
    <row r="2895" spans="1:2" x14ac:dyDescent="0.2">
      <c r="A2895">
        <v>11.117800000000001</v>
      </c>
      <c r="B2895">
        <v>20409</v>
      </c>
    </row>
    <row r="2896" spans="1:2" x14ac:dyDescent="0.2">
      <c r="A2896">
        <v>11.120699999999999</v>
      </c>
      <c r="B2896">
        <v>21357</v>
      </c>
    </row>
    <row r="2897" spans="1:2" x14ac:dyDescent="0.2">
      <c r="A2897">
        <v>11.123699999999999</v>
      </c>
      <c r="B2897">
        <v>20191</v>
      </c>
    </row>
    <row r="2898" spans="1:2" x14ac:dyDescent="0.2">
      <c r="A2898">
        <v>11.1266</v>
      </c>
      <c r="B2898">
        <v>18940</v>
      </c>
    </row>
    <row r="2899" spans="1:2" x14ac:dyDescent="0.2">
      <c r="A2899">
        <v>11.1296</v>
      </c>
      <c r="B2899">
        <v>19604</v>
      </c>
    </row>
    <row r="2900" spans="1:2" x14ac:dyDescent="0.2">
      <c r="A2900">
        <v>11.1325</v>
      </c>
      <c r="B2900">
        <v>19905</v>
      </c>
    </row>
    <row r="2901" spans="1:2" x14ac:dyDescent="0.2">
      <c r="A2901">
        <v>11.135400000000001</v>
      </c>
      <c r="B2901">
        <v>20287</v>
      </c>
    </row>
    <row r="2902" spans="1:2" x14ac:dyDescent="0.2">
      <c r="A2902">
        <v>11.138400000000001</v>
      </c>
      <c r="B2902">
        <v>19065</v>
      </c>
    </row>
    <row r="2903" spans="1:2" x14ac:dyDescent="0.2">
      <c r="A2903">
        <v>11.141299999999999</v>
      </c>
      <c r="B2903">
        <v>20266</v>
      </c>
    </row>
    <row r="2904" spans="1:2" x14ac:dyDescent="0.2">
      <c r="A2904">
        <v>11.144299999999999</v>
      </c>
      <c r="B2904">
        <v>19577</v>
      </c>
    </row>
    <row r="2905" spans="1:2" x14ac:dyDescent="0.2">
      <c r="A2905">
        <v>11.1472</v>
      </c>
      <c r="B2905">
        <v>19299</v>
      </c>
    </row>
    <row r="2906" spans="1:2" x14ac:dyDescent="0.2">
      <c r="A2906">
        <v>11.1502</v>
      </c>
      <c r="B2906">
        <v>20125</v>
      </c>
    </row>
    <row r="2907" spans="1:2" x14ac:dyDescent="0.2">
      <c r="A2907">
        <v>11.1531</v>
      </c>
      <c r="B2907">
        <v>20138</v>
      </c>
    </row>
    <row r="2908" spans="1:2" x14ac:dyDescent="0.2">
      <c r="A2908">
        <v>11.1561</v>
      </c>
      <c r="B2908">
        <v>21326</v>
      </c>
    </row>
    <row r="2909" spans="1:2" x14ac:dyDescent="0.2">
      <c r="A2909">
        <v>11.159000000000001</v>
      </c>
      <c r="B2909">
        <v>20414</v>
      </c>
    </row>
    <row r="2910" spans="1:2" x14ac:dyDescent="0.2">
      <c r="A2910">
        <v>11.162000000000001</v>
      </c>
      <c r="B2910">
        <v>19464</v>
      </c>
    </row>
    <row r="2911" spans="1:2" x14ac:dyDescent="0.2">
      <c r="A2911">
        <v>11.164899999999999</v>
      </c>
      <c r="B2911">
        <v>19687</v>
      </c>
    </row>
    <row r="2912" spans="1:2" x14ac:dyDescent="0.2">
      <c r="A2912">
        <v>11.167899999999999</v>
      </c>
      <c r="B2912">
        <v>23317</v>
      </c>
    </row>
    <row r="2913" spans="1:2" x14ac:dyDescent="0.2">
      <c r="A2913">
        <v>11.1708</v>
      </c>
      <c r="B2913">
        <v>25416</v>
      </c>
    </row>
    <row r="2914" spans="1:2" x14ac:dyDescent="0.2">
      <c r="A2914">
        <v>11.1738</v>
      </c>
      <c r="B2914">
        <v>28660</v>
      </c>
    </row>
    <row r="2915" spans="1:2" x14ac:dyDescent="0.2">
      <c r="A2915">
        <v>11.1767</v>
      </c>
      <c r="B2915">
        <v>27673</v>
      </c>
    </row>
    <row r="2916" spans="1:2" x14ac:dyDescent="0.2">
      <c r="A2916">
        <v>11.1797</v>
      </c>
      <c r="B2916">
        <v>28571</v>
      </c>
    </row>
    <row r="2917" spans="1:2" x14ac:dyDescent="0.2">
      <c r="A2917">
        <v>11.182600000000001</v>
      </c>
      <c r="B2917">
        <v>28794</v>
      </c>
    </row>
    <row r="2918" spans="1:2" x14ac:dyDescent="0.2">
      <c r="A2918">
        <v>11.185600000000001</v>
      </c>
      <c r="B2918">
        <v>26945</v>
      </c>
    </row>
    <row r="2919" spans="1:2" x14ac:dyDescent="0.2">
      <c r="A2919">
        <v>11.188499999999999</v>
      </c>
      <c r="B2919">
        <v>24059</v>
      </c>
    </row>
    <row r="2920" spans="1:2" x14ac:dyDescent="0.2">
      <c r="A2920">
        <v>11.1915</v>
      </c>
      <c r="B2920">
        <v>25256</v>
      </c>
    </row>
    <row r="2921" spans="1:2" x14ac:dyDescent="0.2">
      <c r="A2921">
        <v>11.1944</v>
      </c>
      <c r="B2921">
        <v>22372</v>
      </c>
    </row>
    <row r="2922" spans="1:2" x14ac:dyDescent="0.2">
      <c r="A2922">
        <v>11.1974</v>
      </c>
      <c r="B2922">
        <v>22962</v>
      </c>
    </row>
    <row r="2923" spans="1:2" x14ac:dyDescent="0.2">
      <c r="A2923">
        <v>11.2003</v>
      </c>
      <c r="B2923">
        <v>24381</v>
      </c>
    </row>
    <row r="2924" spans="1:2" x14ac:dyDescent="0.2">
      <c r="A2924">
        <v>11.2033</v>
      </c>
      <c r="B2924">
        <v>22804</v>
      </c>
    </row>
    <row r="2925" spans="1:2" x14ac:dyDescent="0.2">
      <c r="A2925">
        <v>11.206200000000001</v>
      </c>
      <c r="B2925">
        <v>21962</v>
      </c>
    </row>
    <row r="2926" spans="1:2" x14ac:dyDescent="0.2">
      <c r="A2926">
        <v>11.209199999999999</v>
      </c>
      <c r="B2926">
        <v>22772</v>
      </c>
    </row>
    <row r="2927" spans="1:2" x14ac:dyDescent="0.2">
      <c r="A2927">
        <v>11.2121</v>
      </c>
      <c r="B2927">
        <v>20798</v>
      </c>
    </row>
    <row r="2928" spans="1:2" x14ac:dyDescent="0.2">
      <c r="A2928">
        <v>11.2151</v>
      </c>
      <c r="B2928">
        <v>21197</v>
      </c>
    </row>
    <row r="2929" spans="1:2" x14ac:dyDescent="0.2">
      <c r="A2929">
        <v>11.218</v>
      </c>
      <c r="B2929">
        <v>21537</v>
      </c>
    </row>
    <row r="2930" spans="1:2" x14ac:dyDescent="0.2">
      <c r="A2930">
        <v>11.221</v>
      </c>
      <c r="B2930">
        <v>22114</v>
      </c>
    </row>
    <row r="2931" spans="1:2" x14ac:dyDescent="0.2">
      <c r="A2931">
        <v>11.2239</v>
      </c>
      <c r="B2931">
        <v>23772</v>
      </c>
    </row>
    <row r="2932" spans="1:2" x14ac:dyDescent="0.2">
      <c r="A2932">
        <v>11.226900000000001</v>
      </c>
      <c r="B2932">
        <v>22325</v>
      </c>
    </row>
    <row r="2933" spans="1:2" x14ac:dyDescent="0.2">
      <c r="A2933">
        <v>11.229799999999999</v>
      </c>
      <c r="B2933">
        <v>25795</v>
      </c>
    </row>
    <row r="2934" spans="1:2" x14ac:dyDescent="0.2">
      <c r="A2934">
        <v>11.232799999999999</v>
      </c>
      <c r="B2934">
        <v>29508</v>
      </c>
    </row>
    <row r="2935" spans="1:2" x14ac:dyDescent="0.2">
      <c r="A2935">
        <v>11.2357</v>
      </c>
      <c r="B2935">
        <v>31251</v>
      </c>
    </row>
    <row r="2936" spans="1:2" x14ac:dyDescent="0.2">
      <c r="A2936">
        <v>11.2387</v>
      </c>
      <c r="B2936">
        <v>29718</v>
      </c>
    </row>
    <row r="2937" spans="1:2" x14ac:dyDescent="0.2">
      <c r="A2937">
        <v>11.2416</v>
      </c>
      <c r="B2937">
        <v>29750</v>
      </c>
    </row>
    <row r="2938" spans="1:2" x14ac:dyDescent="0.2">
      <c r="A2938">
        <v>11.2446</v>
      </c>
      <c r="B2938">
        <v>27724</v>
      </c>
    </row>
    <row r="2939" spans="1:2" x14ac:dyDescent="0.2">
      <c r="A2939">
        <v>11.2475</v>
      </c>
      <c r="B2939">
        <v>25090</v>
      </c>
    </row>
    <row r="2940" spans="1:2" x14ac:dyDescent="0.2">
      <c r="A2940">
        <v>11.250400000000001</v>
      </c>
      <c r="B2940">
        <v>24442</v>
      </c>
    </row>
    <row r="2941" spans="1:2" x14ac:dyDescent="0.2">
      <c r="A2941">
        <v>11.253399999999999</v>
      </c>
      <c r="B2941">
        <v>23087</v>
      </c>
    </row>
    <row r="2942" spans="1:2" x14ac:dyDescent="0.2">
      <c r="A2942">
        <v>11.2563</v>
      </c>
      <c r="B2942">
        <v>23455</v>
      </c>
    </row>
    <row r="2943" spans="1:2" x14ac:dyDescent="0.2">
      <c r="A2943">
        <v>11.2593</v>
      </c>
      <c r="B2943">
        <v>25320</v>
      </c>
    </row>
    <row r="2944" spans="1:2" x14ac:dyDescent="0.2">
      <c r="A2944">
        <v>11.2622</v>
      </c>
      <c r="B2944">
        <v>28167</v>
      </c>
    </row>
    <row r="2945" spans="1:2" x14ac:dyDescent="0.2">
      <c r="A2945">
        <v>11.2652</v>
      </c>
      <c r="B2945">
        <v>34527</v>
      </c>
    </row>
    <row r="2946" spans="1:2" x14ac:dyDescent="0.2">
      <c r="A2946">
        <v>11.2681</v>
      </c>
      <c r="B2946">
        <v>45891</v>
      </c>
    </row>
    <row r="2947" spans="1:2" x14ac:dyDescent="0.2">
      <c r="A2947">
        <v>11.271100000000001</v>
      </c>
      <c r="B2947">
        <v>54493</v>
      </c>
    </row>
    <row r="2948" spans="1:2" x14ac:dyDescent="0.2">
      <c r="A2948">
        <v>11.273999999999999</v>
      </c>
      <c r="B2948">
        <v>58297</v>
      </c>
    </row>
    <row r="2949" spans="1:2" x14ac:dyDescent="0.2">
      <c r="A2949">
        <v>11.276999999999999</v>
      </c>
      <c r="B2949">
        <v>56944</v>
      </c>
    </row>
    <row r="2950" spans="1:2" x14ac:dyDescent="0.2">
      <c r="A2950">
        <v>11.2799</v>
      </c>
      <c r="B2950">
        <v>49501</v>
      </c>
    </row>
    <row r="2951" spans="1:2" x14ac:dyDescent="0.2">
      <c r="A2951">
        <v>11.2829</v>
      </c>
      <c r="B2951">
        <v>40136</v>
      </c>
    </row>
    <row r="2952" spans="1:2" x14ac:dyDescent="0.2">
      <c r="A2952">
        <v>11.2858</v>
      </c>
      <c r="B2952">
        <v>31316</v>
      </c>
    </row>
    <row r="2953" spans="1:2" x14ac:dyDescent="0.2">
      <c r="A2953">
        <v>11.2888</v>
      </c>
      <c r="B2953">
        <v>27640</v>
      </c>
    </row>
    <row r="2954" spans="1:2" x14ac:dyDescent="0.2">
      <c r="A2954">
        <v>11.291700000000001</v>
      </c>
      <c r="B2954">
        <v>25874</v>
      </c>
    </row>
    <row r="2955" spans="1:2" x14ac:dyDescent="0.2">
      <c r="A2955">
        <v>11.294700000000001</v>
      </c>
      <c r="B2955">
        <v>23653</v>
      </c>
    </row>
    <row r="2956" spans="1:2" x14ac:dyDescent="0.2">
      <c r="A2956">
        <v>11.297599999999999</v>
      </c>
      <c r="B2956">
        <v>22938</v>
      </c>
    </row>
    <row r="2957" spans="1:2" x14ac:dyDescent="0.2">
      <c r="A2957">
        <v>11.300599999999999</v>
      </c>
      <c r="B2957">
        <v>23674</v>
      </c>
    </row>
    <row r="2958" spans="1:2" x14ac:dyDescent="0.2">
      <c r="A2958">
        <v>11.3035</v>
      </c>
      <c r="B2958">
        <v>22816</v>
      </c>
    </row>
    <row r="2959" spans="1:2" x14ac:dyDescent="0.2">
      <c r="A2959">
        <v>11.3065</v>
      </c>
      <c r="B2959">
        <v>23100</v>
      </c>
    </row>
    <row r="2960" spans="1:2" x14ac:dyDescent="0.2">
      <c r="A2960">
        <v>11.3094</v>
      </c>
      <c r="B2960">
        <v>21683</v>
      </c>
    </row>
    <row r="2961" spans="1:2" x14ac:dyDescent="0.2">
      <c r="A2961">
        <v>11.3124</v>
      </c>
      <c r="B2961">
        <v>22144</v>
      </c>
    </row>
    <row r="2962" spans="1:2" x14ac:dyDescent="0.2">
      <c r="A2962">
        <v>11.315300000000001</v>
      </c>
      <c r="B2962">
        <v>20778</v>
      </c>
    </row>
    <row r="2963" spans="1:2" x14ac:dyDescent="0.2">
      <c r="A2963">
        <v>11.318300000000001</v>
      </c>
      <c r="B2963">
        <v>21490</v>
      </c>
    </row>
    <row r="2964" spans="1:2" x14ac:dyDescent="0.2">
      <c r="A2964">
        <v>11.321199999999999</v>
      </c>
      <c r="B2964">
        <v>20258</v>
      </c>
    </row>
    <row r="2965" spans="1:2" x14ac:dyDescent="0.2">
      <c r="A2965">
        <v>11.324199999999999</v>
      </c>
      <c r="B2965">
        <v>21059</v>
      </c>
    </row>
    <row r="2966" spans="1:2" x14ac:dyDescent="0.2">
      <c r="A2966">
        <v>11.3271</v>
      </c>
      <c r="B2966">
        <v>20972</v>
      </c>
    </row>
    <row r="2967" spans="1:2" x14ac:dyDescent="0.2">
      <c r="A2967">
        <v>11.3301</v>
      </c>
      <c r="B2967">
        <v>20970</v>
      </c>
    </row>
    <row r="2968" spans="1:2" x14ac:dyDescent="0.2">
      <c r="A2968">
        <v>11.333</v>
      </c>
      <c r="B2968">
        <v>20084</v>
      </c>
    </row>
    <row r="2969" spans="1:2" x14ac:dyDescent="0.2">
      <c r="A2969">
        <v>11.336</v>
      </c>
      <c r="B2969">
        <v>20425</v>
      </c>
    </row>
    <row r="2970" spans="1:2" x14ac:dyDescent="0.2">
      <c r="A2970">
        <v>11.338900000000001</v>
      </c>
      <c r="B2970">
        <v>20166</v>
      </c>
    </row>
    <row r="2971" spans="1:2" x14ac:dyDescent="0.2">
      <c r="A2971">
        <v>11.341900000000001</v>
      </c>
      <c r="B2971">
        <v>19095</v>
      </c>
    </row>
    <row r="2972" spans="1:2" x14ac:dyDescent="0.2">
      <c r="A2972">
        <v>11.344799999999999</v>
      </c>
      <c r="B2972">
        <v>18422</v>
      </c>
    </row>
    <row r="2973" spans="1:2" x14ac:dyDescent="0.2">
      <c r="A2973">
        <v>11.347799999999999</v>
      </c>
      <c r="B2973">
        <v>19890</v>
      </c>
    </row>
    <row r="2974" spans="1:2" x14ac:dyDescent="0.2">
      <c r="A2974">
        <v>11.3507</v>
      </c>
      <c r="B2974">
        <v>21022</v>
      </c>
    </row>
    <row r="2975" spans="1:2" x14ac:dyDescent="0.2">
      <c r="A2975">
        <v>11.3537</v>
      </c>
      <c r="B2975">
        <v>20162</v>
      </c>
    </row>
    <row r="2976" spans="1:2" x14ac:dyDescent="0.2">
      <c r="A2976">
        <v>11.3566</v>
      </c>
      <c r="B2976">
        <v>19404</v>
      </c>
    </row>
    <row r="2977" spans="1:2" x14ac:dyDescent="0.2">
      <c r="A2977">
        <v>11.359500000000001</v>
      </c>
      <c r="B2977">
        <v>18746</v>
      </c>
    </row>
    <row r="2978" spans="1:2" x14ac:dyDescent="0.2">
      <c r="A2978">
        <v>11.362500000000001</v>
      </c>
      <c r="B2978">
        <v>17828</v>
      </c>
    </row>
    <row r="2979" spans="1:2" x14ac:dyDescent="0.2">
      <c r="A2979">
        <v>11.365399999999999</v>
      </c>
      <c r="B2979">
        <v>19778</v>
      </c>
    </row>
    <row r="2980" spans="1:2" x14ac:dyDescent="0.2">
      <c r="A2980">
        <v>11.368399999999999</v>
      </c>
      <c r="B2980">
        <v>19391</v>
      </c>
    </row>
    <row r="2981" spans="1:2" x14ac:dyDescent="0.2">
      <c r="A2981">
        <v>11.3713</v>
      </c>
      <c r="B2981">
        <v>19592</v>
      </c>
    </row>
    <row r="2982" spans="1:2" x14ac:dyDescent="0.2">
      <c r="A2982">
        <v>11.3743</v>
      </c>
      <c r="B2982">
        <v>18709</v>
      </c>
    </row>
    <row r="2983" spans="1:2" x14ac:dyDescent="0.2">
      <c r="A2983">
        <v>11.3772</v>
      </c>
      <c r="B2983">
        <v>19271</v>
      </c>
    </row>
    <row r="2984" spans="1:2" x14ac:dyDescent="0.2">
      <c r="A2984">
        <v>11.3802</v>
      </c>
      <c r="B2984">
        <v>19986</v>
      </c>
    </row>
    <row r="2985" spans="1:2" x14ac:dyDescent="0.2">
      <c r="A2985">
        <v>11.383100000000001</v>
      </c>
      <c r="B2985">
        <v>19899</v>
      </c>
    </row>
    <row r="2986" spans="1:2" x14ac:dyDescent="0.2">
      <c r="A2986">
        <v>11.386100000000001</v>
      </c>
      <c r="B2986">
        <v>19990</v>
      </c>
    </row>
    <row r="2987" spans="1:2" x14ac:dyDescent="0.2">
      <c r="A2987">
        <v>11.388999999999999</v>
      </c>
      <c r="B2987">
        <v>19693</v>
      </c>
    </row>
    <row r="2988" spans="1:2" x14ac:dyDescent="0.2">
      <c r="A2988">
        <v>11.391999999999999</v>
      </c>
      <c r="B2988">
        <v>19851</v>
      </c>
    </row>
    <row r="2989" spans="1:2" x14ac:dyDescent="0.2">
      <c r="A2989">
        <v>11.3949</v>
      </c>
      <c r="B2989">
        <v>20504</v>
      </c>
    </row>
    <row r="2990" spans="1:2" x14ac:dyDescent="0.2">
      <c r="A2990">
        <v>11.3979</v>
      </c>
      <c r="B2990">
        <v>21684</v>
      </c>
    </row>
    <row r="2991" spans="1:2" x14ac:dyDescent="0.2">
      <c r="A2991">
        <v>11.4008</v>
      </c>
      <c r="B2991">
        <v>20641</v>
      </c>
    </row>
    <row r="2992" spans="1:2" x14ac:dyDescent="0.2">
      <c r="A2992">
        <v>11.4038</v>
      </c>
      <c r="B2992">
        <v>20820</v>
      </c>
    </row>
    <row r="2993" spans="1:2" x14ac:dyDescent="0.2">
      <c r="A2993">
        <v>11.406700000000001</v>
      </c>
      <c r="B2993">
        <v>20406</v>
      </c>
    </row>
    <row r="2994" spans="1:2" x14ac:dyDescent="0.2">
      <c r="A2994">
        <v>11.409700000000001</v>
      </c>
      <c r="B2994">
        <v>19037</v>
      </c>
    </row>
    <row r="2995" spans="1:2" x14ac:dyDescent="0.2">
      <c r="A2995">
        <v>11.412599999999999</v>
      </c>
      <c r="B2995">
        <v>20095</v>
      </c>
    </row>
    <row r="2996" spans="1:2" x14ac:dyDescent="0.2">
      <c r="A2996">
        <v>11.4156</v>
      </c>
      <c r="B2996">
        <v>19423</v>
      </c>
    </row>
    <row r="2997" spans="1:2" x14ac:dyDescent="0.2">
      <c r="A2997">
        <v>11.4185</v>
      </c>
      <c r="B2997">
        <v>19883</v>
      </c>
    </row>
    <row r="2998" spans="1:2" x14ac:dyDescent="0.2">
      <c r="A2998">
        <v>11.4215</v>
      </c>
      <c r="B2998">
        <v>18669</v>
      </c>
    </row>
    <row r="2999" spans="1:2" x14ac:dyDescent="0.2">
      <c r="A2999">
        <v>11.4244</v>
      </c>
      <c r="B2999">
        <v>17601</v>
      </c>
    </row>
    <row r="3000" spans="1:2" x14ac:dyDescent="0.2">
      <c r="A3000">
        <v>11.4274</v>
      </c>
      <c r="B3000">
        <v>19743</v>
      </c>
    </row>
    <row r="3001" spans="1:2" x14ac:dyDescent="0.2">
      <c r="A3001">
        <v>11.430300000000001</v>
      </c>
      <c r="B3001">
        <v>18802</v>
      </c>
    </row>
    <row r="3002" spans="1:2" x14ac:dyDescent="0.2">
      <c r="A3002">
        <v>11.433299999999999</v>
      </c>
      <c r="B3002">
        <v>19784</v>
      </c>
    </row>
    <row r="3003" spans="1:2" x14ac:dyDescent="0.2">
      <c r="A3003">
        <v>11.436199999999999</v>
      </c>
      <c r="B3003">
        <v>18926</v>
      </c>
    </row>
    <row r="3004" spans="1:2" x14ac:dyDescent="0.2">
      <c r="A3004">
        <v>11.4392</v>
      </c>
      <c r="B3004">
        <v>20607</v>
      </c>
    </row>
    <row r="3005" spans="1:2" x14ac:dyDescent="0.2">
      <c r="A3005">
        <v>11.4421</v>
      </c>
      <c r="B3005">
        <v>18743</v>
      </c>
    </row>
    <row r="3006" spans="1:2" x14ac:dyDescent="0.2">
      <c r="A3006">
        <v>11.4451</v>
      </c>
      <c r="B3006">
        <v>19138</v>
      </c>
    </row>
    <row r="3007" spans="1:2" x14ac:dyDescent="0.2">
      <c r="A3007">
        <v>11.448</v>
      </c>
      <c r="B3007">
        <v>20277</v>
      </c>
    </row>
    <row r="3008" spans="1:2" x14ac:dyDescent="0.2">
      <c r="A3008">
        <v>11.451000000000001</v>
      </c>
      <c r="B3008">
        <v>19776</v>
      </c>
    </row>
    <row r="3009" spans="1:2" x14ac:dyDescent="0.2">
      <c r="A3009">
        <v>11.453900000000001</v>
      </c>
      <c r="B3009">
        <v>19533</v>
      </c>
    </row>
    <row r="3010" spans="1:2" x14ac:dyDescent="0.2">
      <c r="A3010">
        <v>11.456899999999999</v>
      </c>
      <c r="B3010">
        <v>20206</v>
      </c>
    </row>
    <row r="3011" spans="1:2" x14ac:dyDescent="0.2">
      <c r="A3011">
        <v>11.4598</v>
      </c>
      <c r="B3011">
        <v>20048</v>
      </c>
    </row>
    <row r="3012" spans="1:2" x14ac:dyDescent="0.2">
      <c r="A3012">
        <v>11.4628</v>
      </c>
      <c r="B3012">
        <v>19347</v>
      </c>
    </row>
    <row r="3013" spans="1:2" x14ac:dyDescent="0.2">
      <c r="A3013">
        <v>11.4657</v>
      </c>
      <c r="B3013">
        <v>19171</v>
      </c>
    </row>
    <row r="3014" spans="1:2" x14ac:dyDescent="0.2">
      <c r="A3014">
        <v>11.4687</v>
      </c>
      <c r="B3014">
        <v>19547</v>
      </c>
    </row>
    <row r="3015" spans="1:2" x14ac:dyDescent="0.2">
      <c r="A3015">
        <v>11.4716</v>
      </c>
      <c r="B3015">
        <v>19567</v>
      </c>
    </row>
    <row r="3016" spans="1:2" x14ac:dyDescent="0.2">
      <c r="A3016">
        <v>11.474500000000001</v>
      </c>
      <c r="B3016">
        <v>19442</v>
      </c>
    </row>
    <row r="3017" spans="1:2" x14ac:dyDescent="0.2">
      <c r="A3017">
        <v>11.477499999999999</v>
      </c>
      <c r="B3017">
        <v>19374</v>
      </c>
    </row>
    <row r="3018" spans="1:2" x14ac:dyDescent="0.2">
      <c r="A3018">
        <v>11.480399999999999</v>
      </c>
      <c r="B3018">
        <v>18116</v>
      </c>
    </row>
    <row r="3019" spans="1:2" x14ac:dyDescent="0.2">
      <c r="A3019">
        <v>11.4834</v>
      </c>
      <c r="B3019">
        <v>18583</v>
      </c>
    </row>
    <row r="3020" spans="1:2" x14ac:dyDescent="0.2">
      <c r="A3020">
        <v>11.4863</v>
      </c>
      <c r="B3020">
        <v>19265</v>
      </c>
    </row>
    <row r="3021" spans="1:2" x14ac:dyDescent="0.2">
      <c r="A3021">
        <v>11.4893</v>
      </c>
      <c r="B3021">
        <v>18968</v>
      </c>
    </row>
    <row r="3022" spans="1:2" x14ac:dyDescent="0.2">
      <c r="A3022">
        <v>11.4922</v>
      </c>
      <c r="B3022">
        <v>17216</v>
      </c>
    </row>
    <row r="3023" spans="1:2" x14ac:dyDescent="0.2">
      <c r="A3023">
        <v>11.495200000000001</v>
      </c>
      <c r="B3023">
        <v>18588</v>
      </c>
    </row>
    <row r="3024" spans="1:2" x14ac:dyDescent="0.2">
      <c r="A3024">
        <v>11.498100000000001</v>
      </c>
      <c r="B3024">
        <v>18175</v>
      </c>
    </row>
    <row r="3025" spans="1:2" x14ac:dyDescent="0.2">
      <c r="A3025">
        <v>11.501099999999999</v>
      </c>
      <c r="B3025">
        <v>18691</v>
      </c>
    </row>
    <row r="3026" spans="1:2" x14ac:dyDescent="0.2">
      <c r="A3026">
        <v>11.504</v>
      </c>
      <c r="B3026">
        <v>19215</v>
      </c>
    </row>
    <row r="3027" spans="1:2" x14ac:dyDescent="0.2">
      <c r="A3027">
        <v>11.507</v>
      </c>
      <c r="B3027">
        <v>18882</v>
      </c>
    </row>
    <row r="3028" spans="1:2" x14ac:dyDescent="0.2">
      <c r="A3028">
        <v>11.5099</v>
      </c>
      <c r="B3028">
        <v>19232</v>
      </c>
    </row>
    <row r="3029" spans="1:2" x14ac:dyDescent="0.2">
      <c r="A3029">
        <v>11.5129</v>
      </c>
      <c r="B3029">
        <v>20315</v>
      </c>
    </row>
    <row r="3030" spans="1:2" x14ac:dyDescent="0.2">
      <c r="A3030">
        <v>11.5158</v>
      </c>
      <c r="B3030">
        <v>19021</v>
      </c>
    </row>
    <row r="3031" spans="1:2" x14ac:dyDescent="0.2">
      <c r="A3031">
        <v>11.518800000000001</v>
      </c>
      <c r="B3031">
        <v>18018</v>
      </c>
    </row>
    <row r="3032" spans="1:2" x14ac:dyDescent="0.2">
      <c r="A3032">
        <v>11.521699999999999</v>
      </c>
      <c r="B3032">
        <v>18528</v>
      </c>
    </row>
    <row r="3033" spans="1:2" x14ac:dyDescent="0.2">
      <c r="A3033">
        <v>11.524699999999999</v>
      </c>
      <c r="B3033">
        <v>17162</v>
      </c>
    </row>
    <row r="3034" spans="1:2" x14ac:dyDescent="0.2">
      <c r="A3034">
        <v>11.5276</v>
      </c>
      <c r="B3034">
        <v>18671</v>
      </c>
    </row>
    <row r="3035" spans="1:2" x14ac:dyDescent="0.2">
      <c r="A3035">
        <v>11.5306</v>
      </c>
      <c r="B3035">
        <v>19175</v>
      </c>
    </row>
    <row r="3036" spans="1:2" x14ac:dyDescent="0.2">
      <c r="A3036">
        <v>11.5335</v>
      </c>
      <c r="B3036">
        <v>19792</v>
      </c>
    </row>
    <row r="3037" spans="1:2" x14ac:dyDescent="0.2">
      <c r="A3037">
        <v>11.5365</v>
      </c>
      <c r="B3037">
        <v>19015</v>
      </c>
    </row>
    <row r="3038" spans="1:2" x14ac:dyDescent="0.2">
      <c r="A3038">
        <v>11.539400000000001</v>
      </c>
      <c r="B3038">
        <v>18972</v>
      </c>
    </row>
    <row r="3039" spans="1:2" x14ac:dyDescent="0.2">
      <c r="A3039">
        <v>11.542400000000001</v>
      </c>
      <c r="B3039">
        <v>17630</v>
      </c>
    </row>
    <row r="3040" spans="1:2" x14ac:dyDescent="0.2">
      <c r="A3040">
        <v>11.545299999999999</v>
      </c>
      <c r="B3040">
        <v>19070</v>
      </c>
    </row>
    <row r="3041" spans="1:2" x14ac:dyDescent="0.2">
      <c r="A3041">
        <v>11.548299999999999</v>
      </c>
      <c r="B3041">
        <v>18102</v>
      </c>
    </row>
    <row r="3042" spans="1:2" x14ac:dyDescent="0.2">
      <c r="A3042">
        <v>11.5512</v>
      </c>
      <c r="B3042">
        <v>18216</v>
      </c>
    </row>
    <row r="3043" spans="1:2" x14ac:dyDescent="0.2">
      <c r="A3043">
        <v>11.5542</v>
      </c>
      <c r="B3043">
        <v>18102</v>
      </c>
    </row>
    <row r="3044" spans="1:2" x14ac:dyDescent="0.2">
      <c r="A3044">
        <v>11.5571</v>
      </c>
      <c r="B3044">
        <v>18026</v>
      </c>
    </row>
    <row r="3045" spans="1:2" x14ac:dyDescent="0.2">
      <c r="A3045">
        <v>11.5601</v>
      </c>
      <c r="B3045">
        <v>18864</v>
      </c>
    </row>
    <row r="3046" spans="1:2" x14ac:dyDescent="0.2">
      <c r="A3046">
        <v>11.563000000000001</v>
      </c>
      <c r="B3046">
        <v>18052</v>
      </c>
    </row>
    <row r="3047" spans="1:2" x14ac:dyDescent="0.2">
      <c r="A3047">
        <v>11.566000000000001</v>
      </c>
      <c r="B3047">
        <v>17439</v>
      </c>
    </row>
    <row r="3048" spans="1:2" x14ac:dyDescent="0.2">
      <c r="A3048">
        <v>11.568899999999999</v>
      </c>
      <c r="B3048">
        <v>17586</v>
      </c>
    </row>
    <row r="3049" spans="1:2" x14ac:dyDescent="0.2">
      <c r="A3049">
        <v>11.571899999999999</v>
      </c>
      <c r="B3049">
        <v>17273</v>
      </c>
    </row>
    <row r="3050" spans="1:2" x14ac:dyDescent="0.2">
      <c r="A3050">
        <v>11.5748</v>
      </c>
      <c r="B3050">
        <v>18496</v>
      </c>
    </row>
    <row r="3051" spans="1:2" x14ac:dyDescent="0.2">
      <c r="A3051">
        <v>11.5778</v>
      </c>
      <c r="B3051">
        <v>20935</v>
      </c>
    </row>
    <row r="3052" spans="1:2" x14ac:dyDescent="0.2">
      <c r="A3052">
        <v>11.5807</v>
      </c>
      <c r="B3052">
        <v>24846</v>
      </c>
    </row>
    <row r="3053" spans="1:2" x14ac:dyDescent="0.2">
      <c r="A3053">
        <v>11.583600000000001</v>
      </c>
      <c r="B3053">
        <v>36857</v>
      </c>
    </row>
    <row r="3054" spans="1:2" x14ac:dyDescent="0.2">
      <c r="A3054">
        <v>11.586600000000001</v>
      </c>
      <c r="B3054">
        <v>57370</v>
      </c>
    </row>
    <row r="3055" spans="1:2" x14ac:dyDescent="0.2">
      <c r="A3055">
        <v>11.589499999999999</v>
      </c>
      <c r="B3055">
        <v>84499</v>
      </c>
    </row>
    <row r="3056" spans="1:2" x14ac:dyDescent="0.2">
      <c r="A3056">
        <v>11.592499999999999</v>
      </c>
      <c r="B3056">
        <v>112191</v>
      </c>
    </row>
    <row r="3057" spans="1:2" x14ac:dyDescent="0.2">
      <c r="A3057">
        <v>11.5954</v>
      </c>
      <c r="B3057">
        <v>125981</v>
      </c>
    </row>
    <row r="3058" spans="1:2" x14ac:dyDescent="0.2">
      <c r="A3058">
        <v>11.5984</v>
      </c>
      <c r="B3058">
        <v>119859</v>
      </c>
    </row>
    <row r="3059" spans="1:2" x14ac:dyDescent="0.2">
      <c r="A3059">
        <v>11.6013</v>
      </c>
      <c r="B3059">
        <v>98332</v>
      </c>
    </row>
    <row r="3060" spans="1:2" x14ac:dyDescent="0.2">
      <c r="A3060">
        <v>11.6043</v>
      </c>
      <c r="B3060">
        <v>77313</v>
      </c>
    </row>
    <row r="3061" spans="1:2" x14ac:dyDescent="0.2">
      <c r="A3061">
        <v>11.607200000000001</v>
      </c>
      <c r="B3061">
        <v>55415</v>
      </c>
    </row>
    <row r="3062" spans="1:2" x14ac:dyDescent="0.2">
      <c r="A3062">
        <v>11.610200000000001</v>
      </c>
      <c r="B3062">
        <v>48735</v>
      </c>
    </row>
    <row r="3063" spans="1:2" x14ac:dyDescent="0.2">
      <c r="A3063">
        <v>11.613099999999999</v>
      </c>
      <c r="B3063">
        <v>49433</v>
      </c>
    </row>
    <row r="3064" spans="1:2" x14ac:dyDescent="0.2">
      <c r="A3064">
        <v>11.616099999999999</v>
      </c>
      <c r="B3064">
        <v>68146</v>
      </c>
    </row>
    <row r="3065" spans="1:2" x14ac:dyDescent="0.2">
      <c r="A3065">
        <v>11.619</v>
      </c>
      <c r="B3065">
        <v>104256</v>
      </c>
    </row>
    <row r="3066" spans="1:2" x14ac:dyDescent="0.2">
      <c r="A3066">
        <v>11.622</v>
      </c>
      <c r="B3066">
        <v>174741</v>
      </c>
    </row>
    <row r="3067" spans="1:2" x14ac:dyDescent="0.2">
      <c r="A3067">
        <v>11.6249</v>
      </c>
      <c r="B3067">
        <v>254069</v>
      </c>
    </row>
    <row r="3068" spans="1:2" x14ac:dyDescent="0.2">
      <c r="A3068">
        <v>11.6279</v>
      </c>
      <c r="B3068">
        <v>314567</v>
      </c>
    </row>
    <row r="3069" spans="1:2" x14ac:dyDescent="0.2">
      <c r="A3069">
        <v>11.630800000000001</v>
      </c>
      <c r="B3069">
        <v>340461</v>
      </c>
    </row>
    <row r="3070" spans="1:2" x14ac:dyDescent="0.2">
      <c r="A3070">
        <v>11.633800000000001</v>
      </c>
      <c r="B3070">
        <v>320501</v>
      </c>
    </row>
    <row r="3071" spans="1:2" x14ac:dyDescent="0.2">
      <c r="A3071">
        <v>11.636699999999999</v>
      </c>
      <c r="B3071">
        <v>265259</v>
      </c>
    </row>
    <row r="3072" spans="1:2" x14ac:dyDescent="0.2">
      <c r="A3072">
        <v>11.639699999999999</v>
      </c>
      <c r="B3072">
        <v>196672</v>
      </c>
    </row>
    <row r="3073" spans="1:2" x14ac:dyDescent="0.2">
      <c r="A3073">
        <v>11.6426</v>
      </c>
      <c r="B3073">
        <v>134356</v>
      </c>
    </row>
    <row r="3074" spans="1:2" x14ac:dyDescent="0.2">
      <c r="A3074">
        <v>11.6456</v>
      </c>
      <c r="B3074">
        <v>86877</v>
      </c>
    </row>
    <row r="3075" spans="1:2" x14ac:dyDescent="0.2">
      <c r="A3075">
        <v>11.6485</v>
      </c>
      <c r="B3075">
        <v>62449</v>
      </c>
    </row>
    <row r="3076" spans="1:2" x14ac:dyDescent="0.2">
      <c r="A3076">
        <v>11.6515</v>
      </c>
      <c r="B3076">
        <v>48268</v>
      </c>
    </row>
    <row r="3077" spans="1:2" x14ac:dyDescent="0.2">
      <c r="A3077">
        <v>11.654400000000001</v>
      </c>
      <c r="B3077">
        <v>40860</v>
      </c>
    </row>
    <row r="3078" spans="1:2" x14ac:dyDescent="0.2">
      <c r="A3078">
        <v>11.657400000000001</v>
      </c>
      <c r="B3078">
        <v>37501</v>
      </c>
    </row>
    <row r="3079" spans="1:2" x14ac:dyDescent="0.2">
      <c r="A3079">
        <v>11.660299999999999</v>
      </c>
      <c r="B3079">
        <v>36458</v>
      </c>
    </row>
    <row r="3080" spans="1:2" x14ac:dyDescent="0.2">
      <c r="A3080">
        <v>11.6633</v>
      </c>
      <c r="B3080">
        <v>33140</v>
      </c>
    </row>
    <row r="3081" spans="1:2" x14ac:dyDescent="0.2">
      <c r="A3081">
        <v>11.6662</v>
      </c>
      <c r="B3081">
        <v>31061</v>
      </c>
    </row>
    <row r="3082" spans="1:2" x14ac:dyDescent="0.2">
      <c r="A3082">
        <v>11.6692</v>
      </c>
      <c r="B3082">
        <v>27904</v>
      </c>
    </row>
    <row r="3083" spans="1:2" x14ac:dyDescent="0.2">
      <c r="A3083">
        <v>11.6721</v>
      </c>
      <c r="B3083">
        <v>27387</v>
      </c>
    </row>
    <row r="3084" spans="1:2" x14ac:dyDescent="0.2">
      <c r="A3084">
        <v>11.6751</v>
      </c>
      <c r="B3084">
        <v>25236</v>
      </c>
    </row>
    <row r="3085" spans="1:2" x14ac:dyDescent="0.2">
      <c r="A3085">
        <v>11.678000000000001</v>
      </c>
      <c r="B3085">
        <v>25958</v>
      </c>
    </row>
    <row r="3086" spans="1:2" x14ac:dyDescent="0.2">
      <c r="A3086">
        <v>11.680999999999999</v>
      </c>
      <c r="B3086">
        <v>23570</v>
      </c>
    </row>
    <row r="3087" spans="1:2" x14ac:dyDescent="0.2">
      <c r="A3087">
        <v>11.6839</v>
      </c>
      <c r="B3087">
        <v>22178</v>
      </c>
    </row>
    <row r="3088" spans="1:2" x14ac:dyDescent="0.2">
      <c r="A3088">
        <v>11.6869</v>
      </c>
      <c r="B3088">
        <v>23399</v>
      </c>
    </row>
    <row r="3089" spans="1:2" x14ac:dyDescent="0.2">
      <c r="A3089">
        <v>11.6898</v>
      </c>
      <c r="B3089">
        <v>22109</v>
      </c>
    </row>
    <row r="3090" spans="1:2" x14ac:dyDescent="0.2">
      <c r="A3090">
        <v>11.6928</v>
      </c>
      <c r="B3090">
        <v>21395</v>
      </c>
    </row>
    <row r="3091" spans="1:2" x14ac:dyDescent="0.2">
      <c r="A3091">
        <v>11.6957</v>
      </c>
      <c r="B3091">
        <v>22737</v>
      </c>
    </row>
    <row r="3092" spans="1:2" x14ac:dyDescent="0.2">
      <c r="A3092">
        <v>11.698600000000001</v>
      </c>
      <c r="B3092">
        <v>21667</v>
      </c>
    </row>
    <row r="3093" spans="1:2" x14ac:dyDescent="0.2">
      <c r="A3093">
        <v>11.701599999999999</v>
      </c>
      <c r="B3093">
        <v>21062</v>
      </c>
    </row>
    <row r="3094" spans="1:2" x14ac:dyDescent="0.2">
      <c r="A3094">
        <v>11.704499999999999</v>
      </c>
      <c r="B3094">
        <v>19982</v>
      </c>
    </row>
    <row r="3095" spans="1:2" x14ac:dyDescent="0.2">
      <c r="A3095">
        <v>11.7075</v>
      </c>
      <c r="B3095">
        <v>20562</v>
      </c>
    </row>
    <row r="3096" spans="1:2" x14ac:dyDescent="0.2">
      <c r="A3096">
        <v>11.7104</v>
      </c>
      <c r="B3096">
        <v>19658</v>
      </c>
    </row>
    <row r="3097" spans="1:2" x14ac:dyDescent="0.2">
      <c r="A3097">
        <v>11.7134</v>
      </c>
      <c r="B3097">
        <v>18420</v>
      </c>
    </row>
    <row r="3098" spans="1:2" x14ac:dyDescent="0.2">
      <c r="A3098">
        <v>11.7163</v>
      </c>
      <c r="B3098">
        <v>19841</v>
      </c>
    </row>
    <row r="3099" spans="1:2" x14ac:dyDescent="0.2">
      <c r="A3099">
        <v>11.7193</v>
      </c>
      <c r="B3099">
        <v>19133</v>
      </c>
    </row>
    <row r="3100" spans="1:2" x14ac:dyDescent="0.2">
      <c r="A3100">
        <v>11.722200000000001</v>
      </c>
      <c r="B3100">
        <v>19330</v>
      </c>
    </row>
    <row r="3101" spans="1:2" x14ac:dyDescent="0.2">
      <c r="A3101">
        <v>11.725199999999999</v>
      </c>
      <c r="B3101">
        <v>19681</v>
      </c>
    </row>
    <row r="3102" spans="1:2" x14ac:dyDescent="0.2">
      <c r="A3102">
        <v>11.7281</v>
      </c>
      <c r="B3102">
        <v>21477</v>
      </c>
    </row>
    <row r="3103" spans="1:2" x14ac:dyDescent="0.2">
      <c r="A3103">
        <v>11.7311</v>
      </c>
      <c r="B3103">
        <v>18903</v>
      </c>
    </row>
    <row r="3104" spans="1:2" x14ac:dyDescent="0.2">
      <c r="A3104">
        <v>11.734</v>
      </c>
      <c r="B3104">
        <v>20395</v>
      </c>
    </row>
    <row r="3105" spans="1:2" x14ac:dyDescent="0.2">
      <c r="A3105">
        <v>11.737</v>
      </c>
      <c r="B3105">
        <v>19451</v>
      </c>
    </row>
    <row r="3106" spans="1:2" x14ac:dyDescent="0.2">
      <c r="A3106">
        <v>11.7399</v>
      </c>
      <c r="B3106">
        <v>20038</v>
      </c>
    </row>
    <row r="3107" spans="1:2" x14ac:dyDescent="0.2">
      <c r="A3107">
        <v>11.742900000000001</v>
      </c>
      <c r="B3107">
        <v>19877</v>
      </c>
    </row>
    <row r="3108" spans="1:2" x14ac:dyDescent="0.2">
      <c r="A3108">
        <v>11.745799999999999</v>
      </c>
      <c r="B3108">
        <v>20048</v>
      </c>
    </row>
    <row r="3109" spans="1:2" x14ac:dyDescent="0.2">
      <c r="A3109">
        <v>11.748799999999999</v>
      </c>
      <c r="B3109">
        <v>20574</v>
      </c>
    </row>
    <row r="3110" spans="1:2" x14ac:dyDescent="0.2">
      <c r="A3110">
        <v>11.7517</v>
      </c>
      <c r="B3110">
        <v>20102</v>
      </c>
    </row>
    <row r="3111" spans="1:2" x14ac:dyDescent="0.2">
      <c r="A3111">
        <v>11.7547</v>
      </c>
      <c r="B3111">
        <v>20634</v>
      </c>
    </row>
    <row r="3112" spans="1:2" x14ac:dyDescent="0.2">
      <c r="A3112">
        <v>11.7576</v>
      </c>
      <c r="B3112">
        <v>21076</v>
      </c>
    </row>
    <row r="3113" spans="1:2" x14ac:dyDescent="0.2">
      <c r="A3113">
        <v>11.7606</v>
      </c>
      <c r="B3113">
        <v>20309</v>
      </c>
    </row>
    <row r="3114" spans="1:2" x14ac:dyDescent="0.2">
      <c r="A3114">
        <v>11.763500000000001</v>
      </c>
      <c r="B3114">
        <v>19754</v>
      </c>
    </row>
    <row r="3115" spans="1:2" x14ac:dyDescent="0.2">
      <c r="A3115">
        <v>11.766500000000001</v>
      </c>
      <c r="B3115">
        <v>20163</v>
      </c>
    </row>
    <row r="3116" spans="1:2" x14ac:dyDescent="0.2">
      <c r="A3116">
        <v>11.769399999999999</v>
      </c>
      <c r="B3116">
        <v>19930</v>
      </c>
    </row>
    <row r="3117" spans="1:2" x14ac:dyDescent="0.2">
      <c r="A3117">
        <v>11.772399999999999</v>
      </c>
      <c r="B3117">
        <v>18753</v>
      </c>
    </row>
    <row r="3118" spans="1:2" x14ac:dyDescent="0.2">
      <c r="A3118">
        <v>11.7753</v>
      </c>
      <c r="B3118">
        <v>19588</v>
      </c>
    </row>
    <row r="3119" spans="1:2" x14ac:dyDescent="0.2">
      <c r="A3119">
        <v>11.7783</v>
      </c>
      <c r="B3119">
        <v>20395</v>
      </c>
    </row>
    <row r="3120" spans="1:2" x14ac:dyDescent="0.2">
      <c r="A3120">
        <v>11.7812</v>
      </c>
      <c r="B3120">
        <v>20190</v>
      </c>
    </row>
    <row r="3121" spans="1:2" x14ac:dyDescent="0.2">
      <c r="A3121">
        <v>11.7842</v>
      </c>
      <c r="B3121">
        <v>19401</v>
      </c>
    </row>
    <row r="3122" spans="1:2" x14ac:dyDescent="0.2">
      <c r="A3122">
        <v>11.787100000000001</v>
      </c>
      <c r="B3122">
        <v>17975</v>
      </c>
    </row>
    <row r="3123" spans="1:2" x14ac:dyDescent="0.2">
      <c r="A3123">
        <v>11.790100000000001</v>
      </c>
      <c r="B3123">
        <v>18530</v>
      </c>
    </row>
    <row r="3124" spans="1:2" x14ac:dyDescent="0.2">
      <c r="A3124">
        <v>11.792999999999999</v>
      </c>
      <c r="B3124">
        <v>18387</v>
      </c>
    </row>
    <row r="3125" spans="1:2" x14ac:dyDescent="0.2">
      <c r="A3125">
        <v>11.795999999999999</v>
      </c>
      <c r="B3125">
        <v>20277</v>
      </c>
    </row>
    <row r="3126" spans="1:2" x14ac:dyDescent="0.2">
      <c r="A3126">
        <v>11.7989</v>
      </c>
      <c r="B3126">
        <v>18194</v>
      </c>
    </row>
    <row r="3127" spans="1:2" x14ac:dyDescent="0.2">
      <c r="A3127">
        <v>11.8019</v>
      </c>
      <c r="B3127">
        <v>17986</v>
      </c>
    </row>
    <row r="3128" spans="1:2" x14ac:dyDescent="0.2">
      <c r="A3128">
        <v>11.8048</v>
      </c>
      <c r="B3128">
        <v>18209</v>
      </c>
    </row>
    <row r="3129" spans="1:2" x14ac:dyDescent="0.2">
      <c r="A3129">
        <v>11.807700000000001</v>
      </c>
      <c r="B3129">
        <v>19314</v>
      </c>
    </row>
    <row r="3130" spans="1:2" x14ac:dyDescent="0.2">
      <c r="A3130">
        <v>11.810700000000001</v>
      </c>
      <c r="B3130">
        <v>18489</v>
      </c>
    </row>
    <row r="3131" spans="1:2" x14ac:dyDescent="0.2">
      <c r="A3131">
        <v>11.813599999999999</v>
      </c>
      <c r="B3131">
        <v>18487</v>
      </c>
    </row>
    <row r="3132" spans="1:2" x14ac:dyDescent="0.2">
      <c r="A3132">
        <v>11.816599999999999</v>
      </c>
      <c r="B3132">
        <v>19314</v>
      </c>
    </row>
    <row r="3133" spans="1:2" x14ac:dyDescent="0.2">
      <c r="A3133">
        <v>11.8195</v>
      </c>
      <c r="B3133">
        <v>18118</v>
      </c>
    </row>
    <row r="3134" spans="1:2" x14ac:dyDescent="0.2">
      <c r="A3134">
        <v>11.8225</v>
      </c>
      <c r="B3134">
        <v>18491</v>
      </c>
    </row>
    <row r="3135" spans="1:2" x14ac:dyDescent="0.2">
      <c r="A3135">
        <v>11.8254</v>
      </c>
      <c r="B3135">
        <v>18787</v>
      </c>
    </row>
    <row r="3136" spans="1:2" x14ac:dyDescent="0.2">
      <c r="A3136">
        <v>11.8284</v>
      </c>
      <c r="B3136">
        <v>19898</v>
      </c>
    </row>
    <row r="3137" spans="1:2" x14ac:dyDescent="0.2">
      <c r="A3137">
        <v>11.831300000000001</v>
      </c>
      <c r="B3137">
        <v>18715</v>
      </c>
    </row>
    <row r="3138" spans="1:2" x14ac:dyDescent="0.2">
      <c r="A3138">
        <v>11.834300000000001</v>
      </c>
      <c r="B3138">
        <v>19766</v>
      </c>
    </row>
    <row r="3139" spans="1:2" x14ac:dyDescent="0.2">
      <c r="A3139">
        <v>11.837199999999999</v>
      </c>
      <c r="B3139">
        <v>17438</v>
      </c>
    </row>
    <row r="3140" spans="1:2" x14ac:dyDescent="0.2">
      <c r="A3140">
        <v>11.840199999999999</v>
      </c>
      <c r="B3140">
        <v>19393</v>
      </c>
    </row>
    <row r="3141" spans="1:2" x14ac:dyDescent="0.2">
      <c r="A3141">
        <v>11.8431</v>
      </c>
      <c r="B3141">
        <v>19508</v>
      </c>
    </row>
    <row r="3142" spans="1:2" x14ac:dyDescent="0.2">
      <c r="A3142">
        <v>11.8461</v>
      </c>
      <c r="B3142">
        <v>18049</v>
      </c>
    </row>
    <row r="3143" spans="1:2" x14ac:dyDescent="0.2">
      <c r="A3143">
        <v>11.849</v>
      </c>
      <c r="B3143">
        <v>18539</v>
      </c>
    </row>
    <row r="3144" spans="1:2" x14ac:dyDescent="0.2">
      <c r="A3144">
        <v>11.852</v>
      </c>
      <c r="B3144">
        <v>19575</v>
      </c>
    </row>
    <row r="3145" spans="1:2" x14ac:dyDescent="0.2">
      <c r="A3145">
        <v>11.854900000000001</v>
      </c>
      <c r="B3145">
        <v>19334</v>
      </c>
    </row>
    <row r="3146" spans="1:2" x14ac:dyDescent="0.2">
      <c r="A3146">
        <v>11.857900000000001</v>
      </c>
      <c r="B3146">
        <v>19645</v>
      </c>
    </row>
    <row r="3147" spans="1:2" x14ac:dyDescent="0.2">
      <c r="A3147">
        <v>11.860799999999999</v>
      </c>
      <c r="B3147">
        <v>19330</v>
      </c>
    </row>
    <row r="3148" spans="1:2" x14ac:dyDescent="0.2">
      <c r="A3148">
        <v>11.863799999999999</v>
      </c>
      <c r="B3148">
        <v>19565</v>
      </c>
    </row>
    <row r="3149" spans="1:2" x14ac:dyDescent="0.2">
      <c r="A3149">
        <v>11.8667</v>
      </c>
      <c r="B3149">
        <v>19474</v>
      </c>
    </row>
    <row r="3150" spans="1:2" x14ac:dyDescent="0.2">
      <c r="A3150">
        <v>11.8697</v>
      </c>
      <c r="B3150">
        <v>21171</v>
      </c>
    </row>
    <row r="3151" spans="1:2" x14ac:dyDescent="0.2">
      <c r="A3151">
        <v>11.8726</v>
      </c>
      <c r="B3151">
        <v>19629</v>
      </c>
    </row>
    <row r="3152" spans="1:2" x14ac:dyDescent="0.2">
      <c r="A3152">
        <v>11.8756</v>
      </c>
      <c r="B3152">
        <v>18885</v>
      </c>
    </row>
    <row r="3153" spans="1:2" x14ac:dyDescent="0.2">
      <c r="A3153">
        <v>11.878500000000001</v>
      </c>
      <c r="B3153">
        <v>20008</v>
      </c>
    </row>
    <row r="3154" spans="1:2" x14ac:dyDescent="0.2">
      <c r="A3154">
        <v>11.881500000000001</v>
      </c>
      <c r="B3154">
        <v>20555</v>
      </c>
    </row>
    <row r="3155" spans="1:2" x14ac:dyDescent="0.2">
      <c r="A3155">
        <v>11.884399999999999</v>
      </c>
      <c r="B3155">
        <v>19338</v>
      </c>
    </row>
    <row r="3156" spans="1:2" x14ac:dyDescent="0.2">
      <c r="A3156">
        <v>11.8874</v>
      </c>
      <c r="B3156">
        <v>19366</v>
      </c>
    </row>
    <row r="3157" spans="1:2" x14ac:dyDescent="0.2">
      <c r="A3157">
        <v>11.8903</v>
      </c>
      <c r="B3157">
        <v>19266</v>
      </c>
    </row>
    <row r="3158" spans="1:2" x14ac:dyDescent="0.2">
      <c r="A3158">
        <v>11.8933</v>
      </c>
      <c r="B3158">
        <v>20735</v>
      </c>
    </row>
    <row r="3159" spans="1:2" x14ac:dyDescent="0.2">
      <c r="A3159">
        <v>11.8962</v>
      </c>
      <c r="B3159">
        <v>19955</v>
      </c>
    </row>
    <row r="3160" spans="1:2" x14ac:dyDescent="0.2">
      <c r="A3160">
        <v>11.8992</v>
      </c>
      <c r="B3160">
        <v>19749</v>
      </c>
    </row>
    <row r="3161" spans="1:2" x14ac:dyDescent="0.2">
      <c r="A3161">
        <v>11.902100000000001</v>
      </c>
      <c r="B3161">
        <v>20489</v>
      </c>
    </row>
    <row r="3162" spans="1:2" x14ac:dyDescent="0.2">
      <c r="A3162">
        <v>11.905099999999999</v>
      </c>
      <c r="B3162">
        <v>20163</v>
      </c>
    </row>
    <row r="3163" spans="1:2" x14ac:dyDescent="0.2">
      <c r="A3163">
        <v>11.907999999999999</v>
      </c>
      <c r="B3163">
        <v>19522</v>
      </c>
    </row>
    <row r="3164" spans="1:2" x14ac:dyDescent="0.2">
      <c r="A3164">
        <v>11.911</v>
      </c>
      <c r="B3164">
        <v>20417</v>
      </c>
    </row>
    <row r="3165" spans="1:2" x14ac:dyDescent="0.2">
      <c r="A3165">
        <v>11.9139</v>
      </c>
      <c r="B3165">
        <v>20325</v>
      </c>
    </row>
    <row r="3166" spans="1:2" x14ac:dyDescent="0.2">
      <c r="A3166">
        <v>11.9169</v>
      </c>
      <c r="B3166">
        <v>19147</v>
      </c>
    </row>
    <row r="3167" spans="1:2" x14ac:dyDescent="0.2">
      <c r="A3167">
        <v>11.9198</v>
      </c>
      <c r="B3167">
        <v>19180</v>
      </c>
    </row>
    <row r="3168" spans="1:2" x14ac:dyDescent="0.2">
      <c r="A3168">
        <v>11.922700000000001</v>
      </c>
      <c r="B3168">
        <v>19982</v>
      </c>
    </row>
    <row r="3169" spans="1:2" x14ac:dyDescent="0.2">
      <c r="A3169">
        <v>11.925700000000001</v>
      </c>
      <c r="B3169">
        <v>19517</v>
      </c>
    </row>
    <row r="3170" spans="1:2" x14ac:dyDescent="0.2">
      <c r="A3170">
        <v>11.928599999999999</v>
      </c>
      <c r="B3170">
        <v>21069</v>
      </c>
    </row>
    <row r="3171" spans="1:2" x14ac:dyDescent="0.2">
      <c r="A3171">
        <v>11.9316</v>
      </c>
      <c r="B3171">
        <v>20476</v>
      </c>
    </row>
    <row r="3172" spans="1:2" x14ac:dyDescent="0.2">
      <c r="A3172">
        <v>11.9345</v>
      </c>
      <c r="B3172">
        <v>20041</v>
      </c>
    </row>
    <row r="3173" spans="1:2" x14ac:dyDescent="0.2">
      <c r="A3173">
        <v>11.9375</v>
      </c>
      <c r="B3173">
        <v>19283</v>
      </c>
    </row>
    <row r="3174" spans="1:2" x14ac:dyDescent="0.2">
      <c r="A3174">
        <v>11.9404</v>
      </c>
      <c r="B3174">
        <v>20857</v>
      </c>
    </row>
    <row r="3175" spans="1:2" x14ac:dyDescent="0.2">
      <c r="A3175">
        <v>11.9434</v>
      </c>
      <c r="B3175">
        <v>20400</v>
      </c>
    </row>
    <row r="3176" spans="1:2" x14ac:dyDescent="0.2">
      <c r="A3176">
        <v>11.946300000000001</v>
      </c>
      <c r="B3176">
        <v>21277</v>
      </c>
    </row>
    <row r="3177" spans="1:2" x14ac:dyDescent="0.2">
      <c r="A3177">
        <v>11.949299999999999</v>
      </c>
      <c r="B3177">
        <v>21755</v>
      </c>
    </row>
    <row r="3178" spans="1:2" x14ac:dyDescent="0.2">
      <c r="A3178">
        <v>11.952199999999999</v>
      </c>
      <c r="B3178">
        <v>21328</v>
      </c>
    </row>
    <row r="3179" spans="1:2" x14ac:dyDescent="0.2">
      <c r="A3179">
        <v>11.9552</v>
      </c>
      <c r="B3179">
        <v>21451</v>
      </c>
    </row>
    <row r="3180" spans="1:2" x14ac:dyDescent="0.2">
      <c r="A3180">
        <v>11.9581</v>
      </c>
      <c r="B3180">
        <v>22001</v>
      </c>
    </row>
    <row r="3181" spans="1:2" x14ac:dyDescent="0.2">
      <c r="A3181">
        <v>11.9611</v>
      </c>
      <c r="B3181">
        <v>21823</v>
      </c>
    </row>
    <row r="3182" spans="1:2" x14ac:dyDescent="0.2">
      <c r="A3182">
        <v>11.964</v>
      </c>
      <c r="B3182">
        <v>21102</v>
      </c>
    </row>
    <row r="3183" spans="1:2" x14ac:dyDescent="0.2">
      <c r="A3183">
        <v>11.967000000000001</v>
      </c>
      <c r="B3183">
        <v>21060</v>
      </c>
    </row>
    <row r="3184" spans="1:2" x14ac:dyDescent="0.2">
      <c r="A3184">
        <v>11.969900000000001</v>
      </c>
      <c r="B3184">
        <v>20823</v>
      </c>
    </row>
    <row r="3185" spans="1:2" x14ac:dyDescent="0.2">
      <c r="A3185">
        <v>11.972899999999999</v>
      </c>
      <c r="B3185">
        <v>21740</v>
      </c>
    </row>
    <row r="3186" spans="1:2" x14ac:dyDescent="0.2">
      <c r="A3186">
        <v>11.9758</v>
      </c>
      <c r="B3186">
        <v>21649</v>
      </c>
    </row>
    <row r="3187" spans="1:2" x14ac:dyDescent="0.2">
      <c r="A3187">
        <v>11.9788</v>
      </c>
      <c r="B3187">
        <v>20066</v>
      </c>
    </row>
    <row r="3188" spans="1:2" x14ac:dyDescent="0.2">
      <c r="A3188">
        <v>11.9817</v>
      </c>
      <c r="B3188">
        <v>21410</v>
      </c>
    </row>
    <row r="3189" spans="1:2" x14ac:dyDescent="0.2">
      <c r="A3189">
        <v>11.9847</v>
      </c>
      <c r="B3189">
        <v>20655</v>
      </c>
    </row>
    <row r="3190" spans="1:2" x14ac:dyDescent="0.2">
      <c r="A3190">
        <v>11.9876</v>
      </c>
      <c r="B3190">
        <v>20432</v>
      </c>
    </row>
    <row r="3191" spans="1:2" x14ac:dyDescent="0.2">
      <c r="A3191">
        <v>11.990600000000001</v>
      </c>
      <c r="B3191">
        <v>21318</v>
      </c>
    </row>
    <row r="3192" spans="1:2" x14ac:dyDescent="0.2">
      <c r="A3192">
        <v>11.993499999999999</v>
      </c>
      <c r="B3192">
        <v>21076</v>
      </c>
    </row>
    <row r="3193" spans="1:2" x14ac:dyDescent="0.2">
      <c r="A3193">
        <v>11.996499999999999</v>
      </c>
      <c r="B3193">
        <v>20216</v>
      </c>
    </row>
    <row r="3194" spans="1:2" x14ac:dyDescent="0.2">
      <c r="A3194">
        <v>11.9994</v>
      </c>
      <c r="B3194">
        <v>21912</v>
      </c>
    </row>
    <row r="3195" spans="1:2" x14ac:dyDescent="0.2">
      <c r="A3195">
        <v>12.0024</v>
      </c>
      <c r="B3195">
        <v>19653</v>
      </c>
    </row>
    <row r="3196" spans="1:2" x14ac:dyDescent="0.2">
      <c r="A3196">
        <v>12.0053</v>
      </c>
      <c r="B3196">
        <v>21893</v>
      </c>
    </row>
    <row r="3197" spans="1:2" x14ac:dyDescent="0.2">
      <c r="A3197">
        <v>12.0083</v>
      </c>
      <c r="B3197">
        <v>21880</v>
      </c>
    </row>
    <row r="3198" spans="1:2" x14ac:dyDescent="0.2">
      <c r="A3198">
        <v>12.011200000000001</v>
      </c>
      <c r="B3198">
        <v>19777</v>
      </c>
    </row>
    <row r="3199" spans="1:2" x14ac:dyDescent="0.2">
      <c r="A3199">
        <v>12.014200000000001</v>
      </c>
      <c r="B3199">
        <v>22408</v>
      </c>
    </row>
    <row r="3200" spans="1:2" x14ac:dyDescent="0.2">
      <c r="A3200">
        <v>12.017099999999999</v>
      </c>
      <c r="B3200">
        <v>22735</v>
      </c>
    </row>
    <row r="3201" spans="1:2" x14ac:dyDescent="0.2">
      <c r="A3201">
        <v>12.020099999999999</v>
      </c>
      <c r="B3201">
        <v>22599</v>
      </c>
    </row>
    <row r="3202" spans="1:2" x14ac:dyDescent="0.2">
      <c r="A3202">
        <v>12.023</v>
      </c>
      <c r="B3202">
        <v>24148</v>
      </c>
    </row>
    <row r="3203" spans="1:2" x14ac:dyDescent="0.2">
      <c r="A3203">
        <v>12.026</v>
      </c>
      <c r="B3203">
        <v>24063</v>
      </c>
    </row>
    <row r="3204" spans="1:2" x14ac:dyDescent="0.2">
      <c r="A3204">
        <v>12.0289</v>
      </c>
      <c r="B3204">
        <v>21769</v>
      </c>
    </row>
    <row r="3205" spans="1:2" x14ac:dyDescent="0.2">
      <c r="A3205">
        <v>12.0318</v>
      </c>
      <c r="B3205">
        <v>23388</v>
      </c>
    </row>
    <row r="3206" spans="1:2" x14ac:dyDescent="0.2">
      <c r="A3206">
        <v>12.034800000000001</v>
      </c>
      <c r="B3206">
        <v>22930</v>
      </c>
    </row>
    <row r="3207" spans="1:2" x14ac:dyDescent="0.2">
      <c r="A3207">
        <v>12.037699999999999</v>
      </c>
      <c r="B3207">
        <v>24917</v>
      </c>
    </row>
    <row r="3208" spans="1:2" x14ac:dyDescent="0.2">
      <c r="A3208">
        <v>12.040699999999999</v>
      </c>
      <c r="B3208">
        <v>26725</v>
      </c>
    </row>
    <row r="3209" spans="1:2" x14ac:dyDescent="0.2">
      <c r="A3209">
        <v>12.0436</v>
      </c>
      <c r="B3209">
        <v>30318</v>
      </c>
    </row>
    <row r="3210" spans="1:2" x14ac:dyDescent="0.2">
      <c r="A3210">
        <v>12.0466</v>
      </c>
      <c r="B3210">
        <v>40590</v>
      </c>
    </row>
    <row r="3211" spans="1:2" x14ac:dyDescent="0.2">
      <c r="A3211">
        <v>12.0495</v>
      </c>
      <c r="B3211">
        <v>49590</v>
      </c>
    </row>
    <row r="3212" spans="1:2" x14ac:dyDescent="0.2">
      <c r="A3212">
        <v>12.0525</v>
      </c>
      <c r="B3212">
        <v>61102</v>
      </c>
    </row>
    <row r="3213" spans="1:2" x14ac:dyDescent="0.2">
      <c r="A3213">
        <v>12.055400000000001</v>
      </c>
      <c r="B3213">
        <v>68174</v>
      </c>
    </row>
    <row r="3214" spans="1:2" x14ac:dyDescent="0.2">
      <c r="A3214">
        <v>12.058400000000001</v>
      </c>
      <c r="B3214">
        <v>70827</v>
      </c>
    </row>
    <row r="3215" spans="1:2" x14ac:dyDescent="0.2">
      <c r="A3215">
        <v>12.061299999999999</v>
      </c>
      <c r="B3215">
        <v>66595</v>
      </c>
    </row>
    <row r="3216" spans="1:2" x14ac:dyDescent="0.2">
      <c r="A3216">
        <v>12.064299999999999</v>
      </c>
      <c r="B3216">
        <v>59375</v>
      </c>
    </row>
    <row r="3217" spans="1:2" x14ac:dyDescent="0.2">
      <c r="A3217">
        <v>12.0672</v>
      </c>
      <c r="B3217">
        <v>50143</v>
      </c>
    </row>
    <row r="3218" spans="1:2" x14ac:dyDescent="0.2">
      <c r="A3218">
        <v>12.0702</v>
      </c>
      <c r="B3218">
        <v>44381</v>
      </c>
    </row>
    <row r="3219" spans="1:2" x14ac:dyDescent="0.2">
      <c r="A3219">
        <v>12.0731</v>
      </c>
      <c r="B3219">
        <v>39241</v>
      </c>
    </row>
    <row r="3220" spans="1:2" x14ac:dyDescent="0.2">
      <c r="A3220">
        <v>12.0761</v>
      </c>
      <c r="B3220">
        <v>35057</v>
      </c>
    </row>
    <row r="3221" spans="1:2" x14ac:dyDescent="0.2">
      <c r="A3221">
        <v>12.079000000000001</v>
      </c>
      <c r="B3221">
        <v>32060</v>
      </c>
    </row>
    <row r="3222" spans="1:2" x14ac:dyDescent="0.2">
      <c r="A3222">
        <v>12.082000000000001</v>
      </c>
      <c r="B3222">
        <v>32427</v>
      </c>
    </row>
    <row r="3223" spans="1:2" x14ac:dyDescent="0.2">
      <c r="A3223">
        <v>12.084899999999999</v>
      </c>
      <c r="B3223">
        <v>30397</v>
      </c>
    </row>
    <row r="3224" spans="1:2" x14ac:dyDescent="0.2">
      <c r="A3224">
        <v>12.087899999999999</v>
      </c>
      <c r="B3224">
        <v>30655</v>
      </c>
    </row>
    <row r="3225" spans="1:2" x14ac:dyDescent="0.2">
      <c r="A3225">
        <v>12.0908</v>
      </c>
      <c r="B3225">
        <v>30180</v>
      </c>
    </row>
    <row r="3226" spans="1:2" x14ac:dyDescent="0.2">
      <c r="A3226">
        <v>12.0938</v>
      </c>
      <c r="B3226">
        <v>28900</v>
      </c>
    </row>
    <row r="3227" spans="1:2" x14ac:dyDescent="0.2">
      <c r="A3227">
        <v>12.0967</v>
      </c>
      <c r="B3227">
        <v>27264</v>
      </c>
    </row>
    <row r="3228" spans="1:2" x14ac:dyDescent="0.2">
      <c r="A3228">
        <v>12.0997</v>
      </c>
      <c r="B3228">
        <v>28447</v>
      </c>
    </row>
    <row r="3229" spans="1:2" x14ac:dyDescent="0.2">
      <c r="A3229">
        <v>12.102600000000001</v>
      </c>
      <c r="B3229">
        <v>26571</v>
      </c>
    </row>
    <row r="3230" spans="1:2" x14ac:dyDescent="0.2">
      <c r="A3230">
        <v>12.105600000000001</v>
      </c>
      <c r="B3230">
        <v>29198</v>
      </c>
    </row>
    <row r="3231" spans="1:2" x14ac:dyDescent="0.2">
      <c r="A3231">
        <v>12.108499999999999</v>
      </c>
      <c r="B3231">
        <v>29285</v>
      </c>
    </row>
    <row r="3232" spans="1:2" x14ac:dyDescent="0.2">
      <c r="A3232">
        <v>12.111499999999999</v>
      </c>
      <c r="B3232">
        <v>29435</v>
      </c>
    </row>
    <row r="3233" spans="1:2" x14ac:dyDescent="0.2">
      <c r="A3233">
        <v>12.1144</v>
      </c>
      <c r="B3233">
        <v>29717</v>
      </c>
    </row>
    <row r="3234" spans="1:2" x14ac:dyDescent="0.2">
      <c r="A3234">
        <v>12.1174</v>
      </c>
      <c r="B3234">
        <v>29238</v>
      </c>
    </row>
    <row r="3235" spans="1:2" x14ac:dyDescent="0.2">
      <c r="A3235">
        <v>12.1203</v>
      </c>
      <c r="B3235">
        <v>28454</v>
      </c>
    </row>
    <row r="3236" spans="1:2" x14ac:dyDescent="0.2">
      <c r="A3236">
        <v>12.1233</v>
      </c>
      <c r="B3236">
        <v>28911</v>
      </c>
    </row>
    <row r="3237" spans="1:2" x14ac:dyDescent="0.2">
      <c r="A3237">
        <v>12.126200000000001</v>
      </c>
      <c r="B3237">
        <v>29822</v>
      </c>
    </row>
    <row r="3238" spans="1:2" x14ac:dyDescent="0.2">
      <c r="A3238">
        <v>12.129200000000001</v>
      </c>
      <c r="B3238">
        <v>29600</v>
      </c>
    </row>
    <row r="3239" spans="1:2" x14ac:dyDescent="0.2">
      <c r="A3239">
        <v>12.132099999999999</v>
      </c>
      <c r="B3239">
        <v>32223</v>
      </c>
    </row>
    <row r="3240" spans="1:2" x14ac:dyDescent="0.2">
      <c r="A3240">
        <v>12.1351</v>
      </c>
      <c r="B3240">
        <v>36931</v>
      </c>
    </row>
    <row r="3241" spans="1:2" x14ac:dyDescent="0.2">
      <c r="A3241">
        <v>12.138</v>
      </c>
      <c r="B3241">
        <v>49521</v>
      </c>
    </row>
    <row r="3242" spans="1:2" x14ac:dyDescent="0.2">
      <c r="A3242">
        <v>12.141</v>
      </c>
      <c r="B3242">
        <v>67947</v>
      </c>
    </row>
    <row r="3243" spans="1:2" x14ac:dyDescent="0.2">
      <c r="A3243">
        <v>12.1439</v>
      </c>
      <c r="B3243">
        <v>88455</v>
      </c>
    </row>
    <row r="3244" spans="1:2" x14ac:dyDescent="0.2">
      <c r="A3244">
        <v>12.146800000000001</v>
      </c>
      <c r="B3244">
        <v>106691</v>
      </c>
    </row>
    <row r="3245" spans="1:2" x14ac:dyDescent="0.2">
      <c r="A3245">
        <v>12.149800000000001</v>
      </c>
      <c r="B3245">
        <v>119642</v>
      </c>
    </row>
    <row r="3246" spans="1:2" x14ac:dyDescent="0.2">
      <c r="A3246">
        <v>12.152699999999999</v>
      </c>
      <c r="B3246">
        <v>121848</v>
      </c>
    </row>
    <row r="3247" spans="1:2" x14ac:dyDescent="0.2">
      <c r="A3247">
        <v>12.1557</v>
      </c>
      <c r="B3247">
        <v>114161</v>
      </c>
    </row>
    <row r="3248" spans="1:2" x14ac:dyDescent="0.2">
      <c r="A3248">
        <v>12.1586</v>
      </c>
      <c r="B3248">
        <v>100407</v>
      </c>
    </row>
    <row r="3249" spans="1:2" x14ac:dyDescent="0.2">
      <c r="A3249">
        <v>12.1616</v>
      </c>
      <c r="B3249">
        <v>86443</v>
      </c>
    </row>
    <row r="3250" spans="1:2" x14ac:dyDescent="0.2">
      <c r="A3250">
        <v>12.1645</v>
      </c>
      <c r="B3250">
        <v>73223</v>
      </c>
    </row>
    <row r="3251" spans="1:2" x14ac:dyDescent="0.2">
      <c r="A3251">
        <v>12.1675</v>
      </c>
      <c r="B3251">
        <v>60279</v>
      </c>
    </row>
    <row r="3252" spans="1:2" x14ac:dyDescent="0.2">
      <c r="A3252">
        <v>12.170400000000001</v>
      </c>
      <c r="B3252">
        <v>51308</v>
      </c>
    </row>
    <row r="3253" spans="1:2" x14ac:dyDescent="0.2">
      <c r="A3253">
        <v>12.173400000000001</v>
      </c>
      <c r="B3253">
        <v>46524</v>
      </c>
    </row>
    <row r="3254" spans="1:2" x14ac:dyDescent="0.2">
      <c r="A3254">
        <v>12.176299999999999</v>
      </c>
      <c r="B3254">
        <v>41886</v>
      </c>
    </row>
    <row r="3255" spans="1:2" x14ac:dyDescent="0.2">
      <c r="A3255">
        <v>12.1793</v>
      </c>
      <c r="B3255">
        <v>40044</v>
      </c>
    </row>
    <row r="3256" spans="1:2" x14ac:dyDescent="0.2">
      <c r="A3256">
        <v>12.1822</v>
      </c>
      <c r="B3256">
        <v>40518</v>
      </c>
    </row>
    <row r="3257" spans="1:2" x14ac:dyDescent="0.2">
      <c r="A3257">
        <v>12.1852</v>
      </c>
      <c r="B3257">
        <v>37622</v>
      </c>
    </row>
    <row r="3258" spans="1:2" x14ac:dyDescent="0.2">
      <c r="A3258">
        <v>12.1881</v>
      </c>
      <c r="B3258">
        <v>35923</v>
      </c>
    </row>
    <row r="3259" spans="1:2" x14ac:dyDescent="0.2">
      <c r="A3259">
        <v>12.1911</v>
      </c>
      <c r="B3259">
        <v>36929</v>
      </c>
    </row>
    <row r="3260" spans="1:2" x14ac:dyDescent="0.2">
      <c r="A3260">
        <v>12.194000000000001</v>
      </c>
      <c r="B3260">
        <v>35025</v>
      </c>
    </row>
    <row r="3261" spans="1:2" x14ac:dyDescent="0.2">
      <c r="A3261">
        <v>12.196999999999999</v>
      </c>
      <c r="B3261">
        <v>35367</v>
      </c>
    </row>
    <row r="3262" spans="1:2" x14ac:dyDescent="0.2">
      <c r="A3262">
        <v>12.1999</v>
      </c>
      <c r="B3262">
        <v>37082</v>
      </c>
    </row>
    <row r="3263" spans="1:2" x14ac:dyDescent="0.2">
      <c r="A3263">
        <v>12.2029</v>
      </c>
      <c r="B3263">
        <v>35383</v>
      </c>
    </row>
    <row r="3264" spans="1:2" x14ac:dyDescent="0.2">
      <c r="A3264">
        <v>12.2058</v>
      </c>
      <c r="B3264">
        <v>34073</v>
      </c>
    </row>
    <row r="3265" spans="1:2" x14ac:dyDescent="0.2">
      <c r="A3265">
        <v>12.2088</v>
      </c>
      <c r="B3265">
        <v>34714</v>
      </c>
    </row>
    <row r="3266" spans="1:2" x14ac:dyDescent="0.2">
      <c r="A3266">
        <v>12.2117</v>
      </c>
      <c r="B3266">
        <v>37503</v>
      </c>
    </row>
    <row r="3267" spans="1:2" x14ac:dyDescent="0.2">
      <c r="A3267">
        <v>12.214700000000001</v>
      </c>
      <c r="B3267">
        <v>37943</v>
      </c>
    </row>
    <row r="3268" spans="1:2" x14ac:dyDescent="0.2">
      <c r="A3268">
        <v>12.217599999999999</v>
      </c>
      <c r="B3268">
        <v>39047</v>
      </c>
    </row>
    <row r="3269" spans="1:2" x14ac:dyDescent="0.2">
      <c r="A3269">
        <v>12.220599999999999</v>
      </c>
      <c r="B3269">
        <v>37604</v>
      </c>
    </row>
    <row r="3270" spans="1:2" x14ac:dyDescent="0.2">
      <c r="A3270">
        <v>12.2235</v>
      </c>
      <c r="B3270">
        <v>37904</v>
      </c>
    </row>
    <row r="3271" spans="1:2" x14ac:dyDescent="0.2">
      <c r="A3271">
        <v>12.2265</v>
      </c>
      <c r="B3271">
        <v>36564</v>
      </c>
    </row>
    <row r="3272" spans="1:2" x14ac:dyDescent="0.2">
      <c r="A3272">
        <v>12.2294</v>
      </c>
      <c r="B3272">
        <v>35321</v>
      </c>
    </row>
    <row r="3273" spans="1:2" x14ac:dyDescent="0.2">
      <c r="A3273">
        <v>12.2324</v>
      </c>
      <c r="B3273">
        <v>36053</v>
      </c>
    </row>
    <row r="3274" spans="1:2" x14ac:dyDescent="0.2">
      <c r="A3274">
        <v>12.235300000000001</v>
      </c>
      <c r="B3274">
        <v>38174</v>
      </c>
    </row>
    <row r="3275" spans="1:2" x14ac:dyDescent="0.2">
      <c r="A3275">
        <v>12.238300000000001</v>
      </c>
      <c r="B3275">
        <v>39951</v>
      </c>
    </row>
    <row r="3276" spans="1:2" x14ac:dyDescent="0.2">
      <c r="A3276">
        <v>12.241199999999999</v>
      </c>
      <c r="B3276">
        <v>45094</v>
      </c>
    </row>
    <row r="3277" spans="1:2" x14ac:dyDescent="0.2">
      <c r="A3277">
        <v>12.244199999999999</v>
      </c>
      <c r="B3277">
        <v>50462</v>
      </c>
    </row>
    <row r="3278" spans="1:2" x14ac:dyDescent="0.2">
      <c r="A3278">
        <v>12.2471</v>
      </c>
      <c r="B3278">
        <v>51220</v>
      </c>
    </row>
    <row r="3279" spans="1:2" x14ac:dyDescent="0.2">
      <c r="A3279">
        <v>12.2501</v>
      </c>
      <c r="B3279">
        <v>52884</v>
      </c>
    </row>
    <row r="3280" spans="1:2" x14ac:dyDescent="0.2">
      <c r="A3280">
        <v>12.253</v>
      </c>
      <c r="B3280">
        <v>50626</v>
      </c>
    </row>
    <row r="3281" spans="1:2" x14ac:dyDescent="0.2">
      <c r="A3281">
        <v>12.2559</v>
      </c>
      <c r="B3281">
        <v>47712</v>
      </c>
    </row>
    <row r="3282" spans="1:2" x14ac:dyDescent="0.2">
      <c r="A3282">
        <v>12.258900000000001</v>
      </c>
      <c r="B3282">
        <v>46030</v>
      </c>
    </row>
    <row r="3283" spans="1:2" x14ac:dyDescent="0.2">
      <c r="A3283">
        <v>12.261799999999999</v>
      </c>
      <c r="B3283">
        <v>42979</v>
      </c>
    </row>
    <row r="3284" spans="1:2" x14ac:dyDescent="0.2">
      <c r="A3284">
        <v>12.264799999999999</v>
      </c>
      <c r="B3284">
        <v>43770</v>
      </c>
    </row>
    <row r="3285" spans="1:2" x14ac:dyDescent="0.2">
      <c r="A3285">
        <v>12.2677</v>
      </c>
      <c r="B3285">
        <v>46332</v>
      </c>
    </row>
    <row r="3286" spans="1:2" x14ac:dyDescent="0.2">
      <c r="A3286">
        <v>12.2707</v>
      </c>
      <c r="B3286">
        <v>53559</v>
      </c>
    </row>
    <row r="3287" spans="1:2" x14ac:dyDescent="0.2">
      <c r="A3287">
        <v>12.2736</v>
      </c>
      <c r="B3287">
        <v>71579</v>
      </c>
    </row>
    <row r="3288" spans="1:2" x14ac:dyDescent="0.2">
      <c r="A3288">
        <v>12.2766</v>
      </c>
      <c r="B3288">
        <v>98338</v>
      </c>
    </row>
    <row r="3289" spans="1:2" x14ac:dyDescent="0.2">
      <c r="A3289">
        <v>12.279500000000001</v>
      </c>
      <c r="B3289">
        <v>137065</v>
      </c>
    </row>
    <row r="3290" spans="1:2" x14ac:dyDescent="0.2">
      <c r="A3290">
        <v>12.282500000000001</v>
      </c>
      <c r="B3290">
        <v>168223</v>
      </c>
    </row>
    <row r="3291" spans="1:2" x14ac:dyDescent="0.2">
      <c r="A3291">
        <v>12.285399999999999</v>
      </c>
      <c r="B3291">
        <v>179391</v>
      </c>
    </row>
    <row r="3292" spans="1:2" x14ac:dyDescent="0.2">
      <c r="A3292">
        <v>12.288399999999999</v>
      </c>
      <c r="B3292">
        <v>171623</v>
      </c>
    </row>
    <row r="3293" spans="1:2" x14ac:dyDescent="0.2">
      <c r="A3293">
        <v>12.2913</v>
      </c>
      <c r="B3293">
        <v>144036</v>
      </c>
    </row>
    <row r="3294" spans="1:2" x14ac:dyDescent="0.2">
      <c r="A3294">
        <v>12.2943</v>
      </c>
      <c r="B3294">
        <v>113718</v>
      </c>
    </row>
    <row r="3295" spans="1:2" x14ac:dyDescent="0.2">
      <c r="A3295">
        <v>12.2972</v>
      </c>
      <c r="B3295">
        <v>88108</v>
      </c>
    </row>
    <row r="3296" spans="1:2" x14ac:dyDescent="0.2">
      <c r="A3296">
        <v>12.3002</v>
      </c>
      <c r="B3296">
        <v>70272</v>
      </c>
    </row>
    <row r="3297" spans="1:2" x14ac:dyDescent="0.2">
      <c r="A3297">
        <v>12.303100000000001</v>
      </c>
      <c r="B3297">
        <v>57699</v>
      </c>
    </row>
    <row r="3298" spans="1:2" x14ac:dyDescent="0.2">
      <c r="A3298">
        <v>12.306100000000001</v>
      </c>
      <c r="B3298">
        <v>51458</v>
      </c>
    </row>
    <row r="3299" spans="1:2" x14ac:dyDescent="0.2">
      <c r="A3299">
        <v>12.308999999999999</v>
      </c>
      <c r="B3299">
        <v>48115</v>
      </c>
    </row>
    <row r="3300" spans="1:2" x14ac:dyDescent="0.2">
      <c r="A3300">
        <v>12.311999999999999</v>
      </c>
      <c r="B3300">
        <v>44688</v>
      </c>
    </row>
    <row r="3301" spans="1:2" x14ac:dyDescent="0.2">
      <c r="A3301">
        <v>12.3149</v>
      </c>
      <c r="B3301">
        <v>42930</v>
      </c>
    </row>
    <row r="3302" spans="1:2" x14ac:dyDescent="0.2">
      <c r="A3302">
        <v>12.3179</v>
      </c>
      <c r="B3302">
        <v>42199</v>
      </c>
    </row>
    <row r="3303" spans="1:2" x14ac:dyDescent="0.2">
      <c r="A3303">
        <v>12.3208</v>
      </c>
      <c r="B3303">
        <v>41922</v>
      </c>
    </row>
    <row r="3304" spans="1:2" x14ac:dyDescent="0.2">
      <c r="A3304">
        <v>12.3238</v>
      </c>
      <c r="B3304">
        <v>42036</v>
      </c>
    </row>
    <row r="3305" spans="1:2" x14ac:dyDescent="0.2">
      <c r="A3305">
        <v>12.326700000000001</v>
      </c>
      <c r="B3305">
        <v>39845</v>
      </c>
    </row>
    <row r="3306" spans="1:2" x14ac:dyDescent="0.2">
      <c r="A3306">
        <v>12.329700000000001</v>
      </c>
      <c r="B3306">
        <v>41196</v>
      </c>
    </row>
    <row r="3307" spans="1:2" x14ac:dyDescent="0.2">
      <c r="A3307">
        <v>12.332599999999999</v>
      </c>
      <c r="B3307">
        <v>37607</v>
      </c>
    </row>
    <row r="3308" spans="1:2" x14ac:dyDescent="0.2">
      <c r="A3308">
        <v>12.335599999999999</v>
      </c>
      <c r="B3308">
        <v>39565</v>
      </c>
    </row>
    <row r="3309" spans="1:2" x14ac:dyDescent="0.2">
      <c r="A3309">
        <v>12.3385</v>
      </c>
      <c r="B3309">
        <v>39564</v>
      </c>
    </row>
    <row r="3310" spans="1:2" x14ac:dyDescent="0.2">
      <c r="A3310">
        <v>12.3415</v>
      </c>
      <c r="B3310">
        <v>38098</v>
      </c>
    </row>
    <row r="3311" spans="1:2" x14ac:dyDescent="0.2">
      <c r="A3311">
        <v>12.3444</v>
      </c>
      <c r="B3311">
        <v>37424</v>
      </c>
    </row>
    <row r="3312" spans="1:2" x14ac:dyDescent="0.2">
      <c r="A3312">
        <v>12.3474</v>
      </c>
      <c r="B3312">
        <v>41032</v>
      </c>
    </row>
    <row r="3313" spans="1:2" x14ac:dyDescent="0.2">
      <c r="A3313">
        <v>12.350300000000001</v>
      </c>
      <c r="B3313">
        <v>38266</v>
      </c>
    </row>
    <row r="3314" spans="1:2" x14ac:dyDescent="0.2">
      <c r="A3314">
        <v>12.353300000000001</v>
      </c>
      <c r="B3314">
        <v>39194</v>
      </c>
    </row>
    <row r="3315" spans="1:2" x14ac:dyDescent="0.2">
      <c r="A3315">
        <v>12.356199999999999</v>
      </c>
      <c r="B3315">
        <v>38797</v>
      </c>
    </row>
    <row r="3316" spans="1:2" x14ac:dyDescent="0.2">
      <c r="A3316">
        <v>12.3592</v>
      </c>
      <c r="B3316">
        <v>38376</v>
      </c>
    </row>
    <row r="3317" spans="1:2" x14ac:dyDescent="0.2">
      <c r="A3317">
        <v>12.3621</v>
      </c>
      <c r="B3317">
        <v>36563</v>
      </c>
    </row>
    <row r="3318" spans="1:2" x14ac:dyDescent="0.2">
      <c r="A3318">
        <v>12.3651</v>
      </c>
      <c r="B3318">
        <v>36908</v>
      </c>
    </row>
    <row r="3319" spans="1:2" x14ac:dyDescent="0.2">
      <c r="A3319">
        <v>12.368</v>
      </c>
      <c r="B3319">
        <v>38625</v>
      </c>
    </row>
    <row r="3320" spans="1:2" x14ac:dyDescent="0.2">
      <c r="A3320">
        <v>12.370900000000001</v>
      </c>
      <c r="B3320">
        <v>38362</v>
      </c>
    </row>
    <row r="3321" spans="1:2" x14ac:dyDescent="0.2">
      <c r="A3321">
        <v>12.373900000000001</v>
      </c>
      <c r="B3321">
        <v>39072</v>
      </c>
    </row>
    <row r="3322" spans="1:2" x14ac:dyDescent="0.2">
      <c r="A3322">
        <v>12.376799999999999</v>
      </c>
      <c r="B3322">
        <v>38406</v>
      </c>
    </row>
    <row r="3323" spans="1:2" x14ac:dyDescent="0.2">
      <c r="A3323">
        <v>12.379799999999999</v>
      </c>
      <c r="B3323">
        <v>37864</v>
      </c>
    </row>
    <row r="3324" spans="1:2" x14ac:dyDescent="0.2">
      <c r="A3324">
        <v>12.3827</v>
      </c>
      <c r="B3324">
        <v>38663</v>
      </c>
    </row>
    <row r="3325" spans="1:2" x14ac:dyDescent="0.2">
      <c r="A3325">
        <v>12.3857</v>
      </c>
      <c r="B3325">
        <v>38548</v>
      </c>
    </row>
    <row r="3326" spans="1:2" x14ac:dyDescent="0.2">
      <c r="A3326">
        <v>12.3886</v>
      </c>
      <c r="B3326">
        <v>38661</v>
      </c>
    </row>
    <row r="3327" spans="1:2" x14ac:dyDescent="0.2">
      <c r="A3327">
        <v>12.3916</v>
      </c>
      <c r="B3327">
        <v>38676</v>
      </c>
    </row>
    <row r="3328" spans="1:2" x14ac:dyDescent="0.2">
      <c r="A3328">
        <v>12.394500000000001</v>
      </c>
      <c r="B3328">
        <v>41255</v>
      </c>
    </row>
    <row r="3329" spans="1:2" x14ac:dyDescent="0.2">
      <c r="A3329">
        <v>12.397500000000001</v>
      </c>
      <c r="B3329">
        <v>39987</v>
      </c>
    </row>
    <row r="3330" spans="1:2" x14ac:dyDescent="0.2">
      <c r="A3330">
        <v>12.400399999999999</v>
      </c>
      <c r="B3330">
        <v>40890</v>
      </c>
    </row>
    <row r="3331" spans="1:2" x14ac:dyDescent="0.2">
      <c r="A3331">
        <v>12.4034</v>
      </c>
      <c r="B3331">
        <v>42887</v>
      </c>
    </row>
    <row r="3332" spans="1:2" x14ac:dyDescent="0.2">
      <c r="A3332">
        <v>12.4063</v>
      </c>
      <c r="B3332">
        <v>40741</v>
      </c>
    </row>
    <row r="3333" spans="1:2" x14ac:dyDescent="0.2">
      <c r="A3333">
        <v>12.4093</v>
      </c>
      <c r="B3333">
        <v>40063</v>
      </c>
    </row>
    <row r="3334" spans="1:2" x14ac:dyDescent="0.2">
      <c r="A3334">
        <v>12.4122</v>
      </c>
      <c r="B3334">
        <v>39975</v>
      </c>
    </row>
    <row r="3335" spans="1:2" x14ac:dyDescent="0.2">
      <c r="A3335">
        <v>12.4152</v>
      </c>
      <c r="B3335">
        <v>39852</v>
      </c>
    </row>
    <row r="3336" spans="1:2" x14ac:dyDescent="0.2">
      <c r="A3336">
        <v>12.418100000000001</v>
      </c>
      <c r="B3336">
        <v>39892</v>
      </c>
    </row>
    <row r="3337" spans="1:2" x14ac:dyDescent="0.2">
      <c r="A3337">
        <v>12.421099999999999</v>
      </c>
      <c r="B3337">
        <v>37985</v>
      </c>
    </row>
    <row r="3338" spans="1:2" x14ac:dyDescent="0.2">
      <c r="A3338">
        <v>12.423999999999999</v>
      </c>
      <c r="B3338">
        <v>40562</v>
      </c>
    </row>
    <row r="3339" spans="1:2" x14ac:dyDescent="0.2">
      <c r="A3339">
        <v>12.427</v>
      </c>
      <c r="B3339">
        <v>38232</v>
      </c>
    </row>
    <row r="3340" spans="1:2" x14ac:dyDescent="0.2">
      <c r="A3340">
        <v>12.4299</v>
      </c>
      <c r="B3340">
        <v>39139</v>
      </c>
    </row>
    <row r="3341" spans="1:2" x14ac:dyDescent="0.2">
      <c r="A3341">
        <v>12.4329</v>
      </c>
      <c r="B3341">
        <v>39328</v>
      </c>
    </row>
    <row r="3342" spans="1:2" x14ac:dyDescent="0.2">
      <c r="A3342">
        <v>12.4358</v>
      </c>
      <c r="B3342">
        <v>39305</v>
      </c>
    </row>
    <row r="3343" spans="1:2" x14ac:dyDescent="0.2">
      <c r="A3343">
        <v>12.438800000000001</v>
      </c>
      <c r="B3343">
        <v>37514</v>
      </c>
    </row>
    <row r="3344" spans="1:2" x14ac:dyDescent="0.2">
      <c r="A3344">
        <v>12.441700000000001</v>
      </c>
      <c r="B3344">
        <v>39970</v>
      </c>
    </row>
    <row r="3345" spans="1:2" x14ac:dyDescent="0.2">
      <c r="A3345">
        <v>12.444699999999999</v>
      </c>
      <c r="B3345">
        <v>41014</v>
      </c>
    </row>
    <row r="3346" spans="1:2" x14ac:dyDescent="0.2">
      <c r="A3346">
        <v>12.4476</v>
      </c>
      <c r="B3346">
        <v>41236</v>
      </c>
    </row>
    <row r="3347" spans="1:2" x14ac:dyDescent="0.2">
      <c r="A3347">
        <v>12.4506</v>
      </c>
      <c r="B3347">
        <v>40378</v>
      </c>
    </row>
    <row r="3348" spans="1:2" x14ac:dyDescent="0.2">
      <c r="A3348">
        <v>12.4535</v>
      </c>
      <c r="B3348">
        <v>41167</v>
      </c>
    </row>
    <row r="3349" spans="1:2" x14ac:dyDescent="0.2">
      <c r="A3349">
        <v>12.4565</v>
      </c>
      <c r="B3349">
        <v>41700</v>
      </c>
    </row>
    <row r="3350" spans="1:2" x14ac:dyDescent="0.2">
      <c r="A3350">
        <v>12.4594</v>
      </c>
      <c r="B3350">
        <v>41055</v>
      </c>
    </row>
    <row r="3351" spans="1:2" x14ac:dyDescent="0.2">
      <c r="A3351">
        <v>12.462400000000001</v>
      </c>
      <c r="B3351">
        <v>41808</v>
      </c>
    </row>
    <row r="3352" spans="1:2" x14ac:dyDescent="0.2">
      <c r="A3352">
        <v>12.465299999999999</v>
      </c>
      <c r="B3352">
        <v>43315</v>
      </c>
    </row>
    <row r="3353" spans="1:2" x14ac:dyDescent="0.2">
      <c r="A3353">
        <v>12.468299999999999</v>
      </c>
      <c r="B3353">
        <v>41422</v>
      </c>
    </row>
    <row r="3354" spans="1:2" x14ac:dyDescent="0.2">
      <c r="A3354">
        <v>12.4712</v>
      </c>
      <c r="B3354">
        <v>42315</v>
      </c>
    </row>
    <row r="3355" spans="1:2" x14ac:dyDescent="0.2">
      <c r="A3355">
        <v>12.4742</v>
      </c>
      <c r="B3355">
        <v>40513</v>
      </c>
    </row>
    <row r="3356" spans="1:2" x14ac:dyDescent="0.2">
      <c r="A3356">
        <v>12.4771</v>
      </c>
      <c r="B3356">
        <v>40355</v>
      </c>
    </row>
    <row r="3357" spans="1:2" x14ac:dyDescent="0.2">
      <c r="A3357">
        <v>12.48</v>
      </c>
      <c r="B3357">
        <v>41953</v>
      </c>
    </row>
    <row r="3358" spans="1:2" x14ac:dyDescent="0.2">
      <c r="A3358">
        <v>12.483000000000001</v>
      </c>
      <c r="B3358">
        <v>43715</v>
      </c>
    </row>
    <row r="3359" spans="1:2" x14ac:dyDescent="0.2">
      <c r="A3359">
        <v>12.485900000000001</v>
      </c>
      <c r="B3359">
        <v>40936</v>
      </c>
    </row>
    <row r="3360" spans="1:2" x14ac:dyDescent="0.2">
      <c r="A3360">
        <v>12.488899999999999</v>
      </c>
      <c r="B3360">
        <v>41908</v>
      </c>
    </row>
    <row r="3361" spans="1:2" x14ac:dyDescent="0.2">
      <c r="A3361">
        <v>12.4918</v>
      </c>
      <c r="B3361">
        <v>43436</v>
      </c>
    </row>
    <row r="3362" spans="1:2" x14ac:dyDescent="0.2">
      <c r="A3362">
        <v>12.4948</v>
      </c>
      <c r="B3362">
        <v>41755</v>
      </c>
    </row>
    <row r="3363" spans="1:2" x14ac:dyDescent="0.2">
      <c r="A3363">
        <v>12.4977</v>
      </c>
      <c r="B3363">
        <v>40935</v>
      </c>
    </row>
    <row r="3364" spans="1:2" x14ac:dyDescent="0.2">
      <c r="A3364">
        <v>12.5007</v>
      </c>
      <c r="B3364">
        <v>40380</v>
      </c>
    </row>
    <row r="3365" spans="1:2" x14ac:dyDescent="0.2">
      <c r="A3365">
        <v>12.5036</v>
      </c>
      <c r="B3365">
        <v>41699</v>
      </c>
    </row>
    <row r="3366" spans="1:2" x14ac:dyDescent="0.2">
      <c r="A3366">
        <v>12.506600000000001</v>
      </c>
      <c r="B3366">
        <v>40885</v>
      </c>
    </row>
    <row r="3367" spans="1:2" x14ac:dyDescent="0.2">
      <c r="A3367">
        <v>12.509499999999999</v>
      </c>
      <c r="B3367">
        <v>42254</v>
      </c>
    </row>
    <row r="3368" spans="1:2" x14ac:dyDescent="0.2">
      <c r="A3368">
        <v>12.512499999999999</v>
      </c>
      <c r="B3368">
        <v>40351</v>
      </c>
    </row>
    <row r="3369" spans="1:2" x14ac:dyDescent="0.2">
      <c r="A3369">
        <v>12.5154</v>
      </c>
      <c r="B3369">
        <v>42529</v>
      </c>
    </row>
    <row r="3370" spans="1:2" x14ac:dyDescent="0.2">
      <c r="A3370">
        <v>12.5184</v>
      </c>
      <c r="B3370">
        <v>45971</v>
      </c>
    </row>
    <row r="3371" spans="1:2" x14ac:dyDescent="0.2">
      <c r="A3371">
        <v>12.5213</v>
      </c>
      <c r="B3371">
        <v>45870</v>
      </c>
    </row>
    <row r="3372" spans="1:2" x14ac:dyDescent="0.2">
      <c r="A3372">
        <v>12.5243</v>
      </c>
      <c r="B3372">
        <v>48677</v>
      </c>
    </row>
    <row r="3373" spans="1:2" x14ac:dyDescent="0.2">
      <c r="A3373">
        <v>12.527200000000001</v>
      </c>
      <c r="B3373">
        <v>47536</v>
      </c>
    </row>
    <row r="3374" spans="1:2" x14ac:dyDescent="0.2">
      <c r="A3374">
        <v>12.530200000000001</v>
      </c>
      <c r="B3374">
        <v>49718</v>
      </c>
    </row>
    <row r="3375" spans="1:2" x14ac:dyDescent="0.2">
      <c r="A3375">
        <v>12.533099999999999</v>
      </c>
      <c r="B3375">
        <v>45574</v>
      </c>
    </row>
    <row r="3376" spans="1:2" x14ac:dyDescent="0.2">
      <c r="A3376">
        <v>12.536099999999999</v>
      </c>
      <c r="B3376">
        <v>43297</v>
      </c>
    </row>
    <row r="3377" spans="1:2" x14ac:dyDescent="0.2">
      <c r="A3377">
        <v>12.539</v>
      </c>
      <c r="B3377">
        <v>44212</v>
      </c>
    </row>
    <row r="3378" spans="1:2" x14ac:dyDescent="0.2">
      <c r="A3378">
        <v>12.542</v>
      </c>
      <c r="B3378">
        <v>44774</v>
      </c>
    </row>
    <row r="3379" spans="1:2" x14ac:dyDescent="0.2">
      <c r="A3379">
        <v>12.5449</v>
      </c>
      <c r="B3379">
        <v>41690</v>
      </c>
    </row>
    <row r="3380" spans="1:2" x14ac:dyDescent="0.2">
      <c r="A3380">
        <v>12.5479</v>
      </c>
      <c r="B3380">
        <v>41237</v>
      </c>
    </row>
    <row r="3381" spans="1:2" x14ac:dyDescent="0.2">
      <c r="A3381">
        <v>12.550800000000001</v>
      </c>
      <c r="B3381">
        <v>45491</v>
      </c>
    </row>
    <row r="3382" spans="1:2" x14ac:dyDescent="0.2">
      <c r="A3382">
        <v>12.553800000000001</v>
      </c>
      <c r="B3382">
        <v>43603</v>
      </c>
    </row>
    <row r="3383" spans="1:2" x14ac:dyDescent="0.2">
      <c r="A3383">
        <v>12.556699999999999</v>
      </c>
      <c r="B3383">
        <v>47322</v>
      </c>
    </row>
    <row r="3384" spans="1:2" x14ac:dyDescent="0.2">
      <c r="A3384">
        <v>12.559699999999999</v>
      </c>
      <c r="B3384">
        <v>52777</v>
      </c>
    </row>
    <row r="3385" spans="1:2" x14ac:dyDescent="0.2">
      <c r="A3385">
        <v>12.5626</v>
      </c>
      <c r="B3385">
        <v>51740</v>
      </c>
    </row>
    <row r="3386" spans="1:2" x14ac:dyDescent="0.2">
      <c r="A3386">
        <v>12.5656</v>
      </c>
      <c r="B3386">
        <v>52625</v>
      </c>
    </row>
    <row r="3387" spans="1:2" x14ac:dyDescent="0.2">
      <c r="A3387">
        <v>12.5685</v>
      </c>
      <c r="B3387">
        <v>52882</v>
      </c>
    </row>
    <row r="3388" spans="1:2" x14ac:dyDescent="0.2">
      <c r="A3388">
        <v>12.5715</v>
      </c>
      <c r="B3388">
        <v>54122</v>
      </c>
    </row>
    <row r="3389" spans="1:2" x14ac:dyDescent="0.2">
      <c r="A3389">
        <v>12.574400000000001</v>
      </c>
      <c r="B3389">
        <v>69865</v>
      </c>
    </row>
    <row r="3390" spans="1:2" x14ac:dyDescent="0.2">
      <c r="A3390">
        <v>12.577400000000001</v>
      </c>
      <c r="B3390">
        <v>109497</v>
      </c>
    </row>
    <row r="3391" spans="1:2" x14ac:dyDescent="0.2">
      <c r="A3391">
        <v>12.580299999999999</v>
      </c>
      <c r="B3391">
        <v>214619</v>
      </c>
    </row>
    <row r="3392" spans="1:2" x14ac:dyDescent="0.2">
      <c r="A3392">
        <v>12.583299999999999</v>
      </c>
      <c r="B3392">
        <v>395186</v>
      </c>
    </row>
    <row r="3393" spans="1:2" x14ac:dyDescent="0.2">
      <c r="A3393">
        <v>12.5862</v>
      </c>
      <c r="B3393">
        <v>672541</v>
      </c>
    </row>
    <row r="3394" spans="1:2" x14ac:dyDescent="0.2">
      <c r="A3394">
        <v>12.5892</v>
      </c>
      <c r="B3394">
        <v>960622</v>
      </c>
    </row>
    <row r="3395" spans="1:2" x14ac:dyDescent="0.2">
      <c r="A3395">
        <v>12.5921</v>
      </c>
      <c r="B3395">
        <v>1100328</v>
      </c>
    </row>
    <row r="3396" spans="1:2" x14ac:dyDescent="0.2">
      <c r="A3396">
        <v>12.595000000000001</v>
      </c>
      <c r="B3396">
        <v>1053052</v>
      </c>
    </row>
    <row r="3397" spans="1:2" x14ac:dyDescent="0.2">
      <c r="A3397">
        <v>12.598000000000001</v>
      </c>
      <c r="B3397">
        <v>820847</v>
      </c>
    </row>
    <row r="3398" spans="1:2" x14ac:dyDescent="0.2">
      <c r="A3398">
        <v>12.600899999999999</v>
      </c>
      <c r="B3398">
        <v>554033</v>
      </c>
    </row>
    <row r="3399" spans="1:2" x14ac:dyDescent="0.2">
      <c r="A3399">
        <v>12.603899999999999</v>
      </c>
      <c r="B3399">
        <v>350558</v>
      </c>
    </row>
    <row r="3400" spans="1:2" x14ac:dyDescent="0.2">
      <c r="A3400">
        <v>12.6068</v>
      </c>
      <c r="B3400">
        <v>272093</v>
      </c>
    </row>
    <row r="3401" spans="1:2" x14ac:dyDescent="0.2">
      <c r="A3401">
        <v>12.6098</v>
      </c>
      <c r="B3401">
        <v>343680</v>
      </c>
    </row>
    <row r="3402" spans="1:2" x14ac:dyDescent="0.2">
      <c r="A3402">
        <v>12.6127</v>
      </c>
      <c r="B3402">
        <v>602682</v>
      </c>
    </row>
    <row r="3403" spans="1:2" x14ac:dyDescent="0.2">
      <c r="A3403">
        <v>12.6157</v>
      </c>
      <c r="B3403">
        <v>1061533</v>
      </c>
    </row>
    <row r="3404" spans="1:2" x14ac:dyDescent="0.2">
      <c r="A3404">
        <v>12.618600000000001</v>
      </c>
      <c r="B3404">
        <v>1671232</v>
      </c>
    </row>
    <row r="3405" spans="1:2" x14ac:dyDescent="0.2">
      <c r="A3405">
        <v>12.621600000000001</v>
      </c>
      <c r="B3405">
        <v>2156979</v>
      </c>
    </row>
    <row r="3406" spans="1:2" x14ac:dyDescent="0.2">
      <c r="A3406">
        <v>12.624499999999999</v>
      </c>
      <c r="B3406">
        <v>2270949</v>
      </c>
    </row>
    <row r="3407" spans="1:2" x14ac:dyDescent="0.2">
      <c r="A3407">
        <v>12.6275</v>
      </c>
      <c r="B3407">
        <v>1989369</v>
      </c>
    </row>
    <row r="3408" spans="1:2" x14ac:dyDescent="0.2">
      <c r="A3408">
        <v>12.6304</v>
      </c>
      <c r="B3408">
        <v>1418266</v>
      </c>
    </row>
    <row r="3409" spans="1:2" x14ac:dyDescent="0.2">
      <c r="A3409">
        <v>12.6334</v>
      </c>
      <c r="B3409">
        <v>837610</v>
      </c>
    </row>
    <row r="3410" spans="1:2" x14ac:dyDescent="0.2">
      <c r="A3410">
        <v>12.6363</v>
      </c>
      <c r="B3410">
        <v>452932</v>
      </c>
    </row>
    <row r="3411" spans="1:2" x14ac:dyDescent="0.2">
      <c r="A3411">
        <v>12.6393</v>
      </c>
      <c r="B3411">
        <v>243937</v>
      </c>
    </row>
    <row r="3412" spans="1:2" x14ac:dyDescent="0.2">
      <c r="A3412">
        <v>12.642200000000001</v>
      </c>
      <c r="B3412">
        <v>142548</v>
      </c>
    </row>
    <row r="3413" spans="1:2" x14ac:dyDescent="0.2">
      <c r="A3413">
        <v>12.645200000000001</v>
      </c>
      <c r="B3413">
        <v>101126</v>
      </c>
    </row>
    <row r="3414" spans="1:2" x14ac:dyDescent="0.2">
      <c r="A3414">
        <v>12.648099999999999</v>
      </c>
      <c r="B3414">
        <v>82174</v>
      </c>
    </row>
    <row r="3415" spans="1:2" x14ac:dyDescent="0.2">
      <c r="A3415">
        <v>12.6511</v>
      </c>
      <c r="B3415">
        <v>74028</v>
      </c>
    </row>
    <row r="3416" spans="1:2" x14ac:dyDescent="0.2">
      <c r="A3416">
        <v>12.654</v>
      </c>
      <c r="B3416">
        <v>66244</v>
      </c>
    </row>
    <row r="3417" spans="1:2" x14ac:dyDescent="0.2">
      <c r="A3417">
        <v>12.657</v>
      </c>
      <c r="B3417">
        <v>64300</v>
      </c>
    </row>
    <row r="3418" spans="1:2" x14ac:dyDescent="0.2">
      <c r="A3418">
        <v>12.6599</v>
      </c>
      <c r="B3418">
        <v>59175</v>
      </c>
    </row>
    <row r="3419" spans="1:2" x14ac:dyDescent="0.2">
      <c r="A3419">
        <v>12.6629</v>
      </c>
      <c r="B3419">
        <v>56682</v>
      </c>
    </row>
    <row r="3420" spans="1:2" x14ac:dyDescent="0.2">
      <c r="A3420">
        <v>12.665800000000001</v>
      </c>
      <c r="B3420">
        <v>56624</v>
      </c>
    </row>
    <row r="3421" spans="1:2" x14ac:dyDescent="0.2">
      <c r="A3421">
        <v>12.668799999999999</v>
      </c>
      <c r="B3421">
        <v>54904</v>
      </c>
    </row>
    <row r="3422" spans="1:2" x14ac:dyDescent="0.2">
      <c r="A3422">
        <v>12.6717</v>
      </c>
      <c r="B3422">
        <v>52927</v>
      </c>
    </row>
    <row r="3423" spans="1:2" x14ac:dyDescent="0.2">
      <c r="A3423">
        <v>12.6747</v>
      </c>
      <c r="B3423">
        <v>52013</v>
      </c>
    </row>
    <row r="3424" spans="1:2" x14ac:dyDescent="0.2">
      <c r="A3424">
        <v>12.6776</v>
      </c>
      <c r="B3424">
        <v>50968</v>
      </c>
    </row>
    <row r="3425" spans="1:2" x14ac:dyDescent="0.2">
      <c r="A3425">
        <v>12.6806</v>
      </c>
      <c r="B3425">
        <v>52317</v>
      </c>
    </row>
    <row r="3426" spans="1:2" x14ac:dyDescent="0.2">
      <c r="A3426">
        <v>12.6835</v>
      </c>
      <c r="B3426">
        <v>55954</v>
      </c>
    </row>
    <row r="3427" spans="1:2" x14ac:dyDescent="0.2">
      <c r="A3427">
        <v>12.686500000000001</v>
      </c>
      <c r="B3427">
        <v>55386</v>
      </c>
    </row>
    <row r="3428" spans="1:2" x14ac:dyDescent="0.2">
      <c r="A3428">
        <v>12.689399999999999</v>
      </c>
      <c r="B3428">
        <v>56434</v>
      </c>
    </row>
    <row r="3429" spans="1:2" x14ac:dyDescent="0.2">
      <c r="A3429">
        <v>12.692399999999999</v>
      </c>
      <c r="B3429">
        <v>56884</v>
      </c>
    </row>
    <row r="3430" spans="1:2" x14ac:dyDescent="0.2">
      <c r="A3430">
        <v>12.6953</v>
      </c>
      <c r="B3430">
        <v>57663</v>
      </c>
    </row>
    <row r="3431" spans="1:2" x14ac:dyDescent="0.2">
      <c r="A3431">
        <v>12.6983</v>
      </c>
      <c r="B3431">
        <v>52727</v>
      </c>
    </row>
    <row r="3432" spans="1:2" x14ac:dyDescent="0.2">
      <c r="A3432">
        <v>12.7012</v>
      </c>
      <c r="B3432">
        <v>52399</v>
      </c>
    </row>
    <row r="3433" spans="1:2" x14ac:dyDescent="0.2">
      <c r="A3433">
        <v>12.7041</v>
      </c>
      <c r="B3433">
        <v>49355</v>
      </c>
    </row>
    <row r="3434" spans="1:2" x14ac:dyDescent="0.2">
      <c r="A3434">
        <v>12.707100000000001</v>
      </c>
      <c r="B3434">
        <v>46669</v>
      </c>
    </row>
    <row r="3435" spans="1:2" x14ac:dyDescent="0.2">
      <c r="A3435">
        <v>12.71</v>
      </c>
      <c r="B3435">
        <v>46159</v>
      </c>
    </row>
    <row r="3436" spans="1:2" x14ac:dyDescent="0.2">
      <c r="A3436">
        <v>12.712999999999999</v>
      </c>
      <c r="B3436">
        <v>45944</v>
      </c>
    </row>
    <row r="3437" spans="1:2" x14ac:dyDescent="0.2">
      <c r="A3437">
        <v>12.7159</v>
      </c>
      <c r="B3437">
        <v>45897</v>
      </c>
    </row>
    <row r="3438" spans="1:2" x14ac:dyDescent="0.2">
      <c r="A3438">
        <v>12.7189</v>
      </c>
      <c r="B3438">
        <v>44176</v>
      </c>
    </row>
    <row r="3439" spans="1:2" x14ac:dyDescent="0.2">
      <c r="A3439">
        <v>12.7218</v>
      </c>
      <c r="B3439">
        <v>43906</v>
      </c>
    </row>
    <row r="3440" spans="1:2" x14ac:dyDescent="0.2">
      <c r="A3440">
        <v>12.7248</v>
      </c>
      <c r="B3440">
        <v>43981</v>
      </c>
    </row>
    <row r="3441" spans="1:2" x14ac:dyDescent="0.2">
      <c r="A3441">
        <v>12.7277</v>
      </c>
      <c r="B3441">
        <v>44096</v>
      </c>
    </row>
    <row r="3442" spans="1:2" x14ac:dyDescent="0.2">
      <c r="A3442">
        <v>12.730700000000001</v>
      </c>
      <c r="B3442">
        <v>42456</v>
      </c>
    </row>
    <row r="3443" spans="1:2" x14ac:dyDescent="0.2">
      <c r="A3443">
        <v>12.733599999999999</v>
      </c>
      <c r="B3443">
        <v>44965</v>
      </c>
    </row>
    <row r="3444" spans="1:2" x14ac:dyDescent="0.2">
      <c r="A3444">
        <v>12.736599999999999</v>
      </c>
      <c r="B3444">
        <v>44062</v>
      </c>
    </row>
    <row r="3445" spans="1:2" x14ac:dyDescent="0.2">
      <c r="A3445">
        <v>12.7395</v>
      </c>
      <c r="B3445">
        <v>44011</v>
      </c>
    </row>
    <row r="3446" spans="1:2" x14ac:dyDescent="0.2">
      <c r="A3446">
        <v>12.7425</v>
      </c>
      <c r="B3446">
        <v>43454</v>
      </c>
    </row>
    <row r="3447" spans="1:2" x14ac:dyDescent="0.2">
      <c r="A3447">
        <v>12.7454</v>
      </c>
      <c r="B3447">
        <v>44767</v>
      </c>
    </row>
    <row r="3448" spans="1:2" x14ac:dyDescent="0.2">
      <c r="A3448">
        <v>12.7484</v>
      </c>
      <c r="B3448">
        <v>44179</v>
      </c>
    </row>
    <row r="3449" spans="1:2" x14ac:dyDescent="0.2">
      <c r="A3449">
        <v>12.751300000000001</v>
      </c>
      <c r="B3449">
        <v>43011</v>
      </c>
    </row>
    <row r="3450" spans="1:2" x14ac:dyDescent="0.2">
      <c r="A3450">
        <v>12.754300000000001</v>
      </c>
      <c r="B3450">
        <v>44928</v>
      </c>
    </row>
    <row r="3451" spans="1:2" x14ac:dyDescent="0.2">
      <c r="A3451">
        <v>12.757199999999999</v>
      </c>
      <c r="B3451">
        <v>42482</v>
      </c>
    </row>
    <row r="3452" spans="1:2" x14ac:dyDescent="0.2">
      <c r="A3452">
        <v>12.760199999999999</v>
      </c>
      <c r="B3452">
        <v>44847</v>
      </c>
    </row>
    <row r="3453" spans="1:2" x14ac:dyDescent="0.2">
      <c r="A3453">
        <v>12.7631</v>
      </c>
      <c r="B3453">
        <v>43191</v>
      </c>
    </row>
    <row r="3454" spans="1:2" x14ac:dyDescent="0.2">
      <c r="A3454">
        <v>12.7661</v>
      </c>
      <c r="B3454">
        <v>44086</v>
      </c>
    </row>
    <row r="3455" spans="1:2" x14ac:dyDescent="0.2">
      <c r="A3455">
        <v>12.769</v>
      </c>
      <c r="B3455">
        <v>45226</v>
      </c>
    </row>
    <row r="3456" spans="1:2" x14ac:dyDescent="0.2">
      <c r="A3456">
        <v>12.772</v>
      </c>
      <c r="B3456">
        <v>42477</v>
      </c>
    </row>
    <row r="3457" spans="1:2" x14ac:dyDescent="0.2">
      <c r="A3457">
        <v>12.774900000000001</v>
      </c>
      <c r="B3457">
        <v>45129</v>
      </c>
    </row>
    <row r="3458" spans="1:2" x14ac:dyDescent="0.2">
      <c r="A3458">
        <v>12.777900000000001</v>
      </c>
      <c r="B3458">
        <v>46294</v>
      </c>
    </row>
    <row r="3459" spans="1:2" x14ac:dyDescent="0.2">
      <c r="A3459">
        <v>12.780799999999999</v>
      </c>
      <c r="B3459">
        <v>46461</v>
      </c>
    </row>
    <row r="3460" spans="1:2" x14ac:dyDescent="0.2">
      <c r="A3460">
        <v>12.783799999999999</v>
      </c>
      <c r="B3460">
        <v>44022</v>
      </c>
    </row>
    <row r="3461" spans="1:2" x14ac:dyDescent="0.2">
      <c r="A3461">
        <v>12.7867</v>
      </c>
      <c r="B3461">
        <v>46265</v>
      </c>
    </row>
    <row r="3462" spans="1:2" x14ac:dyDescent="0.2">
      <c r="A3462">
        <v>12.7897</v>
      </c>
      <c r="B3462">
        <v>44817</v>
      </c>
    </row>
    <row r="3463" spans="1:2" x14ac:dyDescent="0.2">
      <c r="A3463">
        <v>12.7926</v>
      </c>
      <c r="B3463">
        <v>45180</v>
      </c>
    </row>
    <row r="3464" spans="1:2" x14ac:dyDescent="0.2">
      <c r="A3464">
        <v>12.7956</v>
      </c>
      <c r="B3464">
        <v>42846</v>
      </c>
    </row>
    <row r="3465" spans="1:2" x14ac:dyDescent="0.2">
      <c r="A3465">
        <v>12.798500000000001</v>
      </c>
      <c r="B3465">
        <v>44248</v>
      </c>
    </row>
    <row r="3466" spans="1:2" x14ac:dyDescent="0.2">
      <c r="A3466">
        <v>12.801500000000001</v>
      </c>
      <c r="B3466">
        <v>45679</v>
      </c>
    </row>
    <row r="3467" spans="1:2" x14ac:dyDescent="0.2">
      <c r="A3467">
        <v>12.804399999999999</v>
      </c>
      <c r="B3467">
        <v>45496</v>
      </c>
    </row>
    <row r="3468" spans="1:2" x14ac:dyDescent="0.2">
      <c r="A3468">
        <v>12.807399999999999</v>
      </c>
      <c r="B3468">
        <v>44059</v>
      </c>
    </row>
    <row r="3469" spans="1:2" x14ac:dyDescent="0.2">
      <c r="A3469">
        <v>12.8103</v>
      </c>
      <c r="B3469">
        <v>43877</v>
      </c>
    </row>
    <row r="3470" spans="1:2" x14ac:dyDescent="0.2">
      <c r="A3470">
        <v>12.8133</v>
      </c>
      <c r="B3470">
        <v>45577</v>
      </c>
    </row>
    <row r="3471" spans="1:2" x14ac:dyDescent="0.2">
      <c r="A3471">
        <v>12.8162</v>
      </c>
      <c r="B3471">
        <v>46711</v>
      </c>
    </row>
    <row r="3472" spans="1:2" x14ac:dyDescent="0.2">
      <c r="A3472">
        <v>12.819100000000001</v>
      </c>
      <c r="B3472">
        <v>47585</v>
      </c>
    </row>
    <row r="3473" spans="1:2" x14ac:dyDescent="0.2">
      <c r="A3473">
        <v>12.822100000000001</v>
      </c>
      <c r="B3473">
        <v>43071</v>
      </c>
    </row>
    <row r="3474" spans="1:2" x14ac:dyDescent="0.2">
      <c r="A3474">
        <v>12.824999999999999</v>
      </c>
      <c r="B3474">
        <v>45347</v>
      </c>
    </row>
    <row r="3475" spans="1:2" x14ac:dyDescent="0.2">
      <c r="A3475">
        <v>12.827999999999999</v>
      </c>
      <c r="B3475">
        <v>48185</v>
      </c>
    </row>
    <row r="3476" spans="1:2" x14ac:dyDescent="0.2">
      <c r="A3476">
        <v>12.8309</v>
      </c>
      <c r="B3476">
        <v>47154</v>
      </c>
    </row>
    <row r="3477" spans="1:2" x14ac:dyDescent="0.2">
      <c r="A3477">
        <v>12.8339</v>
      </c>
      <c r="B3477">
        <v>48209</v>
      </c>
    </row>
    <row r="3478" spans="1:2" x14ac:dyDescent="0.2">
      <c r="A3478">
        <v>12.8368</v>
      </c>
      <c r="B3478">
        <v>47839</v>
      </c>
    </row>
    <row r="3479" spans="1:2" x14ac:dyDescent="0.2">
      <c r="A3479">
        <v>12.8398</v>
      </c>
      <c r="B3479">
        <v>52857</v>
      </c>
    </row>
    <row r="3480" spans="1:2" x14ac:dyDescent="0.2">
      <c r="A3480">
        <v>12.842700000000001</v>
      </c>
      <c r="B3480">
        <v>51676</v>
      </c>
    </row>
    <row r="3481" spans="1:2" x14ac:dyDescent="0.2">
      <c r="A3481">
        <v>12.845700000000001</v>
      </c>
      <c r="B3481">
        <v>51910</v>
      </c>
    </row>
    <row r="3482" spans="1:2" x14ac:dyDescent="0.2">
      <c r="A3482">
        <v>12.848599999999999</v>
      </c>
      <c r="B3482">
        <v>51301</v>
      </c>
    </row>
    <row r="3483" spans="1:2" x14ac:dyDescent="0.2">
      <c r="A3483">
        <v>12.851599999999999</v>
      </c>
      <c r="B3483">
        <v>50954</v>
      </c>
    </row>
    <row r="3484" spans="1:2" x14ac:dyDescent="0.2">
      <c r="A3484">
        <v>12.8545</v>
      </c>
      <c r="B3484">
        <v>50614</v>
      </c>
    </row>
    <row r="3485" spans="1:2" x14ac:dyDescent="0.2">
      <c r="A3485">
        <v>12.8575</v>
      </c>
      <c r="B3485">
        <v>52746</v>
      </c>
    </row>
    <row r="3486" spans="1:2" x14ac:dyDescent="0.2">
      <c r="A3486">
        <v>12.8604</v>
      </c>
      <c r="B3486">
        <v>51655</v>
      </c>
    </row>
    <row r="3487" spans="1:2" x14ac:dyDescent="0.2">
      <c r="A3487">
        <v>12.8634</v>
      </c>
      <c r="B3487">
        <v>51876</v>
      </c>
    </row>
    <row r="3488" spans="1:2" x14ac:dyDescent="0.2">
      <c r="A3488">
        <v>12.866300000000001</v>
      </c>
      <c r="B3488">
        <v>50077</v>
      </c>
    </row>
    <row r="3489" spans="1:2" x14ac:dyDescent="0.2">
      <c r="A3489">
        <v>12.869300000000001</v>
      </c>
      <c r="B3489">
        <v>53127</v>
      </c>
    </row>
    <row r="3490" spans="1:2" x14ac:dyDescent="0.2">
      <c r="A3490">
        <v>12.872199999999999</v>
      </c>
      <c r="B3490">
        <v>50792</v>
      </c>
    </row>
    <row r="3491" spans="1:2" x14ac:dyDescent="0.2">
      <c r="A3491">
        <v>12.8752</v>
      </c>
      <c r="B3491">
        <v>52990</v>
      </c>
    </row>
    <row r="3492" spans="1:2" x14ac:dyDescent="0.2">
      <c r="A3492">
        <v>12.8781</v>
      </c>
      <c r="B3492">
        <v>51772</v>
      </c>
    </row>
    <row r="3493" spans="1:2" x14ac:dyDescent="0.2">
      <c r="A3493">
        <v>12.8811</v>
      </c>
      <c r="B3493">
        <v>53727</v>
      </c>
    </row>
    <row r="3494" spans="1:2" x14ac:dyDescent="0.2">
      <c r="A3494">
        <v>12.884</v>
      </c>
      <c r="B3494">
        <v>51873</v>
      </c>
    </row>
    <row r="3495" spans="1:2" x14ac:dyDescent="0.2">
      <c r="A3495">
        <v>12.887</v>
      </c>
      <c r="B3495">
        <v>52671</v>
      </c>
    </row>
    <row r="3496" spans="1:2" x14ac:dyDescent="0.2">
      <c r="A3496">
        <v>12.889900000000001</v>
      </c>
      <c r="B3496">
        <v>54953</v>
      </c>
    </row>
    <row r="3497" spans="1:2" x14ac:dyDescent="0.2">
      <c r="A3497">
        <v>12.892899999999999</v>
      </c>
      <c r="B3497">
        <v>55113</v>
      </c>
    </row>
    <row r="3498" spans="1:2" x14ac:dyDescent="0.2">
      <c r="A3498">
        <v>12.895799999999999</v>
      </c>
      <c r="B3498">
        <v>54389</v>
      </c>
    </row>
    <row r="3499" spans="1:2" x14ac:dyDescent="0.2">
      <c r="A3499">
        <v>12.8988</v>
      </c>
      <c r="B3499">
        <v>54259</v>
      </c>
    </row>
    <row r="3500" spans="1:2" x14ac:dyDescent="0.2">
      <c r="A3500">
        <v>12.9017</v>
      </c>
      <c r="B3500">
        <v>54114</v>
      </c>
    </row>
    <row r="3501" spans="1:2" x14ac:dyDescent="0.2">
      <c r="A3501">
        <v>12.9047</v>
      </c>
      <c r="B3501">
        <v>56825</v>
      </c>
    </row>
    <row r="3502" spans="1:2" x14ac:dyDescent="0.2">
      <c r="A3502">
        <v>12.9076</v>
      </c>
      <c r="B3502">
        <v>55822</v>
      </c>
    </row>
    <row r="3503" spans="1:2" x14ac:dyDescent="0.2">
      <c r="A3503">
        <v>12.910600000000001</v>
      </c>
      <c r="B3503">
        <v>58048</v>
      </c>
    </row>
    <row r="3504" spans="1:2" x14ac:dyDescent="0.2">
      <c r="A3504">
        <v>12.913500000000001</v>
      </c>
      <c r="B3504">
        <v>56480</v>
      </c>
    </row>
    <row r="3505" spans="1:2" x14ac:dyDescent="0.2">
      <c r="A3505">
        <v>12.916499999999999</v>
      </c>
      <c r="B3505">
        <v>55971</v>
      </c>
    </row>
    <row r="3506" spans="1:2" x14ac:dyDescent="0.2">
      <c r="A3506">
        <v>12.9194</v>
      </c>
      <c r="B3506">
        <v>58422</v>
      </c>
    </row>
    <row r="3507" spans="1:2" x14ac:dyDescent="0.2">
      <c r="A3507">
        <v>12.9224</v>
      </c>
      <c r="B3507">
        <v>59135</v>
      </c>
    </row>
    <row r="3508" spans="1:2" x14ac:dyDescent="0.2">
      <c r="A3508">
        <v>12.9253</v>
      </c>
      <c r="B3508">
        <v>56321</v>
      </c>
    </row>
    <row r="3509" spans="1:2" x14ac:dyDescent="0.2">
      <c r="A3509">
        <v>12.9282</v>
      </c>
      <c r="B3509">
        <v>59813</v>
      </c>
    </row>
    <row r="3510" spans="1:2" x14ac:dyDescent="0.2">
      <c r="A3510">
        <v>12.9312</v>
      </c>
      <c r="B3510">
        <v>57329</v>
      </c>
    </row>
    <row r="3511" spans="1:2" x14ac:dyDescent="0.2">
      <c r="A3511">
        <v>12.934100000000001</v>
      </c>
      <c r="B3511">
        <v>59541</v>
      </c>
    </row>
    <row r="3512" spans="1:2" x14ac:dyDescent="0.2">
      <c r="A3512">
        <v>12.937099999999999</v>
      </c>
      <c r="B3512">
        <v>62733</v>
      </c>
    </row>
    <row r="3513" spans="1:2" x14ac:dyDescent="0.2">
      <c r="A3513">
        <v>12.94</v>
      </c>
      <c r="B3513">
        <v>61470</v>
      </c>
    </row>
    <row r="3514" spans="1:2" x14ac:dyDescent="0.2">
      <c r="A3514">
        <v>12.943</v>
      </c>
      <c r="B3514">
        <v>61835</v>
      </c>
    </row>
    <row r="3515" spans="1:2" x14ac:dyDescent="0.2">
      <c r="A3515">
        <v>12.9459</v>
      </c>
      <c r="B3515">
        <v>63622</v>
      </c>
    </row>
    <row r="3516" spans="1:2" x14ac:dyDescent="0.2">
      <c r="A3516">
        <v>12.9489</v>
      </c>
      <c r="B3516">
        <v>62158</v>
      </c>
    </row>
    <row r="3517" spans="1:2" x14ac:dyDescent="0.2">
      <c r="A3517">
        <v>12.9518</v>
      </c>
      <c r="B3517">
        <v>61577</v>
      </c>
    </row>
    <row r="3518" spans="1:2" x14ac:dyDescent="0.2">
      <c r="A3518">
        <v>12.954800000000001</v>
      </c>
      <c r="B3518">
        <v>65435</v>
      </c>
    </row>
    <row r="3519" spans="1:2" x14ac:dyDescent="0.2">
      <c r="A3519">
        <v>12.957700000000001</v>
      </c>
      <c r="B3519">
        <v>66577</v>
      </c>
    </row>
    <row r="3520" spans="1:2" x14ac:dyDescent="0.2">
      <c r="A3520">
        <v>12.960699999999999</v>
      </c>
      <c r="B3520">
        <v>67966</v>
      </c>
    </row>
    <row r="3521" spans="1:2" x14ac:dyDescent="0.2">
      <c r="A3521">
        <v>12.9636</v>
      </c>
      <c r="B3521">
        <v>69931</v>
      </c>
    </row>
    <row r="3522" spans="1:2" x14ac:dyDescent="0.2">
      <c r="A3522">
        <v>12.9666</v>
      </c>
      <c r="B3522">
        <v>69995</v>
      </c>
    </row>
    <row r="3523" spans="1:2" x14ac:dyDescent="0.2">
      <c r="A3523">
        <v>12.9695</v>
      </c>
      <c r="B3523">
        <v>66925</v>
      </c>
    </row>
    <row r="3524" spans="1:2" x14ac:dyDescent="0.2">
      <c r="A3524">
        <v>12.9725</v>
      </c>
      <c r="B3524">
        <v>70174</v>
      </c>
    </row>
    <row r="3525" spans="1:2" x14ac:dyDescent="0.2">
      <c r="A3525">
        <v>12.9754</v>
      </c>
      <c r="B3525">
        <v>71734</v>
      </c>
    </row>
    <row r="3526" spans="1:2" x14ac:dyDescent="0.2">
      <c r="A3526">
        <v>12.978400000000001</v>
      </c>
      <c r="B3526">
        <v>74895</v>
      </c>
    </row>
    <row r="3527" spans="1:2" x14ac:dyDescent="0.2">
      <c r="A3527">
        <v>12.981299999999999</v>
      </c>
      <c r="B3527">
        <v>82558</v>
      </c>
    </row>
    <row r="3528" spans="1:2" x14ac:dyDescent="0.2">
      <c r="A3528">
        <v>12.984299999999999</v>
      </c>
      <c r="B3528">
        <v>96015</v>
      </c>
    </row>
    <row r="3529" spans="1:2" x14ac:dyDescent="0.2">
      <c r="A3529">
        <v>12.9872</v>
      </c>
      <c r="B3529">
        <v>122274</v>
      </c>
    </row>
    <row r="3530" spans="1:2" x14ac:dyDescent="0.2">
      <c r="A3530">
        <v>12.9902</v>
      </c>
      <c r="B3530">
        <v>158770</v>
      </c>
    </row>
    <row r="3531" spans="1:2" x14ac:dyDescent="0.2">
      <c r="A3531">
        <v>12.9931</v>
      </c>
      <c r="B3531">
        <v>202273</v>
      </c>
    </row>
    <row r="3532" spans="1:2" x14ac:dyDescent="0.2">
      <c r="A3532">
        <v>12.9961</v>
      </c>
      <c r="B3532">
        <v>273739</v>
      </c>
    </row>
    <row r="3533" spans="1:2" x14ac:dyDescent="0.2">
      <c r="A3533">
        <v>12.999000000000001</v>
      </c>
      <c r="B3533">
        <v>383776</v>
      </c>
    </row>
    <row r="3534" spans="1:2" x14ac:dyDescent="0.2">
      <c r="A3534">
        <v>13.002000000000001</v>
      </c>
      <c r="B3534">
        <v>618320</v>
      </c>
    </row>
    <row r="3535" spans="1:2" x14ac:dyDescent="0.2">
      <c r="A3535">
        <v>13.004899999999999</v>
      </c>
      <c r="B3535">
        <v>1060937</v>
      </c>
    </row>
    <row r="3536" spans="1:2" x14ac:dyDescent="0.2">
      <c r="A3536">
        <v>13.007899999999999</v>
      </c>
      <c r="B3536">
        <v>1701077</v>
      </c>
    </row>
    <row r="3537" spans="1:2" x14ac:dyDescent="0.2">
      <c r="A3537">
        <v>13.0108</v>
      </c>
      <c r="B3537">
        <v>2293147</v>
      </c>
    </row>
    <row r="3538" spans="1:2" x14ac:dyDescent="0.2">
      <c r="A3538">
        <v>13.0138</v>
      </c>
      <c r="B3538">
        <v>2528543</v>
      </c>
    </row>
    <row r="3539" spans="1:2" x14ac:dyDescent="0.2">
      <c r="A3539">
        <v>13.0167</v>
      </c>
      <c r="B3539">
        <v>2210203</v>
      </c>
    </row>
    <row r="3540" spans="1:2" x14ac:dyDescent="0.2">
      <c r="A3540">
        <v>13.0197</v>
      </c>
      <c r="B3540">
        <v>1539651</v>
      </c>
    </row>
    <row r="3541" spans="1:2" x14ac:dyDescent="0.2">
      <c r="A3541">
        <v>13.022600000000001</v>
      </c>
      <c r="B3541">
        <v>975683</v>
      </c>
    </row>
    <row r="3542" spans="1:2" x14ac:dyDescent="0.2">
      <c r="A3542">
        <v>13.025600000000001</v>
      </c>
      <c r="B3542">
        <v>657802</v>
      </c>
    </row>
    <row r="3543" spans="1:2" x14ac:dyDescent="0.2">
      <c r="A3543">
        <v>13.028499999999999</v>
      </c>
      <c r="B3543">
        <v>520901</v>
      </c>
    </row>
    <row r="3544" spans="1:2" x14ac:dyDescent="0.2">
      <c r="A3544">
        <v>13.031499999999999</v>
      </c>
      <c r="B3544">
        <v>468416</v>
      </c>
    </row>
    <row r="3545" spans="1:2" x14ac:dyDescent="0.2">
      <c r="A3545">
        <v>13.0344</v>
      </c>
      <c r="B3545">
        <v>436455</v>
      </c>
    </row>
    <row r="3546" spans="1:2" x14ac:dyDescent="0.2">
      <c r="A3546">
        <v>13.0374</v>
      </c>
      <c r="B3546">
        <v>404439</v>
      </c>
    </row>
    <row r="3547" spans="1:2" x14ac:dyDescent="0.2">
      <c r="A3547">
        <v>13.0403</v>
      </c>
      <c r="B3547">
        <v>369372</v>
      </c>
    </row>
    <row r="3548" spans="1:2" x14ac:dyDescent="0.2">
      <c r="A3548">
        <v>13.043200000000001</v>
      </c>
      <c r="B3548">
        <v>330012</v>
      </c>
    </row>
    <row r="3549" spans="1:2" x14ac:dyDescent="0.2">
      <c r="A3549">
        <v>13.046200000000001</v>
      </c>
      <c r="B3549">
        <v>295323</v>
      </c>
    </row>
    <row r="3550" spans="1:2" x14ac:dyDescent="0.2">
      <c r="A3550">
        <v>13.049099999999999</v>
      </c>
      <c r="B3550">
        <v>270447</v>
      </c>
    </row>
    <row r="3551" spans="1:2" x14ac:dyDescent="0.2">
      <c r="A3551">
        <v>13.052099999999999</v>
      </c>
      <c r="B3551">
        <v>238969</v>
      </c>
    </row>
    <row r="3552" spans="1:2" x14ac:dyDescent="0.2">
      <c r="A3552">
        <v>13.055</v>
      </c>
      <c r="B3552">
        <v>215943</v>
      </c>
    </row>
    <row r="3553" spans="1:2" x14ac:dyDescent="0.2">
      <c r="A3553">
        <v>13.058</v>
      </c>
      <c r="B3553">
        <v>199367</v>
      </c>
    </row>
    <row r="3554" spans="1:2" x14ac:dyDescent="0.2">
      <c r="A3554">
        <v>13.0609</v>
      </c>
      <c r="B3554">
        <v>189682</v>
      </c>
    </row>
    <row r="3555" spans="1:2" x14ac:dyDescent="0.2">
      <c r="A3555">
        <v>13.0639</v>
      </c>
      <c r="B3555">
        <v>189130</v>
      </c>
    </row>
    <row r="3556" spans="1:2" x14ac:dyDescent="0.2">
      <c r="A3556">
        <v>13.066800000000001</v>
      </c>
      <c r="B3556">
        <v>191722</v>
      </c>
    </row>
    <row r="3557" spans="1:2" x14ac:dyDescent="0.2">
      <c r="A3557">
        <v>13.069800000000001</v>
      </c>
      <c r="B3557">
        <v>199799</v>
      </c>
    </row>
    <row r="3558" spans="1:2" x14ac:dyDescent="0.2">
      <c r="A3558">
        <v>13.072699999999999</v>
      </c>
      <c r="B3558">
        <v>197815</v>
      </c>
    </row>
    <row r="3559" spans="1:2" x14ac:dyDescent="0.2">
      <c r="A3559">
        <v>13.075699999999999</v>
      </c>
      <c r="B3559">
        <v>193136</v>
      </c>
    </row>
    <row r="3560" spans="1:2" x14ac:dyDescent="0.2">
      <c r="A3560">
        <v>13.0786</v>
      </c>
      <c r="B3560">
        <v>179197</v>
      </c>
    </row>
    <row r="3561" spans="1:2" x14ac:dyDescent="0.2">
      <c r="A3561">
        <v>13.0816</v>
      </c>
      <c r="B3561">
        <v>162454</v>
      </c>
    </row>
    <row r="3562" spans="1:2" x14ac:dyDescent="0.2">
      <c r="A3562">
        <v>13.0845</v>
      </c>
      <c r="B3562">
        <v>148294</v>
      </c>
    </row>
    <row r="3563" spans="1:2" x14ac:dyDescent="0.2">
      <c r="A3563">
        <v>13.0875</v>
      </c>
      <c r="B3563">
        <v>138040</v>
      </c>
    </row>
    <row r="3564" spans="1:2" x14ac:dyDescent="0.2">
      <c r="A3564">
        <v>13.090400000000001</v>
      </c>
      <c r="B3564">
        <v>133215</v>
      </c>
    </row>
    <row r="3565" spans="1:2" x14ac:dyDescent="0.2">
      <c r="A3565">
        <v>13.093400000000001</v>
      </c>
      <c r="B3565">
        <v>130721</v>
      </c>
    </row>
    <row r="3566" spans="1:2" x14ac:dyDescent="0.2">
      <c r="A3566">
        <v>13.096299999999999</v>
      </c>
      <c r="B3566">
        <v>130171</v>
      </c>
    </row>
    <row r="3567" spans="1:2" x14ac:dyDescent="0.2">
      <c r="A3567">
        <v>13.099299999999999</v>
      </c>
      <c r="B3567">
        <v>137186</v>
      </c>
    </row>
    <row r="3568" spans="1:2" x14ac:dyDescent="0.2">
      <c r="A3568">
        <v>13.1022</v>
      </c>
      <c r="B3568">
        <v>139116</v>
      </c>
    </row>
    <row r="3569" spans="1:2" x14ac:dyDescent="0.2">
      <c r="A3569">
        <v>13.1052</v>
      </c>
      <c r="B3569">
        <v>142496</v>
      </c>
    </row>
    <row r="3570" spans="1:2" x14ac:dyDescent="0.2">
      <c r="A3570">
        <v>13.1081</v>
      </c>
      <c r="B3570">
        <v>143686</v>
      </c>
    </row>
    <row r="3571" spans="1:2" x14ac:dyDescent="0.2">
      <c r="A3571">
        <v>13.1111</v>
      </c>
      <c r="B3571">
        <v>137649</v>
      </c>
    </row>
    <row r="3572" spans="1:2" x14ac:dyDescent="0.2">
      <c r="A3572">
        <v>13.114000000000001</v>
      </c>
      <c r="B3572">
        <v>139105</v>
      </c>
    </row>
    <row r="3573" spans="1:2" x14ac:dyDescent="0.2">
      <c r="A3573">
        <v>13.117000000000001</v>
      </c>
      <c r="B3573">
        <v>135277</v>
      </c>
    </row>
    <row r="3574" spans="1:2" x14ac:dyDescent="0.2">
      <c r="A3574">
        <v>13.119899999999999</v>
      </c>
      <c r="B3574">
        <v>132880</v>
      </c>
    </row>
    <row r="3575" spans="1:2" x14ac:dyDescent="0.2">
      <c r="A3575">
        <v>13.1229</v>
      </c>
      <c r="B3575">
        <v>125696</v>
      </c>
    </row>
    <row r="3576" spans="1:2" x14ac:dyDescent="0.2">
      <c r="A3576">
        <v>13.1258</v>
      </c>
      <c r="B3576">
        <v>117967</v>
      </c>
    </row>
    <row r="3577" spans="1:2" x14ac:dyDescent="0.2">
      <c r="A3577">
        <v>13.1288</v>
      </c>
      <c r="B3577">
        <v>110833</v>
      </c>
    </row>
    <row r="3578" spans="1:2" x14ac:dyDescent="0.2">
      <c r="A3578">
        <v>13.1317</v>
      </c>
      <c r="B3578">
        <v>106265</v>
      </c>
    </row>
    <row r="3579" spans="1:2" x14ac:dyDescent="0.2">
      <c r="A3579">
        <v>13.1347</v>
      </c>
      <c r="B3579">
        <v>104170</v>
      </c>
    </row>
    <row r="3580" spans="1:2" x14ac:dyDescent="0.2">
      <c r="A3580">
        <v>13.137600000000001</v>
      </c>
      <c r="B3580">
        <v>104582</v>
      </c>
    </row>
    <row r="3581" spans="1:2" x14ac:dyDescent="0.2">
      <c r="A3581">
        <v>13.140599999999999</v>
      </c>
      <c r="B3581">
        <v>100883</v>
      </c>
    </row>
    <row r="3582" spans="1:2" x14ac:dyDescent="0.2">
      <c r="A3582">
        <v>13.1435</v>
      </c>
      <c r="B3582">
        <v>101529</v>
      </c>
    </row>
    <row r="3583" spans="1:2" x14ac:dyDescent="0.2">
      <c r="A3583">
        <v>13.1465</v>
      </c>
      <c r="B3583">
        <v>102024</v>
      </c>
    </row>
    <row r="3584" spans="1:2" x14ac:dyDescent="0.2">
      <c r="A3584">
        <v>13.1494</v>
      </c>
      <c r="B3584">
        <v>104281</v>
      </c>
    </row>
    <row r="3585" spans="1:2" x14ac:dyDescent="0.2">
      <c r="A3585">
        <v>13.1523</v>
      </c>
      <c r="B3585">
        <v>104881</v>
      </c>
    </row>
    <row r="3586" spans="1:2" x14ac:dyDescent="0.2">
      <c r="A3586">
        <v>13.1553</v>
      </c>
      <c r="B3586">
        <v>102806</v>
      </c>
    </row>
    <row r="3587" spans="1:2" x14ac:dyDescent="0.2">
      <c r="A3587">
        <v>13.158200000000001</v>
      </c>
      <c r="B3587">
        <v>100222</v>
      </c>
    </row>
    <row r="3588" spans="1:2" x14ac:dyDescent="0.2">
      <c r="A3588">
        <v>13.161199999999999</v>
      </c>
      <c r="B3588">
        <v>100354</v>
      </c>
    </row>
    <row r="3589" spans="1:2" x14ac:dyDescent="0.2">
      <c r="A3589">
        <v>13.164099999999999</v>
      </c>
      <c r="B3589">
        <v>98921</v>
      </c>
    </row>
    <row r="3590" spans="1:2" x14ac:dyDescent="0.2">
      <c r="A3590">
        <v>13.1671</v>
      </c>
      <c r="B3590">
        <v>94659</v>
      </c>
    </row>
    <row r="3591" spans="1:2" x14ac:dyDescent="0.2">
      <c r="A3591">
        <v>13.17</v>
      </c>
      <c r="B3591">
        <v>94416</v>
      </c>
    </row>
    <row r="3592" spans="1:2" x14ac:dyDescent="0.2">
      <c r="A3592">
        <v>13.173</v>
      </c>
      <c r="B3592">
        <v>98730</v>
      </c>
    </row>
    <row r="3593" spans="1:2" x14ac:dyDescent="0.2">
      <c r="A3593">
        <v>13.1759</v>
      </c>
      <c r="B3593">
        <v>105080</v>
      </c>
    </row>
    <row r="3594" spans="1:2" x14ac:dyDescent="0.2">
      <c r="A3594">
        <v>13.178900000000001</v>
      </c>
      <c r="B3594">
        <v>111363</v>
      </c>
    </row>
    <row r="3595" spans="1:2" x14ac:dyDescent="0.2">
      <c r="A3595">
        <v>13.181800000000001</v>
      </c>
      <c r="B3595">
        <v>125709</v>
      </c>
    </row>
    <row r="3596" spans="1:2" x14ac:dyDescent="0.2">
      <c r="A3596">
        <v>13.184799999999999</v>
      </c>
      <c r="B3596">
        <v>129895</v>
      </c>
    </row>
    <row r="3597" spans="1:2" x14ac:dyDescent="0.2">
      <c r="A3597">
        <v>13.1877</v>
      </c>
      <c r="B3597">
        <v>130648</v>
      </c>
    </row>
    <row r="3598" spans="1:2" x14ac:dyDescent="0.2">
      <c r="A3598">
        <v>13.1907</v>
      </c>
      <c r="B3598">
        <v>121218</v>
      </c>
    </row>
    <row r="3599" spans="1:2" x14ac:dyDescent="0.2">
      <c r="A3599">
        <v>13.1936</v>
      </c>
      <c r="B3599">
        <v>112567</v>
      </c>
    </row>
    <row r="3600" spans="1:2" x14ac:dyDescent="0.2">
      <c r="A3600">
        <v>13.1966</v>
      </c>
      <c r="B3600">
        <v>100576</v>
      </c>
    </row>
    <row r="3601" spans="1:2" x14ac:dyDescent="0.2">
      <c r="A3601">
        <v>13.1995</v>
      </c>
      <c r="B3601">
        <v>99496</v>
      </c>
    </row>
    <row r="3602" spans="1:2" x14ac:dyDescent="0.2">
      <c r="A3602">
        <v>13.202500000000001</v>
      </c>
      <c r="B3602">
        <v>98124</v>
      </c>
    </row>
    <row r="3603" spans="1:2" x14ac:dyDescent="0.2">
      <c r="A3603">
        <v>13.205399999999999</v>
      </c>
      <c r="B3603">
        <v>96162</v>
      </c>
    </row>
    <row r="3604" spans="1:2" x14ac:dyDescent="0.2">
      <c r="A3604">
        <v>13.208399999999999</v>
      </c>
      <c r="B3604">
        <v>97616</v>
      </c>
    </row>
    <row r="3605" spans="1:2" x14ac:dyDescent="0.2">
      <c r="A3605">
        <v>13.2113</v>
      </c>
      <c r="B3605">
        <v>97267</v>
      </c>
    </row>
    <row r="3606" spans="1:2" x14ac:dyDescent="0.2">
      <c r="A3606">
        <v>13.2143</v>
      </c>
      <c r="B3606">
        <v>99081</v>
      </c>
    </row>
    <row r="3607" spans="1:2" x14ac:dyDescent="0.2">
      <c r="A3607">
        <v>13.2172</v>
      </c>
      <c r="B3607">
        <v>96037</v>
      </c>
    </row>
    <row r="3608" spans="1:2" x14ac:dyDescent="0.2">
      <c r="A3608">
        <v>13.2202</v>
      </c>
      <c r="B3608">
        <v>92825</v>
      </c>
    </row>
    <row r="3609" spans="1:2" x14ac:dyDescent="0.2">
      <c r="A3609">
        <v>13.223100000000001</v>
      </c>
      <c r="B3609">
        <v>89399</v>
      </c>
    </row>
    <row r="3610" spans="1:2" x14ac:dyDescent="0.2">
      <c r="A3610">
        <v>13.226100000000001</v>
      </c>
      <c r="B3610">
        <v>86010</v>
      </c>
    </row>
    <row r="3611" spans="1:2" x14ac:dyDescent="0.2">
      <c r="A3611">
        <v>13.228999999999999</v>
      </c>
      <c r="B3611">
        <v>86683</v>
      </c>
    </row>
    <row r="3612" spans="1:2" x14ac:dyDescent="0.2">
      <c r="A3612">
        <v>13.231999999999999</v>
      </c>
      <c r="B3612">
        <v>85122</v>
      </c>
    </row>
    <row r="3613" spans="1:2" x14ac:dyDescent="0.2">
      <c r="A3613">
        <v>13.2349</v>
      </c>
      <c r="B3613">
        <v>85380</v>
      </c>
    </row>
    <row r="3614" spans="1:2" x14ac:dyDescent="0.2">
      <c r="A3614">
        <v>13.2379</v>
      </c>
      <c r="B3614">
        <v>82245</v>
      </c>
    </row>
    <row r="3615" spans="1:2" x14ac:dyDescent="0.2">
      <c r="A3615">
        <v>13.2408</v>
      </c>
      <c r="B3615">
        <v>79755</v>
      </c>
    </row>
    <row r="3616" spans="1:2" x14ac:dyDescent="0.2">
      <c r="A3616">
        <v>13.2438</v>
      </c>
      <c r="B3616">
        <v>83406</v>
      </c>
    </row>
    <row r="3617" spans="1:2" x14ac:dyDescent="0.2">
      <c r="A3617">
        <v>13.246700000000001</v>
      </c>
      <c r="B3617">
        <v>84878</v>
      </c>
    </row>
    <row r="3618" spans="1:2" x14ac:dyDescent="0.2">
      <c r="A3618">
        <v>13.249700000000001</v>
      </c>
      <c r="B3618">
        <v>82772</v>
      </c>
    </row>
    <row r="3619" spans="1:2" x14ac:dyDescent="0.2">
      <c r="A3619">
        <v>13.252599999999999</v>
      </c>
      <c r="B3619">
        <v>83073</v>
      </c>
    </row>
    <row r="3620" spans="1:2" x14ac:dyDescent="0.2">
      <c r="A3620">
        <v>13.255599999999999</v>
      </c>
      <c r="B3620">
        <v>82428</v>
      </c>
    </row>
    <row r="3621" spans="1:2" x14ac:dyDescent="0.2">
      <c r="A3621">
        <v>13.2585</v>
      </c>
      <c r="B3621">
        <v>87524</v>
      </c>
    </row>
    <row r="3622" spans="1:2" x14ac:dyDescent="0.2">
      <c r="A3622">
        <v>13.2615</v>
      </c>
      <c r="B3622">
        <v>87389</v>
      </c>
    </row>
    <row r="3623" spans="1:2" x14ac:dyDescent="0.2">
      <c r="A3623">
        <v>13.2644</v>
      </c>
      <c r="B3623">
        <v>83890</v>
      </c>
    </row>
    <row r="3624" spans="1:2" x14ac:dyDescent="0.2">
      <c r="A3624">
        <v>13.267300000000001</v>
      </c>
      <c r="B3624">
        <v>88142</v>
      </c>
    </row>
    <row r="3625" spans="1:2" x14ac:dyDescent="0.2">
      <c r="A3625">
        <v>13.270300000000001</v>
      </c>
      <c r="B3625">
        <v>86453</v>
      </c>
    </row>
    <row r="3626" spans="1:2" x14ac:dyDescent="0.2">
      <c r="A3626">
        <v>13.273199999999999</v>
      </c>
      <c r="B3626">
        <v>89813</v>
      </c>
    </row>
    <row r="3627" spans="1:2" x14ac:dyDescent="0.2">
      <c r="A3627">
        <v>13.276199999999999</v>
      </c>
      <c r="B3627">
        <v>87925</v>
      </c>
    </row>
    <row r="3628" spans="1:2" x14ac:dyDescent="0.2">
      <c r="A3628">
        <v>13.2791</v>
      </c>
      <c r="B3628">
        <v>90098</v>
      </c>
    </row>
    <row r="3629" spans="1:2" x14ac:dyDescent="0.2">
      <c r="A3629">
        <v>13.2821</v>
      </c>
      <c r="B3629">
        <v>85033</v>
      </c>
    </row>
    <row r="3630" spans="1:2" x14ac:dyDescent="0.2">
      <c r="A3630">
        <v>13.285</v>
      </c>
      <c r="B3630">
        <v>88564</v>
      </c>
    </row>
    <row r="3631" spans="1:2" x14ac:dyDescent="0.2">
      <c r="A3631">
        <v>13.288</v>
      </c>
      <c r="B3631">
        <v>84436</v>
      </c>
    </row>
    <row r="3632" spans="1:2" x14ac:dyDescent="0.2">
      <c r="A3632">
        <v>13.290900000000001</v>
      </c>
      <c r="B3632">
        <v>83881</v>
      </c>
    </row>
    <row r="3633" spans="1:2" x14ac:dyDescent="0.2">
      <c r="A3633">
        <v>13.293900000000001</v>
      </c>
      <c r="B3633">
        <v>86283</v>
      </c>
    </row>
    <row r="3634" spans="1:2" x14ac:dyDescent="0.2">
      <c r="A3634">
        <v>13.296799999999999</v>
      </c>
      <c r="B3634">
        <v>85464</v>
      </c>
    </row>
    <row r="3635" spans="1:2" x14ac:dyDescent="0.2">
      <c r="A3635">
        <v>13.299799999999999</v>
      </c>
      <c r="B3635">
        <v>88261</v>
      </c>
    </row>
    <row r="3636" spans="1:2" x14ac:dyDescent="0.2">
      <c r="A3636">
        <v>13.3027</v>
      </c>
      <c r="B3636">
        <v>88850</v>
      </c>
    </row>
    <row r="3637" spans="1:2" x14ac:dyDescent="0.2">
      <c r="A3637">
        <v>13.3057</v>
      </c>
      <c r="B3637">
        <v>86226</v>
      </c>
    </row>
    <row r="3638" spans="1:2" x14ac:dyDescent="0.2">
      <c r="A3638">
        <v>13.3086</v>
      </c>
      <c r="B3638">
        <v>87082</v>
      </c>
    </row>
    <row r="3639" spans="1:2" x14ac:dyDescent="0.2">
      <c r="A3639">
        <v>13.3116</v>
      </c>
      <c r="B3639">
        <v>91460</v>
      </c>
    </row>
    <row r="3640" spans="1:2" x14ac:dyDescent="0.2">
      <c r="A3640">
        <v>13.314500000000001</v>
      </c>
      <c r="B3640">
        <v>85947</v>
      </c>
    </row>
    <row r="3641" spans="1:2" x14ac:dyDescent="0.2">
      <c r="A3641">
        <v>13.317500000000001</v>
      </c>
      <c r="B3641">
        <v>91872</v>
      </c>
    </row>
    <row r="3642" spans="1:2" x14ac:dyDescent="0.2">
      <c r="A3642">
        <v>13.320399999999999</v>
      </c>
      <c r="B3642">
        <v>89742</v>
      </c>
    </row>
    <row r="3643" spans="1:2" x14ac:dyDescent="0.2">
      <c r="A3643">
        <v>13.323399999999999</v>
      </c>
      <c r="B3643">
        <v>91504</v>
      </c>
    </row>
    <row r="3644" spans="1:2" x14ac:dyDescent="0.2">
      <c r="A3644">
        <v>13.3263</v>
      </c>
      <c r="B3644">
        <v>91150</v>
      </c>
    </row>
    <row r="3645" spans="1:2" x14ac:dyDescent="0.2">
      <c r="A3645">
        <v>13.3293</v>
      </c>
      <c r="B3645">
        <v>93761</v>
      </c>
    </row>
    <row r="3646" spans="1:2" x14ac:dyDescent="0.2">
      <c r="A3646">
        <v>13.3322</v>
      </c>
      <c r="B3646">
        <v>93446</v>
      </c>
    </row>
    <row r="3647" spans="1:2" x14ac:dyDescent="0.2">
      <c r="A3647">
        <v>13.3352</v>
      </c>
      <c r="B3647">
        <v>93686</v>
      </c>
    </row>
    <row r="3648" spans="1:2" x14ac:dyDescent="0.2">
      <c r="A3648">
        <v>13.338100000000001</v>
      </c>
      <c r="B3648">
        <v>92452</v>
      </c>
    </row>
    <row r="3649" spans="1:2" x14ac:dyDescent="0.2">
      <c r="A3649">
        <v>13.341100000000001</v>
      </c>
      <c r="B3649">
        <v>96491</v>
      </c>
    </row>
    <row r="3650" spans="1:2" x14ac:dyDescent="0.2">
      <c r="A3650">
        <v>13.343999999999999</v>
      </c>
      <c r="B3650">
        <v>95017</v>
      </c>
    </row>
    <row r="3651" spans="1:2" x14ac:dyDescent="0.2">
      <c r="A3651">
        <v>13.347</v>
      </c>
      <c r="B3651">
        <v>95934</v>
      </c>
    </row>
    <row r="3652" spans="1:2" x14ac:dyDescent="0.2">
      <c r="A3652">
        <v>13.3499</v>
      </c>
      <c r="B3652">
        <v>96585</v>
      </c>
    </row>
    <row r="3653" spans="1:2" x14ac:dyDescent="0.2">
      <c r="A3653">
        <v>13.3529</v>
      </c>
      <c r="B3653">
        <v>98034</v>
      </c>
    </row>
    <row r="3654" spans="1:2" x14ac:dyDescent="0.2">
      <c r="A3654">
        <v>13.3558</v>
      </c>
      <c r="B3654">
        <v>97509</v>
      </c>
    </row>
    <row r="3655" spans="1:2" x14ac:dyDescent="0.2">
      <c r="A3655">
        <v>13.3588</v>
      </c>
      <c r="B3655">
        <v>100220</v>
      </c>
    </row>
    <row r="3656" spans="1:2" x14ac:dyDescent="0.2">
      <c r="A3656">
        <v>13.361700000000001</v>
      </c>
      <c r="B3656">
        <v>98982</v>
      </c>
    </row>
    <row r="3657" spans="1:2" x14ac:dyDescent="0.2">
      <c r="A3657">
        <v>13.364699999999999</v>
      </c>
      <c r="B3657">
        <v>102260</v>
      </c>
    </row>
    <row r="3658" spans="1:2" x14ac:dyDescent="0.2">
      <c r="A3658">
        <v>13.367599999999999</v>
      </c>
      <c r="B3658">
        <v>98752</v>
      </c>
    </row>
    <row r="3659" spans="1:2" x14ac:dyDescent="0.2">
      <c r="A3659">
        <v>13.3706</v>
      </c>
      <c r="B3659">
        <v>100237</v>
      </c>
    </row>
    <row r="3660" spans="1:2" x14ac:dyDescent="0.2">
      <c r="A3660">
        <v>13.3735</v>
      </c>
      <c r="B3660">
        <v>97557</v>
      </c>
    </row>
    <row r="3661" spans="1:2" x14ac:dyDescent="0.2">
      <c r="A3661">
        <v>13.3764</v>
      </c>
      <c r="B3661">
        <v>98360</v>
      </c>
    </row>
    <row r="3662" spans="1:2" x14ac:dyDescent="0.2">
      <c r="A3662">
        <v>13.3794</v>
      </c>
      <c r="B3662">
        <v>101226</v>
      </c>
    </row>
    <row r="3663" spans="1:2" x14ac:dyDescent="0.2">
      <c r="A3663">
        <v>13.382300000000001</v>
      </c>
      <c r="B3663">
        <v>100410</v>
      </c>
    </row>
    <row r="3664" spans="1:2" x14ac:dyDescent="0.2">
      <c r="A3664">
        <v>13.385300000000001</v>
      </c>
      <c r="B3664">
        <v>103718</v>
      </c>
    </row>
    <row r="3665" spans="1:2" x14ac:dyDescent="0.2">
      <c r="A3665">
        <v>13.388199999999999</v>
      </c>
      <c r="B3665">
        <v>104706</v>
      </c>
    </row>
    <row r="3666" spans="1:2" x14ac:dyDescent="0.2">
      <c r="A3666">
        <v>13.3912</v>
      </c>
      <c r="B3666">
        <v>104330</v>
      </c>
    </row>
    <row r="3667" spans="1:2" x14ac:dyDescent="0.2">
      <c r="A3667">
        <v>13.3941</v>
      </c>
      <c r="B3667">
        <v>111801</v>
      </c>
    </row>
    <row r="3668" spans="1:2" x14ac:dyDescent="0.2">
      <c r="A3668">
        <v>13.3971</v>
      </c>
      <c r="B3668">
        <v>123677</v>
      </c>
    </row>
    <row r="3669" spans="1:2" x14ac:dyDescent="0.2">
      <c r="A3669">
        <v>13.4</v>
      </c>
      <c r="B3669">
        <v>164678</v>
      </c>
    </row>
    <row r="3670" spans="1:2" x14ac:dyDescent="0.2">
      <c r="A3670">
        <v>13.403</v>
      </c>
      <c r="B3670">
        <v>244653</v>
      </c>
    </row>
    <row r="3671" spans="1:2" x14ac:dyDescent="0.2">
      <c r="A3671">
        <v>13.405900000000001</v>
      </c>
      <c r="B3671">
        <v>348651</v>
      </c>
    </row>
    <row r="3672" spans="1:2" x14ac:dyDescent="0.2">
      <c r="A3672">
        <v>13.408899999999999</v>
      </c>
      <c r="B3672">
        <v>441230</v>
      </c>
    </row>
    <row r="3673" spans="1:2" x14ac:dyDescent="0.2">
      <c r="A3673">
        <v>13.411799999999999</v>
      </c>
      <c r="B3673">
        <v>472867</v>
      </c>
    </row>
    <row r="3674" spans="1:2" x14ac:dyDescent="0.2">
      <c r="A3674">
        <v>13.4148</v>
      </c>
      <c r="B3674">
        <v>427963</v>
      </c>
    </row>
    <row r="3675" spans="1:2" x14ac:dyDescent="0.2">
      <c r="A3675">
        <v>13.4177</v>
      </c>
      <c r="B3675">
        <v>331723</v>
      </c>
    </row>
    <row r="3676" spans="1:2" x14ac:dyDescent="0.2">
      <c r="A3676">
        <v>13.4207</v>
      </c>
      <c r="B3676">
        <v>265635</v>
      </c>
    </row>
    <row r="3677" spans="1:2" x14ac:dyDescent="0.2">
      <c r="A3677">
        <v>13.4236</v>
      </c>
      <c r="B3677">
        <v>270212</v>
      </c>
    </row>
    <row r="3678" spans="1:2" x14ac:dyDescent="0.2">
      <c r="A3678">
        <v>13.426600000000001</v>
      </c>
      <c r="B3678">
        <v>362950</v>
      </c>
    </row>
    <row r="3679" spans="1:2" x14ac:dyDescent="0.2">
      <c r="A3679">
        <v>13.429500000000001</v>
      </c>
      <c r="B3679">
        <v>565199</v>
      </c>
    </row>
    <row r="3680" spans="1:2" x14ac:dyDescent="0.2">
      <c r="A3680">
        <v>13.432499999999999</v>
      </c>
      <c r="B3680">
        <v>788100</v>
      </c>
    </row>
    <row r="3681" spans="1:2" x14ac:dyDescent="0.2">
      <c r="A3681">
        <v>13.4354</v>
      </c>
      <c r="B3681">
        <v>908518</v>
      </c>
    </row>
    <row r="3682" spans="1:2" x14ac:dyDescent="0.2">
      <c r="A3682">
        <v>13.4384</v>
      </c>
      <c r="B3682">
        <v>852477</v>
      </c>
    </row>
    <row r="3683" spans="1:2" x14ac:dyDescent="0.2">
      <c r="A3683">
        <v>13.4413</v>
      </c>
      <c r="B3683">
        <v>661269</v>
      </c>
    </row>
    <row r="3684" spans="1:2" x14ac:dyDescent="0.2">
      <c r="A3684">
        <v>13.4443</v>
      </c>
      <c r="B3684">
        <v>424863</v>
      </c>
    </row>
    <row r="3685" spans="1:2" x14ac:dyDescent="0.2">
      <c r="A3685">
        <v>13.4472</v>
      </c>
      <c r="B3685">
        <v>276321</v>
      </c>
    </row>
    <row r="3686" spans="1:2" x14ac:dyDescent="0.2">
      <c r="A3686">
        <v>13.450200000000001</v>
      </c>
      <c r="B3686">
        <v>204997</v>
      </c>
    </row>
    <row r="3687" spans="1:2" x14ac:dyDescent="0.2">
      <c r="A3687">
        <v>13.453099999999999</v>
      </c>
      <c r="B3687">
        <v>172396</v>
      </c>
    </row>
    <row r="3688" spans="1:2" x14ac:dyDescent="0.2">
      <c r="A3688">
        <v>13.456099999999999</v>
      </c>
      <c r="B3688">
        <v>156537</v>
      </c>
    </row>
    <row r="3689" spans="1:2" x14ac:dyDescent="0.2">
      <c r="A3689">
        <v>13.459</v>
      </c>
      <c r="B3689">
        <v>148147</v>
      </c>
    </row>
    <row r="3690" spans="1:2" x14ac:dyDescent="0.2">
      <c r="A3690">
        <v>13.462</v>
      </c>
      <c r="B3690">
        <v>141380</v>
      </c>
    </row>
    <row r="3691" spans="1:2" x14ac:dyDescent="0.2">
      <c r="A3691">
        <v>13.4649</v>
      </c>
      <c r="B3691">
        <v>136854</v>
      </c>
    </row>
    <row r="3692" spans="1:2" x14ac:dyDescent="0.2">
      <c r="A3692">
        <v>13.4679</v>
      </c>
      <c r="B3692">
        <v>138417</v>
      </c>
    </row>
    <row r="3693" spans="1:2" x14ac:dyDescent="0.2">
      <c r="A3693">
        <v>13.470800000000001</v>
      </c>
      <c r="B3693">
        <v>133113</v>
      </c>
    </row>
    <row r="3694" spans="1:2" x14ac:dyDescent="0.2">
      <c r="A3694">
        <v>13.473800000000001</v>
      </c>
      <c r="B3694">
        <v>133052</v>
      </c>
    </row>
    <row r="3695" spans="1:2" x14ac:dyDescent="0.2">
      <c r="A3695">
        <v>13.476699999999999</v>
      </c>
      <c r="B3695">
        <v>135586</v>
      </c>
    </row>
    <row r="3696" spans="1:2" x14ac:dyDescent="0.2">
      <c r="A3696">
        <v>13.479699999999999</v>
      </c>
      <c r="B3696">
        <v>131855</v>
      </c>
    </row>
    <row r="3697" spans="1:2" x14ac:dyDescent="0.2">
      <c r="A3697">
        <v>13.4826</v>
      </c>
      <c r="B3697">
        <v>134160</v>
      </c>
    </row>
    <row r="3698" spans="1:2" x14ac:dyDescent="0.2">
      <c r="A3698">
        <v>13.4856</v>
      </c>
      <c r="B3698">
        <v>130601</v>
      </c>
    </row>
    <row r="3699" spans="1:2" x14ac:dyDescent="0.2">
      <c r="A3699">
        <v>13.4885</v>
      </c>
      <c r="B3699">
        <v>132833</v>
      </c>
    </row>
    <row r="3700" spans="1:2" x14ac:dyDescent="0.2">
      <c r="A3700">
        <v>13.491400000000001</v>
      </c>
      <c r="B3700">
        <v>138481</v>
      </c>
    </row>
    <row r="3701" spans="1:2" x14ac:dyDescent="0.2">
      <c r="A3701">
        <v>13.494400000000001</v>
      </c>
      <c r="B3701">
        <v>141218</v>
      </c>
    </row>
    <row r="3702" spans="1:2" x14ac:dyDescent="0.2">
      <c r="A3702">
        <v>13.497299999999999</v>
      </c>
      <c r="B3702">
        <v>149894</v>
      </c>
    </row>
    <row r="3703" spans="1:2" x14ac:dyDescent="0.2">
      <c r="A3703">
        <v>13.500299999999999</v>
      </c>
      <c r="B3703">
        <v>152543</v>
      </c>
    </row>
    <row r="3704" spans="1:2" x14ac:dyDescent="0.2">
      <c r="A3704">
        <v>13.5032</v>
      </c>
      <c r="B3704">
        <v>150648</v>
      </c>
    </row>
    <row r="3705" spans="1:2" x14ac:dyDescent="0.2">
      <c r="A3705">
        <v>13.5062</v>
      </c>
      <c r="B3705">
        <v>148537</v>
      </c>
    </row>
    <row r="3706" spans="1:2" x14ac:dyDescent="0.2">
      <c r="A3706">
        <v>13.5091</v>
      </c>
      <c r="B3706">
        <v>139923</v>
      </c>
    </row>
    <row r="3707" spans="1:2" x14ac:dyDescent="0.2">
      <c r="A3707">
        <v>13.5121</v>
      </c>
      <c r="B3707">
        <v>137349</v>
      </c>
    </row>
    <row r="3708" spans="1:2" x14ac:dyDescent="0.2">
      <c r="A3708">
        <v>13.515000000000001</v>
      </c>
      <c r="B3708">
        <v>136209</v>
      </c>
    </row>
    <row r="3709" spans="1:2" x14ac:dyDescent="0.2">
      <c r="A3709">
        <v>13.518000000000001</v>
      </c>
      <c r="B3709">
        <v>140738</v>
      </c>
    </row>
    <row r="3710" spans="1:2" x14ac:dyDescent="0.2">
      <c r="A3710">
        <v>13.520899999999999</v>
      </c>
      <c r="B3710">
        <v>138520</v>
      </c>
    </row>
    <row r="3711" spans="1:2" x14ac:dyDescent="0.2">
      <c r="A3711">
        <v>13.523899999999999</v>
      </c>
      <c r="B3711">
        <v>135496</v>
      </c>
    </row>
    <row r="3712" spans="1:2" x14ac:dyDescent="0.2">
      <c r="A3712">
        <v>13.5268</v>
      </c>
      <c r="B3712">
        <v>137188</v>
      </c>
    </row>
    <row r="3713" spans="1:2" x14ac:dyDescent="0.2">
      <c r="A3713">
        <v>13.5298</v>
      </c>
      <c r="B3713">
        <v>139361</v>
      </c>
    </row>
    <row r="3714" spans="1:2" x14ac:dyDescent="0.2">
      <c r="A3714">
        <v>13.5327</v>
      </c>
      <c r="B3714">
        <v>134493</v>
      </c>
    </row>
    <row r="3715" spans="1:2" x14ac:dyDescent="0.2">
      <c r="A3715">
        <v>13.5357</v>
      </c>
      <c r="B3715">
        <v>137650</v>
      </c>
    </row>
    <row r="3716" spans="1:2" x14ac:dyDescent="0.2">
      <c r="A3716">
        <v>13.538600000000001</v>
      </c>
      <c r="B3716">
        <v>135018</v>
      </c>
    </row>
    <row r="3717" spans="1:2" x14ac:dyDescent="0.2">
      <c r="A3717">
        <v>13.541600000000001</v>
      </c>
      <c r="B3717">
        <v>133235</v>
      </c>
    </row>
    <row r="3718" spans="1:2" x14ac:dyDescent="0.2">
      <c r="A3718">
        <v>13.544499999999999</v>
      </c>
      <c r="B3718">
        <v>135573</v>
      </c>
    </row>
    <row r="3719" spans="1:2" x14ac:dyDescent="0.2">
      <c r="A3719">
        <v>13.547499999999999</v>
      </c>
      <c r="B3719">
        <v>134777</v>
      </c>
    </row>
    <row r="3720" spans="1:2" x14ac:dyDescent="0.2">
      <c r="A3720">
        <v>13.5504</v>
      </c>
      <c r="B3720">
        <v>133943</v>
      </c>
    </row>
    <row r="3721" spans="1:2" x14ac:dyDescent="0.2">
      <c r="A3721">
        <v>13.5534</v>
      </c>
      <c r="B3721">
        <v>135845</v>
      </c>
    </row>
    <row r="3722" spans="1:2" x14ac:dyDescent="0.2">
      <c r="A3722">
        <v>13.5563</v>
      </c>
      <c r="B3722">
        <v>133366</v>
      </c>
    </row>
    <row r="3723" spans="1:2" x14ac:dyDescent="0.2">
      <c r="A3723">
        <v>13.5593</v>
      </c>
      <c r="B3723">
        <v>131437</v>
      </c>
    </row>
    <row r="3724" spans="1:2" x14ac:dyDescent="0.2">
      <c r="A3724">
        <v>13.562200000000001</v>
      </c>
      <c r="B3724">
        <v>131720</v>
      </c>
    </row>
    <row r="3725" spans="1:2" x14ac:dyDescent="0.2">
      <c r="A3725">
        <v>13.565200000000001</v>
      </c>
      <c r="B3725">
        <v>128904</v>
      </c>
    </row>
    <row r="3726" spans="1:2" x14ac:dyDescent="0.2">
      <c r="A3726">
        <v>13.568099999999999</v>
      </c>
      <c r="B3726">
        <v>129054</v>
      </c>
    </row>
    <row r="3727" spans="1:2" x14ac:dyDescent="0.2">
      <c r="A3727">
        <v>13.571099999999999</v>
      </c>
      <c r="B3727">
        <v>126833</v>
      </c>
    </row>
    <row r="3728" spans="1:2" x14ac:dyDescent="0.2">
      <c r="A3728">
        <v>13.574</v>
      </c>
      <c r="B3728">
        <v>131862</v>
      </c>
    </row>
    <row r="3729" spans="1:2" x14ac:dyDescent="0.2">
      <c r="A3729">
        <v>13.577</v>
      </c>
      <c r="B3729">
        <v>129415</v>
      </c>
    </row>
    <row r="3730" spans="1:2" x14ac:dyDescent="0.2">
      <c r="A3730">
        <v>13.5799</v>
      </c>
      <c r="B3730">
        <v>129856</v>
      </c>
    </row>
    <row r="3731" spans="1:2" x14ac:dyDescent="0.2">
      <c r="A3731">
        <v>13.5829</v>
      </c>
      <c r="B3731">
        <v>126440</v>
      </c>
    </row>
    <row r="3732" spans="1:2" x14ac:dyDescent="0.2">
      <c r="A3732">
        <v>13.585800000000001</v>
      </c>
      <c r="B3732">
        <v>129397</v>
      </c>
    </row>
    <row r="3733" spans="1:2" x14ac:dyDescent="0.2">
      <c r="A3733">
        <v>13.588800000000001</v>
      </c>
      <c r="B3733">
        <v>131133</v>
      </c>
    </row>
    <row r="3734" spans="1:2" x14ac:dyDescent="0.2">
      <c r="A3734">
        <v>13.591699999999999</v>
      </c>
      <c r="B3734">
        <v>130813</v>
      </c>
    </row>
    <row r="3735" spans="1:2" x14ac:dyDescent="0.2">
      <c r="A3735">
        <v>13.5947</v>
      </c>
      <c r="B3735">
        <v>132886</v>
      </c>
    </row>
    <row r="3736" spans="1:2" x14ac:dyDescent="0.2">
      <c r="A3736">
        <v>13.5976</v>
      </c>
      <c r="B3736">
        <v>129404</v>
      </c>
    </row>
    <row r="3737" spans="1:2" x14ac:dyDescent="0.2">
      <c r="A3737">
        <v>13.6005</v>
      </c>
      <c r="B3737">
        <v>126582</v>
      </c>
    </row>
    <row r="3738" spans="1:2" x14ac:dyDescent="0.2">
      <c r="A3738">
        <v>13.6035</v>
      </c>
      <c r="B3738">
        <v>130281</v>
      </c>
    </row>
    <row r="3739" spans="1:2" x14ac:dyDescent="0.2">
      <c r="A3739">
        <v>13.606400000000001</v>
      </c>
      <c r="B3739">
        <v>128767</v>
      </c>
    </row>
    <row r="3740" spans="1:2" x14ac:dyDescent="0.2">
      <c r="A3740">
        <v>13.609400000000001</v>
      </c>
      <c r="B3740">
        <v>127067</v>
      </c>
    </row>
    <row r="3741" spans="1:2" x14ac:dyDescent="0.2">
      <c r="A3741">
        <v>13.612299999999999</v>
      </c>
      <c r="B3741">
        <v>126697</v>
      </c>
    </row>
    <row r="3742" spans="1:2" x14ac:dyDescent="0.2">
      <c r="A3742">
        <v>13.6153</v>
      </c>
      <c r="B3742">
        <v>128847</v>
      </c>
    </row>
    <row r="3743" spans="1:2" x14ac:dyDescent="0.2">
      <c r="A3743">
        <v>13.6182</v>
      </c>
      <c r="B3743">
        <v>128792</v>
      </c>
    </row>
    <row r="3744" spans="1:2" x14ac:dyDescent="0.2">
      <c r="A3744">
        <v>13.6212</v>
      </c>
      <c r="B3744">
        <v>130221</v>
      </c>
    </row>
    <row r="3745" spans="1:2" x14ac:dyDescent="0.2">
      <c r="A3745">
        <v>13.6241</v>
      </c>
      <c r="B3745">
        <v>130450</v>
      </c>
    </row>
    <row r="3746" spans="1:2" x14ac:dyDescent="0.2">
      <c r="A3746">
        <v>13.6271</v>
      </c>
      <c r="B3746">
        <v>130162</v>
      </c>
    </row>
    <row r="3747" spans="1:2" x14ac:dyDescent="0.2">
      <c r="A3747">
        <v>13.63</v>
      </c>
      <c r="B3747">
        <v>127404</v>
      </c>
    </row>
    <row r="3748" spans="1:2" x14ac:dyDescent="0.2">
      <c r="A3748">
        <v>13.632999999999999</v>
      </c>
      <c r="B3748">
        <v>131541</v>
      </c>
    </row>
    <row r="3749" spans="1:2" x14ac:dyDescent="0.2">
      <c r="A3749">
        <v>13.635899999999999</v>
      </c>
      <c r="B3749">
        <v>134076</v>
      </c>
    </row>
    <row r="3750" spans="1:2" x14ac:dyDescent="0.2">
      <c r="A3750">
        <v>13.6389</v>
      </c>
      <c r="B3750">
        <v>133626</v>
      </c>
    </row>
    <row r="3751" spans="1:2" x14ac:dyDescent="0.2">
      <c r="A3751">
        <v>13.6418</v>
      </c>
      <c r="B3751">
        <v>129223</v>
      </c>
    </row>
    <row r="3752" spans="1:2" x14ac:dyDescent="0.2">
      <c r="A3752">
        <v>13.6448</v>
      </c>
      <c r="B3752">
        <v>135479</v>
      </c>
    </row>
    <row r="3753" spans="1:2" x14ac:dyDescent="0.2">
      <c r="A3753">
        <v>13.6477</v>
      </c>
      <c r="B3753">
        <v>132664</v>
      </c>
    </row>
    <row r="3754" spans="1:2" x14ac:dyDescent="0.2">
      <c r="A3754">
        <v>13.650700000000001</v>
      </c>
      <c r="B3754">
        <v>134247</v>
      </c>
    </row>
    <row r="3755" spans="1:2" x14ac:dyDescent="0.2">
      <c r="A3755">
        <v>13.653600000000001</v>
      </c>
      <c r="B3755">
        <v>134674</v>
      </c>
    </row>
    <row r="3756" spans="1:2" x14ac:dyDescent="0.2">
      <c r="A3756">
        <v>13.656599999999999</v>
      </c>
      <c r="B3756">
        <v>133782</v>
      </c>
    </row>
    <row r="3757" spans="1:2" x14ac:dyDescent="0.2">
      <c r="A3757">
        <v>13.6595</v>
      </c>
      <c r="B3757">
        <v>134926</v>
      </c>
    </row>
    <row r="3758" spans="1:2" x14ac:dyDescent="0.2">
      <c r="A3758">
        <v>13.6625</v>
      </c>
      <c r="B3758">
        <v>133155</v>
      </c>
    </row>
    <row r="3759" spans="1:2" x14ac:dyDescent="0.2">
      <c r="A3759">
        <v>13.6654</v>
      </c>
      <c r="B3759">
        <v>136286</v>
      </c>
    </row>
    <row r="3760" spans="1:2" x14ac:dyDescent="0.2">
      <c r="A3760">
        <v>13.6684</v>
      </c>
      <c r="B3760">
        <v>136073</v>
      </c>
    </row>
    <row r="3761" spans="1:2" x14ac:dyDescent="0.2">
      <c r="A3761">
        <v>13.6713</v>
      </c>
      <c r="B3761">
        <v>138364</v>
      </c>
    </row>
    <row r="3762" spans="1:2" x14ac:dyDescent="0.2">
      <c r="A3762">
        <v>13.674300000000001</v>
      </c>
      <c r="B3762">
        <v>142893</v>
      </c>
    </row>
    <row r="3763" spans="1:2" x14ac:dyDescent="0.2">
      <c r="A3763">
        <v>13.677199999999999</v>
      </c>
      <c r="B3763">
        <v>138699</v>
      </c>
    </row>
    <row r="3764" spans="1:2" x14ac:dyDescent="0.2">
      <c r="A3764">
        <v>13.680199999999999</v>
      </c>
      <c r="B3764">
        <v>137159</v>
      </c>
    </row>
    <row r="3765" spans="1:2" x14ac:dyDescent="0.2">
      <c r="A3765">
        <v>13.6831</v>
      </c>
      <c r="B3765">
        <v>141250</v>
      </c>
    </row>
    <row r="3766" spans="1:2" x14ac:dyDescent="0.2">
      <c r="A3766">
        <v>13.6861</v>
      </c>
      <c r="B3766">
        <v>139418</v>
      </c>
    </row>
    <row r="3767" spans="1:2" x14ac:dyDescent="0.2">
      <c r="A3767">
        <v>13.689</v>
      </c>
      <c r="B3767">
        <v>143682</v>
      </c>
    </row>
    <row r="3768" spans="1:2" x14ac:dyDescent="0.2">
      <c r="A3768">
        <v>13.692</v>
      </c>
      <c r="B3768">
        <v>141008</v>
      </c>
    </row>
    <row r="3769" spans="1:2" x14ac:dyDescent="0.2">
      <c r="A3769">
        <v>13.694900000000001</v>
      </c>
      <c r="B3769">
        <v>148431</v>
      </c>
    </row>
    <row r="3770" spans="1:2" x14ac:dyDescent="0.2">
      <c r="A3770">
        <v>13.697900000000001</v>
      </c>
      <c r="B3770">
        <v>146547</v>
      </c>
    </row>
    <row r="3771" spans="1:2" x14ac:dyDescent="0.2">
      <c r="A3771">
        <v>13.700799999999999</v>
      </c>
      <c r="B3771">
        <v>149910</v>
      </c>
    </row>
    <row r="3772" spans="1:2" x14ac:dyDescent="0.2">
      <c r="A3772">
        <v>13.703799999999999</v>
      </c>
      <c r="B3772">
        <v>152481</v>
      </c>
    </row>
    <row r="3773" spans="1:2" x14ac:dyDescent="0.2">
      <c r="A3773">
        <v>13.7067</v>
      </c>
      <c r="B3773">
        <v>155933</v>
      </c>
    </row>
    <row r="3774" spans="1:2" x14ac:dyDescent="0.2">
      <c r="A3774">
        <v>13.7097</v>
      </c>
      <c r="B3774">
        <v>152254</v>
      </c>
    </row>
    <row r="3775" spans="1:2" x14ac:dyDescent="0.2">
      <c r="A3775">
        <v>13.7126</v>
      </c>
      <c r="B3775">
        <v>156618</v>
      </c>
    </row>
    <row r="3776" spans="1:2" x14ac:dyDescent="0.2">
      <c r="A3776">
        <v>13.7155</v>
      </c>
      <c r="B3776">
        <v>155107</v>
      </c>
    </row>
    <row r="3777" spans="1:2" x14ac:dyDescent="0.2">
      <c r="A3777">
        <v>13.718500000000001</v>
      </c>
      <c r="B3777">
        <v>167317</v>
      </c>
    </row>
    <row r="3778" spans="1:2" x14ac:dyDescent="0.2">
      <c r="A3778">
        <v>13.721399999999999</v>
      </c>
      <c r="B3778">
        <v>171408</v>
      </c>
    </row>
    <row r="3779" spans="1:2" x14ac:dyDescent="0.2">
      <c r="A3779">
        <v>13.724399999999999</v>
      </c>
      <c r="B3779">
        <v>173048</v>
      </c>
    </row>
    <row r="3780" spans="1:2" x14ac:dyDescent="0.2">
      <c r="A3780">
        <v>13.7273</v>
      </c>
      <c r="B3780">
        <v>176940</v>
      </c>
    </row>
    <row r="3781" spans="1:2" x14ac:dyDescent="0.2">
      <c r="A3781">
        <v>13.7303</v>
      </c>
      <c r="B3781">
        <v>176431</v>
      </c>
    </row>
    <row r="3782" spans="1:2" x14ac:dyDescent="0.2">
      <c r="A3782">
        <v>13.7332</v>
      </c>
      <c r="B3782">
        <v>172450</v>
      </c>
    </row>
    <row r="3783" spans="1:2" x14ac:dyDescent="0.2">
      <c r="A3783">
        <v>13.7362</v>
      </c>
      <c r="B3783">
        <v>178031</v>
      </c>
    </row>
    <row r="3784" spans="1:2" x14ac:dyDescent="0.2">
      <c r="A3784">
        <v>13.739100000000001</v>
      </c>
      <c r="B3784">
        <v>174249</v>
      </c>
    </row>
    <row r="3785" spans="1:2" x14ac:dyDescent="0.2">
      <c r="A3785">
        <v>13.742100000000001</v>
      </c>
      <c r="B3785">
        <v>174888</v>
      </c>
    </row>
    <row r="3786" spans="1:2" x14ac:dyDescent="0.2">
      <c r="A3786">
        <v>13.744999999999999</v>
      </c>
      <c r="B3786">
        <v>177762</v>
      </c>
    </row>
    <row r="3787" spans="1:2" x14ac:dyDescent="0.2">
      <c r="A3787">
        <v>13.747999999999999</v>
      </c>
      <c r="B3787">
        <v>178453</v>
      </c>
    </row>
    <row r="3788" spans="1:2" x14ac:dyDescent="0.2">
      <c r="A3788">
        <v>13.7509</v>
      </c>
      <c r="B3788">
        <v>179504</v>
      </c>
    </row>
    <row r="3789" spans="1:2" x14ac:dyDescent="0.2">
      <c r="A3789">
        <v>13.7539</v>
      </c>
      <c r="B3789">
        <v>178424</v>
      </c>
    </row>
    <row r="3790" spans="1:2" x14ac:dyDescent="0.2">
      <c r="A3790">
        <v>13.7568</v>
      </c>
      <c r="B3790">
        <v>183752</v>
      </c>
    </row>
    <row r="3791" spans="1:2" x14ac:dyDescent="0.2">
      <c r="A3791">
        <v>13.7598</v>
      </c>
      <c r="B3791">
        <v>187758</v>
      </c>
    </row>
    <row r="3792" spans="1:2" x14ac:dyDescent="0.2">
      <c r="A3792">
        <v>13.762700000000001</v>
      </c>
      <c r="B3792">
        <v>186862</v>
      </c>
    </row>
    <row r="3793" spans="1:2" x14ac:dyDescent="0.2">
      <c r="A3793">
        <v>13.765700000000001</v>
      </c>
      <c r="B3793">
        <v>187572</v>
      </c>
    </row>
    <row r="3794" spans="1:2" x14ac:dyDescent="0.2">
      <c r="A3794">
        <v>13.768599999999999</v>
      </c>
      <c r="B3794">
        <v>187535</v>
      </c>
    </row>
    <row r="3795" spans="1:2" x14ac:dyDescent="0.2">
      <c r="A3795">
        <v>13.771599999999999</v>
      </c>
      <c r="B3795">
        <v>189041</v>
      </c>
    </row>
    <row r="3796" spans="1:2" x14ac:dyDescent="0.2">
      <c r="A3796">
        <v>13.7745</v>
      </c>
      <c r="B3796">
        <v>189305</v>
      </c>
    </row>
    <row r="3797" spans="1:2" x14ac:dyDescent="0.2">
      <c r="A3797">
        <v>13.7775</v>
      </c>
      <c r="B3797">
        <v>190869</v>
      </c>
    </row>
    <row r="3798" spans="1:2" x14ac:dyDescent="0.2">
      <c r="A3798">
        <v>13.7804</v>
      </c>
      <c r="B3798">
        <v>189049</v>
      </c>
    </row>
    <row r="3799" spans="1:2" x14ac:dyDescent="0.2">
      <c r="A3799">
        <v>13.7834</v>
      </c>
      <c r="B3799">
        <v>188320</v>
      </c>
    </row>
    <row r="3800" spans="1:2" x14ac:dyDescent="0.2">
      <c r="A3800">
        <v>13.786300000000001</v>
      </c>
      <c r="B3800">
        <v>194119</v>
      </c>
    </row>
    <row r="3801" spans="1:2" x14ac:dyDescent="0.2">
      <c r="A3801">
        <v>13.789300000000001</v>
      </c>
      <c r="B3801">
        <v>193420</v>
      </c>
    </row>
    <row r="3802" spans="1:2" x14ac:dyDescent="0.2">
      <c r="A3802">
        <v>13.792199999999999</v>
      </c>
      <c r="B3802">
        <v>194558</v>
      </c>
    </row>
    <row r="3803" spans="1:2" x14ac:dyDescent="0.2">
      <c r="A3803">
        <v>13.795199999999999</v>
      </c>
      <c r="B3803">
        <v>198162</v>
      </c>
    </row>
    <row r="3804" spans="1:2" x14ac:dyDescent="0.2">
      <c r="A3804">
        <v>13.7981</v>
      </c>
      <c r="B3804">
        <v>201865</v>
      </c>
    </row>
    <row r="3805" spans="1:2" x14ac:dyDescent="0.2">
      <c r="A3805">
        <v>13.8011</v>
      </c>
      <c r="B3805">
        <v>197456</v>
      </c>
    </row>
    <row r="3806" spans="1:2" x14ac:dyDescent="0.2">
      <c r="A3806">
        <v>13.804</v>
      </c>
      <c r="B3806">
        <v>196202</v>
      </c>
    </row>
    <row r="3807" spans="1:2" x14ac:dyDescent="0.2">
      <c r="A3807">
        <v>13.807</v>
      </c>
      <c r="B3807">
        <v>198723</v>
      </c>
    </row>
    <row r="3808" spans="1:2" x14ac:dyDescent="0.2">
      <c r="A3808">
        <v>13.809900000000001</v>
      </c>
      <c r="B3808">
        <v>194395</v>
      </c>
    </row>
    <row r="3809" spans="1:2" x14ac:dyDescent="0.2">
      <c r="A3809">
        <v>13.812900000000001</v>
      </c>
      <c r="B3809">
        <v>191702</v>
      </c>
    </row>
    <row r="3810" spans="1:2" x14ac:dyDescent="0.2">
      <c r="A3810">
        <v>13.815799999999999</v>
      </c>
      <c r="B3810">
        <v>196172</v>
      </c>
    </row>
    <row r="3811" spans="1:2" x14ac:dyDescent="0.2">
      <c r="A3811">
        <v>13.8188</v>
      </c>
      <c r="B3811">
        <v>195771</v>
      </c>
    </row>
    <row r="3812" spans="1:2" x14ac:dyDescent="0.2">
      <c r="A3812">
        <v>13.8217</v>
      </c>
      <c r="B3812">
        <v>192697</v>
      </c>
    </row>
    <row r="3813" spans="1:2" x14ac:dyDescent="0.2">
      <c r="A3813">
        <v>13.8246</v>
      </c>
      <c r="B3813">
        <v>190425</v>
      </c>
    </row>
    <row r="3814" spans="1:2" x14ac:dyDescent="0.2">
      <c r="A3814">
        <v>13.8276</v>
      </c>
      <c r="B3814">
        <v>193538</v>
      </c>
    </row>
    <row r="3815" spans="1:2" x14ac:dyDescent="0.2">
      <c r="A3815">
        <v>13.830500000000001</v>
      </c>
      <c r="B3815">
        <v>192952</v>
      </c>
    </row>
    <row r="3816" spans="1:2" x14ac:dyDescent="0.2">
      <c r="A3816">
        <v>13.833500000000001</v>
      </c>
      <c r="B3816">
        <v>192309</v>
      </c>
    </row>
    <row r="3817" spans="1:2" x14ac:dyDescent="0.2">
      <c r="A3817">
        <v>13.836399999999999</v>
      </c>
      <c r="B3817">
        <v>185479</v>
      </c>
    </row>
    <row r="3818" spans="1:2" x14ac:dyDescent="0.2">
      <c r="A3818">
        <v>13.839399999999999</v>
      </c>
      <c r="B3818">
        <v>186644</v>
      </c>
    </row>
    <row r="3819" spans="1:2" x14ac:dyDescent="0.2">
      <c r="A3819">
        <v>13.8423</v>
      </c>
      <c r="B3819">
        <v>192483</v>
      </c>
    </row>
    <row r="3820" spans="1:2" x14ac:dyDescent="0.2">
      <c r="A3820">
        <v>13.8453</v>
      </c>
      <c r="B3820">
        <v>195560</v>
      </c>
    </row>
    <row r="3821" spans="1:2" x14ac:dyDescent="0.2">
      <c r="A3821">
        <v>13.8482</v>
      </c>
      <c r="B3821">
        <v>193950</v>
      </c>
    </row>
    <row r="3822" spans="1:2" x14ac:dyDescent="0.2">
      <c r="A3822">
        <v>13.8512</v>
      </c>
      <c r="B3822">
        <v>191502</v>
      </c>
    </row>
    <row r="3823" spans="1:2" x14ac:dyDescent="0.2">
      <c r="A3823">
        <v>13.854100000000001</v>
      </c>
      <c r="B3823">
        <v>190104</v>
      </c>
    </row>
    <row r="3824" spans="1:2" x14ac:dyDescent="0.2">
      <c r="A3824">
        <v>13.857100000000001</v>
      </c>
      <c r="B3824">
        <v>183603</v>
      </c>
    </row>
    <row r="3825" spans="1:2" x14ac:dyDescent="0.2">
      <c r="A3825">
        <v>13.86</v>
      </c>
      <c r="B3825">
        <v>184796</v>
      </c>
    </row>
    <row r="3826" spans="1:2" x14ac:dyDescent="0.2">
      <c r="A3826">
        <v>13.863</v>
      </c>
      <c r="B3826">
        <v>179155</v>
      </c>
    </row>
    <row r="3827" spans="1:2" x14ac:dyDescent="0.2">
      <c r="A3827">
        <v>13.8659</v>
      </c>
      <c r="B3827">
        <v>178907</v>
      </c>
    </row>
    <row r="3828" spans="1:2" x14ac:dyDescent="0.2">
      <c r="A3828">
        <v>13.8689</v>
      </c>
      <c r="B3828">
        <v>178017</v>
      </c>
    </row>
    <row r="3829" spans="1:2" x14ac:dyDescent="0.2">
      <c r="A3829">
        <v>13.8718</v>
      </c>
      <c r="B3829">
        <v>179823</v>
      </c>
    </row>
    <row r="3830" spans="1:2" x14ac:dyDescent="0.2">
      <c r="A3830">
        <v>13.8748</v>
      </c>
      <c r="B3830">
        <v>180195</v>
      </c>
    </row>
    <row r="3831" spans="1:2" x14ac:dyDescent="0.2">
      <c r="A3831">
        <v>13.877700000000001</v>
      </c>
      <c r="B3831">
        <v>178859</v>
      </c>
    </row>
    <row r="3832" spans="1:2" x14ac:dyDescent="0.2">
      <c r="A3832">
        <v>13.880699999999999</v>
      </c>
      <c r="B3832">
        <v>181530</v>
      </c>
    </row>
    <row r="3833" spans="1:2" x14ac:dyDescent="0.2">
      <c r="A3833">
        <v>13.883599999999999</v>
      </c>
      <c r="B3833">
        <v>181112</v>
      </c>
    </row>
    <row r="3834" spans="1:2" x14ac:dyDescent="0.2">
      <c r="A3834">
        <v>13.8866</v>
      </c>
      <c r="B3834">
        <v>187676</v>
      </c>
    </row>
    <row r="3835" spans="1:2" x14ac:dyDescent="0.2">
      <c r="A3835">
        <v>13.8895</v>
      </c>
      <c r="B3835">
        <v>184246</v>
      </c>
    </row>
    <row r="3836" spans="1:2" x14ac:dyDescent="0.2">
      <c r="A3836">
        <v>13.8925</v>
      </c>
      <c r="B3836">
        <v>190917</v>
      </c>
    </row>
    <row r="3837" spans="1:2" x14ac:dyDescent="0.2">
      <c r="A3837">
        <v>13.8954</v>
      </c>
      <c r="B3837">
        <v>194551</v>
      </c>
    </row>
    <row r="3838" spans="1:2" x14ac:dyDescent="0.2">
      <c r="A3838">
        <v>13.898400000000001</v>
      </c>
      <c r="B3838">
        <v>199175</v>
      </c>
    </row>
    <row r="3839" spans="1:2" x14ac:dyDescent="0.2">
      <c r="A3839">
        <v>13.901300000000001</v>
      </c>
      <c r="B3839">
        <v>199977</v>
      </c>
    </row>
    <row r="3840" spans="1:2" x14ac:dyDescent="0.2">
      <c r="A3840">
        <v>13.904299999999999</v>
      </c>
      <c r="B3840">
        <v>195808</v>
      </c>
    </row>
    <row r="3841" spans="1:2" x14ac:dyDescent="0.2">
      <c r="A3841">
        <v>13.9072</v>
      </c>
      <c r="B3841">
        <v>197217</v>
      </c>
    </row>
    <row r="3842" spans="1:2" x14ac:dyDescent="0.2">
      <c r="A3842">
        <v>13.9102</v>
      </c>
      <c r="B3842">
        <v>201872</v>
      </c>
    </row>
    <row r="3843" spans="1:2" x14ac:dyDescent="0.2">
      <c r="A3843">
        <v>13.9131</v>
      </c>
      <c r="B3843">
        <v>204953</v>
      </c>
    </row>
    <row r="3844" spans="1:2" x14ac:dyDescent="0.2">
      <c r="A3844">
        <v>13.9161</v>
      </c>
      <c r="B3844">
        <v>207279</v>
      </c>
    </row>
    <row r="3845" spans="1:2" x14ac:dyDescent="0.2">
      <c r="A3845">
        <v>13.919</v>
      </c>
      <c r="B3845">
        <v>213035</v>
      </c>
    </row>
    <row r="3846" spans="1:2" x14ac:dyDescent="0.2">
      <c r="A3846">
        <v>13.922000000000001</v>
      </c>
      <c r="B3846">
        <v>217570</v>
      </c>
    </row>
    <row r="3847" spans="1:2" x14ac:dyDescent="0.2">
      <c r="A3847">
        <v>13.924899999999999</v>
      </c>
      <c r="B3847">
        <v>218704</v>
      </c>
    </row>
    <row r="3848" spans="1:2" x14ac:dyDescent="0.2">
      <c r="A3848">
        <v>13.927899999999999</v>
      </c>
      <c r="B3848">
        <v>219075</v>
      </c>
    </row>
    <row r="3849" spans="1:2" x14ac:dyDescent="0.2">
      <c r="A3849">
        <v>13.9308</v>
      </c>
      <c r="B3849">
        <v>221395</v>
      </c>
    </row>
    <row r="3850" spans="1:2" x14ac:dyDescent="0.2">
      <c r="A3850">
        <v>13.9338</v>
      </c>
      <c r="B3850">
        <v>218230</v>
      </c>
    </row>
    <row r="3851" spans="1:2" x14ac:dyDescent="0.2">
      <c r="A3851">
        <v>13.9367</v>
      </c>
      <c r="B3851">
        <v>218265</v>
      </c>
    </row>
    <row r="3852" spans="1:2" x14ac:dyDescent="0.2">
      <c r="A3852">
        <v>13.9396</v>
      </c>
      <c r="B3852">
        <v>214054</v>
      </c>
    </row>
    <row r="3853" spans="1:2" x14ac:dyDescent="0.2">
      <c r="A3853">
        <v>13.942600000000001</v>
      </c>
      <c r="B3853">
        <v>217678</v>
      </c>
    </row>
    <row r="3854" spans="1:2" x14ac:dyDescent="0.2">
      <c r="A3854">
        <v>13.945499999999999</v>
      </c>
      <c r="B3854">
        <v>222432</v>
      </c>
    </row>
    <row r="3855" spans="1:2" x14ac:dyDescent="0.2">
      <c r="A3855">
        <v>13.948499999999999</v>
      </c>
      <c r="B3855">
        <v>221446</v>
      </c>
    </row>
    <row r="3856" spans="1:2" x14ac:dyDescent="0.2">
      <c r="A3856">
        <v>13.9514</v>
      </c>
      <c r="B3856">
        <v>225182</v>
      </c>
    </row>
    <row r="3857" spans="1:2" x14ac:dyDescent="0.2">
      <c r="A3857">
        <v>13.9544</v>
      </c>
      <c r="B3857">
        <v>225329</v>
      </c>
    </row>
    <row r="3858" spans="1:2" x14ac:dyDescent="0.2">
      <c r="A3858">
        <v>13.9573</v>
      </c>
      <c r="B3858">
        <v>229829</v>
      </c>
    </row>
    <row r="3859" spans="1:2" x14ac:dyDescent="0.2">
      <c r="A3859">
        <v>13.9603</v>
      </c>
      <c r="B3859">
        <v>230044</v>
      </c>
    </row>
    <row r="3860" spans="1:2" x14ac:dyDescent="0.2">
      <c r="A3860">
        <v>13.963200000000001</v>
      </c>
      <c r="B3860">
        <v>232840</v>
      </c>
    </row>
    <row r="3861" spans="1:2" x14ac:dyDescent="0.2">
      <c r="A3861">
        <v>13.966200000000001</v>
      </c>
      <c r="B3861">
        <v>229189</v>
      </c>
    </row>
    <row r="3862" spans="1:2" x14ac:dyDescent="0.2">
      <c r="A3862">
        <v>13.969099999999999</v>
      </c>
      <c r="B3862">
        <v>226175</v>
      </c>
    </row>
    <row r="3863" spans="1:2" x14ac:dyDescent="0.2">
      <c r="A3863">
        <v>13.972099999999999</v>
      </c>
      <c r="B3863">
        <v>231641</v>
      </c>
    </row>
    <row r="3864" spans="1:2" x14ac:dyDescent="0.2">
      <c r="A3864">
        <v>13.975</v>
      </c>
      <c r="B3864">
        <v>233093</v>
      </c>
    </row>
    <row r="3865" spans="1:2" x14ac:dyDescent="0.2">
      <c r="A3865">
        <v>13.978</v>
      </c>
      <c r="B3865">
        <v>234199</v>
      </c>
    </row>
    <row r="3866" spans="1:2" x14ac:dyDescent="0.2">
      <c r="A3866">
        <v>13.9809</v>
      </c>
      <c r="B3866">
        <v>236161</v>
      </c>
    </row>
    <row r="3867" spans="1:2" x14ac:dyDescent="0.2">
      <c r="A3867">
        <v>13.9839</v>
      </c>
      <c r="B3867">
        <v>231302</v>
      </c>
    </row>
    <row r="3868" spans="1:2" x14ac:dyDescent="0.2">
      <c r="A3868">
        <v>13.986800000000001</v>
      </c>
      <c r="B3868">
        <v>231808</v>
      </c>
    </row>
    <row r="3869" spans="1:2" x14ac:dyDescent="0.2">
      <c r="A3869">
        <v>13.989800000000001</v>
      </c>
      <c r="B3869">
        <v>232176</v>
      </c>
    </row>
    <row r="3870" spans="1:2" x14ac:dyDescent="0.2">
      <c r="A3870">
        <v>13.992699999999999</v>
      </c>
      <c r="B3870">
        <v>234967</v>
      </c>
    </row>
    <row r="3871" spans="1:2" x14ac:dyDescent="0.2">
      <c r="A3871">
        <v>13.995699999999999</v>
      </c>
      <c r="B3871">
        <v>235662</v>
      </c>
    </row>
    <row r="3872" spans="1:2" x14ac:dyDescent="0.2">
      <c r="A3872">
        <v>13.9986</v>
      </c>
      <c r="B3872">
        <v>231508</v>
      </c>
    </row>
    <row r="3873" spans="1:2" x14ac:dyDescent="0.2">
      <c r="A3873">
        <v>14.0016</v>
      </c>
      <c r="B3873">
        <v>235639</v>
      </c>
    </row>
    <row r="3874" spans="1:2" x14ac:dyDescent="0.2">
      <c r="A3874">
        <v>14.0045</v>
      </c>
      <c r="B3874">
        <v>240364</v>
      </c>
    </row>
    <row r="3875" spans="1:2" x14ac:dyDescent="0.2">
      <c r="A3875">
        <v>14.0075</v>
      </c>
      <c r="B3875">
        <v>237502</v>
      </c>
    </row>
    <row r="3876" spans="1:2" x14ac:dyDescent="0.2">
      <c r="A3876">
        <v>14.010400000000001</v>
      </c>
      <c r="B3876">
        <v>238752</v>
      </c>
    </row>
    <row r="3877" spans="1:2" x14ac:dyDescent="0.2">
      <c r="A3877">
        <v>14.013400000000001</v>
      </c>
      <c r="B3877">
        <v>238150</v>
      </c>
    </row>
    <row r="3878" spans="1:2" x14ac:dyDescent="0.2">
      <c r="A3878">
        <v>14.016299999999999</v>
      </c>
      <c r="B3878">
        <v>234052</v>
      </c>
    </row>
    <row r="3879" spans="1:2" x14ac:dyDescent="0.2">
      <c r="A3879">
        <v>14.019299999999999</v>
      </c>
      <c r="B3879">
        <v>234281</v>
      </c>
    </row>
    <row r="3880" spans="1:2" x14ac:dyDescent="0.2">
      <c r="A3880">
        <v>14.0222</v>
      </c>
      <c r="B3880">
        <v>235007</v>
      </c>
    </row>
    <row r="3881" spans="1:2" x14ac:dyDescent="0.2">
      <c r="A3881">
        <v>14.0252</v>
      </c>
      <c r="B3881">
        <v>238459</v>
      </c>
    </row>
    <row r="3882" spans="1:2" x14ac:dyDescent="0.2">
      <c r="A3882">
        <v>14.0281</v>
      </c>
      <c r="B3882">
        <v>240469</v>
      </c>
    </row>
    <row r="3883" spans="1:2" x14ac:dyDescent="0.2">
      <c r="A3883">
        <v>14.0311</v>
      </c>
      <c r="B3883">
        <v>239105</v>
      </c>
    </row>
    <row r="3884" spans="1:2" x14ac:dyDescent="0.2">
      <c r="A3884">
        <v>14.034000000000001</v>
      </c>
      <c r="B3884">
        <v>245545</v>
      </c>
    </row>
    <row r="3885" spans="1:2" x14ac:dyDescent="0.2">
      <c r="A3885">
        <v>14.037000000000001</v>
      </c>
      <c r="B3885">
        <v>243396</v>
      </c>
    </row>
    <row r="3886" spans="1:2" x14ac:dyDescent="0.2">
      <c r="A3886">
        <v>14.039899999999999</v>
      </c>
      <c r="B3886">
        <v>244419</v>
      </c>
    </row>
    <row r="3887" spans="1:2" x14ac:dyDescent="0.2">
      <c r="A3887">
        <v>14.042899999999999</v>
      </c>
      <c r="B3887">
        <v>242791</v>
      </c>
    </row>
    <row r="3888" spans="1:2" x14ac:dyDescent="0.2">
      <c r="A3888">
        <v>14.0458</v>
      </c>
      <c r="B3888">
        <v>247071</v>
      </c>
    </row>
    <row r="3889" spans="1:2" x14ac:dyDescent="0.2">
      <c r="A3889">
        <v>14.0487</v>
      </c>
      <c r="B3889">
        <v>246462</v>
      </c>
    </row>
    <row r="3890" spans="1:2" x14ac:dyDescent="0.2">
      <c r="A3890">
        <v>14.0517</v>
      </c>
      <c r="B3890">
        <v>242844</v>
      </c>
    </row>
    <row r="3891" spans="1:2" x14ac:dyDescent="0.2">
      <c r="A3891">
        <v>14.054600000000001</v>
      </c>
      <c r="B3891">
        <v>249067</v>
      </c>
    </row>
    <row r="3892" spans="1:2" x14ac:dyDescent="0.2">
      <c r="A3892">
        <v>14.057600000000001</v>
      </c>
      <c r="B3892">
        <v>244570</v>
      </c>
    </row>
    <row r="3893" spans="1:2" x14ac:dyDescent="0.2">
      <c r="A3893">
        <v>14.060499999999999</v>
      </c>
      <c r="B3893">
        <v>244744</v>
      </c>
    </row>
    <row r="3894" spans="1:2" x14ac:dyDescent="0.2">
      <c r="A3894">
        <v>14.063499999999999</v>
      </c>
      <c r="B3894">
        <v>245628</v>
      </c>
    </row>
    <row r="3895" spans="1:2" x14ac:dyDescent="0.2">
      <c r="A3895">
        <v>14.0664</v>
      </c>
      <c r="B3895">
        <v>244089</v>
      </c>
    </row>
    <row r="3896" spans="1:2" x14ac:dyDescent="0.2">
      <c r="A3896">
        <v>14.0694</v>
      </c>
      <c r="B3896">
        <v>242484</v>
      </c>
    </row>
    <row r="3897" spans="1:2" x14ac:dyDescent="0.2">
      <c r="A3897">
        <v>14.0723</v>
      </c>
      <c r="B3897">
        <v>241737</v>
      </c>
    </row>
    <row r="3898" spans="1:2" x14ac:dyDescent="0.2">
      <c r="A3898">
        <v>14.0753</v>
      </c>
      <c r="B3898">
        <v>247459</v>
      </c>
    </row>
    <row r="3899" spans="1:2" x14ac:dyDescent="0.2">
      <c r="A3899">
        <v>14.078200000000001</v>
      </c>
      <c r="B3899">
        <v>255466</v>
      </c>
    </row>
    <row r="3900" spans="1:2" x14ac:dyDescent="0.2">
      <c r="A3900">
        <v>14.081200000000001</v>
      </c>
      <c r="B3900">
        <v>282409</v>
      </c>
    </row>
    <row r="3901" spans="1:2" x14ac:dyDescent="0.2">
      <c r="A3901">
        <v>14.084099999999999</v>
      </c>
      <c r="B3901">
        <v>323500</v>
      </c>
    </row>
    <row r="3902" spans="1:2" x14ac:dyDescent="0.2">
      <c r="A3902">
        <v>14.0871</v>
      </c>
      <c r="B3902">
        <v>376608</v>
      </c>
    </row>
    <row r="3903" spans="1:2" x14ac:dyDescent="0.2">
      <c r="A3903">
        <v>14.09</v>
      </c>
      <c r="B3903">
        <v>410420</v>
      </c>
    </row>
    <row r="3904" spans="1:2" x14ac:dyDescent="0.2">
      <c r="A3904">
        <v>14.093</v>
      </c>
      <c r="B3904">
        <v>396989</v>
      </c>
    </row>
    <row r="3905" spans="1:2" x14ac:dyDescent="0.2">
      <c r="A3905">
        <v>14.0959</v>
      </c>
      <c r="B3905">
        <v>354437</v>
      </c>
    </row>
    <row r="3906" spans="1:2" x14ac:dyDescent="0.2">
      <c r="A3906">
        <v>14.0989</v>
      </c>
      <c r="B3906">
        <v>335453</v>
      </c>
    </row>
    <row r="3907" spans="1:2" x14ac:dyDescent="0.2">
      <c r="A3907">
        <v>14.101800000000001</v>
      </c>
      <c r="B3907">
        <v>360612</v>
      </c>
    </row>
    <row r="3908" spans="1:2" x14ac:dyDescent="0.2">
      <c r="A3908">
        <v>14.104799999999999</v>
      </c>
      <c r="B3908">
        <v>436406</v>
      </c>
    </row>
    <row r="3909" spans="1:2" x14ac:dyDescent="0.2">
      <c r="A3909">
        <v>14.107699999999999</v>
      </c>
      <c r="B3909">
        <v>527051</v>
      </c>
    </row>
    <row r="3910" spans="1:2" x14ac:dyDescent="0.2">
      <c r="A3910">
        <v>14.1107</v>
      </c>
      <c r="B3910">
        <v>583658</v>
      </c>
    </row>
    <row r="3911" spans="1:2" x14ac:dyDescent="0.2">
      <c r="A3911">
        <v>14.1136</v>
      </c>
      <c r="B3911">
        <v>563658</v>
      </c>
    </row>
    <row r="3912" spans="1:2" x14ac:dyDescent="0.2">
      <c r="A3912">
        <v>14.1166</v>
      </c>
      <c r="B3912">
        <v>478390</v>
      </c>
    </row>
    <row r="3913" spans="1:2" x14ac:dyDescent="0.2">
      <c r="A3913">
        <v>14.1195</v>
      </c>
      <c r="B3913">
        <v>383608</v>
      </c>
    </row>
    <row r="3914" spans="1:2" x14ac:dyDescent="0.2">
      <c r="A3914">
        <v>14.1225</v>
      </c>
      <c r="B3914">
        <v>322490</v>
      </c>
    </row>
    <row r="3915" spans="1:2" x14ac:dyDescent="0.2">
      <c r="A3915">
        <v>14.125400000000001</v>
      </c>
      <c r="B3915">
        <v>289530</v>
      </c>
    </row>
    <row r="3916" spans="1:2" x14ac:dyDescent="0.2">
      <c r="A3916">
        <v>14.128399999999999</v>
      </c>
      <c r="B3916">
        <v>276592</v>
      </c>
    </row>
    <row r="3917" spans="1:2" x14ac:dyDescent="0.2">
      <c r="A3917">
        <v>14.1313</v>
      </c>
      <c r="B3917">
        <v>266204</v>
      </c>
    </row>
    <row r="3918" spans="1:2" x14ac:dyDescent="0.2">
      <c r="A3918">
        <v>14.1343</v>
      </c>
      <c r="B3918">
        <v>261669</v>
      </c>
    </row>
    <row r="3919" spans="1:2" x14ac:dyDescent="0.2">
      <c r="A3919">
        <v>14.1372</v>
      </c>
      <c r="B3919">
        <v>261552</v>
      </c>
    </row>
    <row r="3920" spans="1:2" x14ac:dyDescent="0.2">
      <c r="A3920">
        <v>14.1402</v>
      </c>
      <c r="B3920">
        <v>260458</v>
      </c>
    </row>
    <row r="3921" spans="1:2" x14ac:dyDescent="0.2">
      <c r="A3921">
        <v>14.1431</v>
      </c>
      <c r="B3921">
        <v>255174</v>
      </c>
    </row>
    <row r="3922" spans="1:2" x14ac:dyDescent="0.2">
      <c r="A3922">
        <v>14.146100000000001</v>
      </c>
      <c r="B3922">
        <v>260568</v>
      </c>
    </row>
    <row r="3923" spans="1:2" x14ac:dyDescent="0.2">
      <c r="A3923">
        <v>14.148999999999999</v>
      </c>
      <c r="B3923">
        <v>260164</v>
      </c>
    </row>
    <row r="3924" spans="1:2" x14ac:dyDescent="0.2">
      <c r="A3924">
        <v>14.151999999999999</v>
      </c>
      <c r="B3924">
        <v>261810</v>
      </c>
    </row>
    <row r="3925" spans="1:2" x14ac:dyDescent="0.2">
      <c r="A3925">
        <v>14.1549</v>
      </c>
      <c r="B3925">
        <v>263185</v>
      </c>
    </row>
    <row r="3926" spans="1:2" x14ac:dyDescent="0.2">
      <c r="A3926">
        <v>14.1579</v>
      </c>
      <c r="B3926">
        <v>262395</v>
      </c>
    </row>
    <row r="3927" spans="1:2" x14ac:dyDescent="0.2">
      <c r="A3927">
        <v>14.1608</v>
      </c>
      <c r="B3927">
        <v>259777</v>
      </c>
    </row>
    <row r="3928" spans="1:2" x14ac:dyDescent="0.2">
      <c r="A3928">
        <v>14.1637</v>
      </c>
      <c r="B3928">
        <v>258730</v>
      </c>
    </row>
    <row r="3929" spans="1:2" x14ac:dyDescent="0.2">
      <c r="A3929">
        <v>14.166700000000001</v>
      </c>
      <c r="B3929">
        <v>262029</v>
      </c>
    </row>
    <row r="3930" spans="1:2" x14ac:dyDescent="0.2">
      <c r="A3930">
        <v>14.169600000000001</v>
      </c>
      <c r="B3930">
        <v>261380</v>
      </c>
    </row>
    <row r="3931" spans="1:2" x14ac:dyDescent="0.2">
      <c r="A3931">
        <v>14.172599999999999</v>
      </c>
      <c r="B3931">
        <v>265245</v>
      </c>
    </row>
    <row r="3932" spans="1:2" x14ac:dyDescent="0.2">
      <c r="A3932">
        <v>14.1755</v>
      </c>
      <c r="B3932">
        <v>264657</v>
      </c>
    </row>
    <row r="3933" spans="1:2" x14ac:dyDescent="0.2">
      <c r="A3933">
        <v>14.1785</v>
      </c>
      <c r="B3933">
        <v>268846</v>
      </c>
    </row>
    <row r="3934" spans="1:2" x14ac:dyDescent="0.2">
      <c r="A3934">
        <v>14.1814</v>
      </c>
      <c r="B3934">
        <v>265324</v>
      </c>
    </row>
    <row r="3935" spans="1:2" x14ac:dyDescent="0.2">
      <c r="A3935">
        <v>14.1844</v>
      </c>
      <c r="B3935">
        <v>267519</v>
      </c>
    </row>
    <row r="3936" spans="1:2" x14ac:dyDescent="0.2">
      <c r="A3936">
        <v>14.1873</v>
      </c>
      <c r="B3936">
        <v>268146</v>
      </c>
    </row>
    <row r="3937" spans="1:2" x14ac:dyDescent="0.2">
      <c r="A3937">
        <v>14.190300000000001</v>
      </c>
      <c r="B3937">
        <v>266730</v>
      </c>
    </row>
    <row r="3938" spans="1:2" x14ac:dyDescent="0.2">
      <c r="A3938">
        <v>14.193199999999999</v>
      </c>
      <c r="B3938">
        <v>271096</v>
      </c>
    </row>
    <row r="3939" spans="1:2" x14ac:dyDescent="0.2">
      <c r="A3939">
        <v>14.196199999999999</v>
      </c>
      <c r="B3939">
        <v>269486</v>
      </c>
    </row>
    <row r="3940" spans="1:2" x14ac:dyDescent="0.2">
      <c r="A3940">
        <v>14.1991</v>
      </c>
      <c r="B3940">
        <v>269499</v>
      </c>
    </row>
    <row r="3941" spans="1:2" x14ac:dyDescent="0.2">
      <c r="A3941">
        <v>14.2021</v>
      </c>
      <c r="B3941">
        <v>272775</v>
      </c>
    </row>
    <row r="3942" spans="1:2" x14ac:dyDescent="0.2">
      <c r="A3942">
        <v>14.205</v>
      </c>
      <c r="B3942">
        <v>274819</v>
      </c>
    </row>
    <row r="3943" spans="1:2" x14ac:dyDescent="0.2">
      <c r="A3943">
        <v>14.208</v>
      </c>
      <c r="B3943">
        <v>278784</v>
      </c>
    </row>
    <row r="3944" spans="1:2" x14ac:dyDescent="0.2">
      <c r="A3944">
        <v>14.210900000000001</v>
      </c>
      <c r="B3944">
        <v>273319</v>
      </c>
    </row>
    <row r="3945" spans="1:2" x14ac:dyDescent="0.2">
      <c r="A3945">
        <v>14.213900000000001</v>
      </c>
      <c r="B3945">
        <v>283335</v>
      </c>
    </row>
    <row r="3946" spans="1:2" x14ac:dyDescent="0.2">
      <c r="A3946">
        <v>14.216799999999999</v>
      </c>
      <c r="B3946">
        <v>279824</v>
      </c>
    </row>
    <row r="3947" spans="1:2" x14ac:dyDescent="0.2">
      <c r="A3947">
        <v>14.219799999999999</v>
      </c>
      <c r="B3947">
        <v>285266</v>
      </c>
    </row>
    <row r="3948" spans="1:2" x14ac:dyDescent="0.2">
      <c r="A3948">
        <v>14.2227</v>
      </c>
      <c r="B3948">
        <v>293856</v>
      </c>
    </row>
    <row r="3949" spans="1:2" x14ac:dyDescent="0.2">
      <c r="A3949">
        <v>14.2257</v>
      </c>
      <c r="B3949">
        <v>298016</v>
      </c>
    </row>
    <row r="3950" spans="1:2" x14ac:dyDescent="0.2">
      <c r="A3950">
        <v>14.2286</v>
      </c>
      <c r="B3950">
        <v>300749</v>
      </c>
    </row>
    <row r="3951" spans="1:2" x14ac:dyDescent="0.2">
      <c r="A3951">
        <v>14.2316</v>
      </c>
      <c r="B3951">
        <v>297890</v>
      </c>
    </row>
    <row r="3952" spans="1:2" x14ac:dyDescent="0.2">
      <c r="A3952">
        <v>14.234500000000001</v>
      </c>
      <c r="B3952">
        <v>309740</v>
      </c>
    </row>
    <row r="3953" spans="1:2" x14ac:dyDescent="0.2">
      <c r="A3953">
        <v>14.237500000000001</v>
      </c>
      <c r="B3953">
        <v>307188</v>
      </c>
    </row>
    <row r="3954" spans="1:2" x14ac:dyDescent="0.2">
      <c r="A3954">
        <v>14.240399999999999</v>
      </c>
      <c r="B3954">
        <v>309313</v>
      </c>
    </row>
    <row r="3955" spans="1:2" x14ac:dyDescent="0.2">
      <c r="A3955">
        <v>14.243399999999999</v>
      </c>
      <c r="B3955">
        <v>313105</v>
      </c>
    </row>
    <row r="3956" spans="1:2" x14ac:dyDescent="0.2">
      <c r="A3956">
        <v>14.2463</v>
      </c>
      <c r="B3956">
        <v>309096</v>
      </c>
    </row>
    <row r="3957" spans="1:2" x14ac:dyDescent="0.2">
      <c r="A3957">
        <v>14.2493</v>
      </c>
      <c r="B3957">
        <v>313007</v>
      </c>
    </row>
    <row r="3958" spans="1:2" x14ac:dyDescent="0.2">
      <c r="A3958">
        <v>14.2522</v>
      </c>
      <c r="B3958">
        <v>307362</v>
      </c>
    </row>
    <row r="3959" spans="1:2" x14ac:dyDescent="0.2">
      <c r="A3959">
        <v>14.2552</v>
      </c>
      <c r="B3959">
        <v>306809</v>
      </c>
    </row>
    <row r="3960" spans="1:2" x14ac:dyDescent="0.2">
      <c r="A3960">
        <v>14.258100000000001</v>
      </c>
      <c r="B3960">
        <v>314023</v>
      </c>
    </row>
    <row r="3961" spans="1:2" x14ac:dyDescent="0.2">
      <c r="A3961">
        <v>14.261100000000001</v>
      </c>
      <c r="B3961">
        <v>312191</v>
      </c>
    </row>
    <row r="3962" spans="1:2" x14ac:dyDescent="0.2">
      <c r="A3962">
        <v>14.263999999999999</v>
      </c>
      <c r="B3962">
        <v>313517</v>
      </c>
    </row>
    <row r="3963" spans="1:2" x14ac:dyDescent="0.2">
      <c r="A3963">
        <v>14.266999999999999</v>
      </c>
      <c r="B3963">
        <v>311540</v>
      </c>
    </row>
    <row r="3964" spans="1:2" x14ac:dyDescent="0.2">
      <c r="A3964">
        <v>14.2699</v>
      </c>
      <c r="B3964">
        <v>314802</v>
      </c>
    </row>
    <row r="3965" spans="1:2" x14ac:dyDescent="0.2">
      <c r="A3965">
        <v>14.2728</v>
      </c>
      <c r="B3965">
        <v>313146</v>
      </c>
    </row>
    <row r="3966" spans="1:2" x14ac:dyDescent="0.2">
      <c r="A3966">
        <v>14.2758</v>
      </c>
      <c r="B3966">
        <v>314513</v>
      </c>
    </row>
    <row r="3967" spans="1:2" x14ac:dyDescent="0.2">
      <c r="A3967">
        <v>14.278700000000001</v>
      </c>
      <c r="B3967">
        <v>307634</v>
      </c>
    </row>
    <row r="3968" spans="1:2" x14ac:dyDescent="0.2">
      <c r="A3968">
        <v>14.281700000000001</v>
      </c>
      <c r="B3968">
        <v>304053</v>
      </c>
    </row>
    <row r="3969" spans="1:2" x14ac:dyDescent="0.2">
      <c r="A3969">
        <v>14.284599999999999</v>
      </c>
      <c r="B3969">
        <v>302558</v>
      </c>
    </row>
    <row r="3970" spans="1:2" x14ac:dyDescent="0.2">
      <c r="A3970">
        <v>14.287599999999999</v>
      </c>
      <c r="B3970">
        <v>299876</v>
      </c>
    </row>
    <row r="3971" spans="1:2" x14ac:dyDescent="0.2">
      <c r="A3971">
        <v>14.2905</v>
      </c>
      <c r="B3971">
        <v>296125</v>
      </c>
    </row>
    <row r="3972" spans="1:2" x14ac:dyDescent="0.2">
      <c r="A3972">
        <v>14.2935</v>
      </c>
      <c r="B3972">
        <v>290132</v>
      </c>
    </row>
    <row r="3973" spans="1:2" x14ac:dyDescent="0.2">
      <c r="A3973">
        <v>14.2964</v>
      </c>
      <c r="B3973">
        <v>288551</v>
      </c>
    </row>
    <row r="3974" spans="1:2" x14ac:dyDescent="0.2">
      <c r="A3974">
        <v>14.2994</v>
      </c>
      <c r="B3974">
        <v>286501</v>
      </c>
    </row>
    <row r="3975" spans="1:2" x14ac:dyDescent="0.2">
      <c r="A3975">
        <v>14.302300000000001</v>
      </c>
      <c r="B3975">
        <v>284672</v>
      </c>
    </row>
    <row r="3976" spans="1:2" x14ac:dyDescent="0.2">
      <c r="A3976">
        <v>14.305300000000001</v>
      </c>
      <c r="B3976">
        <v>285163</v>
      </c>
    </row>
    <row r="3977" spans="1:2" x14ac:dyDescent="0.2">
      <c r="A3977">
        <v>14.308199999999999</v>
      </c>
      <c r="B3977">
        <v>285155</v>
      </c>
    </row>
    <row r="3978" spans="1:2" x14ac:dyDescent="0.2">
      <c r="A3978">
        <v>14.311199999999999</v>
      </c>
      <c r="B3978">
        <v>279184</v>
      </c>
    </row>
    <row r="3979" spans="1:2" x14ac:dyDescent="0.2">
      <c r="A3979">
        <v>14.3141</v>
      </c>
      <c r="B3979">
        <v>278759</v>
      </c>
    </row>
    <row r="3980" spans="1:2" x14ac:dyDescent="0.2">
      <c r="A3980">
        <v>14.3171</v>
      </c>
      <c r="B3980">
        <v>277429</v>
      </c>
    </row>
    <row r="3981" spans="1:2" x14ac:dyDescent="0.2">
      <c r="A3981">
        <v>14.32</v>
      </c>
      <c r="B3981">
        <v>268970</v>
      </c>
    </row>
    <row r="3982" spans="1:2" x14ac:dyDescent="0.2">
      <c r="A3982">
        <v>14.323</v>
      </c>
      <c r="B3982">
        <v>271408</v>
      </c>
    </row>
    <row r="3983" spans="1:2" x14ac:dyDescent="0.2">
      <c r="A3983">
        <v>14.325900000000001</v>
      </c>
      <c r="B3983">
        <v>271202</v>
      </c>
    </row>
    <row r="3984" spans="1:2" x14ac:dyDescent="0.2">
      <c r="A3984">
        <v>14.328900000000001</v>
      </c>
      <c r="B3984">
        <v>269556</v>
      </c>
    </row>
    <row r="3985" spans="1:2" x14ac:dyDescent="0.2">
      <c r="A3985">
        <v>14.331799999999999</v>
      </c>
      <c r="B3985">
        <v>260857</v>
      </c>
    </row>
    <row r="3986" spans="1:2" x14ac:dyDescent="0.2">
      <c r="A3986">
        <v>14.3348</v>
      </c>
      <c r="B3986">
        <v>263555</v>
      </c>
    </row>
    <row r="3987" spans="1:2" x14ac:dyDescent="0.2">
      <c r="A3987">
        <v>14.3377</v>
      </c>
      <c r="B3987">
        <v>265654</v>
      </c>
    </row>
    <row r="3988" spans="1:2" x14ac:dyDescent="0.2">
      <c r="A3988">
        <v>14.3407</v>
      </c>
      <c r="B3988">
        <v>267058</v>
      </c>
    </row>
    <row r="3989" spans="1:2" x14ac:dyDescent="0.2">
      <c r="A3989">
        <v>14.3436</v>
      </c>
      <c r="B3989">
        <v>271037</v>
      </c>
    </row>
    <row r="3990" spans="1:2" x14ac:dyDescent="0.2">
      <c r="A3990">
        <v>14.3466</v>
      </c>
      <c r="B3990">
        <v>269927</v>
      </c>
    </row>
    <row r="3991" spans="1:2" x14ac:dyDescent="0.2">
      <c r="A3991">
        <v>14.349500000000001</v>
      </c>
      <c r="B3991">
        <v>277918</v>
      </c>
    </row>
    <row r="3992" spans="1:2" x14ac:dyDescent="0.2">
      <c r="A3992">
        <v>14.352499999999999</v>
      </c>
      <c r="B3992">
        <v>276582</v>
      </c>
    </row>
    <row r="3993" spans="1:2" x14ac:dyDescent="0.2">
      <c r="A3993">
        <v>14.355399999999999</v>
      </c>
      <c r="B3993">
        <v>277387</v>
      </c>
    </row>
    <row r="3994" spans="1:2" x14ac:dyDescent="0.2">
      <c r="A3994">
        <v>14.3584</v>
      </c>
      <c r="B3994">
        <v>280876</v>
      </c>
    </row>
    <row r="3995" spans="1:2" x14ac:dyDescent="0.2">
      <c r="A3995">
        <v>14.3613</v>
      </c>
      <c r="B3995">
        <v>278925</v>
      </c>
    </row>
    <row r="3996" spans="1:2" x14ac:dyDescent="0.2">
      <c r="A3996">
        <v>14.3643</v>
      </c>
      <c r="B3996">
        <v>282043</v>
      </c>
    </row>
    <row r="3997" spans="1:2" x14ac:dyDescent="0.2">
      <c r="A3997">
        <v>14.3672</v>
      </c>
      <c r="B3997">
        <v>281723</v>
      </c>
    </row>
    <row r="3998" spans="1:2" x14ac:dyDescent="0.2">
      <c r="A3998">
        <v>14.370200000000001</v>
      </c>
      <c r="B3998">
        <v>287047</v>
      </c>
    </row>
    <row r="3999" spans="1:2" x14ac:dyDescent="0.2">
      <c r="A3999">
        <v>14.373100000000001</v>
      </c>
      <c r="B3999">
        <v>292480</v>
      </c>
    </row>
    <row r="4000" spans="1:2" x14ac:dyDescent="0.2">
      <c r="A4000">
        <v>14.376099999999999</v>
      </c>
      <c r="B4000">
        <v>286991</v>
      </c>
    </row>
    <row r="4001" spans="1:2" x14ac:dyDescent="0.2">
      <c r="A4001">
        <v>14.379</v>
      </c>
      <c r="B4001">
        <v>293539</v>
      </c>
    </row>
    <row r="4002" spans="1:2" x14ac:dyDescent="0.2">
      <c r="A4002">
        <v>14.382</v>
      </c>
      <c r="B4002">
        <v>293529</v>
      </c>
    </row>
    <row r="4003" spans="1:2" x14ac:dyDescent="0.2">
      <c r="A4003">
        <v>14.3849</v>
      </c>
      <c r="B4003">
        <v>299545</v>
      </c>
    </row>
    <row r="4004" spans="1:2" x14ac:dyDescent="0.2">
      <c r="A4004">
        <v>14.3878</v>
      </c>
      <c r="B4004">
        <v>296145</v>
      </c>
    </row>
    <row r="4005" spans="1:2" x14ac:dyDescent="0.2">
      <c r="A4005">
        <v>14.3908</v>
      </c>
      <c r="B4005">
        <v>301662</v>
      </c>
    </row>
    <row r="4006" spans="1:2" x14ac:dyDescent="0.2">
      <c r="A4006">
        <v>14.393700000000001</v>
      </c>
      <c r="B4006">
        <v>304564</v>
      </c>
    </row>
    <row r="4007" spans="1:2" x14ac:dyDescent="0.2">
      <c r="A4007">
        <v>14.396699999999999</v>
      </c>
      <c r="B4007">
        <v>308483</v>
      </c>
    </row>
    <row r="4008" spans="1:2" x14ac:dyDescent="0.2">
      <c r="A4008">
        <v>14.3996</v>
      </c>
      <c r="B4008">
        <v>313135</v>
      </c>
    </row>
    <row r="4009" spans="1:2" x14ac:dyDescent="0.2">
      <c r="A4009">
        <v>14.4026</v>
      </c>
      <c r="B4009">
        <v>315855</v>
      </c>
    </row>
    <row r="4010" spans="1:2" x14ac:dyDescent="0.2">
      <c r="A4010">
        <v>14.4055</v>
      </c>
      <c r="B4010">
        <v>316014</v>
      </c>
    </row>
    <row r="4011" spans="1:2" x14ac:dyDescent="0.2">
      <c r="A4011">
        <v>14.4085</v>
      </c>
      <c r="B4011">
        <v>323542</v>
      </c>
    </row>
    <row r="4012" spans="1:2" x14ac:dyDescent="0.2">
      <c r="A4012">
        <v>14.4114</v>
      </c>
      <c r="B4012">
        <v>329418</v>
      </c>
    </row>
    <row r="4013" spans="1:2" x14ac:dyDescent="0.2">
      <c r="A4013">
        <v>14.414400000000001</v>
      </c>
      <c r="B4013">
        <v>334651</v>
      </c>
    </row>
    <row r="4014" spans="1:2" x14ac:dyDescent="0.2">
      <c r="A4014">
        <v>14.417299999999999</v>
      </c>
      <c r="B4014">
        <v>335389</v>
      </c>
    </row>
    <row r="4015" spans="1:2" x14ac:dyDescent="0.2">
      <c r="A4015">
        <v>14.420299999999999</v>
      </c>
      <c r="B4015">
        <v>340878</v>
      </c>
    </row>
    <row r="4016" spans="1:2" x14ac:dyDescent="0.2">
      <c r="A4016">
        <v>14.4232</v>
      </c>
      <c r="B4016">
        <v>342543</v>
      </c>
    </row>
    <row r="4017" spans="1:2" x14ac:dyDescent="0.2">
      <c r="A4017">
        <v>14.4262</v>
      </c>
      <c r="B4017">
        <v>344886</v>
      </c>
    </row>
    <row r="4018" spans="1:2" x14ac:dyDescent="0.2">
      <c r="A4018">
        <v>14.4291</v>
      </c>
      <c r="B4018">
        <v>355789</v>
      </c>
    </row>
    <row r="4019" spans="1:2" x14ac:dyDescent="0.2">
      <c r="A4019">
        <v>14.4321</v>
      </c>
      <c r="B4019">
        <v>358731</v>
      </c>
    </row>
    <row r="4020" spans="1:2" x14ac:dyDescent="0.2">
      <c r="A4020">
        <v>14.435</v>
      </c>
      <c r="B4020">
        <v>361035</v>
      </c>
    </row>
    <row r="4021" spans="1:2" x14ac:dyDescent="0.2">
      <c r="A4021">
        <v>14.438000000000001</v>
      </c>
      <c r="B4021">
        <v>364726</v>
      </c>
    </row>
    <row r="4022" spans="1:2" x14ac:dyDescent="0.2">
      <c r="A4022">
        <v>14.440899999999999</v>
      </c>
      <c r="B4022">
        <v>366336</v>
      </c>
    </row>
    <row r="4023" spans="1:2" x14ac:dyDescent="0.2">
      <c r="A4023">
        <v>14.443899999999999</v>
      </c>
      <c r="B4023">
        <v>373524</v>
      </c>
    </row>
    <row r="4024" spans="1:2" x14ac:dyDescent="0.2">
      <c r="A4024">
        <v>14.4468</v>
      </c>
      <c r="B4024">
        <v>374444</v>
      </c>
    </row>
    <row r="4025" spans="1:2" x14ac:dyDescent="0.2">
      <c r="A4025">
        <v>14.4498</v>
      </c>
      <c r="B4025">
        <v>376006</v>
      </c>
    </row>
    <row r="4026" spans="1:2" x14ac:dyDescent="0.2">
      <c r="A4026">
        <v>14.4527</v>
      </c>
      <c r="B4026">
        <v>376555</v>
      </c>
    </row>
    <row r="4027" spans="1:2" x14ac:dyDescent="0.2">
      <c r="A4027">
        <v>14.4557</v>
      </c>
      <c r="B4027">
        <v>378763</v>
      </c>
    </row>
    <row r="4028" spans="1:2" x14ac:dyDescent="0.2">
      <c r="A4028">
        <v>14.458600000000001</v>
      </c>
      <c r="B4028">
        <v>372273</v>
      </c>
    </row>
    <row r="4029" spans="1:2" x14ac:dyDescent="0.2">
      <c r="A4029">
        <v>14.461600000000001</v>
      </c>
      <c r="B4029">
        <v>375746</v>
      </c>
    </row>
    <row r="4030" spans="1:2" x14ac:dyDescent="0.2">
      <c r="A4030">
        <v>14.464499999999999</v>
      </c>
      <c r="B4030">
        <v>375380</v>
      </c>
    </row>
    <row r="4031" spans="1:2" x14ac:dyDescent="0.2">
      <c r="A4031">
        <v>14.467499999999999</v>
      </c>
      <c r="B4031">
        <v>371045</v>
      </c>
    </row>
    <row r="4032" spans="1:2" x14ac:dyDescent="0.2">
      <c r="A4032">
        <v>14.4704</v>
      </c>
      <c r="B4032">
        <v>370892</v>
      </c>
    </row>
    <row r="4033" spans="1:2" x14ac:dyDescent="0.2">
      <c r="A4033">
        <v>14.4734</v>
      </c>
      <c r="B4033">
        <v>364743</v>
      </c>
    </row>
    <row r="4034" spans="1:2" x14ac:dyDescent="0.2">
      <c r="A4034">
        <v>14.4763</v>
      </c>
      <c r="B4034">
        <v>361425</v>
      </c>
    </row>
    <row r="4035" spans="1:2" x14ac:dyDescent="0.2">
      <c r="A4035">
        <v>14.4793</v>
      </c>
      <c r="B4035">
        <v>358152</v>
      </c>
    </row>
    <row r="4036" spans="1:2" x14ac:dyDescent="0.2">
      <c r="A4036">
        <v>14.482200000000001</v>
      </c>
      <c r="B4036">
        <v>357255</v>
      </c>
    </row>
    <row r="4037" spans="1:2" x14ac:dyDescent="0.2">
      <c r="A4037">
        <v>14.485200000000001</v>
      </c>
      <c r="B4037">
        <v>358846</v>
      </c>
    </row>
    <row r="4038" spans="1:2" x14ac:dyDescent="0.2">
      <c r="A4038">
        <v>14.488099999999999</v>
      </c>
      <c r="B4038">
        <v>370258</v>
      </c>
    </row>
    <row r="4039" spans="1:2" x14ac:dyDescent="0.2">
      <c r="A4039">
        <v>14.491099999999999</v>
      </c>
      <c r="B4039">
        <v>386446</v>
      </c>
    </row>
    <row r="4040" spans="1:2" x14ac:dyDescent="0.2">
      <c r="A4040">
        <v>14.494</v>
      </c>
      <c r="B4040">
        <v>412988</v>
      </c>
    </row>
    <row r="4041" spans="1:2" x14ac:dyDescent="0.2">
      <c r="A4041">
        <v>14.4969</v>
      </c>
      <c r="B4041">
        <v>418956</v>
      </c>
    </row>
    <row r="4042" spans="1:2" x14ac:dyDescent="0.2">
      <c r="A4042">
        <v>14.4999</v>
      </c>
      <c r="B4042">
        <v>412422</v>
      </c>
    </row>
    <row r="4043" spans="1:2" x14ac:dyDescent="0.2">
      <c r="A4043">
        <v>14.502800000000001</v>
      </c>
      <c r="B4043">
        <v>387031</v>
      </c>
    </row>
    <row r="4044" spans="1:2" x14ac:dyDescent="0.2">
      <c r="A4044">
        <v>14.505800000000001</v>
      </c>
      <c r="B4044">
        <v>364075</v>
      </c>
    </row>
    <row r="4045" spans="1:2" x14ac:dyDescent="0.2">
      <c r="A4045">
        <v>14.508699999999999</v>
      </c>
      <c r="B4045">
        <v>347646</v>
      </c>
    </row>
    <row r="4046" spans="1:2" x14ac:dyDescent="0.2">
      <c r="A4046">
        <v>14.511699999999999</v>
      </c>
      <c r="B4046">
        <v>337968</v>
      </c>
    </row>
    <row r="4047" spans="1:2" x14ac:dyDescent="0.2">
      <c r="A4047">
        <v>14.5146</v>
      </c>
      <c r="B4047">
        <v>341016</v>
      </c>
    </row>
    <row r="4048" spans="1:2" x14ac:dyDescent="0.2">
      <c r="A4048">
        <v>14.5176</v>
      </c>
      <c r="B4048">
        <v>335732</v>
      </c>
    </row>
    <row r="4049" spans="1:2" x14ac:dyDescent="0.2">
      <c r="A4049">
        <v>14.5205</v>
      </c>
      <c r="B4049">
        <v>335132</v>
      </c>
    </row>
    <row r="4050" spans="1:2" x14ac:dyDescent="0.2">
      <c r="A4050">
        <v>14.5235</v>
      </c>
      <c r="B4050">
        <v>333145</v>
      </c>
    </row>
    <row r="4051" spans="1:2" x14ac:dyDescent="0.2">
      <c r="A4051">
        <v>14.526400000000001</v>
      </c>
      <c r="B4051">
        <v>334465</v>
      </c>
    </row>
    <row r="4052" spans="1:2" x14ac:dyDescent="0.2">
      <c r="A4052">
        <v>14.529400000000001</v>
      </c>
      <c r="B4052">
        <v>335503</v>
      </c>
    </row>
    <row r="4053" spans="1:2" x14ac:dyDescent="0.2">
      <c r="A4053">
        <v>14.532299999999999</v>
      </c>
      <c r="B4053">
        <v>341464</v>
      </c>
    </row>
    <row r="4054" spans="1:2" x14ac:dyDescent="0.2">
      <c r="A4054">
        <v>14.535299999999999</v>
      </c>
      <c r="B4054">
        <v>342865</v>
      </c>
    </row>
    <row r="4055" spans="1:2" x14ac:dyDescent="0.2">
      <c r="A4055">
        <v>14.5382</v>
      </c>
      <c r="B4055">
        <v>349677</v>
      </c>
    </row>
    <row r="4056" spans="1:2" x14ac:dyDescent="0.2">
      <c r="A4056">
        <v>14.5412</v>
      </c>
      <c r="B4056">
        <v>357810</v>
      </c>
    </row>
    <row r="4057" spans="1:2" x14ac:dyDescent="0.2">
      <c r="A4057">
        <v>14.5441</v>
      </c>
      <c r="B4057">
        <v>359969</v>
      </c>
    </row>
    <row r="4058" spans="1:2" x14ac:dyDescent="0.2">
      <c r="A4058">
        <v>14.5471</v>
      </c>
      <c r="B4058">
        <v>374890</v>
      </c>
    </row>
    <row r="4059" spans="1:2" x14ac:dyDescent="0.2">
      <c r="A4059">
        <v>14.55</v>
      </c>
      <c r="B4059">
        <v>386396</v>
      </c>
    </row>
    <row r="4060" spans="1:2" x14ac:dyDescent="0.2">
      <c r="A4060">
        <v>14.553000000000001</v>
      </c>
      <c r="B4060">
        <v>386732</v>
      </c>
    </row>
    <row r="4061" spans="1:2" x14ac:dyDescent="0.2">
      <c r="A4061">
        <v>14.555899999999999</v>
      </c>
      <c r="B4061">
        <v>381809</v>
      </c>
    </row>
    <row r="4062" spans="1:2" x14ac:dyDescent="0.2">
      <c r="A4062">
        <v>14.5589</v>
      </c>
      <c r="B4062">
        <v>381399</v>
      </c>
    </row>
    <row r="4063" spans="1:2" x14ac:dyDescent="0.2">
      <c r="A4063">
        <v>14.5618</v>
      </c>
      <c r="B4063">
        <v>374528</v>
      </c>
    </row>
    <row r="4064" spans="1:2" x14ac:dyDescent="0.2">
      <c r="A4064">
        <v>14.5648</v>
      </c>
      <c r="B4064">
        <v>380476</v>
      </c>
    </row>
    <row r="4065" spans="1:2" x14ac:dyDescent="0.2">
      <c r="A4065">
        <v>14.5677</v>
      </c>
      <c r="B4065">
        <v>384945</v>
      </c>
    </row>
    <row r="4066" spans="1:2" x14ac:dyDescent="0.2">
      <c r="A4066">
        <v>14.5707</v>
      </c>
      <c r="B4066">
        <v>388941</v>
      </c>
    </row>
    <row r="4067" spans="1:2" x14ac:dyDescent="0.2">
      <c r="A4067">
        <v>14.573600000000001</v>
      </c>
      <c r="B4067">
        <v>394363</v>
      </c>
    </row>
    <row r="4068" spans="1:2" x14ac:dyDescent="0.2">
      <c r="A4068">
        <v>14.576599999999999</v>
      </c>
      <c r="B4068">
        <v>395862</v>
      </c>
    </row>
    <row r="4069" spans="1:2" x14ac:dyDescent="0.2">
      <c r="A4069">
        <v>14.579499999999999</v>
      </c>
      <c r="B4069">
        <v>402460</v>
      </c>
    </row>
    <row r="4070" spans="1:2" x14ac:dyDescent="0.2">
      <c r="A4070">
        <v>14.5825</v>
      </c>
      <c r="B4070">
        <v>405122</v>
      </c>
    </row>
    <row r="4071" spans="1:2" x14ac:dyDescent="0.2">
      <c r="A4071">
        <v>14.5854</v>
      </c>
      <c r="B4071">
        <v>411215</v>
      </c>
    </row>
    <row r="4072" spans="1:2" x14ac:dyDescent="0.2">
      <c r="A4072">
        <v>14.5884</v>
      </c>
      <c r="B4072">
        <v>414160</v>
      </c>
    </row>
    <row r="4073" spans="1:2" x14ac:dyDescent="0.2">
      <c r="A4073">
        <v>14.5913</v>
      </c>
      <c r="B4073">
        <v>417600</v>
      </c>
    </row>
    <row r="4074" spans="1:2" x14ac:dyDescent="0.2">
      <c r="A4074">
        <v>14.5943</v>
      </c>
      <c r="B4074">
        <v>422151</v>
      </c>
    </row>
    <row r="4075" spans="1:2" x14ac:dyDescent="0.2">
      <c r="A4075">
        <v>14.597200000000001</v>
      </c>
      <c r="B4075">
        <v>422105</v>
      </c>
    </row>
    <row r="4076" spans="1:2" x14ac:dyDescent="0.2">
      <c r="A4076">
        <v>14.600199999999999</v>
      </c>
      <c r="B4076">
        <v>418760</v>
      </c>
    </row>
    <row r="4077" spans="1:2" x14ac:dyDescent="0.2">
      <c r="A4077">
        <v>14.6031</v>
      </c>
      <c r="B4077">
        <v>418694</v>
      </c>
    </row>
    <row r="4078" spans="1:2" x14ac:dyDescent="0.2">
      <c r="A4078">
        <v>14.6061</v>
      </c>
      <c r="B4078">
        <v>421781</v>
      </c>
    </row>
    <row r="4079" spans="1:2" x14ac:dyDescent="0.2">
      <c r="A4079">
        <v>14.609</v>
      </c>
      <c r="B4079">
        <v>422047</v>
      </c>
    </row>
    <row r="4080" spans="1:2" x14ac:dyDescent="0.2">
      <c r="A4080">
        <v>14.6119</v>
      </c>
      <c r="B4080">
        <v>424128</v>
      </c>
    </row>
    <row r="4081" spans="1:2" x14ac:dyDescent="0.2">
      <c r="A4081">
        <v>14.6149</v>
      </c>
      <c r="B4081">
        <v>419660</v>
      </c>
    </row>
    <row r="4082" spans="1:2" x14ac:dyDescent="0.2">
      <c r="A4082">
        <v>14.617800000000001</v>
      </c>
      <c r="B4082">
        <v>418749</v>
      </c>
    </row>
    <row r="4083" spans="1:2" x14ac:dyDescent="0.2">
      <c r="A4083">
        <v>14.620799999999999</v>
      </c>
      <c r="B4083">
        <v>424850</v>
      </c>
    </row>
    <row r="4084" spans="1:2" x14ac:dyDescent="0.2">
      <c r="A4084">
        <v>14.623699999999999</v>
      </c>
      <c r="B4084">
        <v>423352</v>
      </c>
    </row>
    <row r="4085" spans="1:2" x14ac:dyDescent="0.2">
      <c r="A4085">
        <v>14.6267</v>
      </c>
      <c r="B4085">
        <v>422114</v>
      </c>
    </row>
    <row r="4086" spans="1:2" x14ac:dyDescent="0.2">
      <c r="A4086">
        <v>14.6296</v>
      </c>
      <c r="B4086">
        <v>419849</v>
      </c>
    </row>
    <row r="4087" spans="1:2" x14ac:dyDescent="0.2">
      <c r="A4087">
        <v>14.6326</v>
      </c>
      <c r="B4087">
        <v>415595</v>
      </c>
    </row>
    <row r="4088" spans="1:2" x14ac:dyDescent="0.2">
      <c r="A4088">
        <v>14.6355</v>
      </c>
      <c r="B4088">
        <v>412944</v>
      </c>
    </row>
    <row r="4089" spans="1:2" x14ac:dyDescent="0.2">
      <c r="A4089">
        <v>14.638500000000001</v>
      </c>
      <c r="B4089">
        <v>415069</v>
      </c>
    </row>
    <row r="4090" spans="1:2" x14ac:dyDescent="0.2">
      <c r="A4090">
        <v>14.641400000000001</v>
      </c>
      <c r="B4090">
        <v>408242</v>
      </c>
    </row>
    <row r="4091" spans="1:2" x14ac:dyDescent="0.2">
      <c r="A4091">
        <v>14.644399999999999</v>
      </c>
      <c r="B4091">
        <v>408392</v>
      </c>
    </row>
    <row r="4092" spans="1:2" x14ac:dyDescent="0.2">
      <c r="A4092">
        <v>14.6473</v>
      </c>
      <c r="B4092">
        <v>396250</v>
      </c>
    </row>
    <row r="4093" spans="1:2" x14ac:dyDescent="0.2">
      <c r="A4093">
        <v>14.6503</v>
      </c>
      <c r="B4093">
        <v>393604</v>
      </c>
    </row>
    <row r="4094" spans="1:2" x14ac:dyDescent="0.2">
      <c r="A4094">
        <v>14.6532</v>
      </c>
      <c r="B4094">
        <v>388015</v>
      </c>
    </row>
    <row r="4095" spans="1:2" x14ac:dyDescent="0.2">
      <c r="A4095">
        <v>14.6562</v>
      </c>
      <c r="B4095">
        <v>375475</v>
      </c>
    </row>
    <row r="4096" spans="1:2" x14ac:dyDescent="0.2">
      <c r="A4096">
        <v>14.6591</v>
      </c>
      <c r="B4096">
        <v>376306</v>
      </c>
    </row>
    <row r="4097" spans="1:2" x14ac:dyDescent="0.2">
      <c r="A4097">
        <v>14.662100000000001</v>
      </c>
      <c r="B4097">
        <v>368620</v>
      </c>
    </row>
    <row r="4098" spans="1:2" x14ac:dyDescent="0.2">
      <c r="A4098">
        <v>14.664999999999999</v>
      </c>
      <c r="B4098">
        <v>361175</v>
      </c>
    </row>
    <row r="4099" spans="1:2" x14ac:dyDescent="0.2">
      <c r="A4099">
        <v>14.667999999999999</v>
      </c>
      <c r="B4099">
        <v>357733</v>
      </c>
    </row>
    <row r="4100" spans="1:2" x14ac:dyDescent="0.2">
      <c r="A4100">
        <v>14.6709</v>
      </c>
      <c r="B4100">
        <v>353496</v>
      </c>
    </row>
    <row r="4101" spans="1:2" x14ac:dyDescent="0.2">
      <c r="A4101">
        <v>14.6739</v>
      </c>
      <c r="B4101">
        <v>361977</v>
      </c>
    </row>
    <row r="4102" spans="1:2" x14ac:dyDescent="0.2">
      <c r="A4102">
        <v>14.6768</v>
      </c>
      <c r="B4102">
        <v>384121</v>
      </c>
    </row>
    <row r="4103" spans="1:2" x14ac:dyDescent="0.2">
      <c r="A4103">
        <v>14.6798</v>
      </c>
      <c r="B4103">
        <v>419476</v>
      </c>
    </row>
    <row r="4104" spans="1:2" x14ac:dyDescent="0.2">
      <c r="A4104">
        <v>14.682700000000001</v>
      </c>
      <c r="B4104">
        <v>471627</v>
      </c>
    </row>
    <row r="4105" spans="1:2" x14ac:dyDescent="0.2">
      <c r="A4105">
        <v>14.685700000000001</v>
      </c>
      <c r="B4105">
        <v>505491</v>
      </c>
    </row>
    <row r="4106" spans="1:2" x14ac:dyDescent="0.2">
      <c r="A4106">
        <v>14.688599999999999</v>
      </c>
      <c r="B4106">
        <v>505702</v>
      </c>
    </row>
    <row r="4107" spans="1:2" x14ac:dyDescent="0.2">
      <c r="A4107">
        <v>14.691599999999999</v>
      </c>
      <c r="B4107">
        <v>478722</v>
      </c>
    </row>
    <row r="4108" spans="1:2" x14ac:dyDescent="0.2">
      <c r="A4108">
        <v>14.6945</v>
      </c>
      <c r="B4108">
        <v>467033</v>
      </c>
    </row>
    <row r="4109" spans="1:2" x14ac:dyDescent="0.2">
      <c r="A4109">
        <v>14.6975</v>
      </c>
      <c r="B4109">
        <v>499556</v>
      </c>
    </row>
    <row r="4110" spans="1:2" x14ac:dyDescent="0.2">
      <c r="A4110">
        <v>14.7004</v>
      </c>
      <c r="B4110">
        <v>581183</v>
      </c>
    </row>
    <row r="4111" spans="1:2" x14ac:dyDescent="0.2">
      <c r="A4111">
        <v>14.7034</v>
      </c>
      <c r="B4111">
        <v>671097</v>
      </c>
    </row>
    <row r="4112" spans="1:2" x14ac:dyDescent="0.2">
      <c r="A4112">
        <v>14.706300000000001</v>
      </c>
      <c r="B4112">
        <v>716072</v>
      </c>
    </row>
    <row r="4113" spans="1:2" x14ac:dyDescent="0.2">
      <c r="A4113">
        <v>14.709300000000001</v>
      </c>
      <c r="B4113">
        <v>669643</v>
      </c>
    </row>
    <row r="4114" spans="1:2" x14ac:dyDescent="0.2">
      <c r="A4114">
        <v>14.712199999999999</v>
      </c>
      <c r="B4114">
        <v>565482</v>
      </c>
    </row>
    <row r="4115" spans="1:2" x14ac:dyDescent="0.2">
      <c r="A4115">
        <v>14.715199999999999</v>
      </c>
      <c r="B4115">
        <v>479594</v>
      </c>
    </row>
    <row r="4116" spans="1:2" x14ac:dyDescent="0.2">
      <c r="A4116">
        <v>14.7181</v>
      </c>
      <c r="B4116">
        <v>426088</v>
      </c>
    </row>
    <row r="4117" spans="1:2" x14ac:dyDescent="0.2">
      <c r="A4117">
        <v>14.721</v>
      </c>
      <c r="B4117">
        <v>392089</v>
      </c>
    </row>
    <row r="4118" spans="1:2" x14ac:dyDescent="0.2">
      <c r="A4118">
        <v>14.724</v>
      </c>
      <c r="B4118">
        <v>379532</v>
      </c>
    </row>
    <row r="4119" spans="1:2" x14ac:dyDescent="0.2">
      <c r="A4119">
        <v>14.726900000000001</v>
      </c>
      <c r="B4119">
        <v>369279</v>
      </c>
    </row>
    <row r="4120" spans="1:2" x14ac:dyDescent="0.2">
      <c r="A4120">
        <v>14.729900000000001</v>
      </c>
      <c r="B4120">
        <v>365034</v>
      </c>
    </row>
    <row r="4121" spans="1:2" x14ac:dyDescent="0.2">
      <c r="A4121">
        <v>14.732799999999999</v>
      </c>
      <c r="B4121">
        <v>361281</v>
      </c>
    </row>
    <row r="4122" spans="1:2" x14ac:dyDescent="0.2">
      <c r="A4122">
        <v>14.735799999999999</v>
      </c>
      <c r="B4122">
        <v>359610</v>
      </c>
    </row>
    <row r="4123" spans="1:2" x14ac:dyDescent="0.2">
      <c r="A4123">
        <v>14.7387</v>
      </c>
      <c r="B4123">
        <v>358378</v>
      </c>
    </row>
    <row r="4124" spans="1:2" x14ac:dyDescent="0.2">
      <c r="A4124">
        <v>14.7417</v>
      </c>
      <c r="B4124">
        <v>350795</v>
      </c>
    </row>
    <row r="4125" spans="1:2" x14ac:dyDescent="0.2">
      <c r="A4125">
        <v>14.7446</v>
      </c>
      <c r="B4125">
        <v>350283</v>
      </c>
    </row>
    <row r="4126" spans="1:2" x14ac:dyDescent="0.2">
      <c r="A4126">
        <v>14.7476</v>
      </c>
      <c r="B4126">
        <v>351614</v>
      </c>
    </row>
    <row r="4127" spans="1:2" x14ac:dyDescent="0.2">
      <c r="A4127">
        <v>14.750500000000001</v>
      </c>
      <c r="B4127">
        <v>348496</v>
      </c>
    </row>
    <row r="4128" spans="1:2" x14ac:dyDescent="0.2">
      <c r="A4128">
        <v>14.753500000000001</v>
      </c>
      <c r="B4128">
        <v>347436</v>
      </c>
    </row>
    <row r="4129" spans="1:2" x14ac:dyDescent="0.2">
      <c r="A4129">
        <v>14.756399999999999</v>
      </c>
      <c r="B4129">
        <v>348536</v>
      </c>
    </row>
    <row r="4130" spans="1:2" x14ac:dyDescent="0.2">
      <c r="A4130">
        <v>14.759399999999999</v>
      </c>
      <c r="B4130">
        <v>350607</v>
      </c>
    </row>
    <row r="4131" spans="1:2" x14ac:dyDescent="0.2">
      <c r="A4131">
        <v>14.7623</v>
      </c>
      <c r="B4131">
        <v>347990</v>
      </c>
    </row>
    <row r="4132" spans="1:2" x14ac:dyDescent="0.2">
      <c r="A4132">
        <v>14.7653</v>
      </c>
      <c r="B4132">
        <v>347906</v>
      </c>
    </row>
    <row r="4133" spans="1:2" x14ac:dyDescent="0.2">
      <c r="A4133">
        <v>14.7682</v>
      </c>
      <c r="B4133">
        <v>346560</v>
      </c>
    </row>
    <row r="4134" spans="1:2" x14ac:dyDescent="0.2">
      <c r="A4134">
        <v>14.7712</v>
      </c>
      <c r="B4134">
        <v>349556</v>
      </c>
    </row>
    <row r="4135" spans="1:2" x14ac:dyDescent="0.2">
      <c r="A4135">
        <v>14.774100000000001</v>
      </c>
      <c r="B4135">
        <v>352205</v>
      </c>
    </row>
    <row r="4136" spans="1:2" x14ac:dyDescent="0.2">
      <c r="A4136">
        <v>14.777100000000001</v>
      </c>
      <c r="B4136">
        <v>354348</v>
      </c>
    </row>
    <row r="4137" spans="1:2" x14ac:dyDescent="0.2">
      <c r="A4137">
        <v>14.78</v>
      </c>
      <c r="B4137">
        <v>356533</v>
      </c>
    </row>
    <row r="4138" spans="1:2" x14ac:dyDescent="0.2">
      <c r="A4138">
        <v>14.782999999999999</v>
      </c>
      <c r="B4138">
        <v>358881</v>
      </c>
    </row>
    <row r="4139" spans="1:2" x14ac:dyDescent="0.2">
      <c r="A4139">
        <v>14.7859</v>
      </c>
      <c r="B4139">
        <v>360998</v>
      </c>
    </row>
    <row r="4140" spans="1:2" x14ac:dyDescent="0.2">
      <c r="A4140">
        <v>14.7889</v>
      </c>
      <c r="B4140">
        <v>366749</v>
      </c>
    </row>
    <row r="4141" spans="1:2" x14ac:dyDescent="0.2">
      <c r="A4141">
        <v>14.7918</v>
      </c>
      <c r="B4141">
        <v>366560</v>
      </c>
    </row>
    <row r="4142" spans="1:2" x14ac:dyDescent="0.2">
      <c r="A4142">
        <v>14.7948</v>
      </c>
      <c r="B4142">
        <v>370802</v>
      </c>
    </row>
    <row r="4143" spans="1:2" x14ac:dyDescent="0.2">
      <c r="A4143">
        <v>14.797700000000001</v>
      </c>
      <c r="B4143">
        <v>375256</v>
      </c>
    </row>
    <row r="4144" spans="1:2" x14ac:dyDescent="0.2">
      <c r="A4144">
        <v>14.800700000000001</v>
      </c>
      <c r="B4144">
        <v>380367</v>
      </c>
    </row>
    <row r="4145" spans="1:2" x14ac:dyDescent="0.2">
      <c r="A4145">
        <v>14.803599999999999</v>
      </c>
      <c r="B4145">
        <v>380564</v>
      </c>
    </row>
    <row r="4146" spans="1:2" x14ac:dyDescent="0.2">
      <c r="A4146">
        <v>14.8066</v>
      </c>
      <c r="B4146">
        <v>385079</v>
      </c>
    </row>
    <row r="4147" spans="1:2" x14ac:dyDescent="0.2">
      <c r="A4147">
        <v>14.8095</v>
      </c>
      <c r="B4147">
        <v>386932</v>
      </c>
    </row>
    <row r="4148" spans="1:2" x14ac:dyDescent="0.2">
      <c r="A4148">
        <v>14.8125</v>
      </c>
      <c r="B4148">
        <v>392178</v>
      </c>
    </row>
    <row r="4149" spans="1:2" x14ac:dyDescent="0.2">
      <c r="A4149">
        <v>14.8154</v>
      </c>
      <c r="B4149">
        <v>396146</v>
      </c>
    </row>
    <row r="4150" spans="1:2" x14ac:dyDescent="0.2">
      <c r="A4150">
        <v>14.8184</v>
      </c>
      <c r="B4150">
        <v>390612</v>
      </c>
    </row>
    <row r="4151" spans="1:2" x14ac:dyDescent="0.2">
      <c r="A4151">
        <v>14.821300000000001</v>
      </c>
      <c r="B4151">
        <v>396121</v>
      </c>
    </row>
    <row r="4152" spans="1:2" x14ac:dyDescent="0.2">
      <c r="A4152">
        <v>14.824299999999999</v>
      </c>
      <c r="B4152">
        <v>388685</v>
      </c>
    </row>
    <row r="4153" spans="1:2" x14ac:dyDescent="0.2">
      <c r="A4153">
        <v>14.827199999999999</v>
      </c>
      <c r="B4153">
        <v>392339</v>
      </c>
    </row>
    <row r="4154" spans="1:2" x14ac:dyDescent="0.2">
      <c r="A4154">
        <v>14.8302</v>
      </c>
      <c r="B4154">
        <v>393971</v>
      </c>
    </row>
    <row r="4155" spans="1:2" x14ac:dyDescent="0.2">
      <c r="A4155">
        <v>14.8331</v>
      </c>
      <c r="B4155">
        <v>394184</v>
      </c>
    </row>
    <row r="4156" spans="1:2" x14ac:dyDescent="0.2">
      <c r="A4156">
        <v>14.836</v>
      </c>
      <c r="B4156">
        <v>393059</v>
      </c>
    </row>
    <row r="4157" spans="1:2" x14ac:dyDescent="0.2">
      <c r="A4157">
        <v>14.839</v>
      </c>
      <c r="B4157">
        <v>384969</v>
      </c>
    </row>
    <row r="4158" spans="1:2" x14ac:dyDescent="0.2">
      <c r="A4158">
        <v>14.841900000000001</v>
      </c>
      <c r="B4158">
        <v>389516</v>
      </c>
    </row>
    <row r="4159" spans="1:2" x14ac:dyDescent="0.2">
      <c r="A4159">
        <v>14.844900000000001</v>
      </c>
      <c r="B4159">
        <v>385306</v>
      </c>
    </row>
    <row r="4160" spans="1:2" x14ac:dyDescent="0.2">
      <c r="A4160">
        <v>14.847799999999999</v>
      </c>
      <c r="B4160">
        <v>384189</v>
      </c>
    </row>
    <row r="4161" spans="1:2" x14ac:dyDescent="0.2">
      <c r="A4161">
        <v>14.8508</v>
      </c>
      <c r="B4161">
        <v>389056</v>
      </c>
    </row>
    <row r="4162" spans="1:2" x14ac:dyDescent="0.2">
      <c r="A4162">
        <v>14.8537</v>
      </c>
      <c r="B4162">
        <v>381287</v>
      </c>
    </row>
    <row r="4163" spans="1:2" x14ac:dyDescent="0.2">
      <c r="A4163">
        <v>14.8567</v>
      </c>
      <c r="B4163">
        <v>388118</v>
      </c>
    </row>
    <row r="4164" spans="1:2" x14ac:dyDescent="0.2">
      <c r="A4164">
        <v>14.8596</v>
      </c>
      <c r="B4164">
        <v>389009</v>
      </c>
    </row>
    <row r="4165" spans="1:2" x14ac:dyDescent="0.2">
      <c r="A4165">
        <v>14.8626</v>
      </c>
      <c r="B4165">
        <v>382745</v>
      </c>
    </row>
    <row r="4166" spans="1:2" x14ac:dyDescent="0.2">
      <c r="A4166">
        <v>14.865500000000001</v>
      </c>
      <c r="B4166">
        <v>391726</v>
      </c>
    </row>
    <row r="4167" spans="1:2" x14ac:dyDescent="0.2">
      <c r="A4167">
        <v>14.868499999999999</v>
      </c>
      <c r="B4167">
        <v>386575</v>
      </c>
    </row>
    <row r="4168" spans="1:2" x14ac:dyDescent="0.2">
      <c r="A4168">
        <v>14.8714</v>
      </c>
      <c r="B4168">
        <v>385608</v>
      </c>
    </row>
    <row r="4169" spans="1:2" x14ac:dyDescent="0.2">
      <c r="A4169">
        <v>14.8744</v>
      </c>
      <c r="B4169">
        <v>387183</v>
      </c>
    </row>
    <row r="4170" spans="1:2" x14ac:dyDescent="0.2">
      <c r="A4170">
        <v>14.8773</v>
      </c>
      <c r="B4170">
        <v>388352</v>
      </c>
    </row>
    <row r="4171" spans="1:2" x14ac:dyDescent="0.2">
      <c r="A4171">
        <v>14.8803</v>
      </c>
      <c r="B4171">
        <v>385143</v>
      </c>
    </row>
    <row r="4172" spans="1:2" x14ac:dyDescent="0.2">
      <c r="A4172">
        <v>14.8832</v>
      </c>
      <c r="B4172">
        <v>384384</v>
      </c>
    </row>
    <row r="4173" spans="1:2" x14ac:dyDescent="0.2">
      <c r="A4173">
        <v>14.886200000000001</v>
      </c>
      <c r="B4173">
        <v>382667</v>
      </c>
    </row>
    <row r="4174" spans="1:2" x14ac:dyDescent="0.2">
      <c r="A4174">
        <v>14.889099999999999</v>
      </c>
      <c r="B4174">
        <v>383937</v>
      </c>
    </row>
    <row r="4175" spans="1:2" x14ac:dyDescent="0.2">
      <c r="A4175">
        <v>14.892099999999999</v>
      </c>
      <c r="B4175">
        <v>375832</v>
      </c>
    </row>
    <row r="4176" spans="1:2" x14ac:dyDescent="0.2">
      <c r="A4176">
        <v>14.895</v>
      </c>
      <c r="B4176">
        <v>374226</v>
      </c>
    </row>
    <row r="4177" spans="1:2" x14ac:dyDescent="0.2">
      <c r="A4177">
        <v>14.898</v>
      </c>
      <c r="B4177">
        <v>379205</v>
      </c>
    </row>
    <row r="4178" spans="1:2" x14ac:dyDescent="0.2">
      <c r="A4178">
        <v>14.9009</v>
      </c>
      <c r="B4178">
        <v>380089</v>
      </c>
    </row>
    <row r="4179" spans="1:2" x14ac:dyDescent="0.2">
      <c r="A4179">
        <v>14.9039</v>
      </c>
      <c r="B4179">
        <v>380242</v>
      </c>
    </row>
    <row r="4180" spans="1:2" x14ac:dyDescent="0.2">
      <c r="A4180">
        <v>14.9068</v>
      </c>
      <c r="B4180">
        <v>375972</v>
      </c>
    </row>
    <row r="4181" spans="1:2" x14ac:dyDescent="0.2">
      <c r="A4181">
        <v>14.909800000000001</v>
      </c>
      <c r="B4181">
        <v>370597</v>
      </c>
    </row>
    <row r="4182" spans="1:2" x14ac:dyDescent="0.2">
      <c r="A4182">
        <v>14.912699999999999</v>
      </c>
      <c r="B4182">
        <v>375581</v>
      </c>
    </row>
    <row r="4183" spans="1:2" x14ac:dyDescent="0.2">
      <c r="A4183">
        <v>14.915699999999999</v>
      </c>
      <c r="B4183">
        <v>378366</v>
      </c>
    </row>
    <row r="4184" spans="1:2" x14ac:dyDescent="0.2">
      <c r="A4184">
        <v>14.9186</v>
      </c>
      <c r="B4184">
        <v>372204</v>
      </c>
    </row>
    <row r="4185" spans="1:2" x14ac:dyDescent="0.2">
      <c r="A4185">
        <v>14.9216</v>
      </c>
      <c r="B4185">
        <v>371602</v>
      </c>
    </row>
    <row r="4186" spans="1:2" x14ac:dyDescent="0.2">
      <c r="A4186">
        <v>14.9245</v>
      </c>
      <c r="B4186">
        <v>367671</v>
      </c>
    </row>
    <row r="4187" spans="1:2" x14ac:dyDescent="0.2">
      <c r="A4187">
        <v>14.9275</v>
      </c>
      <c r="B4187">
        <v>361609</v>
      </c>
    </row>
    <row r="4188" spans="1:2" x14ac:dyDescent="0.2">
      <c r="A4188">
        <v>14.930400000000001</v>
      </c>
      <c r="B4188">
        <v>365357</v>
      </c>
    </row>
    <row r="4189" spans="1:2" x14ac:dyDescent="0.2">
      <c r="A4189">
        <v>14.933400000000001</v>
      </c>
      <c r="B4189">
        <v>363656</v>
      </c>
    </row>
    <row r="4190" spans="1:2" x14ac:dyDescent="0.2">
      <c r="A4190">
        <v>14.936299999999999</v>
      </c>
      <c r="B4190">
        <v>365488</v>
      </c>
    </row>
    <row r="4191" spans="1:2" x14ac:dyDescent="0.2">
      <c r="A4191">
        <v>14.939299999999999</v>
      </c>
      <c r="B4191">
        <v>364097</v>
      </c>
    </row>
    <row r="4192" spans="1:2" x14ac:dyDescent="0.2">
      <c r="A4192">
        <v>14.9422</v>
      </c>
      <c r="B4192">
        <v>363300</v>
      </c>
    </row>
    <row r="4193" spans="1:2" x14ac:dyDescent="0.2">
      <c r="A4193">
        <v>14.9451</v>
      </c>
      <c r="B4193">
        <v>363242</v>
      </c>
    </row>
    <row r="4194" spans="1:2" x14ac:dyDescent="0.2">
      <c r="A4194">
        <v>14.9481</v>
      </c>
      <c r="B4194">
        <v>364678</v>
      </c>
    </row>
    <row r="4195" spans="1:2" x14ac:dyDescent="0.2">
      <c r="A4195">
        <v>14.951000000000001</v>
      </c>
      <c r="B4195">
        <v>360470</v>
      </c>
    </row>
    <row r="4196" spans="1:2" x14ac:dyDescent="0.2">
      <c r="A4196">
        <v>14.954000000000001</v>
      </c>
      <c r="B4196">
        <v>360902</v>
      </c>
    </row>
    <row r="4197" spans="1:2" x14ac:dyDescent="0.2">
      <c r="A4197">
        <v>14.956899999999999</v>
      </c>
      <c r="B4197">
        <v>361577</v>
      </c>
    </row>
    <row r="4198" spans="1:2" x14ac:dyDescent="0.2">
      <c r="A4198">
        <v>14.959899999999999</v>
      </c>
      <c r="B4198">
        <v>362390</v>
      </c>
    </row>
    <row r="4199" spans="1:2" x14ac:dyDescent="0.2">
      <c r="A4199">
        <v>14.9628</v>
      </c>
      <c r="B4199">
        <v>359726</v>
      </c>
    </row>
    <row r="4200" spans="1:2" x14ac:dyDescent="0.2">
      <c r="A4200">
        <v>14.9658</v>
      </c>
      <c r="B4200">
        <v>362484</v>
      </c>
    </row>
    <row r="4201" spans="1:2" x14ac:dyDescent="0.2">
      <c r="A4201">
        <v>14.9687</v>
      </c>
      <c r="B4201">
        <v>363162</v>
      </c>
    </row>
    <row r="4202" spans="1:2" x14ac:dyDescent="0.2">
      <c r="A4202">
        <v>14.9717</v>
      </c>
      <c r="B4202">
        <v>360250</v>
      </c>
    </row>
    <row r="4203" spans="1:2" x14ac:dyDescent="0.2">
      <c r="A4203">
        <v>14.974600000000001</v>
      </c>
      <c r="B4203">
        <v>359253</v>
      </c>
    </row>
    <row r="4204" spans="1:2" x14ac:dyDescent="0.2">
      <c r="A4204">
        <v>14.977600000000001</v>
      </c>
      <c r="B4204">
        <v>361821</v>
      </c>
    </row>
    <row r="4205" spans="1:2" x14ac:dyDescent="0.2">
      <c r="A4205">
        <v>14.980499999999999</v>
      </c>
      <c r="B4205">
        <v>368767</v>
      </c>
    </row>
    <row r="4206" spans="1:2" x14ac:dyDescent="0.2">
      <c r="A4206">
        <v>14.983499999999999</v>
      </c>
      <c r="B4206">
        <v>368415</v>
      </c>
    </row>
    <row r="4207" spans="1:2" x14ac:dyDescent="0.2">
      <c r="A4207">
        <v>14.9864</v>
      </c>
      <c r="B4207">
        <v>372797</v>
      </c>
    </row>
    <row r="4208" spans="1:2" x14ac:dyDescent="0.2">
      <c r="A4208">
        <v>14.9894</v>
      </c>
      <c r="B4208">
        <v>372205</v>
      </c>
    </row>
    <row r="4209" spans="1:2" x14ac:dyDescent="0.2">
      <c r="A4209">
        <v>14.9923</v>
      </c>
      <c r="B4209">
        <v>363038</v>
      </c>
    </row>
    <row r="4210" spans="1:2" x14ac:dyDescent="0.2">
      <c r="A4210">
        <v>14.9953</v>
      </c>
      <c r="B4210">
        <v>356494</v>
      </c>
    </row>
    <row r="4211" spans="1:2" x14ac:dyDescent="0.2">
      <c r="A4211">
        <v>14.998200000000001</v>
      </c>
      <c r="B4211">
        <v>355757</v>
      </c>
    </row>
    <row r="4212" spans="1:2" x14ac:dyDescent="0.2">
      <c r="A4212">
        <v>15.001200000000001</v>
      </c>
      <c r="B4212">
        <v>351900</v>
      </c>
    </row>
    <row r="4213" spans="1:2" x14ac:dyDescent="0.2">
      <c r="A4213">
        <v>15.004099999999999</v>
      </c>
      <c r="B4213">
        <v>351226</v>
      </c>
    </row>
    <row r="4214" spans="1:2" x14ac:dyDescent="0.2">
      <c r="A4214">
        <v>15.007099999999999</v>
      </c>
      <c r="B4214">
        <v>352025</v>
      </c>
    </row>
    <row r="4215" spans="1:2" x14ac:dyDescent="0.2">
      <c r="A4215">
        <v>15.01</v>
      </c>
      <c r="B4215">
        <v>354669</v>
      </c>
    </row>
    <row r="4216" spans="1:2" x14ac:dyDescent="0.2">
      <c r="A4216">
        <v>15.013</v>
      </c>
      <c r="B4216">
        <v>354281</v>
      </c>
    </row>
    <row r="4217" spans="1:2" x14ac:dyDescent="0.2">
      <c r="A4217">
        <v>15.0159</v>
      </c>
      <c r="B4217">
        <v>359685</v>
      </c>
    </row>
    <row r="4218" spans="1:2" x14ac:dyDescent="0.2">
      <c r="A4218">
        <v>15.0189</v>
      </c>
      <c r="B4218">
        <v>364517</v>
      </c>
    </row>
    <row r="4219" spans="1:2" x14ac:dyDescent="0.2">
      <c r="A4219">
        <v>15.021800000000001</v>
      </c>
      <c r="B4219">
        <v>366396</v>
      </c>
    </row>
    <row r="4220" spans="1:2" x14ac:dyDescent="0.2">
      <c r="A4220">
        <v>15.024800000000001</v>
      </c>
      <c r="B4220">
        <v>368111</v>
      </c>
    </row>
    <row r="4221" spans="1:2" x14ac:dyDescent="0.2">
      <c r="A4221">
        <v>15.027699999999999</v>
      </c>
      <c r="B4221">
        <v>371637</v>
      </c>
    </row>
    <row r="4222" spans="1:2" x14ac:dyDescent="0.2">
      <c r="A4222">
        <v>15.0307</v>
      </c>
      <c r="B4222">
        <v>374687</v>
      </c>
    </row>
    <row r="4223" spans="1:2" x14ac:dyDescent="0.2">
      <c r="A4223">
        <v>15.0336</v>
      </c>
      <c r="B4223">
        <v>378616</v>
      </c>
    </row>
    <row r="4224" spans="1:2" x14ac:dyDescent="0.2">
      <c r="A4224">
        <v>15.0366</v>
      </c>
      <c r="B4224">
        <v>376252</v>
      </c>
    </row>
    <row r="4225" spans="1:2" x14ac:dyDescent="0.2">
      <c r="A4225">
        <v>15.0395</v>
      </c>
      <c r="B4225">
        <v>375135</v>
      </c>
    </row>
    <row r="4226" spans="1:2" x14ac:dyDescent="0.2">
      <c r="A4226">
        <v>15.0425</v>
      </c>
      <c r="B4226">
        <v>374827</v>
      </c>
    </row>
    <row r="4227" spans="1:2" x14ac:dyDescent="0.2">
      <c r="A4227">
        <v>15.045400000000001</v>
      </c>
      <c r="B4227">
        <v>372597</v>
      </c>
    </row>
    <row r="4228" spans="1:2" x14ac:dyDescent="0.2">
      <c r="A4228">
        <v>15.048400000000001</v>
      </c>
      <c r="B4228">
        <v>369547</v>
      </c>
    </row>
    <row r="4229" spans="1:2" x14ac:dyDescent="0.2">
      <c r="A4229">
        <v>15.051299999999999</v>
      </c>
      <c r="B4229">
        <v>361654</v>
      </c>
    </row>
    <row r="4230" spans="1:2" x14ac:dyDescent="0.2">
      <c r="A4230">
        <v>15.0543</v>
      </c>
      <c r="B4230">
        <v>357535</v>
      </c>
    </row>
    <row r="4231" spans="1:2" x14ac:dyDescent="0.2">
      <c r="A4231">
        <v>15.0572</v>
      </c>
      <c r="B4231">
        <v>352359</v>
      </c>
    </row>
    <row r="4232" spans="1:2" x14ac:dyDescent="0.2">
      <c r="A4232">
        <v>15.0601</v>
      </c>
      <c r="B4232">
        <v>353610</v>
      </c>
    </row>
    <row r="4233" spans="1:2" x14ac:dyDescent="0.2">
      <c r="A4233">
        <v>15.0631</v>
      </c>
      <c r="B4233">
        <v>348276</v>
      </c>
    </row>
    <row r="4234" spans="1:2" x14ac:dyDescent="0.2">
      <c r="A4234">
        <v>15.066000000000001</v>
      </c>
      <c r="B4234">
        <v>345995</v>
      </c>
    </row>
    <row r="4235" spans="1:2" x14ac:dyDescent="0.2">
      <c r="A4235">
        <v>15.069000000000001</v>
      </c>
      <c r="B4235">
        <v>356491</v>
      </c>
    </row>
    <row r="4236" spans="1:2" x14ac:dyDescent="0.2">
      <c r="A4236">
        <v>15.071899999999999</v>
      </c>
      <c r="B4236">
        <v>361327</v>
      </c>
    </row>
    <row r="4237" spans="1:2" x14ac:dyDescent="0.2">
      <c r="A4237">
        <v>15.0749</v>
      </c>
      <c r="B4237">
        <v>356055</v>
      </c>
    </row>
    <row r="4238" spans="1:2" x14ac:dyDescent="0.2">
      <c r="A4238">
        <v>15.0778</v>
      </c>
      <c r="B4238">
        <v>350135</v>
      </c>
    </row>
    <row r="4239" spans="1:2" x14ac:dyDescent="0.2">
      <c r="A4239">
        <v>15.0808</v>
      </c>
      <c r="B4239">
        <v>345196</v>
      </c>
    </row>
    <row r="4240" spans="1:2" x14ac:dyDescent="0.2">
      <c r="A4240">
        <v>15.0837</v>
      </c>
      <c r="B4240">
        <v>339810</v>
      </c>
    </row>
    <row r="4241" spans="1:2" x14ac:dyDescent="0.2">
      <c r="A4241">
        <v>15.0867</v>
      </c>
      <c r="B4241">
        <v>340306</v>
      </c>
    </row>
    <row r="4242" spans="1:2" x14ac:dyDescent="0.2">
      <c r="A4242">
        <v>15.089600000000001</v>
      </c>
      <c r="B4242">
        <v>338319</v>
      </c>
    </row>
    <row r="4243" spans="1:2" x14ac:dyDescent="0.2">
      <c r="A4243">
        <v>15.092599999999999</v>
      </c>
      <c r="B4243">
        <v>334496</v>
      </c>
    </row>
    <row r="4244" spans="1:2" x14ac:dyDescent="0.2">
      <c r="A4244">
        <v>15.095499999999999</v>
      </c>
      <c r="B4244">
        <v>339731</v>
      </c>
    </row>
    <row r="4245" spans="1:2" x14ac:dyDescent="0.2">
      <c r="A4245">
        <v>15.0985</v>
      </c>
      <c r="B4245">
        <v>339807</v>
      </c>
    </row>
    <row r="4246" spans="1:2" x14ac:dyDescent="0.2">
      <c r="A4246">
        <v>15.1014</v>
      </c>
      <c r="B4246">
        <v>345493</v>
      </c>
    </row>
    <row r="4247" spans="1:2" x14ac:dyDescent="0.2">
      <c r="A4247">
        <v>15.1044</v>
      </c>
      <c r="B4247">
        <v>333545</v>
      </c>
    </row>
    <row r="4248" spans="1:2" x14ac:dyDescent="0.2">
      <c r="A4248">
        <v>15.1073</v>
      </c>
      <c r="B4248">
        <v>334728</v>
      </c>
    </row>
    <row r="4249" spans="1:2" x14ac:dyDescent="0.2">
      <c r="A4249">
        <v>15.110300000000001</v>
      </c>
      <c r="B4249">
        <v>338856</v>
      </c>
    </row>
    <row r="4250" spans="1:2" x14ac:dyDescent="0.2">
      <c r="A4250">
        <v>15.113200000000001</v>
      </c>
      <c r="B4250">
        <v>337595</v>
      </c>
    </row>
    <row r="4251" spans="1:2" x14ac:dyDescent="0.2">
      <c r="A4251">
        <v>15.116199999999999</v>
      </c>
      <c r="B4251">
        <v>343750</v>
      </c>
    </row>
    <row r="4252" spans="1:2" x14ac:dyDescent="0.2">
      <c r="A4252">
        <v>15.1191</v>
      </c>
      <c r="B4252">
        <v>347242</v>
      </c>
    </row>
    <row r="4253" spans="1:2" x14ac:dyDescent="0.2">
      <c r="A4253">
        <v>15.1221</v>
      </c>
      <c r="B4253">
        <v>348722</v>
      </c>
    </row>
    <row r="4254" spans="1:2" x14ac:dyDescent="0.2">
      <c r="A4254">
        <v>15.125</v>
      </c>
      <c r="B4254">
        <v>349814</v>
      </c>
    </row>
    <row r="4255" spans="1:2" x14ac:dyDescent="0.2">
      <c r="A4255">
        <v>15.128</v>
      </c>
      <c r="B4255">
        <v>355087</v>
      </c>
    </row>
    <row r="4256" spans="1:2" x14ac:dyDescent="0.2">
      <c r="A4256">
        <v>15.1309</v>
      </c>
      <c r="B4256">
        <v>362260</v>
      </c>
    </row>
    <row r="4257" spans="1:2" x14ac:dyDescent="0.2">
      <c r="A4257">
        <v>15.133900000000001</v>
      </c>
      <c r="B4257">
        <v>363230</v>
      </c>
    </row>
    <row r="4258" spans="1:2" x14ac:dyDescent="0.2">
      <c r="A4258">
        <v>15.136799999999999</v>
      </c>
      <c r="B4258">
        <v>372441</v>
      </c>
    </row>
    <row r="4259" spans="1:2" x14ac:dyDescent="0.2">
      <c r="A4259">
        <v>15.139799999999999</v>
      </c>
      <c r="B4259">
        <v>379040</v>
      </c>
    </row>
    <row r="4260" spans="1:2" x14ac:dyDescent="0.2">
      <c r="A4260">
        <v>15.1427</v>
      </c>
      <c r="B4260">
        <v>372258</v>
      </c>
    </row>
    <row r="4261" spans="1:2" x14ac:dyDescent="0.2">
      <c r="A4261">
        <v>15.1457</v>
      </c>
      <c r="B4261">
        <v>378436</v>
      </c>
    </row>
    <row r="4262" spans="1:2" x14ac:dyDescent="0.2">
      <c r="A4262">
        <v>15.1486</v>
      </c>
      <c r="B4262">
        <v>375765</v>
      </c>
    </row>
    <row r="4263" spans="1:2" x14ac:dyDescent="0.2">
      <c r="A4263">
        <v>15.1516</v>
      </c>
      <c r="B4263">
        <v>383008</v>
      </c>
    </row>
    <row r="4264" spans="1:2" x14ac:dyDescent="0.2">
      <c r="A4264">
        <v>15.154500000000001</v>
      </c>
      <c r="B4264">
        <v>384966</v>
      </c>
    </row>
    <row r="4265" spans="1:2" x14ac:dyDescent="0.2">
      <c r="A4265">
        <v>15.157500000000001</v>
      </c>
      <c r="B4265">
        <v>388123</v>
      </c>
    </row>
    <row r="4266" spans="1:2" x14ac:dyDescent="0.2">
      <c r="A4266">
        <v>15.160399999999999</v>
      </c>
      <c r="B4266">
        <v>386755</v>
      </c>
    </row>
    <row r="4267" spans="1:2" x14ac:dyDescent="0.2">
      <c r="A4267">
        <v>15.163399999999999</v>
      </c>
      <c r="B4267">
        <v>386700</v>
      </c>
    </row>
    <row r="4268" spans="1:2" x14ac:dyDescent="0.2">
      <c r="A4268">
        <v>15.1663</v>
      </c>
      <c r="B4268">
        <v>381972</v>
      </c>
    </row>
    <row r="4269" spans="1:2" x14ac:dyDescent="0.2">
      <c r="A4269">
        <v>15.1692</v>
      </c>
      <c r="B4269">
        <v>389355</v>
      </c>
    </row>
    <row r="4270" spans="1:2" x14ac:dyDescent="0.2">
      <c r="A4270">
        <v>15.1722</v>
      </c>
      <c r="B4270">
        <v>388884</v>
      </c>
    </row>
    <row r="4271" spans="1:2" x14ac:dyDescent="0.2">
      <c r="A4271">
        <v>15.1751</v>
      </c>
      <c r="B4271">
        <v>389496</v>
      </c>
    </row>
    <row r="4272" spans="1:2" x14ac:dyDescent="0.2">
      <c r="A4272">
        <v>15.178100000000001</v>
      </c>
      <c r="B4272">
        <v>389568</v>
      </c>
    </row>
    <row r="4273" spans="1:2" x14ac:dyDescent="0.2">
      <c r="A4273">
        <v>15.180999999999999</v>
      </c>
      <c r="B4273">
        <v>390232</v>
      </c>
    </row>
    <row r="4274" spans="1:2" x14ac:dyDescent="0.2">
      <c r="A4274">
        <v>15.183999999999999</v>
      </c>
      <c r="B4274">
        <v>389115</v>
      </c>
    </row>
    <row r="4275" spans="1:2" x14ac:dyDescent="0.2">
      <c r="A4275">
        <v>15.1869</v>
      </c>
      <c r="B4275">
        <v>388244</v>
      </c>
    </row>
    <row r="4276" spans="1:2" x14ac:dyDescent="0.2">
      <c r="A4276">
        <v>15.1899</v>
      </c>
      <c r="B4276">
        <v>393299</v>
      </c>
    </row>
    <row r="4277" spans="1:2" x14ac:dyDescent="0.2">
      <c r="A4277">
        <v>15.1928</v>
      </c>
      <c r="B4277">
        <v>387552</v>
      </c>
    </row>
    <row r="4278" spans="1:2" x14ac:dyDescent="0.2">
      <c r="A4278">
        <v>15.1958</v>
      </c>
      <c r="B4278">
        <v>400608</v>
      </c>
    </row>
    <row r="4279" spans="1:2" x14ac:dyDescent="0.2">
      <c r="A4279">
        <v>15.198700000000001</v>
      </c>
      <c r="B4279">
        <v>396711</v>
      </c>
    </row>
    <row r="4280" spans="1:2" x14ac:dyDescent="0.2">
      <c r="A4280">
        <v>15.201700000000001</v>
      </c>
      <c r="B4280">
        <v>394649</v>
      </c>
    </row>
    <row r="4281" spans="1:2" x14ac:dyDescent="0.2">
      <c r="A4281">
        <v>15.204599999999999</v>
      </c>
      <c r="B4281">
        <v>403048</v>
      </c>
    </row>
    <row r="4282" spans="1:2" x14ac:dyDescent="0.2">
      <c r="A4282">
        <v>15.207599999999999</v>
      </c>
      <c r="B4282">
        <v>408241</v>
      </c>
    </row>
    <row r="4283" spans="1:2" x14ac:dyDescent="0.2">
      <c r="A4283">
        <v>15.2105</v>
      </c>
      <c r="B4283">
        <v>405496</v>
      </c>
    </row>
    <row r="4284" spans="1:2" x14ac:dyDescent="0.2">
      <c r="A4284">
        <v>15.2135</v>
      </c>
      <c r="B4284">
        <v>407944</v>
      </c>
    </row>
    <row r="4285" spans="1:2" x14ac:dyDescent="0.2">
      <c r="A4285">
        <v>15.2164</v>
      </c>
      <c r="B4285">
        <v>416308</v>
      </c>
    </row>
    <row r="4286" spans="1:2" x14ac:dyDescent="0.2">
      <c r="A4286">
        <v>15.2194</v>
      </c>
      <c r="B4286">
        <v>411159</v>
      </c>
    </row>
    <row r="4287" spans="1:2" x14ac:dyDescent="0.2">
      <c r="A4287">
        <v>15.222300000000001</v>
      </c>
      <c r="B4287">
        <v>416306</v>
      </c>
    </row>
    <row r="4288" spans="1:2" x14ac:dyDescent="0.2">
      <c r="A4288">
        <v>15.225300000000001</v>
      </c>
      <c r="B4288">
        <v>417836</v>
      </c>
    </row>
    <row r="4289" spans="1:2" x14ac:dyDescent="0.2">
      <c r="A4289">
        <v>15.228199999999999</v>
      </c>
      <c r="B4289">
        <v>424243</v>
      </c>
    </row>
    <row r="4290" spans="1:2" x14ac:dyDescent="0.2">
      <c r="A4290">
        <v>15.231199999999999</v>
      </c>
      <c r="B4290">
        <v>424081</v>
      </c>
    </row>
    <row r="4291" spans="1:2" x14ac:dyDescent="0.2">
      <c r="A4291">
        <v>15.2341</v>
      </c>
      <c r="B4291">
        <v>426377</v>
      </c>
    </row>
    <row r="4292" spans="1:2" x14ac:dyDescent="0.2">
      <c r="A4292">
        <v>15.2371</v>
      </c>
      <c r="B4292">
        <v>430654</v>
      </c>
    </row>
    <row r="4293" spans="1:2" x14ac:dyDescent="0.2">
      <c r="A4293">
        <v>15.24</v>
      </c>
      <c r="B4293">
        <v>436138</v>
      </c>
    </row>
    <row r="4294" spans="1:2" x14ac:dyDescent="0.2">
      <c r="A4294">
        <v>15.243</v>
      </c>
      <c r="B4294">
        <v>432435</v>
      </c>
    </row>
    <row r="4295" spans="1:2" x14ac:dyDescent="0.2">
      <c r="A4295">
        <v>15.245900000000001</v>
      </c>
      <c r="B4295">
        <v>436978</v>
      </c>
    </row>
    <row r="4296" spans="1:2" x14ac:dyDescent="0.2">
      <c r="A4296">
        <v>15.248900000000001</v>
      </c>
      <c r="B4296">
        <v>433292</v>
      </c>
    </row>
    <row r="4297" spans="1:2" x14ac:dyDescent="0.2">
      <c r="A4297">
        <v>15.251799999999999</v>
      </c>
      <c r="B4297">
        <v>432172</v>
      </c>
    </row>
    <row r="4298" spans="1:2" x14ac:dyDescent="0.2">
      <c r="A4298">
        <v>15.254799999999999</v>
      </c>
      <c r="B4298">
        <v>439439</v>
      </c>
    </row>
    <row r="4299" spans="1:2" x14ac:dyDescent="0.2">
      <c r="A4299">
        <v>15.2577</v>
      </c>
      <c r="B4299">
        <v>438065</v>
      </c>
    </row>
    <row r="4300" spans="1:2" x14ac:dyDescent="0.2">
      <c r="A4300">
        <v>15.2607</v>
      </c>
      <c r="B4300">
        <v>434760</v>
      </c>
    </row>
    <row r="4301" spans="1:2" x14ac:dyDescent="0.2">
      <c r="A4301">
        <v>15.2636</v>
      </c>
      <c r="B4301">
        <v>432870</v>
      </c>
    </row>
    <row r="4302" spans="1:2" x14ac:dyDescent="0.2">
      <c r="A4302">
        <v>15.2666</v>
      </c>
      <c r="B4302">
        <v>433881</v>
      </c>
    </row>
    <row r="4303" spans="1:2" x14ac:dyDescent="0.2">
      <c r="A4303">
        <v>15.269500000000001</v>
      </c>
      <c r="B4303">
        <v>421143</v>
      </c>
    </row>
    <row r="4304" spans="1:2" x14ac:dyDescent="0.2">
      <c r="A4304">
        <v>15.272500000000001</v>
      </c>
      <c r="B4304">
        <v>421978</v>
      </c>
    </row>
    <row r="4305" spans="1:2" x14ac:dyDescent="0.2">
      <c r="A4305">
        <v>15.275399999999999</v>
      </c>
      <c r="B4305">
        <v>419245</v>
      </c>
    </row>
    <row r="4306" spans="1:2" x14ac:dyDescent="0.2">
      <c r="A4306">
        <v>15.2784</v>
      </c>
      <c r="B4306">
        <v>415936</v>
      </c>
    </row>
    <row r="4307" spans="1:2" x14ac:dyDescent="0.2">
      <c r="A4307">
        <v>15.2813</v>
      </c>
      <c r="B4307">
        <v>407810</v>
      </c>
    </row>
    <row r="4308" spans="1:2" x14ac:dyDescent="0.2">
      <c r="A4308">
        <v>15.2842</v>
      </c>
      <c r="B4308">
        <v>402559</v>
      </c>
    </row>
    <row r="4309" spans="1:2" x14ac:dyDescent="0.2">
      <c r="A4309">
        <v>15.2872</v>
      </c>
      <c r="B4309">
        <v>406640</v>
      </c>
    </row>
    <row r="4310" spans="1:2" x14ac:dyDescent="0.2">
      <c r="A4310">
        <v>15.290100000000001</v>
      </c>
      <c r="B4310">
        <v>400279</v>
      </c>
    </row>
    <row r="4311" spans="1:2" x14ac:dyDescent="0.2">
      <c r="A4311">
        <v>15.293100000000001</v>
      </c>
      <c r="B4311">
        <v>397592</v>
      </c>
    </row>
    <row r="4312" spans="1:2" x14ac:dyDescent="0.2">
      <c r="A4312">
        <v>15.295999999999999</v>
      </c>
      <c r="B4312">
        <v>395944</v>
      </c>
    </row>
    <row r="4313" spans="1:2" x14ac:dyDescent="0.2">
      <c r="A4313">
        <v>15.298999999999999</v>
      </c>
      <c r="B4313">
        <v>394734</v>
      </c>
    </row>
    <row r="4314" spans="1:2" x14ac:dyDescent="0.2">
      <c r="A4314">
        <v>15.3019</v>
      </c>
      <c r="B4314">
        <v>396088</v>
      </c>
    </row>
    <row r="4315" spans="1:2" x14ac:dyDescent="0.2">
      <c r="A4315">
        <v>15.3049</v>
      </c>
      <c r="B4315">
        <v>393455</v>
      </c>
    </row>
    <row r="4316" spans="1:2" x14ac:dyDescent="0.2">
      <c r="A4316">
        <v>15.3078</v>
      </c>
      <c r="B4316">
        <v>391022</v>
      </c>
    </row>
    <row r="4317" spans="1:2" x14ac:dyDescent="0.2">
      <c r="A4317">
        <v>15.3108</v>
      </c>
      <c r="B4317">
        <v>387387</v>
      </c>
    </row>
    <row r="4318" spans="1:2" x14ac:dyDescent="0.2">
      <c r="A4318">
        <v>15.313700000000001</v>
      </c>
      <c r="B4318">
        <v>383552</v>
      </c>
    </row>
    <row r="4319" spans="1:2" x14ac:dyDescent="0.2">
      <c r="A4319">
        <v>15.316700000000001</v>
      </c>
      <c r="B4319">
        <v>387884</v>
      </c>
    </row>
    <row r="4320" spans="1:2" x14ac:dyDescent="0.2">
      <c r="A4320">
        <v>15.319599999999999</v>
      </c>
      <c r="B4320">
        <v>390375</v>
      </c>
    </row>
    <row r="4321" spans="1:2" x14ac:dyDescent="0.2">
      <c r="A4321">
        <v>15.3226</v>
      </c>
      <c r="B4321">
        <v>389937</v>
      </c>
    </row>
    <row r="4322" spans="1:2" x14ac:dyDescent="0.2">
      <c r="A4322">
        <v>15.3255</v>
      </c>
      <c r="B4322">
        <v>387011</v>
      </c>
    </row>
    <row r="4323" spans="1:2" x14ac:dyDescent="0.2">
      <c r="A4323">
        <v>15.3285</v>
      </c>
      <c r="B4323">
        <v>389433</v>
      </c>
    </row>
    <row r="4324" spans="1:2" x14ac:dyDescent="0.2">
      <c r="A4324">
        <v>15.3314</v>
      </c>
      <c r="B4324">
        <v>380534</v>
      </c>
    </row>
    <row r="4325" spans="1:2" x14ac:dyDescent="0.2">
      <c r="A4325">
        <v>15.3344</v>
      </c>
      <c r="B4325">
        <v>387807</v>
      </c>
    </row>
    <row r="4326" spans="1:2" x14ac:dyDescent="0.2">
      <c r="A4326">
        <v>15.337300000000001</v>
      </c>
      <c r="B4326">
        <v>389102</v>
      </c>
    </row>
    <row r="4327" spans="1:2" x14ac:dyDescent="0.2">
      <c r="A4327">
        <v>15.340299999999999</v>
      </c>
      <c r="B4327">
        <v>384618</v>
      </c>
    </row>
    <row r="4328" spans="1:2" x14ac:dyDescent="0.2">
      <c r="A4328">
        <v>15.3432</v>
      </c>
      <c r="B4328">
        <v>383765</v>
      </c>
    </row>
    <row r="4329" spans="1:2" x14ac:dyDescent="0.2">
      <c r="A4329">
        <v>15.3462</v>
      </c>
      <c r="B4329">
        <v>379359</v>
      </c>
    </row>
    <row r="4330" spans="1:2" x14ac:dyDescent="0.2">
      <c r="A4330">
        <v>15.3491</v>
      </c>
      <c r="B4330">
        <v>383570</v>
      </c>
    </row>
    <row r="4331" spans="1:2" x14ac:dyDescent="0.2">
      <c r="A4331">
        <v>15.3521</v>
      </c>
      <c r="B4331">
        <v>380149</v>
      </c>
    </row>
    <row r="4332" spans="1:2" x14ac:dyDescent="0.2">
      <c r="A4332">
        <v>15.355</v>
      </c>
      <c r="B4332">
        <v>377417</v>
      </c>
    </row>
    <row r="4333" spans="1:2" x14ac:dyDescent="0.2">
      <c r="A4333">
        <v>15.358000000000001</v>
      </c>
      <c r="B4333">
        <v>381986</v>
      </c>
    </row>
    <row r="4334" spans="1:2" x14ac:dyDescent="0.2">
      <c r="A4334">
        <v>15.360900000000001</v>
      </c>
      <c r="B4334">
        <v>372998</v>
      </c>
    </row>
    <row r="4335" spans="1:2" x14ac:dyDescent="0.2">
      <c r="A4335">
        <v>15.363899999999999</v>
      </c>
      <c r="B4335">
        <v>373937</v>
      </c>
    </row>
    <row r="4336" spans="1:2" x14ac:dyDescent="0.2">
      <c r="A4336">
        <v>15.3668</v>
      </c>
      <c r="B4336">
        <v>374039</v>
      </c>
    </row>
    <row r="4337" spans="1:2" x14ac:dyDescent="0.2">
      <c r="A4337">
        <v>15.3698</v>
      </c>
      <c r="B4337">
        <v>369418</v>
      </c>
    </row>
    <row r="4338" spans="1:2" x14ac:dyDescent="0.2">
      <c r="A4338">
        <v>15.3727</v>
      </c>
      <c r="B4338">
        <v>370801</v>
      </c>
    </row>
  </sheetData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F4F51-236C-614B-B105-1F748E4E8F0A}">
  <dimension ref="A1:G4338"/>
  <sheetViews>
    <sheetView workbookViewId="0">
      <selection activeCell="F28" sqref="F28"/>
    </sheetView>
  </sheetViews>
  <sheetFormatPr baseColWidth="10" defaultRowHeight="16" x14ac:dyDescent="0.2"/>
  <sheetData>
    <row r="1" spans="1:7" x14ac:dyDescent="0.2">
      <c r="A1" t="s">
        <v>8</v>
      </c>
      <c r="G1" t="s">
        <v>16</v>
      </c>
    </row>
    <row r="2" spans="1:7" x14ac:dyDescent="0.2">
      <c r="A2" t="s">
        <v>0</v>
      </c>
    </row>
    <row r="3" spans="1:7" x14ac:dyDescent="0.2">
      <c r="A3">
        <v>2.5899800000000002</v>
      </c>
      <c r="B3">
        <v>72471</v>
      </c>
    </row>
    <row r="4" spans="1:7" x14ac:dyDescent="0.2">
      <c r="A4">
        <v>2.59293</v>
      </c>
      <c r="B4">
        <v>72585</v>
      </c>
    </row>
    <row r="5" spans="1:7" x14ac:dyDescent="0.2">
      <c r="A5">
        <v>2.5958800000000002</v>
      </c>
      <c r="B5">
        <v>75921</v>
      </c>
    </row>
    <row r="6" spans="1:7" x14ac:dyDescent="0.2">
      <c r="A6">
        <v>2.59883</v>
      </c>
      <c r="B6">
        <v>75891</v>
      </c>
    </row>
    <row r="7" spans="1:7" x14ac:dyDescent="0.2">
      <c r="A7">
        <v>2.6017800000000002</v>
      </c>
      <c r="B7">
        <v>71822</v>
      </c>
    </row>
    <row r="8" spans="1:7" x14ac:dyDescent="0.2">
      <c r="A8">
        <v>2.60473</v>
      </c>
      <c r="B8">
        <v>73682</v>
      </c>
    </row>
    <row r="9" spans="1:7" x14ac:dyDescent="0.2">
      <c r="A9">
        <v>2.6076800000000002</v>
      </c>
      <c r="B9">
        <v>74026</v>
      </c>
    </row>
    <row r="10" spans="1:7" x14ac:dyDescent="0.2">
      <c r="A10">
        <v>2.61063</v>
      </c>
      <c r="B10">
        <v>72320</v>
      </c>
    </row>
    <row r="11" spans="1:7" x14ac:dyDescent="0.2">
      <c r="A11">
        <v>2.6135700000000002</v>
      </c>
      <c r="B11">
        <v>72596</v>
      </c>
    </row>
    <row r="12" spans="1:7" x14ac:dyDescent="0.2">
      <c r="A12">
        <v>2.61652</v>
      </c>
      <c r="B12">
        <v>72444</v>
      </c>
    </row>
    <row r="13" spans="1:7" x14ac:dyDescent="0.2">
      <c r="A13">
        <v>2.6194700000000002</v>
      </c>
      <c r="B13">
        <v>70699</v>
      </c>
    </row>
    <row r="14" spans="1:7" x14ac:dyDescent="0.2">
      <c r="A14">
        <v>2.62242</v>
      </c>
      <c r="B14">
        <v>72508</v>
      </c>
    </row>
    <row r="15" spans="1:7" x14ac:dyDescent="0.2">
      <c r="A15">
        <v>2.6253700000000002</v>
      </c>
      <c r="B15">
        <v>71021</v>
      </c>
    </row>
    <row r="16" spans="1:7" x14ac:dyDescent="0.2">
      <c r="A16">
        <v>2.62832</v>
      </c>
      <c r="B16">
        <v>75183</v>
      </c>
    </row>
    <row r="17" spans="1:2" x14ac:dyDescent="0.2">
      <c r="A17">
        <v>2.6312700000000002</v>
      </c>
      <c r="B17">
        <v>72803</v>
      </c>
    </row>
    <row r="18" spans="1:2" x14ac:dyDescent="0.2">
      <c r="A18">
        <v>2.63422</v>
      </c>
      <c r="B18">
        <v>70738</v>
      </c>
    </row>
    <row r="19" spans="1:2" x14ac:dyDescent="0.2">
      <c r="A19">
        <v>2.6371699999999998</v>
      </c>
      <c r="B19">
        <v>69143</v>
      </c>
    </row>
    <row r="20" spans="1:2" x14ac:dyDescent="0.2">
      <c r="A20">
        <v>2.64012</v>
      </c>
      <c r="B20">
        <v>69849</v>
      </c>
    </row>
    <row r="21" spans="1:2" x14ac:dyDescent="0.2">
      <c r="A21">
        <v>2.6430699999999998</v>
      </c>
      <c r="B21">
        <v>67443</v>
      </c>
    </row>
    <row r="22" spans="1:2" x14ac:dyDescent="0.2">
      <c r="A22">
        <v>2.64602</v>
      </c>
      <c r="B22">
        <v>68832</v>
      </c>
    </row>
    <row r="23" spans="1:2" x14ac:dyDescent="0.2">
      <c r="A23">
        <v>2.6489699999999998</v>
      </c>
      <c r="B23">
        <v>67939</v>
      </c>
    </row>
    <row r="24" spans="1:2" x14ac:dyDescent="0.2">
      <c r="A24">
        <v>2.6518999999999999</v>
      </c>
      <c r="B24">
        <v>70409</v>
      </c>
    </row>
    <row r="25" spans="1:2" x14ac:dyDescent="0.2">
      <c r="A25">
        <v>2.6548500000000002</v>
      </c>
      <c r="B25">
        <v>68315</v>
      </c>
    </row>
    <row r="26" spans="1:2" x14ac:dyDescent="0.2">
      <c r="A26">
        <v>2.6577999999999999</v>
      </c>
      <c r="B26">
        <v>66746</v>
      </c>
    </row>
    <row r="27" spans="1:2" x14ac:dyDescent="0.2">
      <c r="A27">
        <v>2.6607500000000002</v>
      </c>
      <c r="B27">
        <v>68695</v>
      </c>
    </row>
    <row r="28" spans="1:2" x14ac:dyDescent="0.2">
      <c r="A28">
        <v>2.6637</v>
      </c>
      <c r="B28">
        <v>68241</v>
      </c>
    </row>
    <row r="29" spans="1:2" x14ac:dyDescent="0.2">
      <c r="A29">
        <v>2.6666500000000002</v>
      </c>
      <c r="B29">
        <v>66261</v>
      </c>
    </row>
    <row r="30" spans="1:2" x14ac:dyDescent="0.2">
      <c r="A30">
        <v>2.6696</v>
      </c>
      <c r="B30">
        <v>65610</v>
      </c>
    </row>
    <row r="31" spans="1:2" x14ac:dyDescent="0.2">
      <c r="A31">
        <v>2.6725500000000002</v>
      </c>
      <c r="B31">
        <v>65943</v>
      </c>
    </row>
    <row r="32" spans="1:2" x14ac:dyDescent="0.2">
      <c r="A32">
        <v>2.6755</v>
      </c>
      <c r="B32">
        <v>67596</v>
      </c>
    </row>
    <row r="33" spans="1:2" x14ac:dyDescent="0.2">
      <c r="A33">
        <v>2.6784500000000002</v>
      </c>
      <c r="B33">
        <v>65454</v>
      </c>
    </row>
    <row r="34" spans="1:2" x14ac:dyDescent="0.2">
      <c r="A34">
        <v>2.6814</v>
      </c>
      <c r="B34">
        <v>66312</v>
      </c>
    </row>
    <row r="35" spans="1:2" x14ac:dyDescent="0.2">
      <c r="A35">
        <v>2.6843499999999998</v>
      </c>
      <c r="B35">
        <v>64373</v>
      </c>
    </row>
    <row r="36" spans="1:2" x14ac:dyDescent="0.2">
      <c r="A36">
        <v>2.6872799999999999</v>
      </c>
      <c r="B36">
        <v>65280</v>
      </c>
    </row>
    <row r="37" spans="1:2" x14ac:dyDescent="0.2">
      <c r="A37">
        <v>2.6902300000000001</v>
      </c>
      <c r="B37">
        <v>64024</v>
      </c>
    </row>
    <row r="38" spans="1:2" x14ac:dyDescent="0.2">
      <c r="A38">
        <v>2.6931799999999999</v>
      </c>
      <c r="B38">
        <v>63182</v>
      </c>
    </row>
    <row r="39" spans="1:2" x14ac:dyDescent="0.2">
      <c r="A39">
        <v>2.6961300000000001</v>
      </c>
      <c r="B39">
        <v>65434</v>
      </c>
    </row>
    <row r="40" spans="1:2" x14ac:dyDescent="0.2">
      <c r="A40">
        <v>2.6990799999999999</v>
      </c>
      <c r="B40">
        <v>66177</v>
      </c>
    </row>
    <row r="41" spans="1:2" x14ac:dyDescent="0.2">
      <c r="A41">
        <v>2.7020300000000002</v>
      </c>
      <c r="B41">
        <v>64323</v>
      </c>
    </row>
    <row r="42" spans="1:2" x14ac:dyDescent="0.2">
      <c r="A42">
        <v>2.7049799999999999</v>
      </c>
      <c r="B42">
        <v>62462</v>
      </c>
    </row>
    <row r="43" spans="1:2" x14ac:dyDescent="0.2">
      <c r="A43">
        <v>2.7079300000000002</v>
      </c>
      <c r="B43">
        <v>65681</v>
      </c>
    </row>
    <row r="44" spans="1:2" x14ac:dyDescent="0.2">
      <c r="A44">
        <v>2.71088</v>
      </c>
      <c r="B44">
        <v>64286</v>
      </c>
    </row>
    <row r="45" spans="1:2" x14ac:dyDescent="0.2">
      <c r="A45">
        <v>2.7138300000000002</v>
      </c>
      <c r="B45">
        <v>63191</v>
      </c>
    </row>
    <row r="46" spans="1:2" x14ac:dyDescent="0.2">
      <c r="A46">
        <v>2.71678</v>
      </c>
      <c r="B46">
        <v>63365</v>
      </c>
    </row>
    <row r="47" spans="1:2" x14ac:dyDescent="0.2">
      <c r="A47">
        <v>2.7197300000000002</v>
      </c>
      <c r="B47">
        <v>63791</v>
      </c>
    </row>
    <row r="48" spans="1:2" x14ac:dyDescent="0.2">
      <c r="A48">
        <v>2.72268</v>
      </c>
      <c r="B48">
        <v>63496</v>
      </c>
    </row>
    <row r="49" spans="1:2" x14ac:dyDescent="0.2">
      <c r="A49">
        <v>2.7256200000000002</v>
      </c>
      <c r="B49">
        <v>62019</v>
      </c>
    </row>
    <row r="50" spans="1:2" x14ac:dyDescent="0.2">
      <c r="A50">
        <v>2.7285699999999999</v>
      </c>
      <c r="B50">
        <v>62188</v>
      </c>
    </row>
    <row r="51" spans="1:2" x14ac:dyDescent="0.2">
      <c r="A51">
        <v>2.7315200000000002</v>
      </c>
      <c r="B51">
        <v>63636</v>
      </c>
    </row>
    <row r="52" spans="1:2" x14ac:dyDescent="0.2">
      <c r="A52">
        <v>2.73447</v>
      </c>
      <c r="B52">
        <v>62483</v>
      </c>
    </row>
    <row r="53" spans="1:2" x14ac:dyDescent="0.2">
      <c r="A53">
        <v>2.7374200000000002</v>
      </c>
      <c r="B53">
        <v>63783</v>
      </c>
    </row>
    <row r="54" spans="1:2" x14ac:dyDescent="0.2">
      <c r="A54">
        <v>2.74037</v>
      </c>
      <c r="B54">
        <v>62851</v>
      </c>
    </row>
    <row r="55" spans="1:2" x14ac:dyDescent="0.2">
      <c r="A55">
        <v>2.7433200000000002</v>
      </c>
      <c r="B55">
        <v>63563</v>
      </c>
    </row>
    <row r="56" spans="1:2" x14ac:dyDescent="0.2">
      <c r="A56">
        <v>2.74627</v>
      </c>
      <c r="B56">
        <v>62623</v>
      </c>
    </row>
    <row r="57" spans="1:2" x14ac:dyDescent="0.2">
      <c r="A57">
        <v>2.7492200000000002</v>
      </c>
      <c r="B57">
        <v>62234</v>
      </c>
    </row>
    <row r="58" spans="1:2" x14ac:dyDescent="0.2">
      <c r="A58">
        <v>2.75217</v>
      </c>
      <c r="B58">
        <v>62071</v>
      </c>
    </row>
    <row r="59" spans="1:2" x14ac:dyDescent="0.2">
      <c r="A59">
        <v>2.7551199999999998</v>
      </c>
      <c r="B59">
        <v>60362</v>
      </c>
    </row>
    <row r="60" spans="1:2" x14ac:dyDescent="0.2">
      <c r="A60">
        <v>2.75807</v>
      </c>
      <c r="B60">
        <v>60909</v>
      </c>
    </row>
    <row r="61" spans="1:2" x14ac:dyDescent="0.2">
      <c r="A61">
        <v>2.7610199999999998</v>
      </c>
      <c r="B61">
        <v>61259</v>
      </c>
    </row>
    <row r="62" spans="1:2" x14ac:dyDescent="0.2">
      <c r="A62">
        <v>2.7639499999999999</v>
      </c>
      <c r="B62">
        <v>60325</v>
      </c>
    </row>
    <row r="63" spans="1:2" x14ac:dyDescent="0.2">
      <c r="A63">
        <v>2.7669000000000001</v>
      </c>
      <c r="B63">
        <v>60859</v>
      </c>
    </row>
    <row r="64" spans="1:2" x14ac:dyDescent="0.2">
      <c r="A64">
        <v>2.7698499999999999</v>
      </c>
      <c r="B64">
        <v>58431</v>
      </c>
    </row>
    <row r="65" spans="1:2" x14ac:dyDescent="0.2">
      <c r="A65">
        <v>2.7728000000000002</v>
      </c>
      <c r="B65">
        <v>60603</v>
      </c>
    </row>
    <row r="66" spans="1:2" x14ac:dyDescent="0.2">
      <c r="A66">
        <v>2.7757499999999999</v>
      </c>
      <c r="B66">
        <v>60363</v>
      </c>
    </row>
    <row r="67" spans="1:2" x14ac:dyDescent="0.2">
      <c r="A67">
        <v>2.7787000000000002</v>
      </c>
      <c r="B67">
        <v>58714</v>
      </c>
    </row>
    <row r="68" spans="1:2" x14ac:dyDescent="0.2">
      <c r="A68">
        <v>2.78165</v>
      </c>
      <c r="B68">
        <v>59143</v>
      </c>
    </row>
    <row r="69" spans="1:2" x14ac:dyDescent="0.2">
      <c r="A69">
        <v>2.7846000000000002</v>
      </c>
      <c r="B69">
        <v>60780</v>
      </c>
    </row>
    <row r="70" spans="1:2" x14ac:dyDescent="0.2">
      <c r="A70">
        <v>2.78755</v>
      </c>
      <c r="B70">
        <v>57645</v>
      </c>
    </row>
    <row r="71" spans="1:2" x14ac:dyDescent="0.2">
      <c r="A71">
        <v>2.7905000000000002</v>
      </c>
      <c r="B71">
        <v>59044</v>
      </c>
    </row>
    <row r="72" spans="1:2" x14ac:dyDescent="0.2">
      <c r="A72">
        <v>2.79345</v>
      </c>
      <c r="B72">
        <v>57709</v>
      </c>
    </row>
    <row r="73" spans="1:2" x14ac:dyDescent="0.2">
      <c r="A73">
        <v>2.7964000000000002</v>
      </c>
      <c r="B73">
        <v>58779</v>
      </c>
    </row>
    <row r="74" spans="1:2" x14ac:dyDescent="0.2">
      <c r="A74">
        <v>2.79935</v>
      </c>
      <c r="B74">
        <v>57801</v>
      </c>
    </row>
    <row r="75" spans="1:2" x14ac:dyDescent="0.2">
      <c r="A75">
        <v>2.8022800000000001</v>
      </c>
      <c r="B75">
        <v>57553</v>
      </c>
    </row>
    <row r="76" spans="1:2" x14ac:dyDescent="0.2">
      <c r="A76">
        <v>2.8052299999999999</v>
      </c>
      <c r="B76">
        <v>59511</v>
      </c>
    </row>
    <row r="77" spans="1:2" x14ac:dyDescent="0.2">
      <c r="A77">
        <v>2.8081800000000001</v>
      </c>
      <c r="B77">
        <v>57374</v>
      </c>
    </row>
    <row r="78" spans="1:2" x14ac:dyDescent="0.2">
      <c r="A78">
        <v>2.8111299999999999</v>
      </c>
      <c r="B78">
        <v>58117</v>
      </c>
    </row>
    <row r="79" spans="1:2" x14ac:dyDescent="0.2">
      <c r="A79">
        <v>2.8140800000000001</v>
      </c>
      <c r="B79">
        <v>59008</v>
      </c>
    </row>
    <row r="80" spans="1:2" x14ac:dyDescent="0.2">
      <c r="A80">
        <v>2.8170299999999999</v>
      </c>
      <c r="B80">
        <v>54878</v>
      </c>
    </row>
    <row r="81" spans="1:2" x14ac:dyDescent="0.2">
      <c r="A81">
        <v>2.8199800000000002</v>
      </c>
      <c r="B81">
        <v>57594</v>
      </c>
    </row>
    <row r="82" spans="1:2" x14ac:dyDescent="0.2">
      <c r="A82">
        <v>2.8229299999999999</v>
      </c>
      <c r="B82">
        <v>56452</v>
      </c>
    </row>
    <row r="83" spans="1:2" x14ac:dyDescent="0.2">
      <c r="A83">
        <v>2.8258800000000002</v>
      </c>
      <c r="B83">
        <v>55354</v>
      </c>
    </row>
    <row r="84" spans="1:2" x14ac:dyDescent="0.2">
      <c r="A84">
        <v>2.82883</v>
      </c>
      <c r="B84">
        <v>56058</v>
      </c>
    </row>
    <row r="85" spans="1:2" x14ac:dyDescent="0.2">
      <c r="A85">
        <v>2.8317800000000002</v>
      </c>
      <c r="B85">
        <v>54965</v>
      </c>
    </row>
    <row r="86" spans="1:2" x14ac:dyDescent="0.2">
      <c r="A86">
        <v>2.83473</v>
      </c>
      <c r="B86">
        <v>55305</v>
      </c>
    </row>
    <row r="87" spans="1:2" x14ac:dyDescent="0.2">
      <c r="A87">
        <v>2.8376700000000001</v>
      </c>
      <c r="B87">
        <v>56934</v>
      </c>
    </row>
    <row r="88" spans="1:2" x14ac:dyDescent="0.2">
      <c r="A88">
        <v>2.8406199999999999</v>
      </c>
      <c r="B88">
        <v>55910</v>
      </c>
    </row>
    <row r="89" spans="1:2" x14ac:dyDescent="0.2">
      <c r="A89">
        <v>2.8435700000000002</v>
      </c>
      <c r="B89">
        <v>55713</v>
      </c>
    </row>
    <row r="90" spans="1:2" x14ac:dyDescent="0.2">
      <c r="A90">
        <v>2.8465199999999999</v>
      </c>
      <c r="B90">
        <v>55506</v>
      </c>
    </row>
    <row r="91" spans="1:2" x14ac:dyDescent="0.2">
      <c r="A91">
        <v>2.8494700000000002</v>
      </c>
      <c r="B91">
        <v>53428</v>
      </c>
    </row>
    <row r="92" spans="1:2" x14ac:dyDescent="0.2">
      <c r="A92">
        <v>2.85242</v>
      </c>
      <c r="B92">
        <v>53115</v>
      </c>
    </row>
    <row r="93" spans="1:2" x14ac:dyDescent="0.2">
      <c r="A93">
        <v>2.8553700000000002</v>
      </c>
      <c r="B93">
        <v>54901</v>
      </c>
    </row>
    <row r="94" spans="1:2" x14ac:dyDescent="0.2">
      <c r="A94">
        <v>2.85832</v>
      </c>
      <c r="B94">
        <v>53326</v>
      </c>
    </row>
    <row r="95" spans="1:2" x14ac:dyDescent="0.2">
      <c r="A95">
        <v>2.8612700000000002</v>
      </c>
      <c r="B95">
        <v>53181</v>
      </c>
    </row>
    <row r="96" spans="1:2" x14ac:dyDescent="0.2">
      <c r="A96">
        <v>2.86422</v>
      </c>
      <c r="B96">
        <v>54197</v>
      </c>
    </row>
    <row r="97" spans="1:2" x14ac:dyDescent="0.2">
      <c r="A97">
        <v>2.8671700000000002</v>
      </c>
      <c r="B97">
        <v>52606</v>
      </c>
    </row>
    <row r="98" spans="1:2" x14ac:dyDescent="0.2">
      <c r="A98">
        <v>2.87012</v>
      </c>
      <c r="B98">
        <v>55695</v>
      </c>
    </row>
    <row r="99" spans="1:2" x14ac:dyDescent="0.2">
      <c r="A99">
        <v>2.8730699999999998</v>
      </c>
      <c r="B99">
        <v>52746</v>
      </c>
    </row>
    <row r="100" spans="1:2" x14ac:dyDescent="0.2">
      <c r="A100">
        <v>2.8759999999999999</v>
      </c>
      <c r="B100">
        <v>53306</v>
      </c>
    </row>
    <row r="101" spans="1:2" x14ac:dyDescent="0.2">
      <c r="A101">
        <v>2.8789500000000001</v>
      </c>
      <c r="B101">
        <v>53412</v>
      </c>
    </row>
    <row r="102" spans="1:2" x14ac:dyDescent="0.2">
      <c r="A102">
        <v>2.8818999999999999</v>
      </c>
      <c r="B102">
        <v>51879</v>
      </c>
    </row>
    <row r="103" spans="1:2" x14ac:dyDescent="0.2">
      <c r="A103">
        <v>2.8848500000000001</v>
      </c>
      <c r="B103">
        <v>51607</v>
      </c>
    </row>
    <row r="104" spans="1:2" x14ac:dyDescent="0.2">
      <c r="A104">
        <v>2.8877999999999999</v>
      </c>
      <c r="B104">
        <v>52658</v>
      </c>
    </row>
    <row r="105" spans="1:2" x14ac:dyDescent="0.2">
      <c r="A105">
        <v>2.8907500000000002</v>
      </c>
      <c r="B105">
        <v>53134</v>
      </c>
    </row>
    <row r="106" spans="1:2" x14ac:dyDescent="0.2">
      <c r="A106">
        <v>2.8936999999999999</v>
      </c>
      <c r="B106">
        <v>51328</v>
      </c>
    </row>
    <row r="107" spans="1:2" x14ac:dyDescent="0.2">
      <c r="A107">
        <v>2.8966500000000002</v>
      </c>
      <c r="B107">
        <v>51468</v>
      </c>
    </row>
    <row r="108" spans="1:2" x14ac:dyDescent="0.2">
      <c r="A108">
        <v>2.8996</v>
      </c>
      <c r="B108">
        <v>51358</v>
      </c>
    </row>
    <row r="109" spans="1:2" x14ac:dyDescent="0.2">
      <c r="A109">
        <v>2.9025500000000002</v>
      </c>
      <c r="B109">
        <v>50060</v>
      </c>
    </row>
    <row r="110" spans="1:2" x14ac:dyDescent="0.2">
      <c r="A110">
        <v>2.9055</v>
      </c>
      <c r="B110">
        <v>50731</v>
      </c>
    </row>
    <row r="111" spans="1:2" x14ac:dyDescent="0.2">
      <c r="A111">
        <v>2.9084500000000002</v>
      </c>
      <c r="B111">
        <v>51172</v>
      </c>
    </row>
    <row r="112" spans="1:2" x14ac:dyDescent="0.2">
      <c r="A112">
        <v>2.9114</v>
      </c>
      <c r="B112">
        <v>49973</v>
      </c>
    </row>
    <row r="113" spans="1:2" x14ac:dyDescent="0.2">
      <c r="A113">
        <v>2.9143300000000001</v>
      </c>
      <c r="B113">
        <v>50063</v>
      </c>
    </row>
    <row r="114" spans="1:2" x14ac:dyDescent="0.2">
      <c r="A114">
        <v>2.9172799999999999</v>
      </c>
      <c r="B114">
        <v>50211</v>
      </c>
    </row>
    <row r="115" spans="1:2" x14ac:dyDescent="0.2">
      <c r="A115">
        <v>2.9202300000000001</v>
      </c>
      <c r="B115">
        <v>50160</v>
      </c>
    </row>
    <row r="116" spans="1:2" x14ac:dyDescent="0.2">
      <c r="A116">
        <v>2.9231799999999999</v>
      </c>
      <c r="B116">
        <v>48769</v>
      </c>
    </row>
    <row r="117" spans="1:2" x14ac:dyDescent="0.2">
      <c r="A117">
        <v>2.9261300000000001</v>
      </c>
      <c r="B117">
        <v>50400</v>
      </c>
    </row>
    <row r="118" spans="1:2" x14ac:dyDescent="0.2">
      <c r="A118">
        <v>2.9290799999999999</v>
      </c>
      <c r="B118">
        <v>50034</v>
      </c>
    </row>
    <row r="119" spans="1:2" x14ac:dyDescent="0.2">
      <c r="A119">
        <v>2.9320300000000001</v>
      </c>
      <c r="B119">
        <v>47894</v>
      </c>
    </row>
    <row r="120" spans="1:2" x14ac:dyDescent="0.2">
      <c r="A120">
        <v>2.9349799999999999</v>
      </c>
      <c r="B120">
        <v>49398</v>
      </c>
    </row>
    <row r="121" spans="1:2" x14ac:dyDescent="0.2">
      <c r="A121">
        <v>2.9379300000000002</v>
      </c>
      <c r="B121">
        <v>49565</v>
      </c>
    </row>
    <row r="122" spans="1:2" x14ac:dyDescent="0.2">
      <c r="A122">
        <v>2.9408799999999999</v>
      </c>
      <c r="B122">
        <v>49836</v>
      </c>
    </row>
    <row r="123" spans="1:2" x14ac:dyDescent="0.2">
      <c r="A123">
        <v>2.9438300000000002</v>
      </c>
      <c r="B123">
        <v>48564</v>
      </c>
    </row>
    <row r="124" spans="1:2" x14ac:dyDescent="0.2">
      <c r="A124">
        <v>2.94678</v>
      </c>
      <c r="B124">
        <v>49183</v>
      </c>
    </row>
    <row r="125" spans="1:2" x14ac:dyDescent="0.2">
      <c r="A125">
        <v>2.9497200000000001</v>
      </c>
      <c r="B125">
        <v>49679</v>
      </c>
    </row>
    <row r="126" spans="1:2" x14ac:dyDescent="0.2">
      <c r="A126">
        <v>2.9526699999999999</v>
      </c>
      <c r="B126">
        <v>51135</v>
      </c>
    </row>
    <row r="127" spans="1:2" x14ac:dyDescent="0.2">
      <c r="A127">
        <v>2.9556200000000001</v>
      </c>
      <c r="B127">
        <v>48522</v>
      </c>
    </row>
    <row r="128" spans="1:2" x14ac:dyDescent="0.2">
      <c r="A128">
        <v>2.9585699999999999</v>
      </c>
      <c r="B128">
        <v>48502</v>
      </c>
    </row>
    <row r="129" spans="1:2" x14ac:dyDescent="0.2">
      <c r="A129">
        <v>2.9615200000000002</v>
      </c>
      <c r="B129">
        <v>46159</v>
      </c>
    </row>
    <row r="130" spans="1:2" x14ac:dyDescent="0.2">
      <c r="A130">
        <v>2.9644699999999999</v>
      </c>
      <c r="B130">
        <v>49567</v>
      </c>
    </row>
    <row r="131" spans="1:2" x14ac:dyDescent="0.2">
      <c r="A131">
        <v>2.9674200000000002</v>
      </c>
      <c r="B131">
        <v>46805</v>
      </c>
    </row>
    <row r="132" spans="1:2" x14ac:dyDescent="0.2">
      <c r="A132">
        <v>2.97037</v>
      </c>
      <c r="B132">
        <v>48151</v>
      </c>
    </row>
    <row r="133" spans="1:2" x14ac:dyDescent="0.2">
      <c r="A133">
        <v>2.9733200000000002</v>
      </c>
      <c r="B133">
        <v>46969</v>
      </c>
    </row>
    <row r="134" spans="1:2" x14ac:dyDescent="0.2">
      <c r="A134">
        <v>2.97627</v>
      </c>
      <c r="B134">
        <v>46305</v>
      </c>
    </row>
    <row r="135" spans="1:2" x14ac:dyDescent="0.2">
      <c r="A135">
        <v>2.9792200000000002</v>
      </c>
      <c r="B135">
        <v>46899</v>
      </c>
    </row>
    <row r="136" spans="1:2" x14ac:dyDescent="0.2">
      <c r="A136">
        <v>2.98217</v>
      </c>
      <c r="B136">
        <v>46341</v>
      </c>
    </row>
    <row r="137" spans="1:2" x14ac:dyDescent="0.2">
      <c r="A137">
        <v>2.9851200000000002</v>
      </c>
      <c r="B137">
        <v>46570</v>
      </c>
    </row>
    <row r="138" spans="1:2" x14ac:dyDescent="0.2">
      <c r="A138">
        <v>2.9880499999999999</v>
      </c>
      <c r="B138">
        <v>46691</v>
      </c>
    </row>
    <row r="139" spans="1:2" x14ac:dyDescent="0.2">
      <c r="A139">
        <v>2.9910000000000001</v>
      </c>
      <c r="B139">
        <v>46930</v>
      </c>
    </row>
    <row r="140" spans="1:2" x14ac:dyDescent="0.2">
      <c r="A140">
        <v>2.9939499999999999</v>
      </c>
      <c r="B140">
        <v>45901</v>
      </c>
    </row>
    <row r="141" spans="1:2" x14ac:dyDescent="0.2">
      <c r="A141">
        <v>2.9969000000000001</v>
      </c>
      <c r="B141">
        <v>48145</v>
      </c>
    </row>
    <row r="142" spans="1:2" x14ac:dyDescent="0.2">
      <c r="A142">
        <v>2.9998499999999999</v>
      </c>
      <c r="B142">
        <v>46550</v>
      </c>
    </row>
    <row r="143" spans="1:2" x14ac:dyDescent="0.2">
      <c r="A143">
        <v>3.0028000000000001</v>
      </c>
      <c r="B143">
        <v>47054</v>
      </c>
    </row>
    <row r="144" spans="1:2" x14ac:dyDescent="0.2">
      <c r="A144">
        <v>3.0057499999999999</v>
      </c>
      <c r="B144">
        <v>46728</v>
      </c>
    </row>
    <row r="145" spans="1:2" x14ac:dyDescent="0.2">
      <c r="A145">
        <v>3.0087000000000002</v>
      </c>
      <c r="B145">
        <v>45422</v>
      </c>
    </row>
    <row r="146" spans="1:2" x14ac:dyDescent="0.2">
      <c r="A146">
        <v>3.0116499999999999</v>
      </c>
      <c r="B146">
        <v>46404</v>
      </c>
    </row>
    <row r="147" spans="1:2" x14ac:dyDescent="0.2">
      <c r="A147">
        <v>3.0146000000000002</v>
      </c>
      <c r="B147">
        <v>45129</v>
      </c>
    </row>
    <row r="148" spans="1:2" x14ac:dyDescent="0.2">
      <c r="A148">
        <v>3.01755</v>
      </c>
      <c r="B148">
        <v>44871</v>
      </c>
    </row>
    <row r="149" spans="1:2" x14ac:dyDescent="0.2">
      <c r="A149">
        <v>3.0205000000000002</v>
      </c>
      <c r="B149">
        <v>44683</v>
      </c>
    </row>
    <row r="150" spans="1:2" x14ac:dyDescent="0.2">
      <c r="A150">
        <v>3.0234299999999998</v>
      </c>
      <c r="B150">
        <v>45165</v>
      </c>
    </row>
    <row r="151" spans="1:2" x14ac:dyDescent="0.2">
      <c r="A151">
        <v>3.0263800000000001</v>
      </c>
      <c r="B151">
        <v>43235</v>
      </c>
    </row>
    <row r="152" spans="1:2" x14ac:dyDescent="0.2">
      <c r="A152">
        <v>3.0293299999999999</v>
      </c>
      <c r="B152">
        <v>43329</v>
      </c>
    </row>
    <row r="153" spans="1:2" x14ac:dyDescent="0.2">
      <c r="A153">
        <v>3.0322800000000001</v>
      </c>
      <c r="B153">
        <v>44182</v>
      </c>
    </row>
    <row r="154" spans="1:2" x14ac:dyDescent="0.2">
      <c r="A154">
        <v>3.0352299999999999</v>
      </c>
      <c r="B154">
        <v>44114</v>
      </c>
    </row>
    <row r="155" spans="1:2" x14ac:dyDescent="0.2">
      <c r="A155">
        <v>3.0381800000000001</v>
      </c>
      <c r="B155">
        <v>45750</v>
      </c>
    </row>
    <row r="156" spans="1:2" x14ac:dyDescent="0.2">
      <c r="A156">
        <v>3.0411299999999999</v>
      </c>
      <c r="B156">
        <v>43514</v>
      </c>
    </row>
    <row r="157" spans="1:2" x14ac:dyDescent="0.2">
      <c r="A157">
        <v>3.0440800000000001</v>
      </c>
      <c r="B157">
        <v>43515</v>
      </c>
    </row>
    <row r="158" spans="1:2" x14ac:dyDescent="0.2">
      <c r="A158">
        <v>3.0470299999999999</v>
      </c>
      <c r="B158">
        <v>43638</v>
      </c>
    </row>
    <row r="159" spans="1:2" x14ac:dyDescent="0.2">
      <c r="A159">
        <v>3.0499800000000001</v>
      </c>
      <c r="B159">
        <v>42846</v>
      </c>
    </row>
    <row r="160" spans="1:2" x14ac:dyDescent="0.2">
      <c r="A160">
        <v>3.0529299999999999</v>
      </c>
      <c r="B160">
        <v>42901</v>
      </c>
    </row>
    <row r="161" spans="1:2" x14ac:dyDescent="0.2">
      <c r="A161">
        <v>3.0558800000000002</v>
      </c>
      <c r="B161">
        <v>42101</v>
      </c>
    </row>
    <row r="162" spans="1:2" x14ac:dyDescent="0.2">
      <c r="A162">
        <v>3.0588299999999999</v>
      </c>
      <c r="B162">
        <v>42578</v>
      </c>
    </row>
    <row r="163" spans="1:2" x14ac:dyDescent="0.2">
      <c r="A163">
        <v>3.0617700000000001</v>
      </c>
      <c r="B163">
        <v>43377</v>
      </c>
    </row>
    <row r="164" spans="1:2" x14ac:dyDescent="0.2">
      <c r="A164">
        <v>3.0647199999999999</v>
      </c>
      <c r="B164">
        <v>44341</v>
      </c>
    </row>
    <row r="165" spans="1:2" x14ac:dyDescent="0.2">
      <c r="A165">
        <v>3.0676700000000001</v>
      </c>
      <c r="B165">
        <v>41184</v>
      </c>
    </row>
    <row r="166" spans="1:2" x14ac:dyDescent="0.2">
      <c r="A166">
        <v>3.0706199999999999</v>
      </c>
      <c r="B166">
        <v>43890</v>
      </c>
    </row>
    <row r="167" spans="1:2" x14ac:dyDescent="0.2">
      <c r="A167">
        <v>3.0735700000000001</v>
      </c>
      <c r="B167">
        <v>44949</v>
      </c>
    </row>
    <row r="168" spans="1:2" x14ac:dyDescent="0.2">
      <c r="A168">
        <v>3.0765199999999999</v>
      </c>
      <c r="B168">
        <v>43590</v>
      </c>
    </row>
    <row r="169" spans="1:2" x14ac:dyDescent="0.2">
      <c r="A169">
        <v>3.0794700000000002</v>
      </c>
      <c r="B169">
        <v>44149</v>
      </c>
    </row>
    <row r="170" spans="1:2" x14ac:dyDescent="0.2">
      <c r="A170">
        <v>3.0824199999999999</v>
      </c>
      <c r="B170">
        <v>43726</v>
      </c>
    </row>
    <row r="171" spans="1:2" x14ac:dyDescent="0.2">
      <c r="A171">
        <v>3.0853700000000002</v>
      </c>
      <c r="B171">
        <v>43098</v>
      </c>
    </row>
    <row r="172" spans="1:2" x14ac:dyDescent="0.2">
      <c r="A172">
        <v>3.08832</v>
      </c>
      <c r="B172">
        <v>41226</v>
      </c>
    </row>
    <row r="173" spans="1:2" x14ac:dyDescent="0.2">
      <c r="A173">
        <v>3.0912700000000002</v>
      </c>
      <c r="B173">
        <v>40705</v>
      </c>
    </row>
    <row r="174" spans="1:2" x14ac:dyDescent="0.2">
      <c r="A174">
        <v>3.09422</v>
      </c>
      <c r="B174">
        <v>42416</v>
      </c>
    </row>
    <row r="175" spans="1:2" x14ac:dyDescent="0.2">
      <c r="A175">
        <v>3.0971700000000002</v>
      </c>
      <c r="B175">
        <v>42265</v>
      </c>
    </row>
    <row r="176" spans="1:2" x14ac:dyDescent="0.2">
      <c r="A176">
        <v>3.1000999999999999</v>
      </c>
      <c r="B176">
        <v>42606</v>
      </c>
    </row>
    <row r="177" spans="1:2" x14ac:dyDescent="0.2">
      <c r="A177">
        <v>3.1030500000000001</v>
      </c>
      <c r="B177">
        <v>41411</v>
      </c>
    </row>
    <row r="178" spans="1:2" x14ac:dyDescent="0.2">
      <c r="A178">
        <v>3.1059999999999999</v>
      </c>
      <c r="B178">
        <v>40545</v>
      </c>
    </row>
    <row r="179" spans="1:2" x14ac:dyDescent="0.2">
      <c r="A179">
        <v>3.1089500000000001</v>
      </c>
      <c r="B179">
        <v>41329</v>
      </c>
    </row>
    <row r="180" spans="1:2" x14ac:dyDescent="0.2">
      <c r="A180">
        <v>3.1118999999999999</v>
      </c>
      <c r="B180">
        <v>40501</v>
      </c>
    </row>
    <row r="181" spans="1:2" x14ac:dyDescent="0.2">
      <c r="A181">
        <v>3.1148500000000001</v>
      </c>
      <c r="B181">
        <v>41062</v>
      </c>
    </row>
    <row r="182" spans="1:2" x14ac:dyDescent="0.2">
      <c r="A182">
        <v>3.1177999999999999</v>
      </c>
      <c r="B182">
        <v>41373</v>
      </c>
    </row>
    <row r="183" spans="1:2" x14ac:dyDescent="0.2">
      <c r="A183">
        <v>3.1207500000000001</v>
      </c>
      <c r="B183">
        <v>41681</v>
      </c>
    </row>
    <row r="184" spans="1:2" x14ac:dyDescent="0.2">
      <c r="A184">
        <v>3.1236999999999999</v>
      </c>
      <c r="B184">
        <v>41494</v>
      </c>
    </row>
    <row r="185" spans="1:2" x14ac:dyDescent="0.2">
      <c r="A185">
        <v>3.1266500000000002</v>
      </c>
      <c r="B185">
        <v>40843</v>
      </c>
    </row>
    <row r="186" spans="1:2" x14ac:dyDescent="0.2">
      <c r="A186">
        <v>3.1295999999999999</v>
      </c>
      <c r="B186">
        <v>40918</v>
      </c>
    </row>
    <row r="187" spans="1:2" x14ac:dyDescent="0.2">
      <c r="A187">
        <v>3.1325500000000002</v>
      </c>
      <c r="B187">
        <v>39944</v>
      </c>
    </row>
    <row r="188" spans="1:2" x14ac:dyDescent="0.2">
      <c r="A188">
        <v>3.1354799999999998</v>
      </c>
      <c r="B188">
        <v>40672</v>
      </c>
    </row>
    <row r="189" spans="1:2" x14ac:dyDescent="0.2">
      <c r="A189">
        <v>3.1384300000000001</v>
      </c>
      <c r="B189">
        <v>40857</v>
      </c>
    </row>
    <row r="190" spans="1:2" x14ac:dyDescent="0.2">
      <c r="A190">
        <v>3.1413799999999998</v>
      </c>
      <c r="B190">
        <v>41834</v>
      </c>
    </row>
    <row r="191" spans="1:2" x14ac:dyDescent="0.2">
      <c r="A191">
        <v>3.1443300000000001</v>
      </c>
      <c r="B191">
        <v>42536</v>
      </c>
    </row>
    <row r="192" spans="1:2" x14ac:dyDescent="0.2">
      <c r="A192">
        <v>3.1472799999999999</v>
      </c>
      <c r="B192">
        <v>40124</v>
      </c>
    </row>
    <row r="193" spans="1:2" x14ac:dyDescent="0.2">
      <c r="A193">
        <v>3.1502300000000001</v>
      </c>
      <c r="B193">
        <v>38660</v>
      </c>
    </row>
    <row r="194" spans="1:2" x14ac:dyDescent="0.2">
      <c r="A194">
        <v>3.1531799999999999</v>
      </c>
      <c r="B194">
        <v>40214</v>
      </c>
    </row>
    <row r="195" spans="1:2" x14ac:dyDescent="0.2">
      <c r="A195">
        <v>3.1561300000000001</v>
      </c>
      <c r="B195">
        <v>39342</v>
      </c>
    </row>
    <row r="196" spans="1:2" x14ac:dyDescent="0.2">
      <c r="A196">
        <v>3.1590799999999999</v>
      </c>
      <c r="B196">
        <v>39373</v>
      </c>
    </row>
    <row r="197" spans="1:2" x14ac:dyDescent="0.2">
      <c r="A197">
        <v>3.1620300000000001</v>
      </c>
      <c r="B197">
        <v>38466</v>
      </c>
    </row>
    <row r="198" spans="1:2" x14ac:dyDescent="0.2">
      <c r="A198">
        <v>3.1649799999999999</v>
      </c>
      <c r="B198">
        <v>40772</v>
      </c>
    </row>
    <row r="199" spans="1:2" x14ac:dyDescent="0.2">
      <c r="A199">
        <v>3.1679300000000001</v>
      </c>
      <c r="B199">
        <v>40914</v>
      </c>
    </row>
    <row r="200" spans="1:2" x14ac:dyDescent="0.2">
      <c r="A200">
        <v>3.1708799999999999</v>
      </c>
      <c r="B200">
        <v>40174</v>
      </c>
    </row>
    <row r="201" spans="1:2" x14ac:dyDescent="0.2">
      <c r="A201">
        <v>3.1738200000000001</v>
      </c>
      <c r="B201">
        <v>39267</v>
      </c>
    </row>
    <row r="202" spans="1:2" x14ac:dyDescent="0.2">
      <c r="A202">
        <v>3.1767699999999999</v>
      </c>
      <c r="B202">
        <v>39711</v>
      </c>
    </row>
    <row r="203" spans="1:2" x14ac:dyDescent="0.2">
      <c r="A203">
        <v>3.1797200000000001</v>
      </c>
      <c r="B203">
        <v>38887</v>
      </c>
    </row>
    <row r="204" spans="1:2" x14ac:dyDescent="0.2">
      <c r="A204">
        <v>3.1826699999999999</v>
      </c>
      <c r="B204">
        <v>39453</v>
      </c>
    </row>
    <row r="205" spans="1:2" x14ac:dyDescent="0.2">
      <c r="A205">
        <v>3.1856200000000001</v>
      </c>
      <c r="B205">
        <v>37762</v>
      </c>
    </row>
    <row r="206" spans="1:2" x14ac:dyDescent="0.2">
      <c r="A206">
        <v>3.1885699999999999</v>
      </c>
      <c r="B206">
        <v>38940</v>
      </c>
    </row>
    <row r="207" spans="1:2" x14ac:dyDescent="0.2">
      <c r="A207">
        <v>3.1915200000000001</v>
      </c>
      <c r="B207">
        <v>38141</v>
      </c>
    </row>
    <row r="208" spans="1:2" x14ac:dyDescent="0.2">
      <c r="A208">
        <v>3.1944699999999999</v>
      </c>
      <c r="B208">
        <v>38652</v>
      </c>
    </row>
    <row r="209" spans="1:2" x14ac:dyDescent="0.2">
      <c r="A209">
        <v>3.1974200000000002</v>
      </c>
      <c r="B209">
        <v>38060</v>
      </c>
    </row>
    <row r="210" spans="1:2" x14ac:dyDescent="0.2">
      <c r="A210">
        <v>3.2003699999999999</v>
      </c>
      <c r="B210">
        <v>38171</v>
      </c>
    </row>
    <row r="211" spans="1:2" x14ac:dyDescent="0.2">
      <c r="A211">
        <v>3.2033200000000002</v>
      </c>
      <c r="B211">
        <v>37735</v>
      </c>
    </row>
    <row r="212" spans="1:2" x14ac:dyDescent="0.2">
      <c r="A212">
        <v>3.20627</v>
      </c>
      <c r="B212">
        <v>37669</v>
      </c>
    </row>
    <row r="213" spans="1:2" x14ac:dyDescent="0.2">
      <c r="A213">
        <v>3.2092200000000002</v>
      </c>
      <c r="B213">
        <v>36464</v>
      </c>
    </row>
    <row r="214" spans="1:2" x14ac:dyDescent="0.2">
      <c r="A214">
        <v>3.2121499999999998</v>
      </c>
      <c r="B214">
        <v>37593</v>
      </c>
    </row>
    <row r="215" spans="1:2" x14ac:dyDescent="0.2">
      <c r="A215">
        <v>3.2151000000000001</v>
      </c>
      <c r="B215">
        <v>37208</v>
      </c>
    </row>
    <row r="216" spans="1:2" x14ac:dyDescent="0.2">
      <c r="A216">
        <v>3.2180499999999999</v>
      </c>
      <c r="B216">
        <v>37539</v>
      </c>
    </row>
    <row r="217" spans="1:2" x14ac:dyDescent="0.2">
      <c r="A217">
        <v>3.2210000000000001</v>
      </c>
      <c r="B217">
        <v>38983</v>
      </c>
    </row>
    <row r="218" spans="1:2" x14ac:dyDescent="0.2">
      <c r="A218">
        <v>3.2239499999999999</v>
      </c>
      <c r="B218">
        <v>38548</v>
      </c>
    </row>
    <row r="219" spans="1:2" x14ac:dyDescent="0.2">
      <c r="A219">
        <v>3.2269000000000001</v>
      </c>
      <c r="B219">
        <v>37806</v>
      </c>
    </row>
    <row r="220" spans="1:2" x14ac:dyDescent="0.2">
      <c r="A220">
        <v>3.2298499999999999</v>
      </c>
      <c r="B220">
        <v>37764</v>
      </c>
    </row>
    <row r="221" spans="1:2" x14ac:dyDescent="0.2">
      <c r="A221">
        <v>3.2328000000000001</v>
      </c>
      <c r="B221">
        <v>39283</v>
      </c>
    </row>
    <row r="222" spans="1:2" x14ac:dyDescent="0.2">
      <c r="A222">
        <v>3.2357499999999999</v>
      </c>
      <c r="B222">
        <v>35999</v>
      </c>
    </row>
    <row r="223" spans="1:2" x14ac:dyDescent="0.2">
      <c r="A223">
        <v>3.2387000000000001</v>
      </c>
      <c r="B223">
        <v>38348</v>
      </c>
    </row>
    <row r="224" spans="1:2" x14ac:dyDescent="0.2">
      <c r="A224">
        <v>3.2416499999999999</v>
      </c>
      <c r="B224">
        <v>37126</v>
      </c>
    </row>
    <row r="225" spans="1:2" x14ac:dyDescent="0.2">
      <c r="A225">
        <v>3.2446000000000002</v>
      </c>
      <c r="B225">
        <v>37980</v>
      </c>
    </row>
    <row r="226" spans="1:2" x14ac:dyDescent="0.2">
      <c r="A226">
        <v>3.2475499999999999</v>
      </c>
      <c r="B226">
        <v>38410</v>
      </c>
    </row>
    <row r="227" spans="1:2" x14ac:dyDescent="0.2">
      <c r="A227">
        <v>3.25048</v>
      </c>
      <c r="B227">
        <v>37873</v>
      </c>
    </row>
    <row r="228" spans="1:2" x14ac:dyDescent="0.2">
      <c r="A228">
        <v>3.2534299999999998</v>
      </c>
      <c r="B228">
        <v>36953</v>
      </c>
    </row>
    <row r="229" spans="1:2" x14ac:dyDescent="0.2">
      <c r="A229">
        <v>3.2563800000000001</v>
      </c>
      <c r="B229">
        <v>37142</v>
      </c>
    </row>
    <row r="230" spans="1:2" x14ac:dyDescent="0.2">
      <c r="A230">
        <v>3.2593299999999998</v>
      </c>
      <c r="B230">
        <v>36903</v>
      </c>
    </row>
    <row r="231" spans="1:2" x14ac:dyDescent="0.2">
      <c r="A231">
        <v>3.2622800000000001</v>
      </c>
      <c r="B231">
        <v>35003</v>
      </c>
    </row>
    <row r="232" spans="1:2" x14ac:dyDescent="0.2">
      <c r="A232">
        <v>3.2652299999999999</v>
      </c>
      <c r="B232">
        <v>35171</v>
      </c>
    </row>
    <row r="233" spans="1:2" x14ac:dyDescent="0.2">
      <c r="A233">
        <v>3.2681800000000001</v>
      </c>
      <c r="B233">
        <v>33974</v>
      </c>
    </row>
    <row r="234" spans="1:2" x14ac:dyDescent="0.2">
      <c r="A234">
        <v>3.2711299999999999</v>
      </c>
      <c r="B234">
        <v>31582</v>
      </c>
    </row>
    <row r="235" spans="1:2" x14ac:dyDescent="0.2">
      <c r="A235">
        <v>3.2740800000000001</v>
      </c>
      <c r="B235">
        <v>33963</v>
      </c>
    </row>
    <row r="236" spans="1:2" x14ac:dyDescent="0.2">
      <c r="A236">
        <v>3.2770299999999999</v>
      </c>
      <c r="B236">
        <v>31380</v>
      </c>
    </row>
    <row r="237" spans="1:2" x14ac:dyDescent="0.2">
      <c r="A237">
        <v>3.2799800000000001</v>
      </c>
      <c r="B237">
        <v>32109</v>
      </c>
    </row>
    <row r="238" spans="1:2" x14ac:dyDescent="0.2">
      <c r="A238">
        <v>3.2829299999999999</v>
      </c>
      <c r="B238">
        <v>32176</v>
      </c>
    </row>
    <row r="239" spans="1:2" x14ac:dyDescent="0.2">
      <c r="A239">
        <v>3.2858700000000001</v>
      </c>
      <c r="B239">
        <v>30652</v>
      </c>
    </row>
    <row r="240" spans="1:2" x14ac:dyDescent="0.2">
      <c r="A240">
        <v>3.2888199999999999</v>
      </c>
      <c r="B240">
        <v>31142</v>
      </c>
    </row>
    <row r="241" spans="1:2" x14ac:dyDescent="0.2">
      <c r="A241">
        <v>3.2917700000000001</v>
      </c>
      <c r="B241">
        <v>31829</v>
      </c>
    </row>
    <row r="242" spans="1:2" x14ac:dyDescent="0.2">
      <c r="A242">
        <v>3.2947199999999999</v>
      </c>
      <c r="B242">
        <v>32066</v>
      </c>
    </row>
    <row r="243" spans="1:2" x14ac:dyDescent="0.2">
      <c r="A243">
        <v>3.2976700000000001</v>
      </c>
      <c r="B243">
        <v>31881</v>
      </c>
    </row>
    <row r="244" spans="1:2" x14ac:dyDescent="0.2">
      <c r="A244">
        <v>3.3006199999999999</v>
      </c>
      <c r="B244">
        <v>30929</v>
      </c>
    </row>
    <row r="245" spans="1:2" x14ac:dyDescent="0.2">
      <c r="A245">
        <v>3.3035700000000001</v>
      </c>
      <c r="B245">
        <v>31233</v>
      </c>
    </row>
    <row r="246" spans="1:2" x14ac:dyDescent="0.2">
      <c r="A246">
        <v>3.3065199999999999</v>
      </c>
      <c r="B246">
        <v>30299</v>
      </c>
    </row>
    <row r="247" spans="1:2" x14ac:dyDescent="0.2">
      <c r="A247">
        <v>3.3094700000000001</v>
      </c>
      <c r="B247">
        <v>29956</v>
      </c>
    </row>
    <row r="248" spans="1:2" x14ac:dyDescent="0.2">
      <c r="A248">
        <v>3.3124199999999999</v>
      </c>
      <c r="B248">
        <v>29523</v>
      </c>
    </row>
    <row r="249" spans="1:2" x14ac:dyDescent="0.2">
      <c r="A249">
        <v>3.3153700000000002</v>
      </c>
      <c r="B249">
        <v>30669</v>
      </c>
    </row>
    <row r="250" spans="1:2" x14ac:dyDescent="0.2">
      <c r="A250">
        <v>3.3183199999999999</v>
      </c>
      <c r="B250">
        <v>28952</v>
      </c>
    </row>
    <row r="251" spans="1:2" x14ac:dyDescent="0.2">
      <c r="A251">
        <v>3.3212700000000002</v>
      </c>
      <c r="B251">
        <v>31058</v>
      </c>
    </row>
    <row r="252" spans="1:2" x14ac:dyDescent="0.2">
      <c r="A252">
        <v>3.3241999999999998</v>
      </c>
      <c r="B252">
        <v>29069</v>
      </c>
    </row>
    <row r="253" spans="1:2" x14ac:dyDescent="0.2">
      <c r="A253">
        <v>3.3271500000000001</v>
      </c>
      <c r="B253">
        <v>32137</v>
      </c>
    </row>
    <row r="254" spans="1:2" x14ac:dyDescent="0.2">
      <c r="A254">
        <v>3.3300999999999998</v>
      </c>
      <c r="B254">
        <v>29015</v>
      </c>
    </row>
    <row r="255" spans="1:2" x14ac:dyDescent="0.2">
      <c r="A255">
        <v>3.3330500000000001</v>
      </c>
      <c r="B255">
        <v>30764</v>
      </c>
    </row>
    <row r="256" spans="1:2" x14ac:dyDescent="0.2">
      <c r="A256">
        <v>3.3359999999999999</v>
      </c>
      <c r="B256">
        <v>30449</v>
      </c>
    </row>
    <row r="257" spans="1:2" x14ac:dyDescent="0.2">
      <c r="A257">
        <v>3.3389500000000001</v>
      </c>
      <c r="B257">
        <v>31707</v>
      </c>
    </row>
    <row r="258" spans="1:2" x14ac:dyDescent="0.2">
      <c r="A258">
        <v>3.3418999999999999</v>
      </c>
      <c r="B258">
        <v>29135</v>
      </c>
    </row>
    <row r="259" spans="1:2" x14ac:dyDescent="0.2">
      <c r="A259">
        <v>3.3448500000000001</v>
      </c>
      <c r="B259">
        <v>30825</v>
      </c>
    </row>
    <row r="260" spans="1:2" x14ac:dyDescent="0.2">
      <c r="A260">
        <v>3.3477999999999999</v>
      </c>
      <c r="B260">
        <v>30832</v>
      </c>
    </row>
    <row r="261" spans="1:2" x14ac:dyDescent="0.2">
      <c r="A261">
        <v>3.3507500000000001</v>
      </c>
      <c r="B261">
        <v>30089</v>
      </c>
    </row>
    <row r="262" spans="1:2" x14ac:dyDescent="0.2">
      <c r="A262">
        <v>3.3536999999999999</v>
      </c>
      <c r="B262">
        <v>29892</v>
      </c>
    </row>
    <row r="263" spans="1:2" x14ac:dyDescent="0.2">
      <c r="A263">
        <v>3.3566500000000001</v>
      </c>
      <c r="B263">
        <v>29224</v>
      </c>
    </row>
    <row r="264" spans="1:2" x14ac:dyDescent="0.2">
      <c r="A264">
        <v>3.3595999999999999</v>
      </c>
      <c r="B264">
        <v>29931</v>
      </c>
    </row>
    <row r="265" spans="1:2" x14ac:dyDescent="0.2">
      <c r="A265">
        <v>3.36253</v>
      </c>
      <c r="B265">
        <v>29442</v>
      </c>
    </row>
    <row r="266" spans="1:2" x14ac:dyDescent="0.2">
      <c r="A266">
        <v>3.3654799999999998</v>
      </c>
      <c r="B266">
        <v>29307</v>
      </c>
    </row>
    <row r="267" spans="1:2" x14ac:dyDescent="0.2">
      <c r="A267">
        <v>3.36843</v>
      </c>
      <c r="B267">
        <v>29944</v>
      </c>
    </row>
    <row r="268" spans="1:2" x14ac:dyDescent="0.2">
      <c r="A268">
        <v>3.3713799999999998</v>
      </c>
      <c r="B268">
        <v>28635</v>
      </c>
    </row>
    <row r="269" spans="1:2" x14ac:dyDescent="0.2">
      <c r="A269">
        <v>3.3743300000000001</v>
      </c>
      <c r="B269">
        <v>29606</v>
      </c>
    </row>
    <row r="270" spans="1:2" x14ac:dyDescent="0.2">
      <c r="A270">
        <v>3.3772799999999998</v>
      </c>
      <c r="B270">
        <v>28741</v>
      </c>
    </row>
    <row r="271" spans="1:2" x14ac:dyDescent="0.2">
      <c r="A271">
        <v>3.3802300000000001</v>
      </c>
      <c r="B271">
        <v>28720</v>
      </c>
    </row>
    <row r="272" spans="1:2" x14ac:dyDescent="0.2">
      <c r="A272">
        <v>3.3831799999999999</v>
      </c>
      <c r="B272">
        <v>30014</v>
      </c>
    </row>
    <row r="273" spans="1:2" x14ac:dyDescent="0.2">
      <c r="A273">
        <v>3.3861300000000001</v>
      </c>
      <c r="B273">
        <v>28293</v>
      </c>
    </row>
    <row r="274" spans="1:2" x14ac:dyDescent="0.2">
      <c r="A274">
        <v>3.3890799999999999</v>
      </c>
      <c r="B274">
        <v>27202</v>
      </c>
    </row>
    <row r="275" spans="1:2" x14ac:dyDescent="0.2">
      <c r="A275">
        <v>3.3920300000000001</v>
      </c>
      <c r="B275">
        <v>28596</v>
      </c>
    </row>
    <row r="276" spans="1:2" x14ac:dyDescent="0.2">
      <c r="A276">
        <v>3.3949799999999999</v>
      </c>
      <c r="B276">
        <v>28338</v>
      </c>
    </row>
    <row r="277" spans="1:2" x14ac:dyDescent="0.2">
      <c r="A277">
        <v>3.3979200000000001</v>
      </c>
      <c r="B277">
        <v>28940</v>
      </c>
    </row>
    <row r="278" spans="1:2" x14ac:dyDescent="0.2">
      <c r="A278">
        <v>3.4008699999999998</v>
      </c>
      <c r="B278">
        <v>29847</v>
      </c>
    </row>
    <row r="279" spans="1:2" x14ac:dyDescent="0.2">
      <c r="A279">
        <v>3.4038200000000001</v>
      </c>
      <c r="B279">
        <v>28325</v>
      </c>
    </row>
    <row r="280" spans="1:2" x14ac:dyDescent="0.2">
      <c r="A280">
        <v>3.4067699999999999</v>
      </c>
      <c r="B280">
        <v>28310</v>
      </c>
    </row>
    <row r="281" spans="1:2" x14ac:dyDescent="0.2">
      <c r="A281">
        <v>3.4097200000000001</v>
      </c>
      <c r="B281">
        <v>28762</v>
      </c>
    </row>
    <row r="282" spans="1:2" x14ac:dyDescent="0.2">
      <c r="A282">
        <v>3.4126699999999999</v>
      </c>
      <c r="B282">
        <v>27454</v>
      </c>
    </row>
    <row r="283" spans="1:2" x14ac:dyDescent="0.2">
      <c r="A283">
        <v>3.4156200000000001</v>
      </c>
      <c r="B283">
        <v>27963</v>
      </c>
    </row>
    <row r="284" spans="1:2" x14ac:dyDescent="0.2">
      <c r="A284">
        <v>3.4185699999999999</v>
      </c>
      <c r="B284">
        <v>29381</v>
      </c>
    </row>
    <row r="285" spans="1:2" x14ac:dyDescent="0.2">
      <c r="A285">
        <v>3.4215200000000001</v>
      </c>
      <c r="B285">
        <v>27628</v>
      </c>
    </row>
    <row r="286" spans="1:2" x14ac:dyDescent="0.2">
      <c r="A286">
        <v>3.4244699999999999</v>
      </c>
      <c r="B286">
        <v>26447</v>
      </c>
    </row>
    <row r="287" spans="1:2" x14ac:dyDescent="0.2">
      <c r="A287">
        <v>3.4274200000000001</v>
      </c>
      <c r="B287">
        <v>27025</v>
      </c>
    </row>
    <row r="288" spans="1:2" x14ac:dyDescent="0.2">
      <c r="A288">
        <v>3.4303699999999999</v>
      </c>
      <c r="B288">
        <v>27526</v>
      </c>
    </row>
    <row r="289" spans="1:2" x14ac:dyDescent="0.2">
      <c r="A289">
        <v>3.4333200000000001</v>
      </c>
      <c r="B289">
        <v>27065</v>
      </c>
    </row>
    <row r="290" spans="1:2" x14ac:dyDescent="0.2">
      <c r="A290">
        <v>3.4362499999999998</v>
      </c>
      <c r="B290">
        <v>28089</v>
      </c>
    </row>
    <row r="291" spans="1:2" x14ac:dyDescent="0.2">
      <c r="A291">
        <v>3.4392</v>
      </c>
      <c r="B291">
        <v>28070</v>
      </c>
    </row>
    <row r="292" spans="1:2" x14ac:dyDescent="0.2">
      <c r="A292">
        <v>3.4421499999999998</v>
      </c>
      <c r="B292">
        <v>28386</v>
      </c>
    </row>
    <row r="293" spans="1:2" x14ac:dyDescent="0.2">
      <c r="A293">
        <v>3.4451000000000001</v>
      </c>
      <c r="B293">
        <v>28936</v>
      </c>
    </row>
    <row r="294" spans="1:2" x14ac:dyDescent="0.2">
      <c r="A294">
        <v>3.4480499999999998</v>
      </c>
      <c r="B294">
        <v>28251</v>
      </c>
    </row>
    <row r="295" spans="1:2" x14ac:dyDescent="0.2">
      <c r="A295">
        <v>3.4510000000000001</v>
      </c>
      <c r="B295">
        <v>29147</v>
      </c>
    </row>
    <row r="296" spans="1:2" x14ac:dyDescent="0.2">
      <c r="A296">
        <v>3.4539499999999999</v>
      </c>
      <c r="B296">
        <v>28424</v>
      </c>
    </row>
    <row r="297" spans="1:2" x14ac:dyDescent="0.2">
      <c r="A297">
        <v>3.4569000000000001</v>
      </c>
      <c r="B297">
        <v>28026</v>
      </c>
    </row>
    <row r="298" spans="1:2" x14ac:dyDescent="0.2">
      <c r="A298">
        <v>3.4598499999999999</v>
      </c>
      <c r="B298">
        <v>28926</v>
      </c>
    </row>
    <row r="299" spans="1:2" x14ac:dyDescent="0.2">
      <c r="A299">
        <v>3.4628000000000001</v>
      </c>
      <c r="B299">
        <v>29209</v>
      </c>
    </row>
    <row r="300" spans="1:2" x14ac:dyDescent="0.2">
      <c r="A300">
        <v>3.4657499999999999</v>
      </c>
      <c r="B300">
        <v>29036</v>
      </c>
    </row>
    <row r="301" spans="1:2" x14ac:dyDescent="0.2">
      <c r="A301">
        <v>3.4687000000000001</v>
      </c>
      <c r="B301">
        <v>27649</v>
      </c>
    </row>
    <row r="302" spans="1:2" x14ac:dyDescent="0.2">
      <c r="A302">
        <v>3.4716499999999999</v>
      </c>
      <c r="B302">
        <v>27767</v>
      </c>
    </row>
    <row r="303" spans="1:2" x14ac:dyDescent="0.2">
      <c r="A303">
        <v>3.47458</v>
      </c>
      <c r="B303">
        <v>28754</v>
      </c>
    </row>
    <row r="304" spans="1:2" x14ac:dyDescent="0.2">
      <c r="A304">
        <v>3.4775299999999998</v>
      </c>
      <c r="B304">
        <v>28086</v>
      </c>
    </row>
    <row r="305" spans="1:2" x14ac:dyDescent="0.2">
      <c r="A305">
        <v>3.48048</v>
      </c>
      <c r="B305">
        <v>27260</v>
      </c>
    </row>
    <row r="306" spans="1:2" x14ac:dyDescent="0.2">
      <c r="A306">
        <v>3.4834299999999998</v>
      </c>
      <c r="B306">
        <v>26218</v>
      </c>
    </row>
    <row r="307" spans="1:2" x14ac:dyDescent="0.2">
      <c r="A307">
        <v>3.48638</v>
      </c>
      <c r="B307">
        <v>27107</v>
      </c>
    </row>
    <row r="308" spans="1:2" x14ac:dyDescent="0.2">
      <c r="A308">
        <v>3.4893299999999998</v>
      </c>
      <c r="B308">
        <v>27066</v>
      </c>
    </row>
    <row r="309" spans="1:2" x14ac:dyDescent="0.2">
      <c r="A309">
        <v>3.4922800000000001</v>
      </c>
      <c r="B309">
        <v>26990</v>
      </c>
    </row>
    <row r="310" spans="1:2" x14ac:dyDescent="0.2">
      <c r="A310">
        <v>3.4952299999999998</v>
      </c>
      <c r="B310">
        <v>26845</v>
      </c>
    </row>
    <row r="311" spans="1:2" x14ac:dyDescent="0.2">
      <c r="A311">
        <v>3.4981800000000001</v>
      </c>
      <c r="B311">
        <v>26518</v>
      </c>
    </row>
    <row r="312" spans="1:2" x14ac:dyDescent="0.2">
      <c r="A312">
        <v>3.5011299999999999</v>
      </c>
      <c r="B312">
        <v>27428</v>
      </c>
    </row>
    <row r="313" spans="1:2" x14ac:dyDescent="0.2">
      <c r="A313">
        <v>3.5040800000000001</v>
      </c>
      <c r="B313">
        <v>26044</v>
      </c>
    </row>
    <row r="314" spans="1:2" x14ac:dyDescent="0.2">
      <c r="A314">
        <v>3.5070299999999999</v>
      </c>
      <c r="B314">
        <v>26870</v>
      </c>
    </row>
    <row r="315" spans="1:2" x14ac:dyDescent="0.2">
      <c r="A315">
        <v>3.50997</v>
      </c>
      <c r="B315">
        <v>25255</v>
      </c>
    </row>
    <row r="316" spans="1:2" x14ac:dyDescent="0.2">
      <c r="A316">
        <v>3.5129199999999998</v>
      </c>
      <c r="B316">
        <v>25957</v>
      </c>
    </row>
    <row r="317" spans="1:2" x14ac:dyDescent="0.2">
      <c r="A317">
        <v>3.5158700000000001</v>
      </c>
      <c r="B317">
        <v>25925</v>
      </c>
    </row>
    <row r="318" spans="1:2" x14ac:dyDescent="0.2">
      <c r="A318">
        <v>3.5188199999999998</v>
      </c>
      <c r="B318">
        <v>25040</v>
      </c>
    </row>
    <row r="319" spans="1:2" x14ac:dyDescent="0.2">
      <c r="A319">
        <v>3.5217700000000001</v>
      </c>
      <c r="B319">
        <v>25605</v>
      </c>
    </row>
    <row r="320" spans="1:2" x14ac:dyDescent="0.2">
      <c r="A320">
        <v>3.5247199999999999</v>
      </c>
      <c r="B320">
        <v>25506</v>
      </c>
    </row>
    <row r="321" spans="1:2" x14ac:dyDescent="0.2">
      <c r="A321">
        <v>3.5276700000000001</v>
      </c>
      <c r="B321">
        <v>24971</v>
      </c>
    </row>
    <row r="322" spans="1:2" x14ac:dyDescent="0.2">
      <c r="A322">
        <v>3.5306199999999999</v>
      </c>
      <c r="B322">
        <v>26207</v>
      </c>
    </row>
    <row r="323" spans="1:2" x14ac:dyDescent="0.2">
      <c r="A323">
        <v>3.5335700000000001</v>
      </c>
      <c r="B323">
        <v>25762</v>
      </c>
    </row>
    <row r="324" spans="1:2" x14ac:dyDescent="0.2">
      <c r="A324">
        <v>3.5365199999999999</v>
      </c>
      <c r="B324">
        <v>26792</v>
      </c>
    </row>
    <row r="325" spans="1:2" x14ac:dyDescent="0.2">
      <c r="A325">
        <v>3.5394700000000001</v>
      </c>
      <c r="B325">
        <v>24505</v>
      </c>
    </row>
    <row r="326" spans="1:2" x14ac:dyDescent="0.2">
      <c r="A326">
        <v>3.5424199999999999</v>
      </c>
      <c r="B326">
        <v>26102</v>
      </c>
    </row>
    <row r="327" spans="1:2" x14ac:dyDescent="0.2">
      <c r="A327">
        <v>3.5453700000000001</v>
      </c>
      <c r="B327">
        <v>25745</v>
      </c>
    </row>
    <row r="328" spans="1:2" x14ac:dyDescent="0.2">
      <c r="A328">
        <v>3.5482999999999998</v>
      </c>
      <c r="B328">
        <v>25311</v>
      </c>
    </row>
    <row r="329" spans="1:2" x14ac:dyDescent="0.2">
      <c r="A329">
        <v>3.55125</v>
      </c>
      <c r="B329">
        <v>26051</v>
      </c>
    </row>
    <row r="330" spans="1:2" x14ac:dyDescent="0.2">
      <c r="A330">
        <v>3.5541999999999998</v>
      </c>
      <c r="B330">
        <v>25250</v>
      </c>
    </row>
    <row r="331" spans="1:2" x14ac:dyDescent="0.2">
      <c r="A331">
        <v>3.55715</v>
      </c>
      <c r="B331">
        <v>25666</v>
      </c>
    </row>
    <row r="332" spans="1:2" x14ac:dyDescent="0.2">
      <c r="A332">
        <v>3.5600999999999998</v>
      </c>
      <c r="B332">
        <v>25441</v>
      </c>
    </row>
    <row r="333" spans="1:2" x14ac:dyDescent="0.2">
      <c r="A333">
        <v>3.5630500000000001</v>
      </c>
      <c r="B333">
        <v>27496</v>
      </c>
    </row>
    <row r="334" spans="1:2" x14ac:dyDescent="0.2">
      <c r="A334">
        <v>3.5659999999999998</v>
      </c>
      <c r="B334">
        <v>24815</v>
      </c>
    </row>
    <row r="335" spans="1:2" x14ac:dyDescent="0.2">
      <c r="A335">
        <v>3.5689500000000001</v>
      </c>
      <c r="B335">
        <v>25587</v>
      </c>
    </row>
    <row r="336" spans="1:2" x14ac:dyDescent="0.2">
      <c r="A336">
        <v>3.5718999999999999</v>
      </c>
      <c r="B336">
        <v>26890</v>
      </c>
    </row>
    <row r="337" spans="1:2" x14ac:dyDescent="0.2">
      <c r="A337">
        <v>3.5748500000000001</v>
      </c>
      <c r="B337">
        <v>26183</v>
      </c>
    </row>
    <row r="338" spans="1:2" x14ac:dyDescent="0.2">
      <c r="A338">
        <v>3.5777999999999999</v>
      </c>
      <c r="B338">
        <v>24832</v>
      </c>
    </row>
    <row r="339" spans="1:2" x14ac:dyDescent="0.2">
      <c r="A339">
        <v>3.5807500000000001</v>
      </c>
      <c r="B339">
        <v>24984</v>
      </c>
    </row>
    <row r="340" spans="1:2" x14ac:dyDescent="0.2">
      <c r="A340">
        <v>3.5836999999999999</v>
      </c>
      <c r="B340">
        <v>25612</v>
      </c>
    </row>
    <row r="341" spans="1:2" x14ac:dyDescent="0.2">
      <c r="A341">
        <v>3.58663</v>
      </c>
      <c r="B341">
        <v>25689</v>
      </c>
    </row>
    <row r="342" spans="1:2" x14ac:dyDescent="0.2">
      <c r="A342">
        <v>3.5895800000000002</v>
      </c>
      <c r="B342">
        <v>24922</v>
      </c>
    </row>
    <row r="343" spans="1:2" x14ac:dyDescent="0.2">
      <c r="A343">
        <v>3.59253</v>
      </c>
      <c r="B343">
        <v>26790</v>
      </c>
    </row>
    <row r="344" spans="1:2" x14ac:dyDescent="0.2">
      <c r="A344">
        <v>3.5954799999999998</v>
      </c>
      <c r="B344">
        <v>25356</v>
      </c>
    </row>
    <row r="345" spans="1:2" x14ac:dyDescent="0.2">
      <c r="A345">
        <v>3.59843</v>
      </c>
      <c r="B345">
        <v>25656</v>
      </c>
    </row>
    <row r="346" spans="1:2" x14ac:dyDescent="0.2">
      <c r="A346">
        <v>3.6013799999999998</v>
      </c>
      <c r="B346">
        <v>23842</v>
      </c>
    </row>
    <row r="347" spans="1:2" x14ac:dyDescent="0.2">
      <c r="A347">
        <v>3.60433</v>
      </c>
      <c r="B347">
        <v>25363</v>
      </c>
    </row>
    <row r="348" spans="1:2" x14ac:dyDescent="0.2">
      <c r="A348">
        <v>3.6072799999999998</v>
      </c>
      <c r="B348">
        <v>24845</v>
      </c>
    </row>
    <row r="349" spans="1:2" x14ac:dyDescent="0.2">
      <c r="A349">
        <v>3.6102300000000001</v>
      </c>
      <c r="B349">
        <v>25421</v>
      </c>
    </row>
    <row r="350" spans="1:2" x14ac:dyDescent="0.2">
      <c r="A350">
        <v>3.6131799999999998</v>
      </c>
      <c r="B350">
        <v>24989</v>
      </c>
    </row>
    <row r="351" spans="1:2" x14ac:dyDescent="0.2">
      <c r="A351">
        <v>3.6161300000000001</v>
      </c>
      <c r="B351">
        <v>25446</v>
      </c>
    </row>
    <row r="352" spans="1:2" x14ac:dyDescent="0.2">
      <c r="A352">
        <v>3.6190799999999999</v>
      </c>
      <c r="B352">
        <v>24270</v>
      </c>
    </row>
    <row r="353" spans="1:2" x14ac:dyDescent="0.2">
      <c r="A353">
        <v>3.62202</v>
      </c>
      <c r="B353">
        <v>24782</v>
      </c>
    </row>
    <row r="354" spans="1:2" x14ac:dyDescent="0.2">
      <c r="A354">
        <v>3.6249699999999998</v>
      </c>
      <c r="B354">
        <v>23204</v>
      </c>
    </row>
    <row r="355" spans="1:2" x14ac:dyDescent="0.2">
      <c r="A355">
        <v>3.62792</v>
      </c>
      <c r="B355">
        <v>24446</v>
      </c>
    </row>
    <row r="356" spans="1:2" x14ac:dyDescent="0.2">
      <c r="A356">
        <v>3.6308699999999998</v>
      </c>
      <c r="B356">
        <v>24657</v>
      </c>
    </row>
    <row r="357" spans="1:2" x14ac:dyDescent="0.2">
      <c r="A357">
        <v>3.6338200000000001</v>
      </c>
      <c r="B357">
        <v>24996</v>
      </c>
    </row>
    <row r="358" spans="1:2" x14ac:dyDescent="0.2">
      <c r="A358">
        <v>3.6367699999999998</v>
      </c>
      <c r="B358">
        <v>25108</v>
      </c>
    </row>
    <row r="359" spans="1:2" x14ac:dyDescent="0.2">
      <c r="A359">
        <v>3.6397200000000001</v>
      </c>
      <c r="B359">
        <v>25290</v>
      </c>
    </row>
    <row r="360" spans="1:2" x14ac:dyDescent="0.2">
      <c r="A360">
        <v>3.6426699999999999</v>
      </c>
      <c r="B360">
        <v>24416</v>
      </c>
    </row>
    <row r="361" spans="1:2" x14ac:dyDescent="0.2">
      <c r="A361">
        <v>3.6456200000000001</v>
      </c>
      <c r="B361">
        <v>24233</v>
      </c>
    </row>
    <row r="362" spans="1:2" x14ac:dyDescent="0.2">
      <c r="A362">
        <v>3.6485699999999999</v>
      </c>
      <c r="B362">
        <v>24797</v>
      </c>
    </row>
    <row r="363" spans="1:2" x14ac:dyDescent="0.2">
      <c r="A363">
        <v>3.6515200000000001</v>
      </c>
      <c r="B363">
        <v>24142</v>
      </c>
    </row>
    <row r="364" spans="1:2" x14ac:dyDescent="0.2">
      <c r="A364">
        <v>3.6544699999999999</v>
      </c>
      <c r="B364">
        <v>24414</v>
      </c>
    </row>
    <row r="365" spans="1:2" x14ac:dyDescent="0.2">
      <c r="A365">
        <v>3.6574200000000001</v>
      </c>
      <c r="B365">
        <v>23619</v>
      </c>
    </row>
    <row r="366" spans="1:2" x14ac:dyDescent="0.2">
      <c r="A366">
        <v>3.6603500000000002</v>
      </c>
      <c r="B366">
        <v>25002</v>
      </c>
    </row>
    <row r="367" spans="1:2" x14ac:dyDescent="0.2">
      <c r="A367">
        <v>3.6633</v>
      </c>
      <c r="B367">
        <v>23600</v>
      </c>
    </row>
    <row r="368" spans="1:2" x14ac:dyDescent="0.2">
      <c r="A368">
        <v>3.6662499999999998</v>
      </c>
      <c r="B368">
        <v>24675</v>
      </c>
    </row>
    <row r="369" spans="1:2" x14ac:dyDescent="0.2">
      <c r="A369">
        <v>3.6692</v>
      </c>
      <c r="B369">
        <v>23866</v>
      </c>
    </row>
    <row r="370" spans="1:2" x14ac:dyDescent="0.2">
      <c r="A370">
        <v>3.6721499999999998</v>
      </c>
      <c r="B370">
        <v>24121</v>
      </c>
    </row>
    <row r="371" spans="1:2" x14ac:dyDescent="0.2">
      <c r="A371">
        <v>3.6751</v>
      </c>
      <c r="B371">
        <v>24110</v>
      </c>
    </row>
    <row r="372" spans="1:2" x14ac:dyDescent="0.2">
      <c r="A372">
        <v>3.6780499999999998</v>
      </c>
      <c r="B372">
        <v>24281</v>
      </c>
    </row>
    <row r="373" spans="1:2" x14ac:dyDescent="0.2">
      <c r="A373">
        <v>3.681</v>
      </c>
      <c r="B373">
        <v>24919</v>
      </c>
    </row>
    <row r="374" spans="1:2" x14ac:dyDescent="0.2">
      <c r="A374">
        <v>3.6839499999999998</v>
      </c>
      <c r="B374">
        <v>24583</v>
      </c>
    </row>
    <row r="375" spans="1:2" x14ac:dyDescent="0.2">
      <c r="A375">
        <v>3.6869000000000001</v>
      </c>
      <c r="B375">
        <v>23413</v>
      </c>
    </row>
    <row r="376" spans="1:2" x14ac:dyDescent="0.2">
      <c r="A376">
        <v>3.6898499999999999</v>
      </c>
      <c r="B376">
        <v>23828</v>
      </c>
    </row>
    <row r="377" spans="1:2" x14ac:dyDescent="0.2">
      <c r="A377">
        <v>3.6928000000000001</v>
      </c>
      <c r="B377">
        <v>23234</v>
      </c>
    </row>
    <row r="378" spans="1:2" x14ac:dyDescent="0.2">
      <c r="A378">
        <v>3.6957499999999999</v>
      </c>
      <c r="B378">
        <v>23715</v>
      </c>
    </row>
    <row r="379" spans="1:2" x14ac:dyDescent="0.2">
      <c r="A379">
        <v>3.69868</v>
      </c>
      <c r="B379">
        <v>23927</v>
      </c>
    </row>
    <row r="380" spans="1:2" x14ac:dyDescent="0.2">
      <c r="A380">
        <v>3.7016300000000002</v>
      </c>
      <c r="B380">
        <v>24833</v>
      </c>
    </row>
    <row r="381" spans="1:2" x14ac:dyDescent="0.2">
      <c r="A381">
        <v>3.70458</v>
      </c>
      <c r="B381">
        <v>23434</v>
      </c>
    </row>
    <row r="382" spans="1:2" x14ac:dyDescent="0.2">
      <c r="A382">
        <v>3.7075300000000002</v>
      </c>
      <c r="B382">
        <v>23164</v>
      </c>
    </row>
    <row r="383" spans="1:2" x14ac:dyDescent="0.2">
      <c r="A383">
        <v>3.71048</v>
      </c>
      <c r="B383">
        <v>23923</v>
      </c>
    </row>
    <row r="384" spans="1:2" x14ac:dyDescent="0.2">
      <c r="A384">
        <v>3.7134299999999998</v>
      </c>
      <c r="B384">
        <v>22940</v>
      </c>
    </row>
    <row r="385" spans="1:2" x14ac:dyDescent="0.2">
      <c r="A385">
        <v>3.71638</v>
      </c>
      <c r="B385">
        <v>24437</v>
      </c>
    </row>
    <row r="386" spans="1:2" x14ac:dyDescent="0.2">
      <c r="A386">
        <v>3.7193299999999998</v>
      </c>
      <c r="B386">
        <v>24069</v>
      </c>
    </row>
    <row r="387" spans="1:2" x14ac:dyDescent="0.2">
      <c r="A387">
        <v>3.72228</v>
      </c>
      <c r="B387">
        <v>24247</v>
      </c>
    </row>
    <row r="388" spans="1:2" x14ac:dyDescent="0.2">
      <c r="A388">
        <v>3.7252299999999998</v>
      </c>
      <c r="B388">
        <v>23673</v>
      </c>
    </row>
    <row r="389" spans="1:2" x14ac:dyDescent="0.2">
      <c r="A389">
        <v>3.72818</v>
      </c>
      <c r="B389">
        <v>23419</v>
      </c>
    </row>
    <row r="390" spans="1:2" x14ac:dyDescent="0.2">
      <c r="A390">
        <v>3.7311299999999998</v>
      </c>
      <c r="B390">
        <v>23878</v>
      </c>
    </row>
    <row r="391" spans="1:2" x14ac:dyDescent="0.2">
      <c r="A391">
        <v>3.73407</v>
      </c>
      <c r="B391">
        <v>22847</v>
      </c>
    </row>
    <row r="392" spans="1:2" x14ac:dyDescent="0.2">
      <c r="A392">
        <v>3.7370199999999998</v>
      </c>
      <c r="B392">
        <v>23079</v>
      </c>
    </row>
    <row r="393" spans="1:2" x14ac:dyDescent="0.2">
      <c r="A393">
        <v>3.73997</v>
      </c>
      <c r="B393">
        <v>22953</v>
      </c>
    </row>
    <row r="394" spans="1:2" x14ac:dyDescent="0.2">
      <c r="A394">
        <v>3.7429199999999998</v>
      </c>
      <c r="B394">
        <v>23476</v>
      </c>
    </row>
    <row r="395" spans="1:2" x14ac:dyDescent="0.2">
      <c r="A395">
        <v>3.74587</v>
      </c>
      <c r="B395">
        <v>23772</v>
      </c>
    </row>
    <row r="396" spans="1:2" x14ac:dyDescent="0.2">
      <c r="A396">
        <v>3.7488199999999998</v>
      </c>
      <c r="B396">
        <v>22580</v>
      </c>
    </row>
    <row r="397" spans="1:2" x14ac:dyDescent="0.2">
      <c r="A397">
        <v>3.75177</v>
      </c>
      <c r="B397">
        <v>22325</v>
      </c>
    </row>
    <row r="398" spans="1:2" x14ac:dyDescent="0.2">
      <c r="A398">
        <v>3.7547199999999998</v>
      </c>
      <c r="B398">
        <v>23458</v>
      </c>
    </row>
    <row r="399" spans="1:2" x14ac:dyDescent="0.2">
      <c r="A399">
        <v>3.7576700000000001</v>
      </c>
      <c r="B399">
        <v>22312</v>
      </c>
    </row>
    <row r="400" spans="1:2" x14ac:dyDescent="0.2">
      <c r="A400">
        <v>3.7606199999999999</v>
      </c>
      <c r="B400">
        <v>22680</v>
      </c>
    </row>
    <row r="401" spans="1:2" x14ac:dyDescent="0.2">
      <c r="A401">
        <v>3.7635700000000001</v>
      </c>
      <c r="B401">
        <v>22548</v>
      </c>
    </row>
    <row r="402" spans="1:2" x14ac:dyDescent="0.2">
      <c r="A402">
        <v>3.7665199999999999</v>
      </c>
      <c r="B402">
        <v>22700</v>
      </c>
    </row>
    <row r="403" spans="1:2" x14ac:dyDescent="0.2">
      <c r="A403">
        <v>3.7694700000000001</v>
      </c>
      <c r="B403">
        <v>22250</v>
      </c>
    </row>
    <row r="404" spans="1:2" x14ac:dyDescent="0.2">
      <c r="A404">
        <v>3.7724000000000002</v>
      </c>
      <c r="B404">
        <v>22013</v>
      </c>
    </row>
    <row r="405" spans="1:2" x14ac:dyDescent="0.2">
      <c r="A405">
        <v>3.77535</v>
      </c>
      <c r="B405">
        <v>20866</v>
      </c>
    </row>
    <row r="406" spans="1:2" x14ac:dyDescent="0.2">
      <c r="A406">
        <v>3.7783000000000002</v>
      </c>
      <c r="B406">
        <v>21460</v>
      </c>
    </row>
    <row r="407" spans="1:2" x14ac:dyDescent="0.2">
      <c r="A407">
        <v>3.78125</v>
      </c>
      <c r="B407">
        <v>22492</v>
      </c>
    </row>
    <row r="408" spans="1:2" x14ac:dyDescent="0.2">
      <c r="A408">
        <v>3.7841999999999998</v>
      </c>
      <c r="B408">
        <v>21542</v>
      </c>
    </row>
    <row r="409" spans="1:2" x14ac:dyDescent="0.2">
      <c r="A409">
        <v>3.78715</v>
      </c>
      <c r="B409">
        <v>22145</v>
      </c>
    </row>
    <row r="410" spans="1:2" x14ac:dyDescent="0.2">
      <c r="A410">
        <v>3.7900999999999998</v>
      </c>
      <c r="B410">
        <v>23225</v>
      </c>
    </row>
    <row r="411" spans="1:2" x14ac:dyDescent="0.2">
      <c r="A411">
        <v>3.79305</v>
      </c>
      <c r="B411">
        <v>21436</v>
      </c>
    </row>
    <row r="412" spans="1:2" x14ac:dyDescent="0.2">
      <c r="A412">
        <v>3.7959999999999998</v>
      </c>
      <c r="B412">
        <v>22104</v>
      </c>
    </row>
    <row r="413" spans="1:2" x14ac:dyDescent="0.2">
      <c r="A413">
        <v>3.79895</v>
      </c>
      <c r="B413">
        <v>22536</v>
      </c>
    </row>
    <row r="414" spans="1:2" x14ac:dyDescent="0.2">
      <c r="A414">
        <v>3.8018999999999998</v>
      </c>
      <c r="B414">
        <v>23799</v>
      </c>
    </row>
    <row r="415" spans="1:2" x14ac:dyDescent="0.2">
      <c r="A415">
        <v>3.8048500000000001</v>
      </c>
      <c r="B415">
        <v>22801</v>
      </c>
    </row>
    <row r="416" spans="1:2" x14ac:dyDescent="0.2">
      <c r="A416">
        <v>3.8077999999999999</v>
      </c>
      <c r="B416">
        <v>22041</v>
      </c>
    </row>
    <row r="417" spans="1:2" x14ac:dyDescent="0.2">
      <c r="A417">
        <v>3.81073</v>
      </c>
      <c r="B417">
        <v>22914</v>
      </c>
    </row>
    <row r="418" spans="1:2" x14ac:dyDescent="0.2">
      <c r="A418">
        <v>3.8136800000000002</v>
      </c>
      <c r="B418">
        <v>22634</v>
      </c>
    </row>
    <row r="419" spans="1:2" x14ac:dyDescent="0.2">
      <c r="A419">
        <v>3.81663</v>
      </c>
      <c r="B419">
        <v>22640</v>
      </c>
    </row>
    <row r="420" spans="1:2" x14ac:dyDescent="0.2">
      <c r="A420">
        <v>3.8195800000000002</v>
      </c>
      <c r="B420">
        <v>21960</v>
      </c>
    </row>
    <row r="421" spans="1:2" x14ac:dyDescent="0.2">
      <c r="A421">
        <v>3.82253</v>
      </c>
      <c r="B421">
        <v>22193</v>
      </c>
    </row>
    <row r="422" spans="1:2" x14ac:dyDescent="0.2">
      <c r="A422">
        <v>3.8254800000000002</v>
      </c>
      <c r="B422">
        <v>23051</v>
      </c>
    </row>
    <row r="423" spans="1:2" x14ac:dyDescent="0.2">
      <c r="A423">
        <v>3.82843</v>
      </c>
      <c r="B423">
        <v>22054</v>
      </c>
    </row>
    <row r="424" spans="1:2" x14ac:dyDescent="0.2">
      <c r="A424">
        <v>3.8313799999999998</v>
      </c>
      <c r="B424">
        <v>22707</v>
      </c>
    </row>
    <row r="425" spans="1:2" x14ac:dyDescent="0.2">
      <c r="A425">
        <v>3.83433</v>
      </c>
      <c r="B425">
        <v>22618</v>
      </c>
    </row>
    <row r="426" spans="1:2" x14ac:dyDescent="0.2">
      <c r="A426">
        <v>3.8372799999999998</v>
      </c>
      <c r="B426">
        <v>22114</v>
      </c>
    </row>
    <row r="427" spans="1:2" x14ac:dyDescent="0.2">
      <c r="A427">
        <v>3.84023</v>
      </c>
      <c r="B427">
        <v>21866</v>
      </c>
    </row>
    <row r="428" spans="1:2" x14ac:dyDescent="0.2">
      <c r="A428">
        <v>3.8431799999999998</v>
      </c>
      <c r="B428">
        <v>21136</v>
      </c>
    </row>
    <row r="429" spans="1:2" x14ac:dyDescent="0.2">
      <c r="A429">
        <v>3.84612</v>
      </c>
      <c r="B429">
        <v>22478</v>
      </c>
    </row>
    <row r="430" spans="1:2" x14ac:dyDescent="0.2">
      <c r="A430">
        <v>3.8490700000000002</v>
      </c>
      <c r="B430">
        <v>22037</v>
      </c>
    </row>
    <row r="431" spans="1:2" x14ac:dyDescent="0.2">
      <c r="A431">
        <v>3.85202</v>
      </c>
      <c r="B431">
        <v>21747</v>
      </c>
    </row>
    <row r="432" spans="1:2" x14ac:dyDescent="0.2">
      <c r="A432">
        <v>3.8549699999999998</v>
      </c>
      <c r="B432">
        <v>21683</v>
      </c>
    </row>
    <row r="433" spans="1:2" x14ac:dyDescent="0.2">
      <c r="A433">
        <v>3.85792</v>
      </c>
      <c r="B433">
        <v>21947</v>
      </c>
    </row>
    <row r="434" spans="1:2" x14ac:dyDescent="0.2">
      <c r="A434">
        <v>3.8608699999999998</v>
      </c>
      <c r="B434">
        <v>20978</v>
      </c>
    </row>
    <row r="435" spans="1:2" x14ac:dyDescent="0.2">
      <c r="A435">
        <v>3.86382</v>
      </c>
      <c r="B435">
        <v>21893</v>
      </c>
    </row>
    <row r="436" spans="1:2" x14ac:dyDescent="0.2">
      <c r="A436">
        <v>3.8667699999999998</v>
      </c>
      <c r="B436">
        <v>21751</v>
      </c>
    </row>
    <row r="437" spans="1:2" x14ac:dyDescent="0.2">
      <c r="A437">
        <v>3.86972</v>
      </c>
      <c r="B437">
        <v>22128</v>
      </c>
    </row>
    <row r="438" spans="1:2" x14ac:dyDescent="0.2">
      <c r="A438">
        <v>3.8726699999999998</v>
      </c>
      <c r="B438">
        <v>21376</v>
      </c>
    </row>
    <row r="439" spans="1:2" x14ac:dyDescent="0.2">
      <c r="A439">
        <v>3.8756200000000001</v>
      </c>
      <c r="B439">
        <v>22906</v>
      </c>
    </row>
    <row r="440" spans="1:2" x14ac:dyDescent="0.2">
      <c r="A440">
        <v>3.8785699999999999</v>
      </c>
      <c r="B440">
        <v>21691</v>
      </c>
    </row>
    <row r="441" spans="1:2" x14ac:dyDescent="0.2">
      <c r="A441">
        <v>3.8815200000000001</v>
      </c>
      <c r="B441">
        <v>21478</v>
      </c>
    </row>
    <row r="442" spans="1:2" x14ac:dyDescent="0.2">
      <c r="A442">
        <v>3.8844500000000002</v>
      </c>
      <c r="B442">
        <v>20691</v>
      </c>
    </row>
    <row r="443" spans="1:2" x14ac:dyDescent="0.2">
      <c r="A443">
        <v>3.8874</v>
      </c>
      <c r="B443">
        <v>21588</v>
      </c>
    </row>
    <row r="444" spans="1:2" x14ac:dyDescent="0.2">
      <c r="A444">
        <v>3.8903500000000002</v>
      </c>
      <c r="B444">
        <v>23340</v>
      </c>
    </row>
    <row r="445" spans="1:2" x14ac:dyDescent="0.2">
      <c r="A445">
        <v>3.8933</v>
      </c>
      <c r="B445">
        <v>21018</v>
      </c>
    </row>
    <row r="446" spans="1:2" x14ac:dyDescent="0.2">
      <c r="A446">
        <v>3.8962500000000002</v>
      </c>
      <c r="B446">
        <v>21416</v>
      </c>
    </row>
    <row r="447" spans="1:2" x14ac:dyDescent="0.2">
      <c r="A447">
        <v>3.8992</v>
      </c>
      <c r="B447">
        <v>21154</v>
      </c>
    </row>
    <row r="448" spans="1:2" x14ac:dyDescent="0.2">
      <c r="A448">
        <v>3.9021499999999998</v>
      </c>
      <c r="B448">
        <v>20869</v>
      </c>
    </row>
    <row r="449" spans="1:2" x14ac:dyDescent="0.2">
      <c r="A449">
        <v>3.9051</v>
      </c>
      <c r="B449">
        <v>21614</v>
      </c>
    </row>
    <row r="450" spans="1:2" x14ac:dyDescent="0.2">
      <c r="A450">
        <v>3.9080499999999998</v>
      </c>
      <c r="B450">
        <v>21208</v>
      </c>
    </row>
    <row r="451" spans="1:2" x14ac:dyDescent="0.2">
      <c r="A451">
        <v>3.911</v>
      </c>
      <c r="B451">
        <v>21064</v>
      </c>
    </row>
    <row r="452" spans="1:2" x14ac:dyDescent="0.2">
      <c r="A452">
        <v>3.9139499999999998</v>
      </c>
      <c r="B452">
        <v>18842</v>
      </c>
    </row>
    <row r="453" spans="1:2" x14ac:dyDescent="0.2">
      <c r="A453">
        <v>3.9169</v>
      </c>
      <c r="B453">
        <v>20870</v>
      </c>
    </row>
    <row r="454" spans="1:2" x14ac:dyDescent="0.2">
      <c r="A454">
        <v>3.9198499999999998</v>
      </c>
      <c r="B454">
        <v>21268</v>
      </c>
    </row>
    <row r="455" spans="1:2" x14ac:dyDescent="0.2">
      <c r="A455">
        <v>3.9227799999999999</v>
      </c>
      <c r="B455">
        <v>21087</v>
      </c>
    </row>
    <row r="456" spans="1:2" x14ac:dyDescent="0.2">
      <c r="A456">
        <v>3.9257300000000002</v>
      </c>
      <c r="B456">
        <v>19898</v>
      </c>
    </row>
    <row r="457" spans="1:2" x14ac:dyDescent="0.2">
      <c r="A457">
        <v>3.9286799999999999</v>
      </c>
      <c r="B457">
        <v>21018</v>
      </c>
    </row>
    <row r="458" spans="1:2" x14ac:dyDescent="0.2">
      <c r="A458">
        <v>3.9316300000000002</v>
      </c>
      <c r="B458">
        <v>21015</v>
      </c>
    </row>
    <row r="459" spans="1:2" x14ac:dyDescent="0.2">
      <c r="A459">
        <v>3.93458</v>
      </c>
      <c r="B459">
        <v>21194</v>
      </c>
    </row>
    <row r="460" spans="1:2" x14ac:dyDescent="0.2">
      <c r="A460">
        <v>3.9375300000000002</v>
      </c>
      <c r="B460">
        <v>20570</v>
      </c>
    </row>
    <row r="461" spans="1:2" x14ac:dyDescent="0.2">
      <c r="A461">
        <v>3.94048</v>
      </c>
      <c r="B461">
        <v>19406</v>
      </c>
    </row>
    <row r="462" spans="1:2" x14ac:dyDescent="0.2">
      <c r="A462">
        <v>3.9434300000000002</v>
      </c>
      <c r="B462">
        <v>21409</v>
      </c>
    </row>
    <row r="463" spans="1:2" x14ac:dyDescent="0.2">
      <c r="A463">
        <v>3.94638</v>
      </c>
      <c r="B463">
        <v>21331</v>
      </c>
    </row>
    <row r="464" spans="1:2" x14ac:dyDescent="0.2">
      <c r="A464">
        <v>3.9493299999999998</v>
      </c>
      <c r="B464">
        <v>20871</v>
      </c>
    </row>
    <row r="465" spans="1:2" x14ac:dyDescent="0.2">
      <c r="A465">
        <v>3.95228</v>
      </c>
      <c r="B465">
        <v>20918</v>
      </c>
    </row>
    <row r="466" spans="1:2" x14ac:dyDescent="0.2">
      <c r="A466">
        <v>3.9552299999999998</v>
      </c>
      <c r="B466">
        <v>19867</v>
      </c>
    </row>
    <row r="467" spans="1:2" x14ac:dyDescent="0.2">
      <c r="A467">
        <v>3.95817</v>
      </c>
      <c r="B467">
        <v>21339</v>
      </c>
    </row>
    <row r="468" spans="1:2" x14ac:dyDescent="0.2">
      <c r="A468">
        <v>3.9611200000000002</v>
      </c>
      <c r="B468">
        <v>19369</v>
      </c>
    </row>
    <row r="469" spans="1:2" x14ac:dyDescent="0.2">
      <c r="A469">
        <v>3.96407</v>
      </c>
      <c r="B469">
        <v>20324</v>
      </c>
    </row>
    <row r="470" spans="1:2" x14ac:dyDescent="0.2">
      <c r="A470">
        <v>3.9670200000000002</v>
      </c>
      <c r="B470">
        <v>19545</v>
      </c>
    </row>
    <row r="471" spans="1:2" x14ac:dyDescent="0.2">
      <c r="A471">
        <v>3.96997</v>
      </c>
      <c r="B471">
        <v>20857</v>
      </c>
    </row>
    <row r="472" spans="1:2" x14ac:dyDescent="0.2">
      <c r="A472">
        <v>3.9729199999999998</v>
      </c>
      <c r="B472">
        <v>20944</v>
      </c>
    </row>
    <row r="473" spans="1:2" x14ac:dyDescent="0.2">
      <c r="A473">
        <v>3.97587</v>
      </c>
      <c r="B473">
        <v>21207</v>
      </c>
    </row>
    <row r="474" spans="1:2" x14ac:dyDescent="0.2">
      <c r="A474">
        <v>3.9788199999999998</v>
      </c>
      <c r="B474">
        <v>20780</v>
      </c>
    </row>
    <row r="475" spans="1:2" x14ac:dyDescent="0.2">
      <c r="A475">
        <v>3.98177</v>
      </c>
      <c r="B475">
        <v>19806</v>
      </c>
    </row>
    <row r="476" spans="1:2" x14ac:dyDescent="0.2">
      <c r="A476">
        <v>3.9847199999999998</v>
      </c>
      <c r="B476">
        <v>20157</v>
      </c>
    </row>
    <row r="477" spans="1:2" x14ac:dyDescent="0.2">
      <c r="A477">
        <v>3.98767</v>
      </c>
      <c r="B477">
        <v>19319</v>
      </c>
    </row>
    <row r="478" spans="1:2" x14ac:dyDescent="0.2">
      <c r="A478">
        <v>3.9906199999999998</v>
      </c>
      <c r="B478">
        <v>19495</v>
      </c>
    </row>
    <row r="479" spans="1:2" x14ac:dyDescent="0.2">
      <c r="A479">
        <v>3.9935700000000001</v>
      </c>
      <c r="B479">
        <v>19997</v>
      </c>
    </row>
    <row r="480" spans="1:2" x14ac:dyDescent="0.2">
      <c r="A480">
        <v>3.9965000000000002</v>
      </c>
      <c r="B480">
        <v>20380</v>
      </c>
    </row>
    <row r="481" spans="1:2" x14ac:dyDescent="0.2">
      <c r="A481">
        <v>3.9994499999999999</v>
      </c>
      <c r="B481">
        <v>20030</v>
      </c>
    </row>
    <row r="482" spans="1:2" x14ac:dyDescent="0.2">
      <c r="A482">
        <v>4.0023999999999997</v>
      </c>
      <c r="B482">
        <v>18984</v>
      </c>
    </row>
    <row r="483" spans="1:2" x14ac:dyDescent="0.2">
      <c r="A483">
        <v>4.00535</v>
      </c>
      <c r="B483">
        <v>19170</v>
      </c>
    </row>
    <row r="484" spans="1:2" x14ac:dyDescent="0.2">
      <c r="A484">
        <v>4.0083000000000002</v>
      </c>
      <c r="B484">
        <v>19279</v>
      </c>
    </row>
    <row r="485" spans="1:2" x14ac:dyDescent="0.2">
      <c r="A485">
        <v>4.0112500000000004</v>
      </c>
      <c r="B485">
        <v>19801</v>
      </c>
    </row>
    <row r="486" spans="1:2" x14ac:dyDescent="0.2">
      <c r="A486">
        <v>4.0141999999999998</v>
      </c>
      <c r="B486">
        <v>19607</v>
      </c>
    </row>
    <row r="487" spans="1:2" x14ac:dyDescent="0.2">
      <c r="A487">
        <v>4.01715</v>
      </c>
      <c r="B487">
        <v>19108</v>
      </c>
    </row>
    <row r="488" spans="1:2" x14ac:dyDescent="0.2">
      <c r="A488">
        <v>4.0201000000000002</v>
      </c>
      <c r="B488">
        <v>18962</v>
      </c>
    </row>
    <row r="489" spans="1:2" x14ac:dyDescent="0.2">
      <c r="A489">
        <v>4.0230499999999996</v>
      </c>
      <c r="B489">
        <v>20930</v>
      </c>
    </row>
    <row r="490" spans="1:2" x14ac:dyDescent="0.2">
      <c r="A490">
        <v>4.0259999999999998</v>
      </c>
      <c r="B490">
        <v>20552</v>
      </c>
    </row>
    <row r="491" spans="1:2" x14ac:dyDescent="0.2">
      <c r="A491">
        <v>4.02895</v>
      </c>
      <c r="B491">
        <v>19124</v>
      </c>
    </row>
    <row r="492" spans="1:2" x14ac:dyDescent="0.2">
      <c r="A492">
        <v>4.0319000000000003</v>
      </c>
      <c r="B492">
        <v>20768</v>
      </c>
    </row>
    <row r="493" spans="1:2" x14ac:dyDescent="0.2">
      <c r="A493">
        <v>4.0348300000000004</v>
      </c>
      <c r="B493">
        <v>19524</v>
      </c>
    </row>
    <row r="494" spans="1:2" x14ac:dyDescent="0.2">
      <c r="A494">
        <v>4.0377799999999997</v>
      </c>
      <c r="B494">
        <v>19592</v>
      </c>
    </row>
    <row r="495" spans="1:2" x14ac:dyDescent="0.2">
      <c r="A495">
        <v>4.0407299999999999</v>
      </c>
      <c r="B495">
        <v>19823</v>
      </c>
    </row>
    <row r="496" spans="1:2" x14ac:dyDescent="0.2">
      <c r="A496">
        <v>4.0436800000000002</v>
      </c>
      <c r="B496">
        <v>20151</v>
      </c>
    </row>
    <row r="497" spans="1:2" x14ac:dyDescent="0.2">
      <c r="A497">
        <v>4.0466300000000004</v>
      </c>
      <c r="B497">
        <v>19796</v>
      </c>
    </row>
    <row r="498" spans="1:2" x14ac:dyDescent="0.2">
      <c r="A498">
        <v>4.0495799999999997</v>
      </c>
      <c r="B498">
        <v>19289</v>
      </c>
    </row>
    <row r="499" spans="1:2" x14ac:dyDescent="0.2">
      <c r="A499">
        <v>4.05253</v>
      </c>
      <c r="B499">
        <v>18869</v>
      </c>
    </row>
    <row r="500" spans="1:2" x14ac:dyDescent="0.2">
      <c r="A500">
        <v>4.0554800000000002</v>
      </c>
      <c r="B500">
        <v>19593</v>
      </c>
    </row>
    <row r="501" spans="1:2" x14ac:dyDescent="0.2">
      <c r="A501">
        <v>4.0584300000000004</v>
      </c>
      <c r="B501">
        <v>19924</v>
      </c>
    </row>
    <row r="502" spans="1:2" x14ac:dyDescent="0.2">
      <c r="A502">
        <v>4.0613799999999998</v>
      </c>
      <c r="B502">
        <v>19088</v>
      </c>
    </row>
    <row r="503" spans="1:2" x14ac:dyDescent="0.2">
      <c r="A503">
        <v>4.06433</v>
      </c>
      <c r="B503">
        <v>18533</v>
      </c>
    </row>
    <row r="504" spans="1:2" x14ac:dyDescent="0.2">
      <c r="A504">
        <v>4.0672800000000002</v>
      </c>
      <c r="B504">
        <v>19458</v>
      </c>
    </row>
    <row r="505" spans="1:2" x14ac:dyDescent="0.2">
      <c r="A505">
        <v>4.0702199999999999</v>
      </c>
      <c r="B505">
        <v>20909</v>
      </c>
    </row>
    <row r="506" spans="1:2" x14ac:dyDescent="0.2">
      <c r="A506">
        <v>4.0731700000000002</v>
      </c>
      <c r="B506">
        <v>19503</v>
      </c>
    </row>
    <row r="507" spans="1:2" x14ac:dyDescent="0.2">
      <c r="A507">
        <v>4.0761200000000004</v>
      </c>
      <c r="B507">
        <v>18202</v>
      </c>
    </row>
    <row r="508" spans="1:2" x14ac:dyDescent="0.2">
      <c r="A508">
        <v>4.0790699999999998</v>
      </c>
      <c r="B508">
        <v>18801</v>
      </c>
    </row>
    <row r="509" spans="1:2" x14ac:dyDescent="0.2">
      <c r="A509">
        <v>4.08202</v>
      </c>
      <c r="B509">
        <v>19060</v>
      </c>
    </row>
    <row r="510" spans="1:2" x14ac:dyDescent="0.2">
      <c r="A510">
        <v>4.0849700000000002</v>
      </c>
      <c r="B510">
        <v>18850</v>
      </c>
    </row>
    <row r="511" spans="1:2" x14ac:dyDescent="0.2">
      <c r="A511">
        <v>4.0879200000000004</v>
      </c>
      <c r="B511">
        <v>18756</v>
      </c>
    </row>
    <row r="512" spans="1:2" x14ac:dyDescent="0.2">
      <c r="A512">
        <v>4.0908699999999998</v>
      </c>
      <c r="B512">
        <v>18712</v>
      </c>
    </row>
    <row r="513" spans="1:2" x14ac:dyDescent="0.2">
      <c r="A513">
        <v>4.09382</v>
      </c>
      <c r="B513">
        <v>19074</v>
      </c>
    </row>
    <row r="514" spans="1:2" x14ac:dyDescent="0.2">
      <c r="A514">
        <v>4.0967700000000002</v>
      </c>
      <c r="B514">
        <v>18331</v>
      </c>
    </row>
    <row r="515" spans="1:2" x14ac:dyDescent="0.2">
      <c r="A515">
        <v>4.0997199999999996</v>
      </c>
      <c r="B515">
        <v>18401</v>
      </c>
    </row>
    <row r="516" spans="1:2" x14ac:dyDescent="0.2">
      <c r="A516">
        <v>4.1026699999999998</v>
      </c>
      <c r="B516">
        <v>18847</v>
      </c>
    </row>
    <row r="517" spans="1:2" x14ac:dyDescent="0.2">
      <c r="A517">
        <v>4.10562</v>
      </c>
      <c r="B517">
        <v>19156</v>
      </c>
    </row>
    <row r="518" spans="1:2" x14ac:dyDescent="0.2">
      <c r="A518">
        <v>4.1085500000000001</v>
      </c>
      <c r="B518">
        <v>19956</v>
      </c>
    </row>
    <row r="519" spans="1:2" x14ac:dyDescent="0.2">
      <c r="A519">
        <v>4.1115000000000004</v>
      </c>
      <c r="B519">
        <v>20439</v>
      </c>
    </row>
    <row r="520" spans="1:2" x14ac:dyDescent="0.2">
      <c r="A520">
        <v>4.1144499999999997</v>
      </c>
      <c r="B520">
        <v>18282</v>
      </c>
    </row>
    <row r="521" spans="1:2" x14ac:dyDescent="0.2">
      <c r="A521">
        <v>4.1173999999999999</v>
      </c>
      <c r="B521">
        <v>18837</v>
      </c>
    </row>
    <row r="522" spans="1:2" x14ac:dyDescent="0.2">
      <c r="A522">
        <v>4.1203500000000002</v>
      </c>
      <c r="B522">
        <v>19351</v>
      </c>
    </row>
    <row r="523" spans="1:2" x14ac:dyDescent="0.2">
      <c r="A523">
        <v>4.1233000000000004</v>
      </c>
      <c r="B523">
        <v>18197</v>
      </c>
    </row>
    <row r="524" spans="1:2" x14ac:dyDescent="0.2">
      <c r="A524">
        <v>4.1262499999999998</v>
      </c>
      <c r="B524">
        <v>19582</v>
      </c>
    </row>
    <row r="525" spans="1:2" x14ac:dyDescent="0.2">
      <c r="A525">
        <v>4.1292</v>
      </c>
      <c r="B525">
        <v>19424</v>
      </c>
    </row>
    <row r="526" spans="1:2" x14ac:dyDescent="0.2">
      <c r="A526">
        <v>4.1321500000000002</v>
      </c>
      <c r="B526">
        <v>19136</v>
      </c>
    </row>
    <row r="527" spans="1:2" x14ac:dyDescent="0.2">
      <c r="A527">
        <v>4.1351000000000004</v>
      </c>
      <c r="B527">
        <v>17879</v>
      </c>
    </row>
    <row r="528" spans="1:2" x14ac:dyDescent="0.2">
      <c r="A528">
        <v>4.1380499999999998</v>
      </c>
      <c r="B528">
        <v>18355</v>
      </c>
    </row>
    <row r="529" spans="1:2" x14ac:dyDescent="0.2">
      <c r="A529">
        <v>4.141</v>
      </c>
      <c r="B529">
        <v>18303</v>
      </c>
    </row>
    <row r="530" spans="1:2" x14ac:dyDescent="0.2">
      <c r="A530">
        <v>4.1439500000000002</v>
      </c>
      <c r="B530">
        <v>17400</v>
      </c>
    </row>
    <row r="531" spans="1:2" x14ac:dyDescent="0.2">
      <c r="A531">
        <v>4.1468800000000003</v>
      </c>
      <c r="B531">
        <v>18091</v>
      </c>
    </row>
    <row r="532" spans="1:2" x14ac:dyDescent="0.2">
      <c r="A532">
        <v>4.1498299999999997</v>
      </c>
      <c r="B532">
        <v>19251</v>
      </c>
    </row>
    <row r="533" spans="1:2" x14ac:dyDescent="0.2">
      <c r="A533">
        <v>4.1527799999999999</v>
      </c>
      <c r="B533">
        <v>17491</v>
      </c>
    </row>
    <row r="534" spans="1:2" x14ac:dyDescent="0.2">
      <c r="A534">
        <v>4.1557300000000001</v>
      </c>
      <c r="B534">
        <v>18635</v>
      </c>
    </row>
    <row r="535" spans="1:2" x14ac:dyDescent="0.2">
      <c r="A535">
        <v>4.1586800000000004</v>
      </c>
      <c r="B535">
        <v>17167</v>
      </c>
    </row>
    <row r="536" spans="1:2" x14ac:dyDescent="0.2">
      <c r="A536">
        <v>4.1616299999999997</v>
      </c>
      <c r="B536">
        <v>17328</v>
      </c>
    </row>
    <row r="537" spans="1:2" x14ac:dyDescent="0.2">
      <c r="A537">
        <v>4.1645799999999999</v>
      </c>
      <c r="B537">
        <v>19844</v>
      </c>
    </row>
    <row r="538" spans="1:2" x14ac:dyDescent="0.2">
      <c r="A538">
        <v>4.1675300000000002</v>
      </c>
      <c r="B538">
        <v>19890</v>
      </c>
    </row>
    <row r="539" spans="1:2" x14ac:dyDescent="0.2">
      <c r="A539">
        <v>4.1704800000000004</v>
      </c>
      <c r="B539">
        <v>17291</v>
      </c>
    </row>
    <row r="540" spans="1:2" x14ac:dyDescent="0.2">
      <c r="A540">
        <v>4.1734299999999998</v>
      </c>
      <c r="B540">
        <v>19119</v>
      </c>
    </row>
    <row r="541" spans="1:2" x14ac:dyDescent="0.2">
      <c r="A541">
        <v>4.17638</v>
      </c>
      <c r="B541">
        <v>18833</v>
      </c>
    </row>
    <row r="542" spans="1:2" x14ac:dyDescent="0.2">
      <c r="A542">
        <v>4.1793300000000002</v>
      </c>
      <c r="B542">
        <v>18170</v>
      </c>
    </row>
    <row r="543" spans="1:2" x14ac:dyDescent="0.2">
      <c r="A543">
        <v>4.1822699999999999</v>
      </c>
      <c r="B543">
        <v>18652</v>
      </c>
    </row>
    <row r="544" spans="1:2" x14ac:dyDescent="0.2">
      <c r="A544">
        <v>4.1852200000000002</v>
      </c>
      <c r="B544">
        <v>17462</v>
      </c>
    </row>
    <row r="545" spans="1:2" x14ac:dyDescent="0.2">
      <c r="A545">
        <v>4.1881700000000004</v>
      </c>
      <c r="B545">
        <v>19126</v>
      </c>
    </row>
    <row r="546" spans="1:2" x14ac:dyDescent="0.2">
      <c r="A546">
        <v>4.1911199999999997</v>
      </c>
      <c r="B546">
        <v>18241</v>
      </c>
    </row>
    <row r="547" spans="1:2" x14ac:dyDescent="0.2">
      <c r="A547">
        <v>4.19407</v>
      </c>
      <c r="B547">
        <v>17721</v>
      </c>
    </row>
    <row r="548" spans="1:2" x14ac:dyDescent="0.2">
      <c r="A548">
        <v>4.1970200000000002</v>
      </c>
      <c r="B548">
        <v>18663</v>
      </c>
    </row>
    <row r="549" spans="1:2" x14ac:dyDescent="0.2">
      <c r="A549">
        <v>4.1999700000000004</v>
      </c>
      <c r="B549">
        <v>18255</v>
      </c>
    </row>
    <row r="550" spans="1:2" x14ac:dyDescent="0.2">
      <c r="A550">
        <v>4.2029199999999998</v>
      </c>
      <c r="B550">
        <v>17741</v>
      </c>
    </row>
    <row r="551" spans="1:2" x14ac:dyDescent="0.2">
      <c r="A551">
        <v>4.20587</v>
      </c>
      <c r="B551">
        <v>17917</v>
      </c>
    </row>
    <row r="552" spans="1:2" x14ac:dyDescent="0.2">
      <c r="A552">
        <v>4.2088200000000002</v>
      </c>
      <c r="B552">
        <v>18587</v>
      </c>
    </row>
    <row r="553" spans="1:2" x14ac:dyDescent="0.2">
      <c r="A553">
        <v>4.2117699999999996</v>
      </c>
      <c r="B553">
        <v>18703</v>
      </c>
    </row>
    <row r="554" spans="1:2" x14ac:dyDescent="0.2">
      <c r="A554">
        <v>4.2147199999999998</v>
      </c>
      <c r="B554">
        <v>18193</v>
      </c>
    </row>
    <row r="555" spans="1:2" x14ac:dyDescent="0.2">
      <c r="A555">
        <v>4.21767</v>
      </c>
      <c r="B555">
        <v>17516</v>
      </c>
    </row>
    <row r="556" spans="1:2" x14ac:dyDescent="0.2">
      <c r="A556">
        <v>4.2206000000000001</v>
      </c>
      <c r="B556">
        <v>18426</v>
      </c>
    </row>
    <row r="557" spans="1:2" x14ac:dyDescent="0.2">
      <c r="A557">
        <v>4.2235500000000004</v>
      </c>
      <c r="B557">
        <v>18093</v>
      </c>
    </row>
    <row r="558" spans="1:2" x14ac:dyDescent="0.2">
      <c r="A558">
        <v>4.2264999999999997</v>
      </c>
      <c r="B558">
        <v>17788</v>
      </c>
    </row>
    <row r="559" spans="1:2" x14ac:dyDescent="0.2">
      <c r="A559">
        <v>4.2294499999999999</v>
      </c>
      <c r="B559">
        <v>17510</v>
      </c>
    </row>
    <row r="560" spans="1:2" x14ac:dyDescent="0.2">
      <c r="A560">
        <v>4.2324000000000002</v>
      </c>
      <c r="B560">
        <v>18302</v>
      </c>
    </row>
    <row r="561" spans="1:2" x14ac:dyDescent="0.2">
      <c r="A561">
        <v>4.2353500000000004</v>
      </c>
      <c r="B561">
        <v>17398</v>
      </c>
    </row>
    <row r="562" spans="1:2" x14ac:dyDescent="0.2">
      <c r="A562">
        <v>4.2382999999999997</v>
      </c>
      <c r="B562">
        <v>17676</v>
      </c>
    </row>
    <row r="563" spans="1:2" x14ac:dyDescent="0.2">
      <c r="A563">
        <v>4.24125</v>
      </c>
      <c r="B563">
        <v>17482</v>
      </c>
    </row>
    <row r="564" spans="1:2" x14ac:dyDescent="0.2">
      <c r="A564">
        <v>4.2442000000000002</v>
      </c>
      <c r="B564">
        <v>17221</v>
      </c>
    </row>
    <row r="565" spans="1:2" x14ac:dyDescent="0.2">
      <c r="A565">
        <v>4.2471500000000004</v>
      </c>
      <c r="B565">
        <v>18429</v>
      </c>
    </row>
    <row r="566" spans="1:2" x14ac:dyDescent="0.2">
      <c r="A566">
        <v>4.2500999999999998</v>
      </c>
      <c r="B566">
        <v>19511</v>
      </c>
    </row>
    <row r="567" spans="1:2" x14ac:dyDescent="0.2">
      <c r="A567">
        <v>4.25305</v>
      </c>
      <c r="B567">
        <v>17482</v>
      </c>
    </row>
    <row r="568" spans="1:2" x14ac:dyDescent="0.2">
      <c r="A568">
        <v>4.2560000000000002</v>
      </c>
      <c r="B568">
        <v>17409</v>
      </c>
    </row>
    <row r="569" spans="1:2" x14ac:dyDescent="0.2">
      <c r="A569">
        <v>4.2589300000000003</v>
      </c>
      <c r="B569">
        <v>18340</v>
      </c>
    </row>
    <row r="570" spans="1:2" x14ac:dyDescent="0.2">
      <c r="A570">
        <v>4.2618799999999997</v>
      </c>
      <c r="B570">
        <v>17616</v>
      </c>
    </row>
    <row r="571" spans="1:2" x14ac:dyDescent="0.2">
      <c r="A571">
        <v>4.2648299999999999</v>
      </c>
      <c r="B571">
        <v>17762</v>
      </c>
    </row>
    <row r="572" spans="1:2" x14ac:dyDescent="0.2">
      <c r="A572">
        <v>4.2677800000000001</v>
      </c>
      <c r="B572">
        <v>17822</v>
      </c>
    </row>
    <row r="573" spans="1:2" x14ac:dyDescent="0.2">
      <c r="A573">
        <v>4.2707300000000004</v>
      </c>
      <c r="B573">
        <v>17680</v>
      </c>
    </row>
    <row r="574" spans="1:2" x14ac:dyDescent="0.2">
      <c r="A574">
        <v>4.2736799999999997</v>
      </c>
      <c r="B574">
        <v>18001</v>
      </c>
    </row>
    <row r="575" spans="1:2" x14ac:dyDescent="0.2">
      <c r="A575">
        <v>4.2766299999999999</v>
      </c>
      <c r="B575">
        <v>17854</v>
      </c>
    </row>
    <row r="576" spans="1:2" x14ac:dyDescent="0.2">
      <c r="A576">
        <v>4.2795800000000002</v>
      </c>
      <c r="B576">
        <v>17930</v>
      </c>
    </row>
    <row r="577" spans="1:2" x14ac:dyDescent="0.2">
      <c r="A577">
        <v>4.2825300000000004</v>
      </c>
      <c r="B577">
        <v>17822</v>
      </c>
    </row>
    <row r="578" spans="1:2" x14ac:dyDescent="0.2">
      <c r="A578">
        <v>4.2854799999999997</v>
      </c>
      <c r="B578">
        <v>17461</v>
      </c>
    </row>
    <row r="579" spans="1:2" x14ac:dyDescent="0.2">
      <c r="A579">
        <v>4.28843</v>
      </c>
      <c r="B579">
        <v>15954</v>
      </c>
    </row>
    <row r="580" spans="1:2" x14ac:dyDescent="0.2">
      <c r="A580">
        <v>4.2913800000000002</v>
      </c>
      <c r="B580">
        <v>17666</v>
      </c>
    </row>
    <row r="581" spans="1:2" x14ac:dyDescent="0.2">
      <c r="A581">
        <v>4.2943300000000004</v>
      </c>
      <c r="B581">
        <v>17626</v>
      </c>
    </row>
    <row r="582" spans="1:2" x14ac:dyDescent="0.2">
      <c r="A582">
        <v>4.2972700000000001</v>
      </c>
      <c r="B582">
        <v>16946</v>
      </c>
    </row>
    <row r="583" spans="1:2" x14ac:dyDescent="0.2">
      <c r="A583">
        <v>4.3002200000000004</v>
      </c>
      <c r="B583">
        <v>18647</v>
      </c>
    </row>
    <row r="584" spans="1:2" x14ac:dyDescent="0.2">
      <c r="A584">
        <v>4.3031699999999997</v>
      </c>
      <c r="B584">
        <v>17925</v>
      </c>
    </row>
    <row r="585" spans="1:2" x14ac:dyDescent="0.2">
      <c r="A585">
        <v>4.3061199999999999</v>
      </c>
      <c r="B585">
        <v>17270</v>
      </c>
    </row>
    <row r="586" spans="1:2" x14ac:dyDescent="0.2">
      <c r="A586">
        <v>4.3090700000000002</v>
      </c>
      <c r="B586">
        <v>16286</v>
      </c>
    </row>
    <row r="587" spans="1:2" x14ac:dyDescent="0.2">
      <c r="A587">
        <v>4.3120200000000004</v>
      </c>
      <c r="B587">
        <v>16468</v>
      </c>
    </row>
    <row r="588" spans="1:2" x14ac:dyDescent="0.2">
      <c r="A588">
        <v>4.3149699999999998</v>
      </c>
      <c r="B588">
        <v>17548</v>
      </c>
    </row>
    <row r="589" spans="1:2" x14ac:dyDescent="0.2">
      <c r="A589">
        <v>4.31792</v>
      </c>
      <c r="B589">
        <v>16819</v>
      </c>
    </row>
    <row r="590" spans="1:2" x14ac:dyDescent="0.2">
      <c r="A590">
        <v>4.3208700000000002</v>
      </c>
      <c r="B590">
        <v>17105</v>
      </c>
    </row>
    <row r="591" spans="1:2" x14ac:dyDescent="0.2">
      <c r="A591">
        <v>4.3238200000000004</v>
      </c>
      <c r="B591">
        <v>18736</v>
      </c>
    </row>
    <row r="592" spans="1:2" x14ac:dyDescent="0.2">
      <c r="A592">
        <v>4.3267699999999998</v>
      </c>
      <c r="B592">
        <v>17456</v>
      </c>
    </row>
    <row r="593" spans="1:2" x14ac:dyDescent="0.2">
      <c r="A593">
        <v>4.32972</v>
      </c>
      <c r="B593">
        <v>16599</v>
      </c>
    </row>
    <row r="594" spans="1:2" x14ac:dyDescent="0.2">
      <c r="A594">
        <v>4.3326500000000001</v>
      </c>
      <c r="B594">
        <v>16492</v>
      </c>
    </row>
    <row r="595" spans="1:2" x14ac:dyDescent="0.2">
      <c r="A595">
        <v>4.3356000000000003</v>
      </c>
      <c r="B595">
        <v>17655</v>
      </c>
    </row>
    <row r="596" spans="1:2" x14ac:dyDescent="0.2">
      <c r="A596">
        <v>4.3385499999999997</v>
      </c>
      <c r="B596">
        <v>16543</v>
      </c>
    </row>
    <row r="597" spans="1:2" x14ac:dyDescent="0.2">
      <c r="A597">
        <v>4.3414999999999999</v>
      </c>
      <c r="B597">
        <v>18055</v>
      </c>
    </row>
    <row r="598" spans="1:2" x14ac:dyDescent="0.2">
      <c r="A598">
        <v>4.3444500000000001</v>
      </c>
      <c r="B598">
        <v>17666</v>
      </c>
    </row>
    <row r="599" spans="1:2" x14ac:dyDescent="0.2">
      <c r="A599">
        <v>4.3474000000000004</v>
      </c>
      <c r="B599">
        <v>17592</v>
      </c>
    </row>
    <row r="600" spans="1:2" x14ac:dyDescent="0.2">
      <c r="A600">
        <v>4.3503499999999997</v>
      </c>
      <c r="B600">
        <v>17653</v>
      </c>
    </row>
    <row r="601" spans="1:2" x14ac:dyDescent="0.2">
      <c r="A601">
        <v>4.3532999999999999</v>
      </c>
      <c r="B601">
        <v>16781</v>
      </c>
    </row>
    <row r="602" spans="1:2" x14ac:dyDescent="0.2">
      <c r="A602">
        <v>4.3562500000000002</v>
      </c>
      <c r="B602">
        <v>17218</v>
      </c>
    </row>
    <row r="603" spans="1:2" x14ac:dyDescent="0.2">
      <c r="A603">
        <v>4.3592000000000004</v>
      </c>
      <c r="B603">
        <v>16831</v>
      </c>
    </row>
    <row r="604" spans="1:2" x14ac:dyDescent="0.2">
      <c r="A604">
        <v>4.3621499999999997</v>
      </c>
      <c r="B604">
        <v>18235</v>
      </c>
    </row>
    <row r="605" spans="1:2" x14ac:dyDescent="0.2">
      <c r="A605">
        <v>4.3651</v>
      </c>
      <c r="B605">
        <v>17470</v>
      </c>
    </row>
    <row r="606" spans="1:2" x14ac:dyDescent="0.2">
      <c r="A606">
        <v>4.3680500000000002</v>
      </c>
      <c r="B606">
        <v>18248</v>
      </c>
    </row>
    <row r="607" spans="1:2" x14ac:dyDescent="0.2">
      <c r="A607">
        <v>4.3709800000000003</v>
      </c>
      <c r="B607">
        <v>17246</v>
      </c>
    </row>
    <row r="608" spans="1:2" x14ac:dyDescent="0.2">
      <c r="A608">
        <v>4.3739299999999997</v>
      </c>
      <c r="B608">
        <v>16015</v>
      </c>
    </row>
    <row r="609" spans="1:2" x14ac:dyDescent="0.2">
      <c r="A609">
        <v>4.3768799999999999</v>
      </c>
      <c r="B609">
        <v>16246</v>
      </c>
    </row>
    <row r="610" spans="1:2" x14ac:dyDescent="0.2">
      <c r="A610">
        <v>4.3798300000000001</v>
      </c>
      <c r="B610">
        <v>15941</v>
      </c>
    </row>
    <row r="611" spans="1:2" x14ac:dyDescent="0.2">
      <c r="A611">
        <v>4.3827800000000003</v>
      </c>
      <c r="B611">
        <v>17435</v>
      </c>
    </row>
    <row r="612" spans="1:2" x14ac:dyDescent="0.2">
      <c r="A612">
        <v>4.3857299999999997</v>
      </c>
      <c r="B612">
        <v>17807</v>
      </c>
    </row>
    <row r="613" spans="1:2" x14ac:dyDescent="0.2">
      <c r="A613">
        <v>4.3886799999999999</v>
      </c>
      <c r="B613">
        <v>15850</v>
      </c>
    </row>
    <row r="614" spans="1:2" x14ac:dyDescent="0.2">
      <c r="A614">
        <v>4.3916300000000001</v>
      </c>
      <c r="B614">
        <v>16459</v>
      </c>
    </row>
    <row r="615" spans="1:2" x14ac:dyDescent="0.2">
      <c r="A615">
        <v>4.3945800000000004</v>
      </c>
      <c r="B615">
        <v>16726</v>
      </c>
    </row>
    <row r="616" spans="1:2" x14ac:dyDescent="0.2">
      <c r="A616">
        <v>4.3975299999999997</v>
      </c>
      <c r="B616">
        <v>17372</v>
      </c>
    </row>
    <row r="617" spans="1:2" x14ac:dyDescent="0.2">
      <c r="A617">
        <v>4.4004799999999999</v>
      </c>
      <c r="B617">
        <v>17436</v>
      </c>
    </row>
    <row r="618" spans="1:2" x14ac:dyDescent="0.2">
      <c r="A618">
        <v>4.4034300000000002</v>
      </c>
      <c r="B618">
        <v>15708</v>
      </c>
    </row>
    <row r="619" spans="1:2" x14ac:dyDescent="0.2">
      <c r="A619">
        <v>4.4063800000000004</v>
      </c>
      <c r="B619">
        <v>17268</v>
      </c>
    </row>
    <row r="620" spans="1:2" x14ac:dyDescent="0.2">
      <c r="A620">
        <v>4.4093200000000001</v>
      </c>
      <c r="B620">
        <v>17589</v>
      </c>
    </row>
    <row r="621" spans="1:2" x14ac:dyDescent="0.2">
      <c r="A621">
        <v>4.4122700000000004</v>
      </c>
      <c r="B621">
        <v>16766</v>
      </c>
    </row>
    <row r="622" spans="1:2" x14ac:dyDescent="0.2">
      <c r="A622">
        <v>4.4152199999999997</v>
      </c>
      <c r="B622">
        <v>16244</v>
      </c>
    </row>
    <row r="623" spans="1:2" x14ac:dyDescent="0.2">
      <c r="A623">
        <v>4.4181699999999999</v>
      </c>
      <c r="B623">
        <v>17298</v>
      </c>
    </row>
    <row r="624" spans="1:2" x14ac:dyDescent="0.2">
      <c r="A624">
        <v>4.4211200000000002</v>
      </c>
      <c r="B624">
        <v>17748</v>
      </c>
    </row>
    <row r="625" spans="1:2" x14ac:dyDescent="0.2">
      <c r="A625">
        <v>4.4240700000000004</v>
      </c>
      <c r="B625">
        <v>16748</v>
      </c>
    </row>
    <row r="626" spans="1:2" x14ac:dyDescent="0.2">
      <c r="A626">
        <v>4.4270199999999997</v>
      </c>
      <c r="B626">
        <v>16598</v>
      </c>
    </row>
    <row r="627" spans="1:2" x14ac:dyDescent="0.2">
      <c r="A627">
        <v>4.42997</v>
      </c>
      <c r="B627">
        <v>16179</v>
      </c>
    </row>
    <row r="628" spans="1:2" x14ac:dyDescent="0.2">
      <c r="A628">
        <v>4.4329200000000002</v>
      </c>
      <c r="B628">
        <v>16828</v>
      </c>
    </row>
    <row r="629" spans="1:2" x14ac:dyDescent="0.2">
      <c r="A629">
        <v>4.4358700000000004</v>
      </c>
      <c r="B629">
        <v>17166</v>
      </c>
    </row>
    <row r="630" spans="1:2" x14ac:dyDescent="0.2">
      <c r="A630">
        <v>4.4388199999999998</v>
      </c>
      <c r="B630">
        <v>16522</v>
      </c>
    </row>
    <row r="631" spans="1:2" x14ac:dyDescent="0.2">
      <c r="A631">
        <v>4.44177</v>
      </c>
      <c r="B631">
        <v>15910</v>
      </c>
    </row>
    <row r="632" spans="1:2" x14ac:dyDescent="0.2">
      <c r="A632">
        <v>4.4447000000000001</v>
      </c>
      <c r="B632">
        <v>17094</v>
      </c>
    </row>
    <row r="633" spans="1:2" x14ac:dyDescent="0.2">
      <c r="A633">
        <v>4.4476500000000003</v>
      </c>
      <c r="B633">
        <v>16271</v>
      </c>
    </row>
    <row r="634" spans="1:2" x14ac:dyDescent="0.2">
      <c r="A634">
        <v>4.4505999999999997</v>
      </c>
      <c r="B634">
        <v>16932</v>
      </c>
    </row>
    <row r="635" spans="1:2" x14ac:dyDescent="0.2">
      <c r="A635">
        <v>4.4535499999999999</v>
      </c>
      <c r="B635">
        <v>16090</v>
      </c>
    </row>
    <row r="636" spans="1:2" x14ac:dyDescent="0.2">
      <c r="A636">
        <v>4.4565000000000001</v>
      </c>
      <c r="B636">
        <v>16831</v>
      </c>
    </row>
    <row r="637" spans="1:2" x14ac:dyDescent="0.2">
      <c r="A637">
        <v>4.4594500000000004</v>
      </c>
      <c r="B637">
        <v>16111</v>
      </c>
    </row>
    <row r="638" spans="1:2" x14ac:dyDescent="0.2">
      <c r="A638">
        <v>4.4623999999999997</v>
      </c>
      <c r="B638">
        <v>16926</v>
      </c>
    </row>
    <row r="639" spans="1:2" x14ac:dyDescent="0.2">
      <c r="A639">
        <v>4.4653499999999999</v>
      </c>
      <c r="B639">
        <v>16256</v>
      </c>
    </row>
    <row r="640" spans="1:2" x14ac:dyDescent="0.2">
      <c r="A640">
        <v>4.4683000000000002</v>
      </c>
      <c r="B640">
        <v>17076</v>
      </c>
    </row>
    <row r="641" spans="1:2" x14ac:dyDescent="0.2">
      <c r="A641">
        <v>4.4712500000000004</v>
      </c>
      <c r="B641">
        <v>16984</v>
      </c>
    </row>
    <row r="642" spans="1:2" x14ac:dyDescent="0.2">
      <c r="A642">
        <v>4.4741999999999997</v>
      </c>
      <c r="B642">
        <v>17184</v>
      </c>
    </row>
    <row r="643" spans="1:2" x14ac:dyDescent="0.2">
      <c r="A643">
        <v>4.47715</v>
      </c>
      <c r="B643">
        <v>16349</v>
      </c>
    </row>
    <row r="644" spans="1:2" x14ac:dyDescent="0.2">
      <c r="A644">
        <v>4.4801000000000002</v>
      </c>
      <c r="B644">
        <v>17348</v>
      </c>
    </row>
    <row r="645" spans="1:2" x14ac:dyDescent="0.2">
      <c r="A645">
        <v>4.4830300000000003</v>
      </c>
      <c r="B645">
        <v>16781</v>
      </c>
    </row>
    <row r="646" spans="1:2" x14ac:dyDescent="0.2">
      <c r="A646">
        <v>4.4859799999999996</v>
      </c>
      <c r="B646">
        <v>16000</v>
      </c>
    </row>
    <row r="647" spans="1:2" x14ac:dyDescent="0.2">
      <c r="A647">
        <v>4.4889299999999999</v>
      </c>
      <c r="B647">
        <v>15897</v>
      </c>
    </row>
    <row r="648" spans="1:2" x14ac:dyDescent="0.2">
      <c r="A648">
        <v>4.4918800000000001</v>
      </c>
      <c r="B648">
        <v>16791</v>
      </c>
    </row>
    <row r="649" spans="1:2" x14ac:dyDescent="0.2">
      <c r="A649">
        <v>4.4948300000000003</v>
      </c>
      <c r="B649">
        <v>15683</v>
      </c>
    </row>
    <row r="650" spans="1:2" x14ac:dyDescent="0.2">
      <c r="A650">
        <v>4.4977799999999997</v>
      </c>
      <c r="B650">
        <v>16827</v>
      </c>
    </row>
    <row r="651" spans="1:2" x14ac:dyDescent="0.2">
      <c r="A651">
        <v>4.5007299999999999</v>
      </c>
      <c r="B651">
        <v>15836</v>
      </c>
    </row>
    <row r="652" spans="1:2" x14ac:dyDescent="0.2">
      <c r="A652">
        <v>4.5036800000000001</v>
      </c>
      <c r="B652">
        <v>16408</v>
      </c>
    </row>
    <row r="653" spans="1:2" x14ac:dyDescent="0.2">
      <c r="A653">
        <v>4.5066300000000004</v>
      </c>
      <c r="B653">
        <v>15701</v>
      </c>
    </row>
    <row r="654" spans="1:2" x14ac:dyDescent="0.2">
      <c r="A654">
        <v>4.5095799999999997</v>
      </c>
      <c r="B654">
        <v>15430</v>
      </c>
    </row>
    <row r="655" spans="1:2" x14ac:dyDescent="0.2">
      <c r="A655">
        <v>4.5125299999999999</v>
      </c>
      <c r="B655">
        <v>16360</v>
      </c>
    </row>
    <row r="656" spans="1:2" x14ac:dyDescent="0.2">
      <c r="A656">
        <v>4.5154800000000002</v>
      </c>
      <c r="B656">
        <v>16851</v>
      </c>
    </row>
    <row r="657" spans="1:2" x14ac:dyDescent="0.2">
      <c r="A657">
        <v>4.5184300000000004</v>
      </c>
      <c r="B657">
        <v>16144</v>
      </c>
    </row>
    <row r="658" spans="1:2" x14ac:dyDescent="0.2">
      <c r="A658">
        <v>4.5213700000000001</v>
      </c>
      <c r="B658">
        <v>16042</v>
      </c>
    </row>
    <row r="659" spans="1:2" x14ac:dyDescent="0.2">
      <c r="A659">
        <v>4.5243200000000003</v>
      </c>
      <c r="B659">
        <v>17059</v>
      </c>
    </row>
    <row r="660" spans="1:2" x14ac:dyDescent="0.2">
      <c r="A660">
        <v>4.5272699999999997</v>
      </c>
      <c r="B660">
        <v>15914</v>
      </c>
    </row>
    <row r="661" spans="1:2" x14ac:dyDescent="0.2">
      <c r="A661">
        <v>4.5302199999999999</v>
      </c>
      <c r="B661">
        <v>16899</v>
      </c>
    </row>
    <row r="662" spans="1:2" x14ac:dyDescent="0.2">
      <c r="A662">
        <v>4.5331700000000001</v>
      </c>
      <c r="B662">
        <v>16640</v>
      </c>
    </row>
    <row r="663" spans="1:2" x14ac:dyDescent="0.2">
      <c r="A663">
        <v>4.5361200000000004</v>
      </c>
      <c r="B663">
        <v>16242</v>
      </c>
    </row>
    <row r="664" spans="1:2" x14ac:dyDescent="0.2">
      <c r="A664">
        <v>4.5390699999999997</v>
      </c>
      <c r="B664">
        <v>15824</v>
      </c>
    </row>
    <row r="665" spans="1:2" x14ac:dyDescent="0.2">
      <c r="A665">
        <v>4.5420199999999999</v>
      </c>
      <c r="B665">
        <v>15886</v>
      </c>
    </row>
    <row r="666" spans="1:2" x14ac:dyDescent="0.2">
      <c r="A666">
        <v>4.5449700000000002</v>
      </c>
      <c r="B666">
        <v>16718</v>
      </c>
    </row>
    <row r="667" spans="1:2" x14ac:dyDescent="0.2">
      <c r="A667">
        <v>4.5479200000000004</v>
      </c>
      <c r="B667">
        <v>14917</v>
      </c>
    </row>
    <row r="668" spans="1:2" x14ac:dyDescent="0.2">
      <c r="A668">
        <v>4.5508699999999997</v>
      </c>
      <c r="B668">
        <v>16330</v>
      </c>
    </row>
    <row r="669" spans="1:2" x14ac:dyDescent="0.2">
      <c r="A669">
        <v>4.55382</v>
      </c>
      <c r="B669">
        <v>16380</v>
      </c>
    </row>
    <row r="670" spans="1:2" x14ac:dyDescent="0.2">
      <c r="A670">
        <v>4.5567500000000001</v>
      </c>
      <c r="B670">
        <v>15370</v>
      </c>
    </row>
    <row r="671" spans="1:2" x14ac:dyDescent="0.2">
      <c r="A671">
        <v>4.5597000000000003</v>
      </c>
      <c r="B671">
        <v>15954</v>
      </c>
    </row>
    <row r="672" spans="1:2" x14ac:dyDescent="0.2">
      <c r="A672">
        <v>4.5626499999999997</v>
      </c>
      <c r="B672">
        <v>16028</v>
      </c>
    </row>
    <row r="673" spans="1:2" x14ac:dyDescent="0.2">
      <c r="A673">
        <v>4.5655999999999999</v>
      </c>
      <c r="B673">
        <v>16790</v>
      </c>
    </row>
    <row r="674" spans="1:2" x14ac:dyDescent="0.2">
      <c r="A674">
        <v>4.5685500000000001</v>
      </c>
      <c r="B674">
        <v>16293</v>
      </c>
    </row>
    <row r="675" spans="1:2" x14ac:dyDescent="0.2">
      <c r="A675">
        <v>4.5715000000000003</v>
      </c>
      <c r="B675">
        <v>16073</v>
      </c>
    </row>
    <row r="676" spans="1:2" x14ac:dyDescent="0.2">
      <c r="A676">
        <v>4.5744499999999997</v>
      </c>
      <c r="B676">
        <v>15714</v>
      </c>
    </row>
    <row r="677" spans="1:2" x14ac:dyDescent="0.2">
      <c r="A677">
        <v>4.5773999999999999</v>
      </c>
      <c r="B677">
        <v>15752</v>
      </c>
    </row>
    <row r="678" spans="1:2" x14ac:dyDescent="0.2">
      <c r="A678">
        <v>4.5803500000000001</v>
      </c>
      <c r="B678">
        <v>15767</v>
      </c>
    </row>
    <row r="679" spans="1:2" x14ac:dyDescent="0.2">
      <c r="A679">
        <v>4.5833000000000004</v>
      </c>
      <c r="B679">
        <v>15578</v>
      </c>
    </row>
    <row r="680" spans="1:2" x14ac:dyDescent="0.2">
      <c r="A680">
        <v>4.5862499999999997</v>
      </c>
      <c r="B680">
        <v>16088</v>
      </c>
    </row>
    <row r="681" spans="1:2" x14ac:dyDescent="0.2">
      <c r="A681">
        <v>4.5891999999999999</v>
      </c>
      <c r="B681">
        <v>15944</v>
      </c>
    </row>
    <row r="682" spans="1:2" x14ac:dyDescent="0.2">
      <c r="A682">
        <v>4.5921500000000002</v>
      </c>
      <c r="B682">
        <v>15393</v>
      </c>
    </row>
    <row r="683" spans="1:2" x14ac:dyDescent="0.2">
      <c r="A683">
        <v>4.5950800000000003</v>
      </c>
      <c r="B683">
        <v>14622</v>
      </c>
    </row>
    <row r="684" spans="1:2" x14ac:dyDescent="0.2">
      <c r="A684">
        <v>4.5980299999999996</v>
      </c>
      <c r="B684">
        <v>15437</v>
      </c>
    </row>
    <row r="685" spans="1:2" x14ac:dyDescent="0.2">
      <c r="A685">
        <v>4.6009799999999998</v>
      </c>
      <c r="B685">
        <v>14930</v>
      </c>
    </row>
    <row r="686" spans="1:2" x14ac:dyDescent="0.2">
      <c r="A686">
        <v>4.6039300000000001</v>
      </c>
      <c r="B686">
        <v>15400</v>
      </c>
    </row>
    <row r="687" spans="1:2" x14ac:dyDescent="0.2">
      <c r="A687">
        <v>4.6068800000000003</v>
      </c>
      <c r="B687">
        <v>15889</v>
      </c>
    </row>
    <row r="688" spans="1:2" x14ac:dyDescent="0.2">
      <c r="A688">
        <v>4.6098299999999997</v>
      </c>
      <c r="B688">
        <v>15001</v>
      </c>
    </row>
    <row r="689" spans="1:2" x14ac:dyDescent="0.2">
      <c r="A689">
        <v>4.6127799999999999</v>
      </c>
      <c r="B689">
        <v>15054</v>
      </c>
    </row>
    <row r="690" spans="1:2" x14ac:dyDescent="0.2">
      <c r="A690">
        <v>4.6157300000000001</v>
      </c>
      <c r="B690">
        <v>15151</v>
      </c>
    </row>
    <row r="691" spans="1:2" x14ac:dyDescent="0.2">
      <c r="A691">
        <v>4.6186800000000003</v>
      </c>
      <c r="B691">
        <v>16083</v>
      </c>
    </row>
    <row r="692" spans="1:2" x14ac:dyDescent="0.2">
      <c r="A692">
        <v>4.6216299999999997</v>
      </c>
      <c r="B692">
        <v>16036</v>
      </c>
    </row>
    <row r="693" spans="1:2" x14ac:dyDescent="0.2">
      <c r="A693">
        <v>4.6245799999999999</v>
      </c>
      <c r="B693">
        <v>16727</v>
      </c>
    </row>
    <row r="694" spans="1:2" x14ac:dyDescent="0.2">
      <c r="A694">
        <v>4.6275300000000001</v>
      </c>
      <c r="B694">
        <v>15426</v>
      </c>
    </row>
    <row r="695" spans="1:2" x14ac:dyDescent="0.2">
      <c r="A695">
        <v>4.6304699999999999</v>
      </c>
      <c r="B695">
        <v>15181</v>
      </c>
    </row>
    <row r="696" spans="1:2" x14ac:dyDescent="0.2">
      <c r="A696">
        <v>4.6334200000000001</v>
      </c>
      <c r="B696">
        <v>16611</v>
      </c>
    </row>
    <row r="697" spans="1:2" x14ac:dyDescent="0.2">
      <c r="A697">
        <v>4.6363700000000003</v>
      </c>
      <c r="B697">
        <v>16082</v>
      </c>
    </row>
    <row r="698" spans="1:2" x14ac:dyDescent="0.2">
      <c r="A698">
        <v>4.6393199999999997</v>
      </c>
      <c r="B698">
        <v>15337</v>
      </c>
    </row>
    <row r="699" spans="1:2" x14ac:dyDescent="0.2">
      <c r="A699">
        <v>4.6422699999999999</v>
      </c>
      <c r="B699">
        <v>15960</v>
      </c>
    </row>
    <row r="700" spans="1:2" x14ac:dyDescent="0.2">
      <c r="A700">
        <v>4.6452200000000001</v>
      </c>
      <c r="B700">
        <v>16047</v>
      </c>
    </row>
    <row r="701" spans="1:2" x14ac:dyDescent="0.2">
      <c r="A701">
        <v>4.6481700000000004</v>
      </c>
      <c r="B701">
        <v>15847</v>
      </c>
    </row>
    <row r="702" spans="1:2" x14ac:dyDescent="0.2">
      <c r="A702">
        <v>4.6511199999999997</v>
      </c>
      <c r="B702">
        <v>14943</v>
      </c>
    </row>
    <row r="703" spans="1:2" x14ac:dyDescent="0.2">
      <c r="A703">
        <v>4.6540699999999999</v>
      </c>
      <c r="B703">
        <v>16129</v>
      </c>
    </row>
    <row r="704" spans="1:2" x14ac:dyDescent="0.2">
      <c r="A704">
        <v>4.6570200000000002</v>
      </c>
      <c r="B704">
        <v>16167</v>
      </c>
    </row>
    <row r="705" spans="1:2" x14ac:dyDescent="0.2">
      <c r="A705">
        <v>4.6599700000000004</v>
      </c>
      <c r="B705">
        <v>16836</v>
      </c>
    </row>
    <row r="706" spans="1:2" x14ac:dyDescent="0.2">
      <c r="A706">
        <v>4.6629199999999997</v>
      </c>
      <c r="B706">
        <v>16348</v>
      </c>
    </row>
    <row r="707" spans="1:2" x14ac:dyDescent="0.2">
      <c r="A707">
        <v>4.66587</v>
      </c>
      <c r="B707">
        <v>16292</v>
      </c>
    </row>
    <row r="708" spans="1:2" x14ac:dyDescent="0.2">
      <c r="A708">
        <v>4.6688000000000001</v>
      </c>
      <c r="B708">
        <v>15968</v>
      </c>
    </row>
    <row r="709" spans="1:2" x14ac:dyDescent="0.2">
      <c r="A709">
        <v>4.6717500000000003</v>
      </c>
      <c r="B709">
        <v>16221</v>
      </c>
    </row>
    <row r="710" spans="1:2" x14ac:dyDescent="0.2">
      <c r="A710">
        <v>4.6746999999999996</v>
      </c>
      <c r="B710">
        <v>17889</v>
      </c>
    </row>
    <row r="711" spans="1:2" x14ac:dyDescent="0.2">
      <c r="A711">
        <v>4.6776499999999999</v>
      </c>
      <c r="B711">
        <v>17829</v>
      </c>
    </row>
    <row r="712" spans="1:2" x14ac:dyDescent="0.2">
      <c r="A712">
        <v>4.6806000000000001</v>
      </c>
      <c r="B712">
        <v>17099</v>
      </c>
    </row>
    <row r="713" spans="1:2" x14ac:dyDescent="0.2">
      <c r="A713">
        <v>4.6835500000000003</v>
      </c>
      <c r="B713">
        <v>16027</v>
      </c>
    </row>
    <row r="714" spans="1:2" x14ac:dyDescent="0.2">
      <c r="A714">
        <v>4.6864999999999997</v>
      </c>
      <c r="B714">
        <v>15398</v>
      </c>
    </row>
    <row r="715" spans="1:2" x14ac:dyDescent="0.2">
      <c r="A715">
        <v>4.6894499999999999</v>
      </c>
      <c r="B715">
        <v>15518</v>
      </c>
    </row>
    <row r="716" spans="1:2" x14ac:dyDescent="0.2">
      <c r="A716">
        <v>4.6924000000000001</v>
      </c>
      <c r="B716">
        <v>16142</v>
      </c>
    </row>
    <row r="717" spans="1:2" x14ac:dyDescent="0.2">
      <c r="A717">
        <v>4.6953500000000004</v>
      </c>
      <c r="B717">
        <v>15813</v>
      </c>
    </row>
    <row r="718" spans="1:2" x14ac:dyDescent="0.2">
      <c r="A718">
        <v>4.6982999999999997</v>
      </c>
      <c r="B718">
        <v>15559</v>
      </c>
    </row>
    <row r="719" spans="1:2" x14ac:dyDescent="0.2">
      <c r="A719">
        <v>4.7012499999999999</v>
      </c>
      <c r="B719">
        <v>15359</v>
      </c>
    </row>
    <row r="720" spans="1:2" x14ac:dyDescent="0.2">
      <c r="A720">
        <v>4.7042000000000002</v>
      </c>
      <c r="B720">
        <v>16853</v>
      </c>
    </row>
    <row r="721" spans="1:2" x14ac:dyDescent="0.2">
      <c r="A721">
        <v>4.7071300000000003</v>
      </c>
      <c r="B721">
        <v>15716</v>
      </c>
    </row>
    <row r="722" spans="1:2" x14ac:dyDescent="0.2">
      <c r="A722">
        <v>4.7100799999999996</v>
      </c>
      <c r="B722">
        <v>15620</v>
      </c>
    </row>
    <row r="723" spans="1:2" x14ac:dyDescent="0.2">
      <c r="A723">
        <v>4.7130299999999998</v>
      </c>
      <c r="B723">
        <v>15685</v>
      </c>
    </row>
    <row r="724" spans="1:2" x14ac:dyDescent="0.2">
      <c r="A724">
        <v>4.7159800000000001</v>
      </c>
      <c r="B724">
        <v>16087</v>
      </c>
    </row>
    <row r="725" spans="1:2" x14ac:dyDescent="0.2">
      <c r="A725">
        <v>4.7189300000000003</v>
      </c>
      <c r="B725">
        <v>15938</v>
      </c>
    </row>
    <row r="726" spans="1:2" x14ac:dyDescent="0.2">
      <c r="A726">
        <v>4.7218799999999996</v>
      </c>
      <c r="B726">
        <v>14996</v>
      </c>
    </row>
    <row r="727" spans="1:2" x14ac:dyDescent="0.2">
      <c r="A727">
        <v>4.7248299999999999</v>
      </c>
      <c r="B727">
        <v>15674</v>
      </c>
    </row>
    <row r="728" spans="1:2" x14ac:dyDescent="0.2">
      <c r="A728">
        <v>4.7277800000000001</v>
      </c>
      <c r="B728">
        <v>15620</v>
      </c>
    </row>
    <row r="729" spans="1:2" x14ac:dyDescent="0.2">
      <c r="A729">
        <v>4.7307300000000003</v>
      </c>
      <c r="B729">
        <v>15241</v>
      </c>
    </row>
    <row r="730" spans="1:2" x14ac:dyDescent="0.2">
      <c r="A730">
        <v>4.7336799999999997</v>
      </c>
      <c r="B730">
        <v>15573</v>
      </c>
    </row>
    <row r="731" spans="1:2" x14ac:dyDescent="0.2">
      <c r="A731">
        <v>4.7366299999999999</v>
      </c>
      <c r="B731">
        <v>16588</v>
      </c>
    </row>
    <row r="732" spans="1:2" x14ac:dyDescent="0.2">
      <c r="A732">
        <v>4.7395800000000001</v>
      </c>
      <c r="B732">
        <v>15915</v>
      </c>
    </row>
    <row r="733" spans="1:2" x14ac:dyDescent="0.2">
      <c r="A733">
        <v>4.7425199999999998</v>
      </c>
      <c r="B733">
        <v>15034</v>
      </c>
    </row>
    <row r="734" spans="1:2" x14ac:dyDescent="0.2">
      <c r="A734">
        <v>4.7454700000000001</v>
      </c>
      <c r="B734">
        <v>15545</v>
      </c>
    </row>
    <row r="735" spans="1:2" x14ac:dyDescent="0.2">
      <c r="A735">
        <v>4.7484200000000003</v>
      </c>
      <c r="B735">
        <v>16304</v>
      </c>
    </row>
    <row r="736" spans="1:2" x14ac:dyDescent="0.2">
      <c r="A736">
        <v>4.7513699999999996</v>
      </c>
      <c r="B736">
        <v>15726</v>
      </c>
    </row>
    <row r="737" spans="1:2" x14ac:dyDescent="0.2">
      <c r="A737">
        <v>4.7543199999999999</v>
      </c>
      <c r="B737">
        <v>15046</v>
      </c>
    </row>
    <row r="738" spans="1:2" x14ac:dyDescent="0.2">
      <c r="A738">
        <v>4.7572700000000001</v>
      </c>
      <c r="B738">
        <v>16362</v>
      </c>
    </row>
    <row r="739" spans="1:2" x14ac:dyDescent="0.2">
      <c r="A739">
        <v>4.7602200000000003</v>
      </c>
      <c r="B739">
        <v>15259</v>
      </c>
    </row>
    <row r="740" spans="1:2" x14ac:dyDescent="0.2">
      <c r="A740">
        <v>4.7631699999999997</v>
      </c>
      <c r="B740">
        <v>14891</v>
      </c>
    </row>
    <row r="741" spans="1:2" x14ac:dyDescent="0.2">
      <c r="A741">
        <v>4.7661199999999999</v>
      </c>
      <c r="B741">
        <v>14871</v>
      </c>
    </row>
    <row r="742" spans="1:2" x14ac:dyDescent="0.2">
      <c r="A742">
        <v>4.7690700000000001</v>
      </c>
      <c r="B742">
        <v>14598</v>
      </c>
    </row>
    <row r="743" spans="1:2" x14ac:dyDescent="0.2">
      <c r="A743">
        <v>4.7720200000000004</v>
      </c>
      <c r="B743">
        <v>15340</v>
      </c>
    </row>
    <row r="744" spans="1:2" x14ac:dyDescent="0.2">
      <c r="A744">
        <v>4.7749699999999997</v>
      </c>
      <c r="B744">
        <v>15503</v>
      </c>
    </row>
    <row r="745" spans="1:2" x14ac:dyDescent="0.2">
      <c r="A745">
        <v>4.7779199999999999</v>
      </c>
      <c r="B745">
        <v>15608</v>
      </c>
    </row>
    <row r="746" spans="1:2" x14ac:dyDescent="0.2">
      <c r="A746">
        <v>4.78085</v>
      </c>
      <c r="B746">
        <v>14730</v>
      </c>
    </row>
    <row r="747" spans="1:2" x14ac:dyDescent="0.2">
      <c r="A747">
        <v>4.7838000000000003</v>
      </c>
      <c r="B747">
        <v>14974</v>
      </c>
    </row>
    <row r="748" spans="1:2" x14ac:dyDescent="0.2">
      <c r="A748">
        <v>4.7867499999999996</v>
      </c>
      <c r="B748">
        <v>15372</v>
      </c>
    </row>
    <row r="749" spans="1:2" x14ac:dyDescent="0.2">
      <c r="A749">
        <v>4.7896999999999998</v>
      </c>
      <c r="B749">
        <v>15057</v>
      </c>
    </row>
    <row r="750" spans="1:2" x14ac:dyDescent="0.2">
      <c r="A750">
        <v>4.7926500000000001</v>
      </c>
      <c r="B750">
        <v>14727</v>
      </c>
    </row>
    <row r="751" spans="1:2" x14ac:dyDescent="0.2">
      <c r="A751">
        <v>4.7956000000000003</v>
      </c>
      <c r="B751">
        <v>14547</v>
      </c>
    </row>
    <row r="752" spans="1:2" x14ac:dyDescent="0.2">
      <c r="A752">
        <v>4.7985499999999996</v>
      </c>
      <c r="B752">
        <v>16325</v>
      </c>
    </row>
    <row r="753" spans="1:2" x14ac:dyDescent="0.2">
      <c r="A753">
        <v>4.8014999999999999</v>
      </c>
      <c r="B753">
        <v>15162</v>
      </c>
    </row>
    <row r="754" spans="1:2" x14ac:dyDescent="0.2">
      <c r="A754">
        <v>4.8044500000000001</v>
      </c>
      <c r="B754">
        <v>14412</v>
      </c>
    </row>
    <row r="755" spans="1:2" x14ac:dyDescent="0.2">
      <c r="A755">
        <v>4.8074000000000003</v>
      </c>
      <c r="B755">
        <v>14329</v>
      </c>
    </row>
    <row r="756" spans="1:2" x14ac:dyDescent="0.2">
      <c r="A756">
        <v>4.8103499999999997</v>
      </c>
      <c r="B756">
        <v>14904</v>
      </c>
    </row>
    <row r="757" spans="1:2" x14ac:dyDescent="0.2">
      <c r="A757">
        <v>4.8132999999999999</v>
      </c>
      <c r="B757">
        <v>15033</v>
      </c>
    </row>
    <row r="758" spans="1:2" x14ac:dyDescent="0.2">
      <c r="A758">
        <v>4.8162500000000001</v>
      </c>
      <c r="B758">
        <v>15345</v>
      </c>
    </row>
    <row r="759" spans="1:2" x14ac:dyDescent="0.2">
      <c r="A759">
        <v>4.8191800000000002</v>
      </c>
      <c r="B759">
        <v>14499</v>
      </c>
    </row>
    <row r="760" spans="1:2" x14ac:dyDescent="0.2">
      <c r="A760">
        <v>4.8221299999999996</v>
      </c>
      <c r="B760">
        <v>14845</v>
      </c>
    </row>
    <row r="761" spans="1:2" x14ac:dyDescent="0.2">
      <c r="A761">
        <v>4.8250799999999998</v>
      </c>
      <c r="B761">
        <v>15266</v>
      </c>
    </row>
    <row r="762" spans="1:2" x14ac:dyDescent="0.2">
      <c r="A762">
        <v>4.82803</v>
      </c>
      <c r="B762">
        <v>16336</v>
      </c>
    </row>
    <row r="763" spans="1:2" x14ac:dyDescent="0.2">
      <c r="A763">
        <v>4.8309800000000003</v>
      </c>
      <c r="B763">
        <v>15495</v>
      </c>
    </row>
    <row r="764" spans="1:2" x14ac:dyDescent="0.2">
      <c r="A764">
        <v>4.8339299999999996</v>
      </c>
      <c r="B764">
        <v>14917</v>
      </c>
    </row>
    <row r="765" spans="1:2" x14ac:dyDescent="0.2">
      <c r="A765">
        <v>4.8368799999999998</v>
      </c>
      <c r="B765">
        <v>14964</v>
      </c>
    </row>
    <row r="766" spans="1:2" x14ac:dyDescent="0.2">
      <c r="A766">
        <v>4.8398300000000001</v>
      </c>
      <c r="B766">
        <v>16598</v>
      </c>
    </row>
    <row r="767" spans="1:2" x14ac:dyDescent="0.2">
      <c r="A767">
        <v>4.8427800000000003</v>
      </c>
      <c r="B767">
        <v>16141</v>
      </c>
    </row>
    <row r="768" spans="1:2" x14ac:dyDescent="0.2">
      <c r="A768">
        <v>4.8457299999999996</v>
      </c>
      <c r="B768">
        <v>16627</v>
      </c>
    </row>
    <row r="769" spans="1:2" x14ac:dyDescent="0.2">
      <c r="A769">
        <v>4.8486799999999999</v>
      </c>
      <c r="B769">
        <v>17354</v>
      </c>
    </row>
    <row r="770" spans="1:2" x14ac:dyDescent="0.2">
      <c r="A770">
        <v>4.8516300000000001</v>
      </c>
      <c r="B770">
        <v>16294</v>
      </c>
    </row>
    <row r="771" spans="1:2" x14ac:dyDescent="0.2">
      <c r="A771">
        <v>4.8545800000000003</v>
      </c>
      <c r="B771">
        <v>17539</v>
      </c>
    </row>
    <row r="772" spans="1:2" x14ac:dyDescent="0.2">
      <c r="A772">
        <v>4.8575200000000001</v>
      </c>
      <c r="B772">
        <v>16252</v>
      </c>
    </row>
    <row r="773" spans="1:2" x14ac:dyDescent="0.2">
      <c r="A773">
        <v>4.8604700000000003</v>
      </c>
      <c r="B773">
        <v>15579</v>
      </c>
    </row>
    <row r="774" spans="1:2" x14ac:dyDescent="0.2">
      <c r="A774">
        <v>4.8634199999999996</v>
      </c>
      <c r="B774">
        <v>16379</v>
      </c>
    </row>
    <row r="775" spans="1:2" x14ac:dyDescent="0.2">
      <c r="A775">
        <v>4.8663699999999999</v>
      </c>
      <c r="B775">
        <v>16206</v>
      </c>
    </row>
    <row r="776" spans="1:2" x14ac:dyDescent="0.2">
      <c r="A776">
        <v>4.8693200000000001</v>
      </c>
      <c r="B776">
        <v>16828</v>
      </c>
    </row>
    <row r="777" spans="1:2" x14ac:dyDescent="0.2">
      <c r="A777">
        <v>4.8722700000000003</v>
      </c>
      <c r="B777">
        <v>15575</v>
      </c>
    </row>
    <row r="778" spans="1:2" x14ac:dyDescent="0.2">
      <c r="A778">
        <v>4.8752199999999997</v>
      </c>
      <c r="B778">
        <v>14200</v>
      </c>
    </row>
    <row r="779" spans="1:2" x14ac:dyDescent="0.2">
      <c r="A779">
        <v>4.8781699999999999</v>
      </c>
      <c r="B779">
        <v>15656</v>
      </c>
    </row>
    <row r="780" spans="1:2" x14ac:dyDescent="0.2">
      <c r="A780">
        <v>4.8811200000000001</v>
      </c>
      <c r="B780">
        <v>16454</v>
      </c>
    </row>
    <row r="781" spans="1:2" x14ac:dyDescent="0.2">
      <c r="A781">
        <v>4.8840700000000004</v>
      </c>
      <c r="B781">
        <v>16245</v>
      </c>
    </row>
    <row r="782" spans="1:2" x14ac:dyDescent="0.2">
      <c r="A782">
        <v>4.8870199999999997</v>
      </c>
      <c r="B782">
        <v>15204</v>
      </c>
    </row>
    <row r="783" spans="1:2" x14ac:dyDescent="0.2">
      <c r="A783">
        <v>4.8899699999999999</v>
      </c>
      <c r="B783">
        <v>15462</v>
      </c>
    </row>
    <row r="784" spans="1:2" x14ac:dyDescent="0.2">
      <c r="A784">
        <v>4.8929</v>
      </c>
      <c r="B784">
        <v>15497</v>
      </c>
    </row>
    <row r="785" spans="1:2" x14ac:dyDescent="0.2">
      <c r="A785">
        <v>4.8958500000000003</v>
      </c>
      <c r="B785">
        <v>15940</v>
      </c>
    </row>
    <row r="786" spans="1:2" x14ac:dyDescent="0.2">
      <c r="A786">
        <v>4.8987999999999996</v>
      </c>
      <c r="B786">
        <v>15443</v>
      </c>
    </row>
    <row r="787" spans="1:2" x14ac:dyDescent="0.2">
      <c r="A787">
        <v>4.9017499999999998</v>
      </c>
      <c r="B787">
        <v>14898</v>
      </c>
    </row>
    <row r="788" spans="1:2" x14ac:dyDescent="0.2">
      <c r="A788">
        <v>4.9047000000000001</v>
      </c>
      <c r="B788">
        <v>14990</v>
      </c>
    </row>
    <row r="789" spans="1:2" x14ac:dyDescent="0.2">
      <c r="A789">
        <v>4.9076500000000003</v>
      </c>
      <c r="B789">
        <v>15475</v>
      </c>
    </row>
    <row r="790" spans="1:2" x14ac:dyDescent="0.2">
      <c r="A790">
        <v>4.9105999999999996</v>
      </c>
      <c r="B790">
        <v>15738</v>
      </c>
    </row>
    <row r="791" spans="1:2" x14ac:dyDescent="0.2">
      <c r="A791">
        <v>4.9135499999999999</v>
      </c>
      <c r="B791">
        <v>15272</v>
      </c>
    </row>
    <row r="792" spans="1:2" x14ac:dyDescent="0.2">
      <c r="A792">
        <v>4.9165000000000001</v>
      </c>
      <c r="B792">
        <v>14978</v>
      </c>
    </row>
    <row r="793" spans="1:2" x14ac:dyDescent="0.2">
      <c r="A793">
        <v>4.9194500000000003</v>
      </c>
      <c r="B793">
        <v>16312</v>
      </c>
    </row>
    <row r="794" spans="1:2" x14ac:dyDescent="0.2">
      <c r="A794">
        <v>4.9223999999999997</v>
      </c>
      <c r="B794">
        <v>14447</v>
      </c>
    </row>
    <row r="795" spans="1:2" x14ac:dyDescent="0.2">
      <c r="A795">
        <v>4.9253499999999999</v>
      </c>
      <c r="B795">
        <v>14855</v>
      </c>
    </row>
    <row r="796" spans="1:2" x14ac:dyDescent="0.2">
      <c r="A796">
        <v>4.9283000000000001</v>
      </c>
      <c r="B796">
        <v>15724</v>
      </c>
    </row>
    <row r="797" spans="1:2" x14ac:dyDescent="0.2">
      <c r="A797">
        <v>4.9312300000000002</v>
      </c>
      <c r="B797">
        <v>15643</v>
      </c>
    </row>
    <row r="798" spans="1:2" x14ac:dyDescent="0.2">
      <c r="A798">
        <v>4.9341799999999996</v>
      </c>
      <c r="B798">
        <v>13751</v>
      </c>
    </row>
    <row r="799" spans="1:2" x14ac:dyDescent="0.2">
      <c r="A799">
        <v>4.9371299999999998</v>
      </c>
      <c r="B799">
        <v>15188</v>
      </c>
    </row>
    <row r="800" spans="1:2" x14ac:dyDescent="0.2">
      <c r="A800">
        <v>4.94008</v>
      </c>
      <c r="B800">
        <v>15671</v>
      </c>
    </row>
    <row r="801" spans="1:2" x14ac:dyDescent="0.2">
      <c r="A801">
        <v>4.9430300000000003</v>
      </c>
      <c r="B801">
        <v>14641</v>
      </c>
    </row>
    <row r="802" spans="1:2" x14ac:dyDescent="0.2">
      <c r="A802">
        <v>4.9459799999999996</v>
      </c>
      <c r="B802">
        <v>14270</v>
      </c>
    </row>
    <row r="803" spans="1:2" x14ac:dyDescent="0.2">
      <c r="A803">
        <v>4.9489299999999998</v>
      </c>
      <c r="B803">
        <v>15318</v>
      </c>
    </row>
    <row r="804" spans="1:2" x14ac:dyDescent="0.2">
      <c r="A804">
        <v>4.9518800000000001</v>
      </c>
      <c r="B804">
        <v>14176</v>
      </c>
    </row>
    <row r="805" spans="1:2" x14ac:dyDescent="0.2">
      <c r="A805">
        <v>4.9548300000000003</v>
      </c>
      <c r="B805">
        <v>14288</v>
      </c>
    </row>
    <row r="806" spans="1:2" x14ac:dyDescent="0.2">
      <c r="A806">
        <v>4.9577799999999996</v>
      </c>
      <c r="B806">
        <v>15299</v>
      </c>
    </row>
    <row r="807" spans="1:2" x14ac:dyDescent="0.2">
      <c r="A807">
        <v>4.9607299999999999</v>
      </c>
      <c r="B807">
        <v>15089</v>
      </c>
    </row>
    <row r="808" spans="1:2" x14ac:dyDescent="0.2">
      <c r="A808">
        <v>4.9636800000000001</v>
      </c>
      <c r="B808">
        <v>15639</v>
      </c>
    </row>
    <row r="809" spans="1:2" x14ac:dyDescent="0.2">
      <c r="A809">
        <v>4.9666300000000003</v>
      </c>
      <c r="B809">
        <v>14576</v>
      </c>
    </row>
    <row r="810" spans="1:2" x14ac:dyDescent="0.2">
      <c r="A810">
        <v>4.96957</v>
      </c>
      <c r="B810">
        <v>14007</v>
      </c>
    </row>
    <row r="811" spans="1:2" x14ac:dyDescent="0.2">
      <c r="A811">
        <v>4.9725200000000003</v>
      </c>
      <c r="B811">
        <v>13407</v>
      </c>
    </row>
    <row r="812" spans="1:2" x14ac:dyDescent="0.2">
      <c r="A812">
        <v>4.9754699999999996</v>
      </c>
      <c r="B812">
        <v>14112</v>
      </c>
    </row>
    <row r="813" spans="1:2" x14ac:dyDescent="0.2">
      <c r="A813">
        <v>4.9784199999999998</v>
      </c>
      <c r="B813">
        <v>14002</v>
      </c>
    </row>
    <row r="814" spans="1:2" x14ac:dyDescent="0.2">
      <c r="A814">
        <v>4.9813700000000001</v>
      </c>
      <c r="B814">
        <v>15179</v>
      </c>
    </row>
    <row r="815" spans="1:2" x14ac:dyDescent="0.2">
      <c r="A815">
        <v>4.9843200000000003</v>
      </c>
      <c r="B815">
        <v>14377</v>
      </c>
    </row>
    <row r="816" spans="1:2" x14ac:dyDescent="0.2">
      <c r="A816">
        <v>4.9872699999999996</v>
      </c>
      <c r="B816">
        <v>14623</v>
      </c>
    </row>
    <row r="817" spans="1:2" x14ac:dyDescent="0.2">
      <c r="A817">
        <v>4.9902199999999999</v>
      </c>
      <c r="B817">
        <v>14414</v>
      </c>
    </row>
    <row r="818" spans="1:2" x14ac:dyDescent="0.2">
      <c r="A818">
        <v>4.9931700000000001</v>
      </c>
      <c r="B818">
        <v>13895</v>
      </c>
    </row>
    <row r="819" spans="1:2" x14ac:dyDescent="0.2">
      <c r="A819">
        <v>4.9961200000000003</v>
      </c>
      <c r="B819">
        <v>13875</v>
      </c>
    </row>
    <row r="820" spans="1:2" x14ac:dyDescent="0.2">
      <c r="A820">
        <v>4.9990699999999997</v>
      </c>
      <c r="B820">
        <v>14394</v>
      </c>
    </row>
    <row r="821" spans="1:2" x14ac:dyDescent="0.2">
      <c r="A821">
        <v>5.0020199999999999</v>
      </c>
      <c r="B821">
        <v>14748</v>
      </c>
    </row>
    <row r="822" spans="1:2" x14ac:dyDescent="0.2">
      <c r="A822">
        <v>5.00495</v>
      </c>
      <c r="B822">
        <v>14796</v>
      </c>
    </row>
    <row r="823" spans="1:2" x14ac:dyDescent="0.2">
      <c r="A823">
        <v>5.0079000000000002</v>
      </c>
      <c r="B823">
        <v>14671</v>
      </c>
    </row>
    <row r="824" spans="1:2" x14ac:dyDescent="0.2">
      <c r="A824">
        <v>5.0108499999999996</v>
      </c>
      <c r="B824">
        <v>14665</v>
      </c>
    </row>
    <row r="825" spans="1:2" x14ac:dyDescent="0.2">
      <c r="A825">
        <v>5.0137999999999998</v>
      </c>
      <c r="B825">
        <v>14642</v>
      </c>
    </row>
    <row r="826" spans="1:2" x14ac:dyDescent="0.2">
      <c r="A826">
        <v>5.01675</v>
      </c>
      <c r="B826">
        <v>15411</v>
      </c>
    </row>
    <row r="827" spans="1:2" x14ac:dyDescent="0.2">
      <c r="A827">
        <v>5.0197000000000003</v>
      </c>
      <c r="B827">
        <v>14181</v>
      </c>
    </row>
    <row r="828" spans="1:2" x14ac:dyDescent="0.2">
      <c r="A828">
        <v>5.0226499999999996</v>
      </c>
      <c r="B828">
        <v>13752</v>
      </c>
    </row>
    <row r="829" spans="1:2" x14ac:dyDescent="0.2">
      <c r="A829">
        <v>5.0255999999999998</v>
      </c>
      <c r="B829">
        <v>13568</v>
      </c>
    </row>
    <row r="830" spans="1:2" x14ac:dyDescent="0.2">
      <c r="A830">
        <v>5.0285500000000001</v>
      </c>
      <c r="B830">
        <v>13602</v>
      </c>
    </row>
    <row r="831" spans="1:2" x14ac:dyDescent="0.2">
      <c r="A831">
        <v>5.0315000000000003</v>
      </c>
      <c r="B831">
        <v>12746</v>
      </c>
    </row>
    <row r="832" spans="1:2" x14ac:dyDescent="0.2">
      <c r="A832">
        <v>5.0344499999999996</v>
      </c>
      <c r="B832">
        <v>14363</v>
      </c>
    </row>
    <row r="833" spans="1:2" x14ac:dyDescent="0.2">
      <c r="A833">
        <v>5.0373999999999999</v>
      </c>
      <c r="B833">
        <v>14910</v>
      </c>
    </row>
    <row r="834" spans="1:2" x14ac:dyDescent="0.2">
      <c r="A834">
        <v>5.0403500000000001</v>
      </c>
      <c r="B834">
        <v>14311</v>
      </c>
    </row>
    <row r="835" spans="1:2" x14ac:dyDescent="0.2">
      <c r="A835">
        <v>5.0432800000000002</v>
      </c>
      <c r="B835">
        <v>14566</v>
      </c>
    </row>
    <row r="836" spans="1:2" x14ac:dyDescent="0.2">
      <c r="A836">
        <v>5.0462300000000004</v>
      </c>
      <c r="B836">
        <v>14190</v>
      </c>
    </row>
    <row r="837" spans="1:2" x14ac:dyDescent="0.2">
      <c r="A837">
        <v>5.0491799999999998</v>
      </c>
      <c r="B837">
        <v>13414</v>
      </c>
    </row>
    <row r="838" spans="1:2" x14ac:dyDescent="0.2">
      <c r="A838">
        <v>5.05213</v>
      </c>
      <c r="B838">
        <v>13984</v>
      </c>
    </row>
    <row r="839" spans="1:2" x14ac:dyDescent="0.2">
      <c r="A839">
        <v>5.0550800000000002</v>
      </c>
      <c r="B839">
        <v>13935</v>
      </c>
    </row>
    <row r="840" spans="1:2" x14ac:dyDescent="0.2">
      <c r="A840">
        <v>5.0580299999999996</v>
      </c>
      <c r="B840">
        <v>14298</v>
      </c>
    </row>
    <row r="841" spans="1:2" x14ac:dyDescent="0.2">
      <c r="A841">
        <v>5.0609799999999998</v>
      </c>
      <c r="B841">
        <v>13453</v>
      </c>
    </row>
    <row r="842" spans="1:2" x14ac:dyDescent="0.2">
      <c r="A842">
        <v>5.06393</v>
      </c>
      <c r="B842">
        <v>12978</v>
      </c>
    </row>
    <row r="843" spans="1:2" x14ac:dyDescent="0.2">
      <c r="A843">
        <v>5.0668800000000003</v>
      </c>
      <c r="B843">
        <v>14597</v>
      </c>
    </row>
    <row r="844" spans="1:2" x14ac:dyDescent="0.2">
      <c r="A844">
        <v>5.0698299999999996</v>
      </c>
      <c r="B844">
        <v>14475</v>
      </c>
    </row>
    <row r="845" spans="1:2" x14ac:dyDescent="0.2">
      <c r="A845">
        <v>5.0727799999999998</v>
      </c>
      <c r="B845">
        <v>14283</v>
      </c>
    </row>
    <row r="846" spans="1:2" x14ac:dyDescent="0.2">
      <c r="A846">
        <v>5.0757300000000001</v>
      </c>
      <c r="B846">
        <v>14199</v>
      </c>
    </row>
    <row r="847" spans="1:2" x14ac:dyDescent="0.2">
      <c r="A847">
        <v>5.0786800000000003</v>
      </c>
      <c r="B847">
        <v>13591</v>
      </c>
    </row>
    <row r="848" spans="1:2" x14ac:dyDescent="0.2">
      <c r="A848">
        <v>5.08162</v>
      </c>
      <c r="B848">
        <v>14836</v>
      </c>
    </row>
    <row r="849" spans="1:2" x14ac:dyDescent="0.2">
      <c r="A849">
        <v>5.0845700000000003</v>
      </c>
      <c r="B849">
        <v>14037</v>
      </c>
    </row>
    <row r="850" spans="1:2" x14ac:dyDescent="0.2">
      <c r="A850">
        <v>5.0875199999999996</v>
      </c>
      <c r="B850">
        <v>14692</v>
      </c>
    </row>
    <row r="851" spans="1:2" x14ac:dyDescent="0.2">
      <c r="A851">
        <v>5.0904699999999998</v>
      </c>
      <c r="B851">
        <v>14002</v>
      </c>
    </row>
    <row r="852" spans="1:2" x14ac:dyDescent="0.2">
      <c r="A852">
        <v>5.0934200000000001</v>
      </c>
      <c r="B852">
        <v>13581</v>
      </c>
    </row>
    <row r="853" spans="1:2" x14ac:dyDescent="0.2">
      <c r="A853">
        <v>5.0963700000000003</v>
      </c>
      <c r="B853">
        <v>14005</v>
      </c>
    </row>
    <row r="854" spans="1:2" x14ac:dyDescent="0.2">
      <c r="A854">
        <v>5.0993199999999996</v>
      </c>
      <c r="B854">
        <v>13320</v>
      </c>
    </row>
    <row r="855" spans="1:2" x14ac:dyDescent="0.2">
      <c r="A855">
        <v>5.1022699999999999</v>
      </c>
      <c r="B855">
        <v>13628</v>
      </c>
    </row>
    <row r="856" spans="1:2" x14ac:dyDescent="0.2">
      <c r="A856">
        <v>5.1052200000000001</v>
      </c>
      <c r="B856">
        <v>13868</v>
      </c>
    </row>
    <row r="857" spans="1:2" x14ac:dyDescent="0.2">
      <c r="A857">
        <v>5.1081700000000003</v>
      </c>
      <c r="B857">
        <v>13484</v>
      </c>
    </row>
    <row r="858" spans="1:2" x14ac:dyDescent="0.2">
      <c r="A858">
        <v>5.1111199999999997</v>
      </c>
      <c r="B858">
        <v>13788</v>
      </c>
    </row>
    <row r="859" spans="1:2" x14ac:dyDescent="0.2">
      <c r="A859">
        <v>5.1140699999999999</v>
      </c>
      <c r="B859">
        <v>12997</v>
      </c>
    </row>
    <row r="860" spans="1:2" x14ac:dyDescent="0.2">
      <c r="A860">
        <v>5.117</v>
      </c>
      <c r="B860">
        <v>12818</v>
      </c>
    </row>
    <row r="861" spans="1:2" x14ac:dyDescent="0.2">
      <c r="A861">
        <v>5.1199500000000002</v>
      </c>
      <c r="B861">
        <v>14346</v>
      </c>
    </row>
    <row r="862" spans="1:2" x14ac:dyDescent="0.2">
      <c r="A862">
        <v>5.1228999999999996</v>
      </c>
      <c r="B862">
        <v>14100</v>
      </c>
    </row>
    <row r="863" spans="1:2" x14ac:dyDescent="0.2">
      <c r="A863">
        <v>5.1258499999999998</v>
      </c>
      <c r="B863">
        <v>13460</v>
      </c>
    </row>
    <row r="864" spans="1:2" x14ac:dyDescent="0.2">
      <c r="A864">
        <v>5.1288</v>
      </c>
      <c r="B864">
        <v>13434</v>
      </c>
    </row>
    <row r="865" spans="1:2" x14ac:dyDescent="0.2">
      <c r="A865">
        <v>5.1317500000000003</v>
      </c>
      <c r="B865">
        <v>13364</v>
      </c>
    </row>
    <row r="866" spans="1:2" x14ac:dyDescent="0.2">
      <c r="A866">
        <v>5.1346999999999996</v>
      </c>
      <c r="B866">
        <v>13322</v>
      </c>
    </row>
    <row r="867" spans="1:2" x14ac:dyDescent="0.2">
      <c r="A867">
        <v>5.1376499999999998</v>
      </c>
      <c r="B867">
        <v>13397</v>
      </c>
    </row>
    <row r="868" spans="1:2" x14ac:dyDescent="0.2">
      <c r="A868">
        <v>5.1406000000000001</v>
      </c>
      <c r="B868">
        <v>14091</v>
      </c>
    </row>
    <row r="869" spans="1:2" x14ac:dyDescent="0.2">
      <c r="A869">
        <v>5.1435500000000003</v>
      </c>
      <c r="B869">
        <v>13134</v>
      </c>
    </row>
    <row r="870" spans="1:2" x14ac:dyDescent="0.2">
      <c r="A870">
        <v>5.1464999999999996</v>
      </c>
      <c r="B870">
        <v>12963</v>
      </c>
    </row>
    <row r="871" spans="1:2" x14ac:dyDescent="0.2">
      <c r="A871">
        <v>5.1494499999999999</v>
      </c>
      <c r="B871">
        <v>13657</v>
      </c>
    </row>
    <row r="872" spans="1:2" x14ac:dyDescent="0.2">
      <c r="A872">
        <v>5.1524000000000001</v>
      </c>
      <c r="B872">
        <v>13760</v>
      </c>
    </row>
    <row r="873" spans="1:2" x14ac:dyDescent="0.2">
      <c r="A873">
        <v>5.1553300000000002</v>
      </c>
      <c r="B873">
        <v>14289</v>
      </c>
    </row>
    <row r="874" spans="1:2" x14ac:dyDescent="0.2">
      <c r="A874">
        <v>5.1582800000000004</v>
      </c>
      <c r="B874">
        <v>12990</v>
      </c>
    </row>
    <row r="875" spans="1:2" x14ac:dyDescent="0.2">
      <c r="A875">
        <v>5.1612299999999998</v>
      </c>
      <c r="B875">
        <v>12569</v>
      </c>
    </row>
    <row r="876" spans="1:2" x14ac:dyDescent="0.2">
      <c r="A876">
        <v>5.16418</v>
      </c>
      <c r="B876">
        <v>14069</v>
      </c>
    </row>
    <row r="877" spans="1:2" x14ac:dyDescent="0.2">
      <c r="A877">
        <v>5.1671300000000002</v>
      </c>
      <c r="B877">
        <v>13244</v>
      </c>
    </row>
    <row r="878" spans="1:2" x14ac:dyDescent="0.2">
      <c r="A878">
        <v>5.1700799999999996</v>
      </c>
      <c r="B878">
        <v>13549</v>
      </c>
    </row>
    <row r="879" spans="1:2" x14ac:dyDescent="0.2">
      <c r="A879">
        <v>5.1730299999999998</v>
      </c>
      <c r="B879">
        <v>13615</v>
      </c>
    </row>
    <row r="880" spans="1:2" x14ac:dyDescent="0.2">
      <c r="A880">
        <v>5.17598</v>
      </c>
      <c r="B880">
        <v>13652</v>
      </c>
    </row>
    <row r="881" spans="1:2" x14ac:dyDescent="0.2">
      <c r="A881">
        <v>5.1789300000000003</v>
      </c>
      <c r="B881">
        <v>13097</v>
      </c>
    </row>
    <row r="882" spans="1:2" x14ac:dyDescent="0.2">
      <c r="A882">
        <v>5.1818799999999996</v>
      </c>
      <c r="B882">
        <v>12652</v>
      </c>
    </row>
    <row r="883" spans="1:2" x14ac:dyDescent="0.2">
      <c r="A883">
        <v>5.1848299999999998</v>
      </c>
      <c r="B883">
        <v>13022</v>
      </c>
    </row>
    <row r="884" spans="1:2" x14ac:dyDescent="0.2">
      <c r="A884">
        <v>5.1877800000000001</v>
      </c>
      <c r="B884">
        <v>13399</v>
      </c>
    </row>
    <row r="885" spans="1:2" x14ac:dyDescent="0.2">
      <c r="A885">
        <v>5.1907300000000003</v>
      </c>
      <c r="B885">
        <v>12853</v>
      </c>
    </row>
    <row r="886" spans="1:2" x14ac:dyDescent="0.2">
      <c r="A886">
        <v>5.19367</v>
      </c>
      <c r="B886">
        <v>12182</v>
      </c>
    </row>
    <row r="887" spans="1:2" x14ac:dyDescent="0.2">
      <c r="A887">
        <v>5.1966200000000002</v>
      </c>
      <c r="B887">
        <v>13013</v>
      </c>
    </row>
    <row r="888" spans="1:2" x14ac:dyDescent="0.2">
      <c r="A888">
        <v>5.1995699999999996</v>
      </c>
      <c r="B888">
        <v>13168</v>
      </c>
    </row>
    <row r="889" spans="1:2" x14ac:dyDescent="0.2">
      <c r="A889">
        <v>5.2025199999999998</v>
      </c>
      <c r="B889">
        <v>13480</v>
      </c>
    </row>
    <row r="890" spans="1:2" x14ac:dyDescent="0.2">
      <c r="A890">
        <v>5.20547</v>
      </c>
      <c r="B890">
        <v>14438</v>
      </c>
    </row>
    <row r="891" spans="1:2" x14ac:dyDescent="0.2">
      <c r="A891">
        <v>5.2084200000000003</v>
      </c>
      <c r="B891">
        <v>12984</v>
      </c>
    </row>
    <row r="892" spans="1:2" x14ac:dyDescent="0.2">
      <c r="A892">
        <v>5.2113699999999996</v>
      </c>
      <c r="B892">
        <v>12460</v>
      </c>
    </row>
    <row r="893" spans="1:2" x14ac:dyDescent="0.2">
      <c r="A893">
        <v>5.2143199999999998</v>
      </c>
      <c r="B893">
        <v>13433</v>
      </c>
    </row>
    <row r="894" spans="1:2" x14ac:dyDescent="0.2">
      <c r="A894">
        <v>5.2172700000000001</v>
      </c>
      <c r="B894">
        <v>13383</v>
      </c>
    </row>
    <row r="895" spans="1:2" x14ac:dyDescent="0.2">
      <c r="A895">
        <v>5.2202200000000003</v>
      </c>
      <c r="B895">
        <v>13840</v>
      </c>
    </row>
    <row r="896" spans="1:2" x14ac:dyDescent="0.2">
      <c r="A896">
        <v>5.2231699999999996</v>
      </c>
      <c r="B896">
        <v>12890</v>
      </c>
    </row>
    <row r="897" spans="1:2" x14ac:dyDescent="0.2">
      <c r="A897">
        <v>5.2261199999999999</v>
      </c>
      <c r="B897">
        <v>13238</v>
      </c>
    </row>
    <row r="898" spans="1:2" x14ac:dyDescent="0.2">
      <c r="A898">
        <v>5.2290700000000001</v>
      </c>
      <c r="B898">
        <v>12712</v>
      </c>
    </row>
    <row r="899" spans="1:2" x14ac:dyDescent="0.2">
      <c r="A899">
        <v>5.2320000000000002</v>
      </c>
      <c r="B899">
        <v>13589</v>
      </c>
    </row>
    <row r="900" spans="1:2" x14ac:dyDescent="0.2">
      <c r="A900">
        <v>5.2349500000000004</v>
      </c>
      <c r="B900">
        <v>13872</v>
      </c>
    </row>
    <row r="901" spans="1:2" x14ac:dyDescent="0.2">
      <c r="A901">
        <v>5.2378999999999998</v>
      </c>
      <c r="B901">
        <v>13784</v>
      </c>
    </row>
    <row r="902" spans="1:2" x14ac:dyDescent="0.2">
      <c r="A902">
        <v>5.24085</v>
      </c>
      <c r="B902">
        <v>14374</v>
      </c>
    </row>
    <row r="903" spans="1:2" x14ac:dyDescent="0.2">
      <c r="A903">
        <v>5.2438000000000002</v>
      </c>
      <c r="B903">
        <v>13597</v>
      </c>
    </row>
    <row r="904" spans="1:2" x14ac:dyDescent="0.2">
      <c r="A904">
        <v>5.2467499999999996</v>
      </c>
      <c r="B904">
        <v>13069</v>
      </c>
    </row>
    <row r="905" spans="1:2" x14ac:dyDescent="0.2">
      <c r="A905">
        <v>5.2496999999999998</v>
      </c>
      <c r="B905">
        <v>13185</v>
      </c>
    </row>
    <row r="906" spans="1:2" x14ac:dyDescent="0.2">
      <c r="A906">
        <v>5.25265</v>
      </c>
      <c r="B906">
        <v>12472</v>
      </c>
    </row>
    <row r="907" spans="1:2" x14ac:dyDescent="0.2">
      <c r="A907">
        <v>5.2556000000000003</v>
      </c>
      <c r="B907">
        <v>13742</v>
      </c>
    </row>
    <row r="908" spans="1:2" x14ac:dyDescent="0.2">
      <c r="A908">
        <v>5.2585499999999996</v>
      </c>
      <c r="B908">
        <v>13271</v>
      </c>
    </row>
    <row r="909" spans="1:2" x14ac:dyDescent="0.2">
      <c r="A909">
        <v>5.2614999999999998</v>
      </c>
      <c r="B909">
        <v>13971</v>
      </c>
    </row>
    <row r="910" spans="1:2" x14ac:dyDescent="0.2">
      <c r="A910">
        <v>5.2644500000000001</v>
      </c>
      <c r="B910">
        <v>13310</v>
      </c>
    </row>
    <row r="911" spans="1:2" x14ac:dyDescent="0.2">
      <c r="A911">
        <v>5.2673800000000002</v>
      </c>
      <c r="B911">
        <v>13904</v>
      </c>
    </row>
    <row r="912" spans="1:2" x14ac:dyDescent="0.2">
      <c r="A912">
        <v>5.2703300000000004</v>
      </c>
      <c r="B912">
        <v>13002</v>
      </c>
    </row>
    <row r="913" spans="1:2" x14ac:dyDescent="0.2">
      <c r="A913">
        <v>5.2732799999999997</v>
      </c>
      <c r="B913">
        <v>12909</v>
      </c>
    </row>
    <row r="914" spans="1:2" x14ac:dyDescent="0.2">
      <c r="A914">
        <v>5.27623</v>
      </c>
      <c r="B914">
        <v>13425</v>
      </c>
    </row>
    <row r="915" spans="1:2" x14ac:dyDescent="0.2">
      <c r="A915">
        <v>5.2791800000000002</v>
      </c>
      <c r="B915">
        <v>13279</v>
      </c>
    </row>
    <row r="916" spans="1:2" x14ac:dyDescent="0.2">
      <c r="A916">
        <v>5.2821300000000004</v>
      </c>
      <c r="B916">
        <v>12779</v>
      </c>
    </row>
    <row r="917" spans="1:2" x14ac:dyDescent="0.2">
      <c r="A917">
        <v>5.2850799999999998</v>
      </c>
      <c r="B917">
        <v>13773</v>
      </c>
    </row>
    <row r="918" spans="1:2" x14ac:dyDescent="0.2">
      <c r="A918">
        <v>5.28803</v>
      </c>
      <c r="B918">
        <v>13319</v>
      </c>
    </row>
    <row r="919" spans="1:2" x14ac:dyDescent="0.2">
      <c r="A919">
        <v>5.2909800000000002</v>
      </c>
      <c r="B919">
        <v>13592</v>
      </c>
    </row>
    <row r="920" spans="1:2" x14ac:dyDescent="0.2">
      <c r="A920">
        <v>5.2939299999999996</v>
      </c>
      <c r="B920">
        <v>12745</v>
      </c>
    </row>
    <row r="921" spans="1:2" x14ac:dyDescent="0.2">
      <c r="A921">
        <v>5.2968799999999998</v>
      </c>
      <c r="B921">
        <v>13286</v>
      </c>
    </row>
    <row r="922" spans="1:2" x14ac:dyDescent="0.2">
      <c r="A922">
        <v>5.29983</v>
      </c>
      <c r="B922">
        <v>13667</v>
      </c>
    </row>
    <row r="923" spans="1:2" x14ac:dyDescent="0.2">
      <c r="A923">
        <v>5.3027800000000003</v>
      </c>
      <c r="B923">
        <v>13997</v>
      </c>
    </row>
    <row r="924" spans="1:2" x14ac:dyDescent="0.2">
      <c r="A924">
        <v>5.30572</v>
      </c>
      <c r="B924">
        <v>12630</v>
      </c>
    </row>
    <row r="925" spans="1:2" x14ac:dyDescent="0.2">
      <c r="A925">
        <v>5.3086700000000002</v>
      </c>
      <c r="B925">
        <v>13172</v>
      </c>
    </row>
    <row r="926" spans="1:2" x14ac:dyDescent="0.2">
      <c r="A926">
        <v>5.3116199999999996</v>
      </c>
      <c r="B926">
        <v>13260</v>
      </c>
    </row>
    <row r="927" spans="1:2" x14ac:dyDescent="0.2">
      <c r="A927">
        <v>5.3145699999999998</v>
      </c>
      <c r="B927">
        <v>12775</v>
      </c>
    </row>
    <row r="928" spans="1:2" x14ac:dyDescent="0.2">
      <c r="A928">
        <v>5.31752</v>
      </c>
      <c r="B928">
        <v>12132</v>
      </c>
    </row>
    <row r="929" spans="1:2" x14ac:dyDescent="0.2">
      <c r="A929">
        <v>5.3204700000000003</v>
      </c>
      <c r="B929">
        <v>13165</v>
      </c>
    </row>
    <row r="930" spans="1:2" x14ac:dyDescent="0.2">
      <c r="A930">
        <v>5.3234199999999996</v>
      </c>
      <c r="B930">
        <v>11666</v>
      </c>
    </row>
    <row r="931" spans="1:2" x14ac:dyDescent="0.2">
      <c r="A931">
        <v>5.3263699999999998</v>
      </c>
      <c r="B931">
        <v>12728</v>
      </c>
    </row>
    <row r="932" spans="1:2" x14ac:dyDescent="0.2">
      <c r="A932">
        <v>5.3293200000000001</v>
      </c>
      <c r="B932">
        <v>13209</v>
      </c>
    </row>
    <row r="933" spans="1:2" x14ac:dyDescent="0.2">
      <c r="A933">
        <v>5.3322700000000003</v>
      </c>
      <c r="B933">
        <v>13465</v>
      </c>
    </row>
    <row r="934" spans="1:2" x14ac:dyDescent="0.2">
      <c r="A934">
        <v>5.3352199999999996</v>
      </c>
      <c r="B934">
        <v>13404</v>
      </c>
    </row>
    <row r="935" spans="1:2" x14ac:dyDescent="0.2">
      <c r="A935">
        <v>5.3381699999999999</v>
      </c>
      <c r="B935">
        <v>12923</v>
      </c>
    </row>
    <row r="936" spans="1:2" x14ac:dyDescent="0.2">
      <c r="A936">
        <v>5.3411</v>
      </c>
      <c r="B936">
        <v>13768</v>
      </c>
    </row>
    <row r="937" spans="1:2" x14ac:dyDescent="0.2">
      <c r="A937">
        <v>5.3440500000000002</v>
      </c>
      <c r="B937">
        <v>12548</v>
      </c>
    </row>
    <row r="938" spans="1:2" x14ac:dyDescent="0.2">
      <c r="A938">
        <v>5.3470000000000004</v>
      </c>
      <c r="B938">
        <v>12853</v>
      </c>
    </row>
    <row r="939" spans="1:2" x14ac:dyDescent="0.2">
      <c r="A939">
        <v>5.3499499999999998</v>
      </c>
      <c r="B939">
        <v>11984</v>
      </c>
    </row>
    <row r="940" spans="1:2" x14ac:dyDescent="0.2">
      <c r="A940">
        <v>5.3529</v>
      </c>
      <c r="B940">
        <v>12653</v>
      </c>
    </row>
    <row r="941" spans="1:2" x14ac:dyDescent="0.2">
      <c r="A941">
        <v>5.3558500000000002</v>
      </c>
      <c r="B941">
        <v>12780</v>
      </c>
    </row>
    <row r="942" spans="1:2" x14ac:dyDescent="0.2">
      <c r="A942">
        <v>5.3587999999999996</v>
      </c>
      <c r="B942">
        <v>14301</v>
      </c>
    </row>
    <row r="943" spans="1:2" x14ac:dyDescent="0.2">
      <c r="A943">
        <v>5.3617499999999998</v>
      </c>
      <c r="B943">
        <v>13565</v>
      </c>
    </row>
    <row r="944" spans="1:2" x14ac:dyDescent="0.2">
      <c r="A944">
        <v>5.3647</v>
      </c>
      <c r="B944">
        <v>12344</v>
      </c>
    </row>
    <row r="945" spans="1:2" x14ac:dyDescent="0.2">
      <c r="A945">
        <v>5.3676500000000003</v>
      </c>
      <c r="B945">
        <v>13144</v>
      </c>
    </row>
    <row r="946" spans="1:2" x14ac:dyDescent="0.2">
      <c r="A946">
        <v>5.3705999999999996</v>
      </c>
      <c r="B946">
        <v>11935</v>
      </c>
    </row>
    <row r="947" spans="1:2" x14ac:dyDescent="0.2">
      <c r="A947">
        <v>5.3735499999999998</v>
      </c>
      <c r="B947">
        <v>12856</v>
      </c>
    </row>
    <row r="948" spans="1:2" x14ac:dyDescent="0.2">
      <c r="A948">
        <v>5.3765000000000001</v>
      </c>
      <c r="B948">
        <v>13778</v>
      </c>
    </row>
    <row r="949" spans="1:2" x14ac:dyDescent="0.2">
      <c r="A949">
        <v>5.3794300000000002</v>
      </c>
      <c r="B949">
        <v>13155</v>
      </c>
    </row>
    <row r="950" spans="1:2" x14ac:dyDescent="0.2">
      <c r="A950">
        <v>5.3823800000000004</v>
      </c>
      <c r="B950">
        <v>12571</v>
      </c>
    </row>
    <row r="951" spans="1:2" x14ac:dyDescent="0.2">
      <c r="A951">
        <v>5.3853299999999997</v>
      </c>
      <c r="B951">
        <v>12615</v>
      </c>
    </row>
    <row r="952" spans="1:2" x14ac:dyDescent="0.2">
      <c r="A952">
        <v>5.38828</v>
      </c>
      <c r="B952">
        <v>12576</v>
      </c>
    </row>
    <row r="953" spans="1:2" x14ac:dyDescent="0.2">
      <c r="A953">
        <v>5.3912300000000002</v>
      </c>
      <c r="B953">
        <v>13585</v>
      </c>
    </row>
    <row r="954" spans="1:2" x14ac:dyDescent="0.2">
      <c r="A954">
        <v>5.3941800000000004</v>
      </c>
      <c r="B954">
        <v>12702</v>
      </c>
    </row>
    <row r="955" spans="1:2" x14ac:dyDescent="0.2">
      <c r="A955">
        <v>5.3971299999999998</v>
      </c>
      <c r="B955">
        <v>12307</v>
      </c>
    </row>
    <row r="956" spans="1:2" x14ac:dyDescent="0.2">
      <c r="A956">
        <v>5.40008</v>
      </c>
      <c r="B956">
        <v>12656</v>
      </c>
    </row>
    <row r="957" spans="1:2" x14ac:dyDescent="0.2">
      <c r="A957">
        <v>5.4030300000000002</v>
      </c>
      <c r="B957">
        <v>12909</v>
      </c>
    </row>
    <row r="958" spans="1:2" x14ac:dyDescent="0.2">
      <c r="A958">
        <v>5.4059799999999996</v>
      </c>
      <c r="B958">
        <v>13386</v>
      </c>
    </row>
    <row r="959" spans="1:2" x14ac:dyDescent="0.2">
      <c r="A959">
        <v>5.4089299999999998</v>
      </c>
      <c r="B959">
        <v>13597</v>
      </c>
    </row>
    <row r="960" spans="1:2" x14ac:dyDescent="0.2">
      <c r="A960">
        <v>5.41188</v>
      </c>
      <c r="B960">
        <v>13085</v>
      </c>
    </row>
    <row r="961" spans="1:2" x14ac:dyDescent="0.2">
      <c r="A961">
        <v>5.4148300000000003</v>
      </c>
      <c r="B961">
        <v>13211</v>
      </c>
    </row>
    <row r="962" spans="1:2" x14ac:dyDescent="0.2">
      <c r="A962">
        <v>5.41777</v>
      </c>
      <c r="B962">
        <v>12765</v>
      </c>
    </row>
    <row r="963" spans="1:2" x14ac:dyDescent="0.2">
      <c r="A963">
        <v>5.4207200000000002</v>
      </c>
      <c r="B963">
        <v>14071</v>
      </c>
    </row>
    <row r="964" spans="1:2" x14ac:dyDescent="0.2">
      <c r="A964">
        <v>5.4236700000000004</v>
      </c>
      <c r="B964">
        <v>12441</v>
      </c>
    </row>
    <row r="965" spans="1:2" x14ac:dyDescent="0.2">
      <c r="A965">
        <v>5.4266199999999998</v>
      </c>
      <c r="B965">
        <v>12950</v>
      </c>
    </row>
    <row r="966" spans="1:2" x14ac:dyDescent="0.2">
      <c r="A966">
        <v>5.42957</v>
      </c>
      <c r="B966">
        <v>12831</v>
      </c>
    </row>
    <row r="967" spans="1:2" x14ac:dyDescent="0.2">
      <c r="A967">
        <v>5.4325200000000002</v>
      </c>
      <c r="B967">
        <v>12953</v>
      </c>
    </row>
    <row r="968" spans="1:2" x14ac:dyDescent="0.2">
      <c r="A968">
        <v>5.4354699999999996</v>
      </c>
      <c r="B968">
        <v>12707</v>
      </c>
    </row>
    <row r="969" spans="1:2" x14ac:dyDescent="0.2">
      <c r="A969">
        <v>5.4384199999999998</v>
      </c>
      <c r="B969">
        <v>12543</v>
      </c>
    </row>
    <row r="970" spans="1:2" x14ac:dyDescent="0.2">
      <c r="A970">
        <v>5.44137</v>
      </c>
      <c r="B970">
        <v>11958</v>
      </c>
    </row>
    <row r="971" spans="1:2" x14ac:dyDescent="0.2">
      <c r="A971">
        <v>5.4443200000000003</v>
      </c>
      <c r="B971">
        <v>12909</v>
      </c>
    </row>
    <row r="972" spans="1:2" x14ac:dyDescent="0.2">
      <c r="A972">
        <v>5.4472699999999996</v>
      </c>
      <c r="B972">
        <v>12338</v>
      </c>
    </row>
    <row r="973" spans="1:2" x14ac:dyDescent="0.2">
      <c r="A973">
        <v>5.4502199999999998</v>
      </c>
      <c r="B973">
        <v>13302</v>
      </c>
    </row>
    <row r="974" spans="1:2" x14ac:dyDescent="0.2">
      <c r="A974">
        <v>5.4531499999999999</v>
      </c>
      <c r="B974">
        <v>13364</v>
      </c>
    </row>
    <row r="975" spans="1:2" x14ac:dyDescent="0.2">
      <c r="A975">
        <v>5.4561000000000002</v>
      </c>
      <c r="B975">
        <v>12999</v>
      </c>
    </row>
    <row r="976" spans="1:2" x14ac:dyDescent="0.2">
      <c r="A976">
        <v>5.4590500000000004</v>
      </c>
      <c r="B976">
        <v>12542</v>
      </c>
    </row>
    <row r="977" spans="1:2" x14ac:dyDescent="0.2">
      <c r="A977">
        <v>5.4619999999999997</v>
      </c>
      <c r="B977">
        <v>11775</v>
      </c>
    </row>
    <row r="978" spans="1:2" x14ac:dyDescent="0.2">
      <c r="A978">
        <v>5.46495</v>
      </c>
      <c r="B978">
        <v>11989</v>
      </c>
    </row>
    <row r="979" spans="1:2" x14ac:dyDescent="0.2">
      <c r="A979">
        <v>5.4679000000000002</v>
      </c>
      <c r="B979">
        <v>13438</v>
      </c>
    </row>
    <row r="980" spans="1:2" x14ac:dyDescent="0.2">
      <c r="A980">
        <v>5.4708500000000004</v>
      </c>
      <c r="B980">
        <v>12347</v>
      </c>
    </row>
    <row r="981" spans="1:2" x14ac:dyDescent="0.2">
      <c r="A981">
        <v>5.4737999999999998</v>
      </c>
      <c r="B981">
        <v>12382</v>
      </c>
    </row>
    <row r="982" spans="1:2" x14ac:dyDescent="0.2">
      <c r="A982">
        <v>5.47675</v>
      </c>
      <c r="B982">
        <v>12880</v>
      </c>
    </row>
    <row r="983" spans="1:2" x14ac:dyDescent="0.2">
      <c r="A983">
        <v>5.4797000000000002</v>
      </c>
      <c r="B983">
        <v>12590</v>
      </c>
    </row>
    <row r="984" spans="1:2" x14ac:dyDescent="0.2">
      <c r="A984">
        <v>5.4826499999999996</v>
      </c>
      <c r="B984">
        <v>12354</v>
      </c>
    </row>
    <row r="985" spans="1:2" x14ac:dyDescent="0.2">
      <c r="A985">
        <v>5.4855999999999998</v>
      </c>
      <c r="B985">
        <v>12463</v>
      </c>
    </row>
    <row r="986" spans="1:2" x14ac:dyDescent="0.2">
      <c r="A986">
        <v>5.48855</v>
      </c>
      <c r="B986">
        <v>12733</v>
      </c>
    </row>
    <row r="987" spans="1:2" x14ac:dyDescent="0.2">
      <c r="A987">
        <v>5.4914800000000001</v>
      </c>
      <c r="B987">
        <v>11501</v>
      </c>
    </row>
    <row r="988" spans="1:2" x14ac:dyDescent="0.2">
      <c r="A988">
        <v>5.4944300000000004</v>
      </c>
      <c r="B988">
        <v>12612</v>
      </c>
    </row>
    <row r="989" spans="1:2" x14ac:dyDescent="0.2">
      <c r="A989">
        <v>5.4973799999999997</v>
      </c>
      <c r="B989">
        <v>13629</v>
      </c>
    </row>
    <row r="990" spans="1:2" x14ac:dyDescent="0.2">
      <c r="A990">
        <v>5.5003299999999999</v>
      </c>
      <c r="B990">
        <v>12787</v>
      </c>
    </row>
    <row r="991" spans="1:2" x14ac:dyDescent="0.2">
      <c r="A991">
        <v>5.5032800000000002</v>
      </c>
      <c r="B991">
        <v>12299</v>
      </c>
    </row>
    <row r="992" spans="1:2" x14ac:dyDescent="0.2">
      <c r="A992">
        <v>5.5062300000000004</v>
      </c>
      <c r="B992">
        <v>13396</v>
      </c>
    </row>
    <row r="993" spans="1:2" x14ac:dyDescent="0.2">
      <c r="A993">
        <v>5.5091799999999997</v>
      </c>
      <c r="B993">
        <v>13197</v>
      </c>
    </row>
    <row r="994" spans="1:2" x14ac:dyDescent="0.2">
      <c r="A994">
        <v>5.51213</v>
      </c>
      <c r="B994">
        <v>13403</v>
      </c>
    </row>
    <row r="995" spans="1:2" x14ac:dyDescent="0.2">
      <c r="A995">
        <v>5.5150800000000002</v>
      </c>
      <c r="B995">
        <v>12281</v>
      </c>
    </row>
    <row r="996" spans="1:2" x14ac:dyDescent="0.2">
      <c r="A996">
        <v>5.5180300000000004</v>
      </c>
      <c r="B996">
        <v>13009</v>
      </c>
    </row>
    <row r="997" spans="1:2" x14ac:dyDescent="0.2">
      <c r="A997">
        <v>5.5209799999999998</v>
      </c>
      <c r="B997">
        <v>12497</v>
      </c>
    </row>
    <row r="998" spans="1:2" x14ac:dyDescent="0.2">
      <c r="A998">
        <v>5.52393</v>
      </c>
      <c r="B998">
        <v>12263</v>
      </c>
    </row>
    <row r="999" spans="1:2" x14ac:dyDescent="0.2">
      <c r="A999">
        <v>5.5268800000000002</v>
      </c>
      <c r="B999">
        <v>12643</v>
      </c>
    </row>
    <row r="1000" spans="1:2" x14ac:dyDescent="0.2">
      <c r="A1000">
        <v>5.52982</v>
      </c>
      <c r="B1000">
        <v>12475</v>
      </c>
    </row>
    <row r="1001" spans="1:2" x14ac:dyDescent="0.2">
      <c r="A1001">
        <v>5.5327700000000002</v>
      </c>
      <c r="B1001">
        <v>11857</v>
      </c>
    </row>
    <row r="1002" spans="1:2" x14ac:dyDescent="0.2">
      <c r="A1002">
        <v>5.5357200000000004</v>
      </c>
      <c r="B1002">
        <v>12737</v>
      </c>
    </row>
    <row r="1003" spans="1:2" x14ac:dyDescent="0.2">
      <c r="A1003">
        <v>5.5386699999999998</v>
      </c>
      <c r="B1003">
        <v>12277</v>
      </c>
    </row>
    <row r="1004" spans="1:2" x14ac:dyDescent="0.2">
      <c r="A1004">
        <v>5.54162</v>
      </c>
      <c r="B1004">
        <v>12770</v>
      </c>
    </row>
    <row r="1005" spans="1:2" x14ac:dyDescent="0.2">
      <c r="A1005">
        <v>5.5445700000000002</v>
      </c>
      <c r="B1005">
        <v>12896</v>
      </c>
    </row>
    <row r="1006" spans="1:2" x14ac:dyDescent="0.2">
      <c r="A1006">
        <v>5.5475199999999996</v>
      </c>
      <c r="B1006">
        <v>11824</v>
      </c>
    </row>
    <row r="1007" spans="1:2" x14ac:dyDescent="0.2">
      <c r="A1007">
        <v>5.5504699999999998</v>
      </c>
      <c r="B1007">
        <v>13385</v>
      </c>
    </row>
    <row r="1008" spans="1:2" x14ac:dyDescent="0.2">
      <c r="A1008">
        <v>5.55342</v>
      </c>
      <c r="B1008">
        <v>12380</v>
      </c>
    </row>
    <row r="1009" spans="1:2" x14ac:dyDescent="0.2">
      <c r="A1009">
        <v>5.5563700000000003</v>
      </c>
      <c r="B1009">
        <v>12671</v>
      </c>
    </row>
    <row r="1010" spans="1:2" x14ac:dyDescent="0.2">
      <c r="A1010">
        <v>5.5593199999999996</v>
      </c>
      <c r="B1010">
        <v>13121</v>
      </c>
    </row>
    <row r="1011" spans="1:2" x14ac:dyDescent="0.2">
      <c r="A1011">
        <v>5.5622699999999998</v>
      </c>
      <c r="B1011">
        <v>11669</v>
      </c>
    </row>
    <row r="1012" spans="1:2" x14ac:dyDescent="0.2">
      <c r="A1012">
        <v>5.5651999999999999</v>
      </c>
      <c r="B1012">
        <v>12528</v>
      </c>
    </row>
    <row r="1013" spans="1:2" x14ac:dyDescent="0.2">
      <c r="A1013">
        <v>5.5681500000000002</v>
      </c>
      <c r="B1013">
        <v>12041</v>
      </c>
    </row>
    <row r="1014" spans="1:2" x14ac:dyDescent="0.2">
      <c r="A1014">
        <v>5.5711000000000004</v>
      </c>
      <c r="B1014">
        <v>11864</v>
      </c>
    </row>
    <row r="1015" spans="1:2" x14ac:dyDescent="0.2">
      <c r="A1015">
        <v>5.5740499999999997</v>
      </c>
      <c r="B1015">
        <v>12408</v>
      </c>
    </row>
    <row r="1016" spans="1:2" x14ac:dyDescent="0.2">
      <c r="A1016">
        <v>5.577</v>
      </c>
      <c r="B1016">
        <v>12063</v>
      </c>
    </row>
    <row r="1017" spans="1:2" x14ac:dyDescent="0.2">
      <c r="A1017">
        <v>5.5799500000000002</v>
      </c>
      <c r="B1017">
        <v>12875</v>
      </c>
    </row>
    <row r="1018" spans="1:2" x14ac:dyDescent="0.2">
      <c r="A1018">
        <v>5.5829000000000004</v>
      </c>
      <c r="B1018">
        <v>13713</v>
      </c>
    </row>
    <row r="1019" spans="1:2" x14ac:dyDescent="0.2">
      <c r="A1019">
        <v>5.5858499999999998</v>
      </c>
      <c r="B1019">
        <v>14923</v>
      </c>
    </row>
    <row r="1020" spans="1:2" x14ac:dyDescent="0.2">
      <c r="A1020">
        <v>5.5888</v>
      </c>
      <c r="B1020">
        <v>14950</v>
      </c>
    </row>
    <row r="1021" spans="1:2" x14ac:dyDescent="0.2">
      <c r="A1021">
        <v>5.5917500000000002</v>
      </c>
      <c r="B1021">
        <v>16754</v>
      </c>
    </row>
    <row r="1022" spans="1:2" x14ac:dyDescent="0.2">
      <c r="A1022">
        <v>5.5946999999999996</v>
      </c>
      <c r="B1022">
        <v>18548</v>
      </c>
    </row>
    <row r="1023" spans="1:2" x14ac:dyDescent="0.2">
      <c r="A1023">
        <v>5.5976499999999998</v>
      </c>
      <c r="B1023">
        <v>20162</v>
      </c>
    </row>
    <row r="1024" spans="1:2" x14ac:dyDescent="0.2">
      <c r="A1024">
        <v>5.6006</v>
      </c>
      <c r="B1024">
        <v>22400</v>
      </c>
    </row>
    <row r="1025" spans="1:2" x14ac:dyDescent="0.2">
      <c r="A1025">
        <v>5.6035300000000001</v>
      </c>
      <c r="B1025">
        <v>23431</v>
      </c>
    </row>
    <row r="1026" spans="1:2" x14ac:dyDescent="0.2">
      <c r="A1026">
        <v>5.6064800000000004</v>
      </c>
      <c r="B1026">
        <v>25153</v>
      </c>
    </row>
    <row r="1027" spans="1:2" x14ac:dyDescent="0.2">
      <c r="A1027">
        <v>5.6094299999999997</v>
      </c>
      <c r="B1027">
        <v>25689</v>
      </c>
    </row>
    <row r="1028" spans="1:2" x14ac:dyDescent="0.2">
      <c r="A1028">
        <v>5.6123799999999999</v>
      </c>
      <c r="B1028">
        <v>27536</v>
      </c>
    </row>
    <row r="1029" spans="1:2" x14ac:dyDescent="0.2">
      <c r="A1029">
        <v>5.6153300000000002</v>
      </c>
      <c r="B1029">
        <v>26663</v>
      </c>
    </row>
    <row r="1030" spans="1:2" x14ac:dyDescent="0.2">
      <c r="A1030">
        <v>5.6182800000000004</v>
      </c>
      <c r="B1030">
        <v>27619</v>
      </c>
    </row>
    <row r="1031" spans="1:2" x14ac:dyDescent="0.2">
      <c r="A1031">
        <v>5.6212299999999997</v>
      </c>
      <c r="B1031">
        <v>26187</v>
      </c>
    </row>
    <row r="1032" spans="1:2" x14ac:dyDescent="0.2">
      <c r="A1032">
        <v>5.62418</v>
      </c>
      <c r="B1032">
        <v>26488</v>
      </c>
    </row>
    <row r="1033" spans="1:2" x14ac:dyDescent="0.2">
      <c r="A1033">
        <v>5.6271300000000002</v>
      </c>
      <c r="B1033">
        <v>26602</v>
      </c>
    </row>
    <row r="1034" spans="1:2" x14ac:dyDescent="0.2">
      <c r="A1034">
        <v>5.6300800000000004</v>
      </c>
      <c r="B1034">
        <v>26318</v>
      </c>
    </row>
    <row r="1035" spans="1:2" x14ac:dyDescent="0.2">
      <c r="A1035">
        <v>5.6330299999999998</v>
      </c>
      <c r="B1035">
        <v>24425</v>
      </c>
    </row>
    <row r="1036" spans="1:2" x14ac:dyDescent="0.2">
      <c r="A1036">
        <v>5.63598</v>
      </c>
      <c r="B1036">
        <v>25306</v>
      </c>
    </row>
    <row r="1037" spans="1:2" x14ac:dyDescent="0.2">
      <c r="A1037">
        <v>5.6389300000000002</v>
      </c>
      <c r="B1037">
        <v>25030</v>
      </c>
    </row>
    <row r="1038" spans="1:2" x14ac:dyDescent="0.2">
      <c r="A1038">
        <v>5.6418699999999999</v>
      </c>
      <c r="B1038">
        <v>24527</v>
      </c>
    </row>
    <row r="1039" spans="1:2" x14ac:dyDescent="0.2">
      <c r="A1039">
        <v>5.6448200000000002</v>
      </c>
      <c r="B1039">
        <v>24787</v>
      </c>
    </row>
    <row r="1040" spans="1:2" x14ac:dyDescent="0.2">
      <c r="A1040">
        <v>5.6477700000000004</v>
      </c>
      <c r="B1040">
        <v>25559</v>
      </c>
    </row>
    <row r="1041" spans="1:2" x14ac:dyDescent="0.2">
      <c r="A1041">
        <v>5.6507199999999997</v>
      </c>
      <c r="B1041">
        <v>26071</v>
      </c>
    </row>
    <row r="1042" spans="1:2" x14ac:dyDescent="0.2">
      <c r="A1042">
        <v>5.65367</v>
      </c>
      <c r="B1042">
        <v>24049</v>
      </c>
    </row>
    <row r="1043" spans="1:2" x14ac:dyDescent="0.2">
      <c r="A1043">
        <v>5.6566200000000002</v>
      </c>
      <c r="B1043">
        <v>23464</v>
      </c>
    </row>
    <row r="1044" spans="1:2" x14ac:dyDescent="0.2">
      <c r="A1044">
        <v>5.6595700000000004</v>
      </c>
      <c r="B1044">
        <v>24286</v>
      </c>
    </row>
    <row r="1045" spans="1:2" x14ac:dyDescent="0.2">
      <c r="A1045">
        <v>5.6625199999999998</v>
      </c>
      <c r="B1045">
        <v>22249</v>
      </c>
    </row>
    <row r="1046" spans="1:2" x14ac:dyDescent="0.2">
      <c r="A1046">
        <v>5.66547</v>
      </c>
      <c r="B1046">
        <v>23292</v>
      </c>
    </row>
    <row r="1047" spans="1:2" x14ac:dyDescent="0.2">
      <c r="A1047">
        <v>5.6684200000000002</v>
      </c>
      <c r="B1047">
        <v>23157</v>
      </c>
    </row>
    <row r="1048" spans="1:2" x14ac:dyDescent="0.2">
      <c r="A1048">
        <v>5.6713699999999996</v>
      </c>
      <c r="B1048">
        <v>23296</v>
      </c>
    </row>
    <row r="1049" spans="1:2" x14ac:dyDescent="0.2">
      <c r="A1049">
        <v>5.6743199999999998</v>
      </c>
      <c r="B1049">
        <v>22202</v>
      </c>
    </row>
    <row r="1050" spans="1:2" x14ac:dyDescent="0.2">
      <c r="A1050">
        <v>5.6772499999999999</v>
      </c>
      <c r="B1050">
        <v>22202</v>
      </c>
    </row>
    <row r="1051" spans="1:2" x14ac:dyDescent="0.2">
      <c r="A1051">
        <v>5.6802000000000001</v>
      </c>
      <c r="B1051">
        <v>22511</v>
      </c>
    </row>
    <row r="1052" spans="1:2" x14ac:dyDescent="0.2">
      <c r="A1052">
        <v>5.6831500000000004</v>
      </c>
      <c r="B1052">
        <v>20941</v>
      </c>
    </row>
    <row r="1053" spans="1:2" x14ac:dyDescent="0.2">
      <c r="A1053">
        <v>5.6860999999999997</v>
      </c>
      <c r="B1053">
        <v>20815</v>
      </c>
    </row>
    <row r="1054" spans="1:2" x14ac:dyDescent="0.2">
      <c r="A1054">
        <v>5.6890499999999999</v>
      </c>
      <c r="B1054">
        <v>21927</v>
      </c>
    </row>
    <row r="1055" spans="1:2" x14ac:dyDescent="0.2">
      <c r="A1055">
        <v>5.6920000000000002</v>
      </c>
      <c r="B1055">
        <v>20854</v>
      </c>
    </row>
    <row r="1056" spans="1:2" x14ac:dyDescent="0.2">
      <c r="A1056">
        <v>5.6949500000000004</v>
      </c>
      <c r="B1056">
        <v>20436</v>
      </c>
    </row>
    <row r="1057" spans="1:2" x14ac:dyDescent="0.2">
      <c r="A1057">
        <v>5.6978999999999997</v>
      </c>
      <c r="B1057">
        <v>19666</v>
      </c>
    </row>
    <row r="1058" spans="1:2" x14ac:dyDescent="0.2">
      <c r="A1058">
        <v>5.70085</v>
      </c>
      <c r="B1058">
        <v>20521</v>
      </c>
    </row>
    <row r="1059" spans="1:2" x14ac:dyDescent="0.2">
      <c r="A1059">
        <v>5.7038000000000002</v>
      </c>
      <c r="B1059">
        <v>21450</v>
      </c>
    </row>
    <row r="1060" spans="1:2" x14ac:dyDescent="0.2">
      <c r="A1060">
        <v>5.7067500000000004</v>
      </c>
      <c r="B1060">
        <v>18809</v>
      </c>
    </row>
    <row r="1061" spans="1:2" x14ac:dyDescent="0.2">
      <c r="A1061">
        <v>5.7096999999999998</v>
      </c>
      <c r="B1061">
        <v>20147</v>
      </c>
    </row>
    <row r="1062" spans="1:2" x14ac:dyDescent="0.2">
      <c r="A1062">
        <v>5.71265</v>
      </c>
      <c r="B1062">
        <v>19664</v>
      </c>
    </row>
    <row r="1063" spans="1:2" x14ac:dyDescent="0.2">
      <c r="A1063">
        <v>5.7155800000000001</v>
      </c>
      <c r="B1063">
        <v>18749</v>
      </c>
    </row>
    <row r="1064" spans="1:2" x14ac:dyDescent="0.2">
      <c r="A1064">
        <v>5.7185300000000003</v>
      </c>
      <c r="B1064">
        <v>19070</v>
      </c>
    </row>
    <row r="1065" spans="1:2" x14ac:dyDescent="0.2">
      <c r="A1065">
        <v>5.7214799999999997</v>
      </c>
      <c r="B1065">
        <v>18781</v>
      </c>
    </row>
    <row r="1066" spans="1:2" x14ac:dyDescent="0.2">
      <c r="A1066">
        <v>5.7244299999999999</v>
      </c>
      <c r="B1066">
        <v>18692</v>
      </c>
    </row>
    <row r="1067" spans="1:2" x14ac:dyDescent="0.2">
      <c r="A1067">
        <v>5.7273800000000001</v>
      </c>
      <c r="B1067">
        <v>19213</v>
      </c>
    </row>
    <row r="1068" spans="1:2" x14ac:dyDescent="0.2">
      <c r="A1068">
        <v>5.7303300000000004</v>
      </c>
      <c r="B1068">
        <v>18664</v>
      </c>
    </row>
    <row r="1069" spans="1:2" x14ac:dyDescent="0.2">
      <c r="A1069">
        <v>5.7332799999999997</v>
      </c>
      <c r="B1069">
        <v>18141</v>
      </c>
    </row>
    <row r="1070" spans="1:2" x14ac:dyDescent="0.2">
      <c r="A1070">
        <v>5.7362299999999999</v>
      </c>
      <c r="B1070">
        <v>17554</v>
      </c>
    </row>
    <row r="1071" spans="1:2" x14ac:dyDescent="0.2">
      <c r="A1071">
        <v>5.7391800000000002</v>
      </c>
      <c r="B1071">
        <v>18211</v>
      </c>
    </row>
    <row r="1072" spans="1:2" x14ac:dyDescent="0.2">
      <c r="A1072">
        <v>5.7421300000000004</v>
      </c>
      <c r="B1072">
        <v>18026</v>
      </c>
    </row>
    <row r="1073" spans="1:2" x14ac:dyDescent="0.2">
      <c r="A1073">
        <v>5.7450799999999997</v>
      </c>
      <c r="B1073">
        <v>16958</v>
      </c>
    </row>
    <row r="1074" spans="1:2" x14ac:dyDescent="0.2">
      <c r="A1074">
        <v>5.74803</v>
      </c>
      <c r="B1074">
        <v>17676</v>
      </c>
    </row>
    <row r="1075" spans="1:2" x14ac:dyDescent="0.2">
      <c r="A1075">
        <v>5.7509800000000002</v>
      </c>
      <c r="B1075">
        <v>17983</v>
      </c>
    </row>
    <row r="1076" spans="1:2" x14ac:dyDescent="0.2">
      <c r="A1076">
        <v>5.7539199999999999</v>
      </c>
      <c r="B1076">
        <v>17269</v>
      </c>
    </row>
    <row r="1077" spans="1:2" x14ac:dyDescent="0.2">
      <c r="A1077">
        <v>5.7568700000000002</v>
      </c>
      <c r="B1077">
        <v>16937</v>
      </c>
    </row>
    <row r="1078" spans="1:2" x14ac:dyDescent="0.2">
      <c r="A1078">
        <v>5.7598200000000004</v>
      </c>
      <c r="B1078">
        <v>18419</v>
      </c>
    </row>
    <row r="1079" spans="1:2" x14ac:dyDescent="0.2">
      <c r="A1079">
        <v>5.7627699999999997</v>
      </c>
      <c r="B1079">
        <v>16842</v>
      </c>
    </row>
    <row r="1080" spans="1:2" x14ac:dyDescent="0.2">
      <c r="A1080">
        <v>5.76572</v>
      </c>
      <c r="B1080">
        <v>17822</v>
      </c>
    </row>
    <row r="1081" spans="1:2" x14ac:dyDescent="0.2">
      <c r="A1081">
        <v>5.7686700000000002</v>
      </c>
      <c r="B1081">
        <v>17467</v>
      </c>
    </row>
    <row r="1082" spans="1:2" x14ac:dyDescent="0.2">
      <c r="A1082">
        <v>5.7716200000000004</v>
      </c>
      <c r="B1082">
        <v>17144</v>
      </c>
    </row>
    <row r="1083" spans="1:2" x14ac:dyDescent="0.2">
      <c r="A1083">
        <v>5.7745699999999998</v>
      </c>
      <c r="B1083">
        <v>17207</v>
      </c>
    </row>
    <row r="1084" spans="1:2" x14ac:dyDescent="0.2">
      <c r="A1084">
        <v>5.77752</v>
      </c>
      <c r="B1084">
        <v>17723</v>
      </c>
    </row>
    <row r="1085" spans="1:2" x14ac:dyDescent="0.2">
      <c r="A1085">
        <v>5.7804700000000002</v>
      </c>
      <c r="B1085">
        <v>17671</v>
      </c>
    </row>
    <row r="1086" spans="1:2" x14ac:dyDescent="0.2">
      <c r="A1086">
        <v>5.7834199999999996</v>
      </c>
      <c r="B1086">
        <v>16393</v>
      </c>
    </row>
    <row r="1087" spans="1:2" x14ac:dyDescent="0.2">
      <c r="A1087">
        <v>5.7863699999999998</v>
      </c>
      <c r="B1087">
        <v>17508</v>
      </c>
    </row>
    <row r="1088" spans="1:2" x14ac:dyDescent="0.2">
      <c r="A1088">
        <v>5.7892999999999999</v>
      </c>
      <c r="B1088">
        <v>16530</v>
      </c>
    </row>
    <row r="1089" spans="1:2" x14ac:dyDescent="0.2">
      <c r="A1089">
        <v>5.7922500000000001</v>
      </c>
      <c r="B1089">
        <v>17185</v>
      </c>
    </row>
    <row r="1090" spans="1:2" x14ac:dyDescent="0.2">
      <c r="A1090">
        <v>5.7952000000000004</v>
      </c>
      <c r="B1090">
        <v>16761</v>
      </c>
    </row>
    <row r="1091" spans="1:2" x14ac:dyDescent="0.2">
      <c r="A1091">
        <v>5.7981499999999997</v>
      </c>
      <c r="B1091">
        <v>15698</v>
      </c>
    </row>
    <row r="1092" spans="1:2" x14ac:dyDescent="0.2">
      <c r="A1092">
        <v>5.8010999999999999</v>
      </c>
      <c r="B1092">
        <v>17364</v>
      </c>
    </row>
    <row r="1093" spans="1:2" x14ac:dyDescent="0.2">
      <c r="A1093">
        <v>5.8040500000000002</v>
      </c>
      <c r="B1093">
        <v>17256</v>
      </c>
    </row>
    <row r="1094" spans="1:2" x14ac:dyDescent="0.2">
      <c r="A1094">
        <v>5.8070000000000004</v>
      </c>
      <c r="B1094">
        <v>16088</v>
      </c>
    </row>
    <row r="1095" spans="1:2" x14ac:dyDescent="0.2">
      <c r="A1095">
        <v>5.8099499999999997</v>
      </c>
      <c r="B1095">
        <v>17580</v>
      </c>
    </row>
    <row r="1096" spans="1:2" x14ac:dyDescent="0.2">
      <c r="A1096">
        <v>5.8129</v>
      </c>
      <c r="B1096">
        <v>15425</v>
      </c>
    </row>
    <row r="1097" spans="1:2" x14ac:dyDescent="0.2">
      <c r="A1097">
        <v>5.8158500000000002</v>
      </c>
      <c r="B1097">
        <v>16173</v>
      </c>
    </row>
    <row r="1098" spans="1:2" x14ac:dyDescent="0.2">
      <c r="A1098">
        <v>5.8188000000000004</v>
      </c>
      <c r="B1098">
        <v>15698</v>
      </c>
    </row>
    <row r="1099" spans="1:2" x14ac:dyDescent="0.2">
      <c r="A1099">
        <v>5.8217499999999998</v>
      </c>
      <c r="B1099">
        <v>14731</v>
      </c>
    </row>
    <row r="1100" spans="1:2" x14ac:dyDescent="0.2">
      <c r="A1100">
        <v>5.8247</v>
      </c>
      <c r="B1100">
        <v>15367</v>
      </c>
    </row>
    <row r="1101" spans="1:2" x14ac:dyDescent="0.2">
      <c r="A1101">
        <v>5.8276300000000001</v>
      </c>
      <c r="B1101">
        <v>14454</v>
      </c>
    </row>
    <row r="1102" spans="1:2" x14ac:dyDescent="0.2">
      <c r="A1102">
        <v>5.8305800000000003</v>
      </c>
      <c r="B1102">
        <v>14837</v>
      </c>
    </row>
    <row r="1103" spans="1:2" x14ac:dyDescent="0.2">
      <c r="A1103">
        <v>5.8335299999999997</v>
      </c>
      <c r="B1103">
        <v>14392</v>
      </c>
    </row>
    <row r="1104" spans="1:2" x14ac:dyDescent="0.2">
      <c r="A1104">
        <v>5.8364799999999999</v>
      </c>
      <c r="B1104">
        <v>13585</v>
      </c>
    </row>
    <row r="1105" spans="1:2" x14ac:dyDescent="0.2">
      <c r="A1105">
        <v>5.8394300000000001</v>
      </c>
      <c r="B1105">
        <v>14066</v>
      </c>
    </row>
    <row r="1106" spans="1:2" x14ac:dyDescent="0.2">
      <c r="A1106">
        <v>5.8423800000000004</v>
      </c>
      <c r="B1106">
        <v>14204</v>
      </c>
    </row>
    <row r="1107" spans="1:2" x14ac:dyDescent="0.2">
      <c r="A1107">
        <v>5.8453299999999997</v>
      </c>
      <c r="B1107">
        <v>11764</v>
      </c>
    </row>
    <row r="1108" spans="1:2" x14ac:dyDescent="0.2">
      <c r="A1108">
        <v>5.8482799999999999</v>
      </c>
      <c r="B1108">
        <v>14696</v>
      </c>
    </row>
    <row r="1109" spans="1:2" x14ac:dyDescent="0.2">
      <c r="A1109">
        <v>5.8512300000000002</v>
      </c>
      <c r="B1109">
        <v>13800</v>
      </c>
    </row>
    <row r="1110" spans="1:2" x14ac:dyDescent="0.2">
      <c r="A1110">
        <v>5.8541800000000004</v>
      </c>
      <c r="B1110">
        <v>13531</v>
      </c>
    </row>
    <row r="1111" spans="1:2" x14ac:dyDescent="0.2">
      <c r="A1111">
        <v>5.8571299999999997</v>
      </c>
      <c r="B1111">
        <v>13413</v>
      </c>
    </row>
    <row r="1112" spans="1:2" x14ac:dyDescent="0.2">
      <c r="A1112">
        <v>5.86008</v>
      </c>
      <c r="B1112">
        <v>13332</v>
      </c>
    </row>
    <row r="1113" spans="1:2" x14ac:dyDescent="0.2">
      <c r="A1113">
        <v>5.8630300000000002</v>
      </c>
      <c r="B1113">
        <v>13526</v>
      </c>
    </row>
    <row r="1114" spans="1:2" x14ac:dyDescent="0.2">
      <c r="A1114">
        <v>5.8659699999999999</v>
      </c>
      <c r="B1114">
        <v>13903</v>
      </c>
    </row>
    <row r="1115" spans="1:2" x14ac:dyDescent="0.2">
      <c r="A1115">
        <v>5.8689200000000001</v>
      </c>
      <c r="B1115">
        <v>12481</v>
      </c>
    </row>
    <row r="1116" spans="1:2" x14ac:dyDescent="0.2">
      <c r="A1116">
        <v>5.8718700000000004</v>
      </c>
      <c r="B1116">
        <v>12901</v>
      </c>
    </row>
    <row r="1117" spans="1:2" x14ac:dyDescent="0.2">
      <c r="A1117">
        <v>5.8748199999999997</v>
      </c>
      <c r="B1117">
        <v>13839</v>
      </c>
    </row>
    <row r="1118" spans="1:2" x14ac:dyDescent="0.2">
      <c r="A1118">
        <v>5.8777699999999999</v>
      </c>
      <c r="B1118">
        <v>13241</v>
      </c>
    </row>
    <row r="1119" spans="1:2" x14ac:dyDescent="0.2">
      <c r="A1119">
        <v>5.8807200000000002</v>
      </c>
      <c r="B1119">
        <v>13250</v>
      </c>
    </row>
    <row r="1120" spans="1:2" x14ac:dyDescent="0.2">
      <c r="A1120">
        <v>5.8836700000000004</v>
      </c>
      <c r="B1120">
        <v>12346</v>
      </c>
    </row>
    <row r="1121" spans="1:2" x14ac:dyDescent="0.2">
      <c r="A1121">
        <v>5.8866199999999997</v>
      </c>
      <c r="B1121">
        <v>13302</v>
      </c>
    </row>
    <row r="1122" spans="1:2" x14ac:dyDescent="0.2">
      <c r="A1122">
        <v>5.88957</v>
      </c>
      <c r="B1122">
        <v>13765</v>
      </c>
    </row>
    <row r="1123" spans="1:2" x14ac:dyDescent="0.2">
      <c r="A1123">
        <v>5.8925200000000002</v>
      </c>
      <c r="B1123">
        <v>13021</v>
      </c>
    </row>
    <row r="1124" spans="1:2" x14ac:dyDescent="0.2">
      <c r="A1124">
        <v>5.8954700000000004</v>
      </c>
      <c r="B1124">
        <v>12720</v>
      </c>
    </row>
    <row r="1125" spans="1:2" x14ac:dyDescent="0.2">
      <c r="A1125">
        <v>5.8984199999999998</v>
      </c>
      <c r="B1125">
        <v>12242</v>
      </c>
    </row>
    <row r="1126" spans="1:2" x14ac:dyDescent="0.2">
      <c r="A1126">
        <v>5.90137</v>
      </c>
      <c r="B1126">
        <v>13162</v>
      </c>
    </row>
    <row r="1127" spans="1:2" x14ac:dyDescent="0.2">
      <c r="A1127">
        <v>5.9043000000000001</v>
      </c>
      <c r="B1127">
        <v>12717</v>
      </c>
    </row>
    <row r="1128" spans="1:2" x14ac:dyDescent="0.2">
      <c r="A1128">
        <v>5.9072500000000003</v>
      </c>
      <c r="B1128">
        <v>12458</v>
      </c>
    </row>
    <row r="1129" spans="1:2" x14ac:dyDescent="0.2">
      <c r="A1129">
        <v>5.9101999999999997</v>
      </c>
      <c r="B1129">
        <v>13812</v>
      </c>
    </row>
    <row r="1130" spans="1:2" x14ac:dyDescent="0.2">
      <c r="A1130">
        <v>5.9131499999999999</v>
      </c>
      <c r="B1130">
        <v>12719</v>
      </c>
    </row>
    <row r="1131" spans="1:2" x14ac:dyDescent="0.2">
      <c r="A1131">
        <v>5.9161000000000001</v>
      </c>
      <c r="B1131">
        <v>13144</v>
      </c>
    </row>
    <row r="1132" spans="1:2" x14ac:dyDescent="0.2">
      <c r="A1132">
        <v>5.9190500000000004</v>
      </c>
      <c r="B1132">
        <v>12823</v>
      </c>
    </row>
    <row r="1133" spans="1:2" x14ac:dyDescent="0.2">
      <c r="A1133">
        <v>5.9219999999999997</v>
      </c>
      <c r="B1133">
        <v>13391</v>
      </c>
    </row>
    <row r="1134" spans="1:2" x14ac:dyDescent="0.2">
      <c r="A1134">
        <v>5.9249499999999999</v>
      </c>
      <c r="B1134">
        <v>13229</v>
      </c>
    </row>
    <row r="1135" spans="1:2" x14ac:dyDescent="0.2">
      <c r="A1135">
        <v>5.9279000000000002</v>
      </c>
      <c r="B1135">
        <v>12916</v>
      </c>
    </row>
    <row r="1136" spans="1:2" x14ac:dyDescent="0.2">
      <c r="A1136">
        <v>5.9308500000000004</v>
      </c>
      <c r="B1136">
        <v>12307</v>
      </c>
    </row>
    <row r="1137" spans="1:2" x14ac:dyDescent="0.2">
      <c r="A1137">
        <v>5.9337999999999997</v>
      </c>
      <c r="B1137">
        <v>12917</v>
      </c>
    </row>
    <row r="1138" spans="1:2" x14ac:dyDescent="0.2">
      <c r="A1138">
        <v>5.93675</v>
      </c>
      <c r="B1138">
        <v>12748</v>
      </c>
    </row>
    <row r="1139" spans="1:2" x14ac:dyDescent="0.2">
      <c r="A1139">
        <v>5.9396800000000001</v>
      </c>
      <c r="B1139">
        <v>13673</v>
      </c>
    </row>
    <row r="1140" spans="1:2" x14ac:dyDescent="0.2">
      <c r="A1140">
        <v>5.9426300000000003</v>
      </c>
      <c r="B1140">
        <v>12657</v>
      </c>
    </row>
    <row r="1141" spans="1:2" x14ac:dyDescent="0.2">
      <c r="A1141">
        <v>5.9455799999999996</v>
      </c>
      <c r="B1141">
        <v>13285</v>
      </c>
    </row>
    <row r="1142" spans="1:2" x14ac:dyDescent="0.2">
      <c r="A1142">
        <v>5.9485299999999999</v>
      </c>
      <c r="B1142">
        <v>13276</v>
      </c>
    </row>
    <row r="1143" spans="1:2" x14ac:dyDescent="0.2">
      <c r="A1143">
        <v>5.9514800000000001</v>
      </c>
      <c r="B1143">
        <v>12062</v>
      </c>
    </row>
    <row r="1144" spans="1:2" x14ac:dyDescent="0.2">
      <c r="A1144">
        <v>5.9544300000000003</v>
      </c>
      <c r="B1144">
        <v>12628</v>
      </c>
    </row>
    <row r="1145" spans="1:2" x14ac:dyDescent="0.2">
      <c r="A1145">
        <v>5.9573799999999997</v>
      </c>
      <c r="B1145">
        <v>11706</v>
      </c>
    </row>
    <row r="1146" spans="1:2" x14ac:dyDescent="0.2">
      <c r="A1146">
        <v>5.9603299999999999</v>
      </c>
      <c r="B1146">
        <v>12821</v>
      </c>
    </row>
    <row r="1147" spans="1:2" x14ac:dyDescent="0.2">
      <c r="A1147">
        <v>5.9632800000000001</v>
      </c>
      <c r="B1147">
        <v>12209</v>
      </c>
    </row>
    <row r="1148" spans="1:2" x14ac:dyDescent="0.2">
      <c r="A1148">
        <v>5.9662300000000004</v>
      </c>
      <c r="B1148">
        <v>12902</v>
      </c>
    </row>
    <row r="1149" spans="1:2" x14ac:dyDescent="0.2">
      <c r="A1149">
        <v>5.9691799999999997</v>
      </c>
      <c r="B1149">
        <v>12438</v>
      </c>
    </row>
    <row r="1150" spans="1:2" x14ac:dyDescent="0.2">
      <c r="A1150">
        <v>5.9721299999999999</v>
      </c>
      <c r="B1150">
        <v>12021</v>
      </c>
    </row>
    <row r="1151" spans="1:2" x14ac:dyDescent="0.2">
      <c r="A1151">
        <v>5.9750800000000002</v>
      </c>
      <c r="B1151">
        <v>12771</v>
      </c>
    </row>
    <row r="1152" spans="1:2" x14ac:dyDescent="0.2">
      <c r="A1152">
        <v>5.9780199999999999</v>
      </c>
      <c r="B1152">
        <v>12400</v>
      </c>
    </row>
    <row r="1153" spans="1:2" x14ac:dyDescent="0.2">
      <c r="A1153">
        <v>5.9809700000000001</v>
      </c>
      <c r="B1153">
        <v>11656</v>
      </c>
    </row>
    <row r="1154" spans="1:2" x14ac:dyDescent="0.2">
      <c r="A1154">
        <v>5.9839200000000003</v>
      </c>
      <c r="B1154">
        <v>12812</v>
      </c>
    </row>
    <row r="1155" spans="1:2" x14ac:dyDescent="0.2">
      <c r="A1155">
        <v>5.9868699999999997</v>
      </c>
      <c r="B1155">
        <v>12013</v>
      </c>
    </row>
    <row r="1156" spans="1:2" x14ac:dyDescent="0.2">
      <c r="A1156">
        <v>5.9898199999999999</v>
      </c>
      <c r="B1156">
        <v>11797</v>
      </c>
    </row>
    <row r="1157" spans="1:2" x14ac:dyDescent="0.2">
      <c r="A1157">
        <v>5.9927700000000002</v>
      </c>
      <c r="B1157">
        <v>12767</v>
      </c>
    </row>
    <row r="1158" spans="1:2" x14ac:dyDescent="0.2">
      <c r="A1158">
        <v>5.9957200000000004</v>
      </c>
      <c r="B1158">
        <v>11481</v>
      </c>
    </row>
    <row r="1159" spans="1:2" x14ac:dyDescent="0.2">
      <c r="A1159">
        <v>5.9986699999999997</v>
      </c>
      <c r="B1159">
        <v>11585</v>
      </c>
    </row>
    <row r="1160" spans="1:2" x14ac:dyDescent="0.2">
      <c r="A1160">
        <v>6.00162</v>
      </c>
      <c r="B1160">
        <v>11548</v>
      </c>
    </row>
    <row r="1161" spans="1:2" x14ac:dyDescent="0.2">
      <c r="A1161">
        <v>6.0045700000000002</v>
      </c>
      <c r="B1161">
        <v>12480</v>
      </c>
    </row>
    <row r="1162" spans="1:2" x14ac:dyDescent="0.2">
      <c r="A1162">
        <v>6.0075200000000004</v>
      </c>
      <c r="B1162">
        <v>11369</v>
      </c>
    </row>
    <row r="1163" spans="1:2" x14ac:dyDescent="0.2">
      <c r="A1163">
        <v>6.0104699999999998</v>
      </c>
      <c r="B1163">
        <v>12122</v>
      </c>
    </row>
    <row r="1164" spans="1:2" x14ac:dyDescent="0.2">
      <c r="A1164">
        <v>6.01342</v>
      </c>
      <c r="B1164">
        <v>11527</v>
      </c>
    </row>
    <row r="1165" spans="1:2" x14ac:dyDescent="0.2">
      <c r="A1165">
        <v>6.0163500000000001</v>
      </c>
      <c r="B1165">
        <v>11502</v>
      </c>
    </row>
    <row r="1166" spans="1:2" x14ac:dyDescent="0.2">
      <c r="A1166">
        <v>6.0193000000000003</v>
      </c>
      <c r="B1166">
        <v>11705</v>
      </c>
    </row>
    <row r="1167" spans="1:2" x14ac:dyDescent="0.2">
      <c r="A1167">
        <v>6.0222499999999997</v>
      </c>
      <c r="B1167">
        <v>12026</v>
      </c>
    </row>
    <row r="1168" spans="1:2" x14ac:dyDescent="0.2">
      <c r="A1168">
        <v>6.0251999999999999</v>
      </c>
      <c r="B1168">
        <v>10747</v>
      </c>
    </row>
    <row r="1169" spans="1:2" x14ac:dyDescent="0.2">
      <c r="A1169">
        <v>6.0281500000000001</v>
      </c>
      <c r="B1169">
        <v>10809</v>
      </c>
    </row>
    <row r="1170" spans="1:2" x14ac:dyDescent="0.2">
      <c r="A1170">
        <v>6.0311000000000003</v>
      </c>
      <c r="B1170">
        <v>12365</v>
      </c>
    </row>
    <row r="1171" spans="1:2" x14ac:dyDescent="0.2">
      <c r="A1171">
        <v>6.0340499999999997</v>
      </c>
      <c r="B1171">
        <v>12279</v>
      </c>
    </row>
    <row r="1172" spans="1:2" x14ac:dyDescent="0.2">
      <c r="A1172">
        <v>6.0369999999999999</v>
      </c>
      <c r="B1172">
        <v>12443</v>
      </c>
    </row>
    <row r="1173" spans="1:2" x14ac:dyDescent="0.2">
      <c r="A1173">
        <v>6.0399500000000002</v>
      </c>
      <c r="B1173">
        <v>11824</v>
      </c>
    </row>
    <row r="1174" spans="1:2" x14ac:dyDescent="0.2">
      <c r="A1174">
        <v>6.0429000000000004</v>
      </c>
      <c r="B1174">
        <v>11346</v>
      </c>
    </row>
    <row r="1175" spans="1:2" x14ac:dyDescent="0.2">
      <c r="A1175">
        <v>6.0458499999999997</v>
      </c>
      <c r="B1175">
        <v>11211</v>
      </c>
    </row>
    <row r="1176" spans="1:2" x14ac:dyDescent="0.2">
      <c r="A1176">
        <v>6.0488</v>
      </c>
      <c r="B1176">
        <v>12829</v>
      </c>
    </row>
    <row r="1177" spans="1:2" x14ac:dyDescent="0.2">
      <c r="A1177">
        <v>6.0517300000000001</v>
      </c>
      <c r="B1177">
        <v>11727</v>
      </c>
    </row>
    <row r="1178" spans="1:2" x14ac:dyDescent="0.2">
      <c r="A1178">
        <v>6.0546800000000003</v>
      </c>
      <c r="B1178">
        <v>12046</v>
      </c>
    </row>
    <row r="1179" spans="1:2" x14ac:dyDescent="0.2">
      <c r="A1179">
        <v>6.0576299999999996</v>
      </c>
      <c r="B1179">
        <v>11462</v>
      </c>
    </row>
    <row r="1180" spans="1:2" x14ac:dyDescent="0.2">
      <c r="A1180">
        <v>6.0605799999999999</v>
      </c>
      <c r="B1180">
        <v>11801</v>
      </c>
    </row>
    <row r="1181" spans="1:2" x14ac:dyDescent="0.2">
      <c r="A1181">
        <v>6.0635300000000001</v>
      </c>
      <c r="B1181">
        <v>11909</v>
      </c>
    </row>
    <row r="1182" spans="1:2" x14ac:dyDescent="0.2">
      <c r="A1182">
        <v>6.0664800000000003</v>
      </c>
      <c r="B1182">
        <v>11573</v>
      </c>
    </row>
    <row r="1183" spans="1:2" x14ac:dyDescent="0.2">
      <c r="A1183">
        <v>6.0694299999999997</v>
      </c>
      <c r="B1183">
        <v>11995</v>
      </c>
    </row>
    <row r="1184" spans="1:2" x14ac:dyDescent="0.2">
      <c r="A1184">
        <v>6.0723799999999999</v>
      </c>
      <c r="B1184">
        <v>11392</v>
      </c>
    </row>
    <row r="1185" spans="1:2" x14ac:dyDescent="0.2">
      <c r="A1185">
        <v>6.0753300000000001</v>
      </c>
      <c r="B1185">
        <v>11674</v>
      </c>
    </row>
    <row r="1186" spans="1:2" x14ac:dyDescent="0.2">
      <c r="A1186">
        <v>6.0782800000000003</v>
      </c>
      <c r="B1186">
        <v>12250</v>
      </c>
    </row>
    <row r="1187" spans="1:2" x14ac:dyDescent="0.2">
      <c r="A1187">
        <v>6.0812299999999997</v>
      </c>
      <c r="B1187">
        <v>11712</v>
      </c>
    </row>
    <row r="1188" spans="1:2" x14ac:dyDescent="0.2">
      <c r="A1188">
        <v>6.0841799999999999</v>
      </c>
      <c r="B1188">
        <v>12240</v>
      </c>
    </row>
    <row r="1189" spans="1:2" x14ac:dyDescent="0.2">
      <c r="A1189">
        <v>6.0871300000000002</v>
      </c>
      <c r="B1189">
        <v>12233</v>
      </c>
    </row>
    <row r="1190" spans="1:2" x14ac:dyDescent="0.2">
      <c r="A1190">
        <v>6.0900699999999999</v>
      </c>
      <c r="B1190">
        <v>10035</v>
      </c>
    </row>
    <row r="1191" spans="1:2" x14ac:dyDescent="0.2">
      <c r="A1191">
        <v>6.0930200000000001</v>
      </c>
      <c r="B1191">
        <v>11276</v>
      </c>
    </row>
    <row r="1192" spans="1:2" x14ac:dyDescent="0.2">
      <c r="A1192">
        <v>6.0959700000000003</v>
      </c>
      <c r="B1192">
        <v>10933</v>
      </c>
    </row>
    <row r="1193" spans="1:2" x14ac:dyDescent="0.2">
      <c r="A1193">
        <v>6.0989199999999997</v>
      </c>
      <c r="B1193">
        <v>11676</v>
      </c>
    </row>
    <row r="1194" spans="1:2" x14ac:dyDescent="0.2">
      <c r="A1194">
        <v>6.1018699999999999</v>
      </c>
      <c r="B1194">
        <v>10818</v>
      </c>
    </row>
    <row r="1195" spans="1:2" x14ac:dyDescent="0.2">
      <c r="A1195">
        <v>6.1048200000000001</v>
      </c>
      <c r="B1195">
        <v>11786</v>
      </c>
    </row>
    <row r="1196" spans="1:2" x14ac:dyDescent="0.2">
      <c r="A1196">
        <v>6.1077700000000004</v>
      </c>
      <c r="B1196">
        <v>11698</v>
      </c>
    </row>
    <row r="1197" spans="1:2" x14ac:dyDescent="0.2">
      <c r="A1197">
        <v>6.1107199999999997</v>
      </c>
      <c r="B1197">
        <v>11731</v>
      </c>
    </row>
    <row r="1198" spans="1:2" x14ac:dyDescent="0.2">
      <c r="A1198">
        <v>6.1136699999999999</v>
      </c>
      <c r="B1198">
        <v>11496</v>
      </c>
    </row>
    <row r="1199" spans="1:2" x14ac:dyDescent="0.2">
      <c r="A1199">
        <v>6.1166200000000002</v>
      </c>
      <c r="B1199">
        <v>11734</v>
      </c>
    </row>
    <row r="1200" spans="1:2" x14ac:dyDescent="0.2">
      <c r="A1200">
        <v>6.1195700000000004</v>
      </c>
      <c r="B1200">
        <v>10726</v>
      </c>
    </row>
    <row r="1201" spans="1:2" x14ac:dyDescent="0.2">
      <c r="A1201">
        <v>6.1225199999999997</v>
      </c>
      <c r="B1201">
        <v>11842</v>
      </c>
    </row>
    <row r="1202" spans="1:2" x14ac:dyDescent="0.2">
      <c r="A1202">
        <v>6.12547</v>
      </c>
      <c r="B1202">
        <v>11763</v>
      </c>
    </row>
    <row r="1203" spans="1:2" x14ac:dyDescent="0.2">
      <c r="A1203">
        <v>6.1284000000000001</v>
      </c>
      <c r="B1203">
        <v>11858</v>
      </c>
    </row>
    <row r="1204" spans="1:2" x14ac:dyDescent="0.2">
      <c r="A1204">
        <v>6.1313500000000003</v>
      </c>
      <c r="B1204">
        <v>10674</v>
      </c>
    </row>
    <row r="1205" spans="1:2" x14ac:dyDescent="0.2">
      <c r="A1205">
        <v>6.1342999999999996</v>
      </c>
      <c r="B1205">
        <v>11290</v>
      </c>
    </row>
    <row r="1206" spans="1:2" x14ac:dyDescent="0.2">
      <c r="A1206">
        <v>6.1372499999999999</v>
      </c>
      <c r="B1206">
        <v>10970</v>
      </c>
    </row>
    <row r="1207" spans="1:2" x14ac:dyDescent="0.2">
      <c r="A1207">
        <v>6.1402000000000001</v>
      </c>
      <c r="B1207">
        <v>11205</v>
      </c>
    </row>
    <row r="1208" spans="1:2" x14ac:dyDescent="0.2">
      <c r="A1208">
        <v>6.1431500000000003</v>
      </c>
      <c r="B1208">
        <v>11621</v>
      </c>
    </row>
    <row r="1209" spans="1:2" x14ac:dyDescent="0.2">
      <c r="A1209">
        <v>6.1460999999999997</v>
      </c>
      <c r="B1209">
        <v>11520</v>
      </c>
    </row>
    <row r="1210" spans="1:2" x14ac:dyDescent="0.2">
      <c r="A1210">
        <v>6.1490499999999999</v>
      </c>
      <c r="B1210">
        <v>11632</v>
      </c>
    </row>
    <row r="1211" spans="1:2" x14ac:dyDescent="0.2">
      <c r="A1211">
        <v>6.1520000000000001</v>
      </c>
      <c r="B1211">
        <v>11752</v>
      </c>
    </row>
    <row r="1212" spans="1:2" x14ac:dyDescent="0.2">
      <c r="A1212">
        <v>6.1549500000000004</v>
      </c>
      <c r="B1212">
        <v>10503</v>
      </c>
    </row>
    <row r="1213" spans="1:2" x14ac:dyDescent="0.2">
      <c r="A1213">
        <v>6.1578999999999997</v>
      </c>
      <c r="B1213">
        <v>11951</v>
      </c>
    </row>
    <row r="1214" spans="1:2" x14ac:dyDescent="0.2">
      <c r="A1214">
        <v>6.1608499999999999</v>
      </c>
      <c r="B1214">
        <v>10703</v>
      </c>
    </row>
    <row r="1215" spans="1:2" x14ac:dyDescent="0.2">
      <c r="A1215">
        <v>6.16378</v>
      </c>
      <c r="B1215">
        <v>11119</v>
      </c>
    </row>
    <row r="1216" spans="1:2" x14ac:dyDescent="0.2">
      <c r="A1216">
        <v>6.1667300000000003</v>
      </c>
      <c r="B1216">
        <v>10850</v>
      </c>
    </row>
    <row r="1217" spans="1:2" x14ac:dyDescent="0.2">
      <c r="A1217">
        <v>6.1696799999999996</v>
      </c>
      <c r="B1217">
        <v>11617</v>
      </c>
    </row>
    <row r="1218" spans="1:2" x14ac:dyDescent="0.2">
      <c r="A1218">
        <v>6.1726299999999998</v>
      </c>
      <c r="B1218">
        <v>12468</v>
      </c>
    </row>
    <row r="1219" spans="1:2" x14ac:dyDescent="0.2">
      <c r="A1219">
        <v>6.1755800000000001</v>
      </c>
      <c r="B1219">
        <v>12190</v>
      </c>
    </row>
    <row r="1220" spans="1:2" x14ac:dyDescent="0.2">
      <c r="A1220">
        <v>6.1785300000000003</v>
      </c>
      <c r="B1220">
        <v>12042</v>
      </c>
    </row>
    <row r="1221" spans="1:2" x14ac:dyDescent="0.2">
      <c r="A1221">
        <v>6.1814799999999996</v>
      </c>
      <c r="B1221">
        <v>12978</v>
      </c>
    </row>
    <row r="1222" spans="1:2" x14ac:dyDescent="0.2">
      <c r="A1222">
        <v>6.1844299999999999</v>
      </c>
      <c r="B1222">
        <v>13239</v>
      </c>
    </row>
    <row r="1223" spans="1:2" x14ac:dyDescent="0.2">
      <c r="A1223">
        <v>6.1873800000000001</v>
      </c>
      <c r="B1223">
        <v>14524</v>
      </c>
    </row>
    <row r="1224" spans="1:2" x14ac:dyDescent="0.2">
      <c r="A1224">
        <v>6.1903300000000003</v>
      </c>
      <c r="B1224">
        <v>13250</v>
      </c>
    </row>
    <row r="1225" spans="1:2" x14ac:dyDescent="0.2">
      <c r="A1225">
        <v>6.1932799999999997</v>
      </c>
      <c r="B1225">
        <v>13012</v>
      </c>
    </row>
    <row r="1226" spans="1:2" x14ac:dyDescent="0.2">
      <c r="A1226">
        <v>6.1962299999999999</v>
      </c>
      <c r="B1226">
        <v>14713</v>
      </c>
    </row>
    <row r="1227" spans="1:2" x14ac:dyDescent="0.2">
      <c r="A1227">
        <v>6.1991800000000001</v>
      </c>
      <c r="B1227">
        <v>14399</v>
      </c>
    </row>
    <row r="1228" spans="1:2" x14ac:dyDescent="0.2">
      <c r="A1228">
        <v>6.2021199999999999</v>
      </c>
      <c r="B1228">
        <v>15127</v>
      </c>
    </row>
    <row r="1229" spans="1:2" x14ac:dyDescent="0.2">
      <c r="A1229">
        <v>6.2050700000000001</v>
      </c>
      <c r="B1229">
        <v>14133</v>
      </c>
    </row>
    <row r="1230" spans="1:2" x14ac:dyDescent="0.2">
      <c r="A1230">
        <v>6.2080200000000003</v>
      </c>
      <c r="B1230">
        <v>14017</v>
      </c>
    </row>
    <row r="1231" spans="1:2" x14ac:dyDescent="0.2">
      <c r="A1231">
        <v>6.2109699999999997</v>
      </c>
      <c r="B1231">
        <v>13785</v>
      </c>
    </row>
    <row r="1232" spans="1:2" x14ac:dyDescent="0.2">
      <c r="A1232">
        <v>6.2139199999999999</v>
      </c>
      <c r="B1232">
        <v>14062</v>
      </c>
    </row>
    <row r="1233" spans="1:2" x14ac:dyDescent="0.2">
      <c r="A1233">
        <v>6.2168700000000001</v>
      </c>
      <c r="B1233">
        <v>12621</v>
      </c>
    </row>
    <row r="1234" spans="1:2" x14ac:dyDescent="0.2">
      <c r="A1234">
        <v>6.2198200000000003</v>
      </c>
      <c r="B1234">
        <v>11953</v>
      </c>
    </row>
    <row r="1235" spans="1:2" x14ac:dyDescent="0.2">
      <c r="A1235">
        <v>6.2227699999999997</v>
      </c>
      <c r="B1235">
        <v>13006</v>
      </c>
    </row>
    <row r="1236" spans="1:2" x14ac:dyDescent="0.2">
      <c r="A1236">
        <v>6.2257199999999999</v>
      </c>
      <c r="B1236">
        <v>12475</v>
      </c>
    </row>
    <row r="1237" spans="1:2" x14ac:dyDescent="0.2">
      <c r="A1237">
        <v>6.2286700000000002</v>
      </c>
      <c r="B1237">
        <v>12403</v>
      </c>
    </row>
    <row r="1238" spans="1:2" x14ac:dyDescent="0.2">
      <c r="A1238">
        <v>6.2316200000000004</v>
      </c>
      <c r="B1238">
        <v>12038</v>
      </c>
    </row>
    <row r="1239" spans="1:2" x14ac:dyDescent="0.2">
      <c r="A1239">
        <v>6.2345699999999997</v>
      </c>
      <c r="B1239">
        <v>11980</v>
      </c>
    </row>
    <row r="1240" spans="1:2" x14ac:dyDescent="0.2">
      <c r="A1240">
        <v>6.23752</v>
      </c>
      <c r="B1240">
        <v>13015</v>
      </c>
    </row>
    <row r="1241" spans="1:2" x14ac:dyDescent="0.2">
      <c r="A1241">
        <v>6.2404500000000001</v>
      </c>
      <c r="B1241">
        <v>12989</v>
      </c>
    </row>
    <row r="1242" spans="1:2" x14ac:dyDescent="0.2">
      <c r="A1242">
        <v>6.2434000000000003</v>
      </c>
      <c r="B1242">
        <v>12158</v>
      </c>
    </row>
    <row r="1243" spans="1:2" x14ac:dyDescent="0.2">
      <c r="A1243">
        <v>6.2463499999999996</v>
      </c>
      <c r="B1243">
        <v>13573</v>
      </c>
    </row>
    <row r="1244" spans="1:2" x14ac:dyDescent="0.2">
      <c r="A1244">
        <v>6.2492999999999999</v>
      </c>
      <c r="B1244">
        <v>12053</v>
      </c>
    </row>
    <row r="1245" spans="1:2" x14ac:dyDescent="0.2">
      <c r="A1245">
        <v>6.2522500000000001</v>
      </c>
      <c r="B1245">
        <v>12033</v>
      </c>
    </row>
    <row r="1246" spans="1:2" x14ac:dyDescent="0.2">
      <c r="A1246">
        <v>6.2552000000000003</v>
      </c>
      <c r="B1246">
        <v>12561</v>
      </c>
    </row>
    <row r="1247" spans="1:2" x14ac:dyDescent="0.2">
      <c r="A1247">
        <v>6.2581499999999997</v>
      </c>
      <c r="B1247">
        <v>11951</v>
      </c>
    </row>
    <row r="1248" spans="1:2" x14ac:dyDescent="0.2">
      <c r="A1248">
        <v>6.2610999999999999</v>
      </c>
      <c r="B1248">
        <v>12348</v>
      </c>
    </row>
    <row r="1249" spans="1:2" x14ac:dyDescent="0.2">
      <c r="A1249">
        <v>6.2640500000000001</v>
      </c>
      <c r="B1249">
        <v>11824</v>
      </c>
    </row>
    <row r="1250" spans="1:2" x14ac:dyDescent="0.2">
      <c r="A1250">
        <v>6.2670000000000003</v>
      </c>
      <c r="B1250">
        <v>12366</v>
      </c>
    </row>
    <row r="1251" spans="1:2" x14ac:dyDescent="0.2">
      <c r="A1251">
        <v>6.2699499999999997</v>
      </c>
      <c r="B1251">
        <v>11889</v>
      </c>
    </row>
    <row r="1252" spans="1:2" x14ac:dyDescent="0.2">
      <c r="A1252">
        <v>6.2728999999999999</v>
      </c>
      <c r="B1252">
        <v>12457</v>
      </c>
    </row>
    <row r="1253" spans="1:2" x14ac:dyDescent="0.2">
      <c r="A1253">
        <v>6.27583</v>
      </c>
      <c r="B1253">
        <v>12242</v>
      </c>
    </row>
    <row r="1254" spans="1:2" x14ac:dyDescent="0.2">
      <c r="A1254">
        <v>6.2787800000000002</v>
      </c>
      <c r="B1254">
        <v>10980</v>
      </c>
    </row>
    <row r="1255" spans="1:2" x14ac:dyDescent="0.2">
      <c r="A1255">
        <v>6.2817299999999996</v>
      </c>
      <c r="B1255">
        <v>11538</v>
      </c>
    </row>
    <row r="1256" spans="1:2" x14ac:dyDescent="0.2">
      <c r="A1256">
        <v>6.2846799999999998</v>
      </c>
      <c r="B1256">
        <v>11913</v>
      </c>
    </row>
    <row r="1257" spans="1:2" x14ac:dyDescent="0.2">
      <c r="A1257">
        <v>6.2876300000000001</v>
      </c>
      <c r="B1257">
        <v>11608</v>
      </c>
    </row>
    <row r="1258" spans="1:2" x14ac:dyDescent="0.2">
      <c r="A1258">
        <v>6.2905800000000003</v>
      </c>
      <c r="B1258">
        <v>12307</v>
      </c>
    </row>
    <row r="1259" spans="1:2" x14ac:dyDescent="0.2">
      <c r="A1259">
        <v>6.2935299999999996</v>
      </c>
      <c r="B1259">
        <v>11470</v>
      </c>
    </row>
    <row r="1260" spans="1:2" x14ac:dyDescent="0.2">
      <c r="A1260">
        <v>6.2964799999999999</v>
      </c>
      <c r="B1260">
        <v>11795</v>
      </c>
    </row>
    <row r="1261" spans="1:2" x14ac:dyDescent="0.2">
      <c r="A1261">
        <v>6.2994300000000001</v>
      </c>
      <c r="B1261">
        <v>12049</v>
      </c>
    </row>
    <row r="1262" spans="1:2" x14ac:dyDescent="0.2">
      <c r="A1262">
        <v>6.3023800000000003</v>
      </c>
      <c r="B1262">
        <v>11521</v>
      </c>
    </row>
    <row r="1263" spans="1:2" x14ac:dyDescent="0.2">
      <c r="A1263">
        <v>6.3053299999999997</v>
      </c>
      <c r="B1263">
        <v>11366</v>
      </c>
    </row>
    <row r="1264" spans="1:2" x14ac:dyDescent="0.2">
      <c r="A1264">
        <v>6.3082799999999999</v>
      </c>
      <c r="B1264">
        <v>11012</v>
      </c>
    </row>
    <row r="1265" spans="1:2" x14ac:dyDescent="0.2">
      <c r="A1265">
        <v>6.3112300000000001</v>
      </c>
      <c r="B1265">
        <v>11618</v>
      </c>
    </row>
    <row r="1266" spans="1:2" x14ac:dyDescent="0.2">
      <c r="A1266">
        <v>6.3141699999999998</v>
      </c>
      <c r="B1266">
        <v>11163</v>
      </c>
    </row>
    <row r="1267" spans="1:2" x14ac:dyDescent="0.2">
      <c r="A1267">
        <v>6.3171200000000001</v>
      </c>
      <c r="B1267">
        <v>12408</v>
      </c>
    </row>
    <row r="1268" spans="1:2" x14ac:dyDescent="0.2">
      <c r="A1268">
        <v>6.3200700000000003</v>
      </c>
      <c r="B1268">
        <v>12271</v>
      </c>
    </row>
    <row r="1269" spans="1:2" x14ac:dyDescent="0.2">
      <c r="A1269">
        <v>6.3230199999999996</v>
      </c>
      <c r="B1269">
        <v>11599</v>
      </c>
    </row>
    <row r="1270" spans="1:2" x14ac:dyDescent="0.2">
      <c r="A1270">
        <v>6.3259699999999999</v>
      </c>
      <c r="B1270">
        <v>11557</v>
      </c>
    </row>
    <row r="1271" spans="1:2" x14ac:dyDescent="0.2">
      <c r="A1271">
        <v>6.3289200000000001</v>
      </c>
      <c r="B1271">
        <v>10629</v>
      </c>
    </row>
    <row r="1272" spans="1:2" x14ac:dyDescent="0.2">
      <c r="A1272">
        <v>6.3318700000000003</v>
      </c>
      <c r="B1272">
        <v>12026</v>
      </c>
    </row>
    <row r="1273" spans="1:2" x14ac:dyDescent="0.2">
      <c r="A1273">
        <v>6.3348199999999997</v>
      </c>
      <c r="B1273">
        <v>11148</v>
      </c>
    </row>
    <row r="1274" spans="1:2" x14ac:dyDescent="0.2">
      <c r="A1274">
        <v>6.3377699999999999</v>
      </c>
      <c r="B1274">
        <v>12008</v>
      </c>
    </row>
    <row r="1275" spans="1:2" x14ac:dyDescent="0.2">
      <c r="A1275">
        <v>6.3407200000000001</v>
      </c>
      <c r="B1275">
        <v>12137</v>
      </c>
    </row>
    <row r="1276" spans="1:2" x14ac:dyDescent="0.2">
      <c r="A1276">
        <v>6.3436700000000004</v>
      </c>
      <c r="B1276">
        <v>11863</v>
      </c>
    </row>
    <row r="1277" spans="1:2" x14ac:dyDescent="0.2">
      <c r="A1277">
        <v>6.3466199999999997</v>
      </c>
      <c r="B1277">
        <v>11274</v>
      </c>
    </row>
    <row r="1278" spans="1:2" x14ac:dyDescent="0.2">
      <c r="A1278">
        <v>6.3495699999999999</v>
      </c>
      <c r="B1278">
        <v>10715</v>
      </c>
    </row>
    <row r="1279" spans="1:2" x14ac:dyDescent="0.2">
      <c r="A1279">
        <v>6.3525</v>
      </c>
      <c r="B1279">
        <v>11749</v>
      </c>
    </row>
    <row r="1280" spans="1:2" x14ac:dyDescent="0.2">
      <c r="A1280">
        <v>6.3554500000000003</v>
      </c>
      <c r="B1280">
        <v>10886</v>
      </c>
    </row>
    <row r="1281" spans="1:2" x14ac:dyDescent="0.2">
      <c r="A1281">
        <v>6.3583999999999996</v>
      </c>
      <c r="B1281">
        <v>11260</v>
      </c>
    </row>
    <row r="1282" spans="1:2" x14ac:dyDescent="0.2">
      <c r="A1282">
        <v>6.3613499999999998</v>
      </c>
      <c r="B1282">
        <v>10488</v>
      </c>
    </row>
    <row r="1283" spans="1:2" x14ac:dyDescent="0.2">
      <c r="A1283">
        <v>6.3643000000000001</v>
      </c>
      <c r="B1283">
        <v>11444</v>
      </c>
    </row>
    <row r="1284" spans="1:2" x14ac:dyDescent="0.2">
      <c r="A1284">
        <v>6.3672500000000003</v>
      </c>
      <c r="B1284">
        <v>11532</v>
      </c>
    </row>
    <row r="1285" spans="1:2" x14ac:dyDescent="0.2">
      <c r="A1285">
        <v>6.3701999999999996</v>
      </c>
      <c r="B1285">
        <v>11256</v>
      </c>
    </row>
    <row r="1286" spans="1:2" x14ac:dyDescent="0.2">
      <c r="A1286">
        <v>6.3731499999999999</v>
      </c>
      <c r="B1286">
        <v>11803</v>
      </c>
    </row>
    <row r="1287" spans="1:2" x14ac:dyDescent="0.2">
      <c r="A1287">
        <v>6.3761000000000001</v>
      </c>
      <c r="B1287">
        <v>10965</v>
      </c>
    </row>
    <row r="1288" spans="1:2" x14ac:dyDescent="0.2">
      <c r="A1288">
        <v>6.3790500000000003</v>
      </c>
      <c r="B1288">
        <v>11316</v>
      </c>
    </row>
    <row r="1289" spans="1:2" x14ac:dyDescent="0.2">
      <c r="A1289">
        <v>6.3819999999999997</v>
      </c>
      <c r="B1289">
        <v>10736</v>
      </c>
    </row>
    <row r="1290" spans="1:2" x14ac:dyDescent="0.2">
      <c r="A1290">
        <v>6.3849499999999999</v>
      </c>
      <c r="B1290">
        <v>10381</v>
      </c>
    </row>
    <row r="1291" spans="1:2" x14ac:dyDescent="0.2">
      <c r="A1291">
        <v>6.38788</v>
      </c>
      <c r="B1291">
        <v>11234</v>
      </c>
    </row>
    <row r="1292" spans="1:2" x14ac:dyDescent="0.2">
      <c r="A1292">
        <v>6.3908300000000002</v>
      </c>
      <c r="B1292">
        <v>11481</v>
      </c>
    </row>
    <row r="1293" spans="1:2" x14ac:dyDescent="0.2">
      <c r="A1293">
        <v>6.3937799999999996</v>
      </c>
      <c r="B1293">
        <v>11397</v>
      </c>
    </row>
    <row r="1294" spans="1:2" x14ac:dyDescent="0.2">
      <c r="A1294">
        <v>6.3967299999999998</v>
      </c>
      <c r="B1294">
        <v>10850</v>
      </c>
    </row>
    <row r="1295" spans="1:2" x14ac:dyDescent="0.2">
      <c r="A1295">
        <v>6.39968</v>
      </c>
      <c r="B1295">
        <v>10854</v>
      </c>
    </row>
    <row r="1296" spans="1:2" x14ac:dyDescent="0.2">
      <c r="A1296">
        <v>6.4026300000000003</v>
      </c>
      <c r="B1296">
        <v>10929</v>
      </c>
    </row>
    <row r="1297" spans="1:2" x14ac:dyDescent="0.2">
      <c r="A1297">
        <v>6.4055799999999996</v>
      </c>
      <c r="B1297">
        <v>10444</v>
      </c>
    </row>
    <row r="1298" spans="1:2" x14ac:dyDescent="0.2">
      <c r="A1298">
        <v>6.4085299999999998</v>
      </c>
      <c r="B1298">
        <v>10737</v>
      </c>
    </row>
    <row r="1299" spans="1:2" x14ac:dyDescent="0.2">
      <c r="A1299">
        <v>6.4114800000000001</v>
      </c>
      <c r="B1299">
        <v>10503</v>
      </c>
    </row>
    <row r="1300" spans="1:2" x14ac:dyDescent="0.2">
      <c r="A1300">
        <v>6.4144300000000003</v>
      </c>
      <c r="B1300">
        <v>10473</v>
      </c>
    </row>
    <row r="1301" spans="1:2" x14ac:dyDescent="0.2">
      <c r="A1301">
        <v>6.4173799999999996</v>
      </c>
      <c r="B1301">
        <v>10763</v>
      </c>
    </row>
    <row r="1302" spans="1:2" x14ac:dyDescent="0.2">
      <c r="A1302">
        <v>6.4203299999999999</v>
      </c>
      <c r="B1302">
        <v>10151</v>
      </c>
    </row>
    <row r="1303" spans="1:2" x14ac:dyDescent="0.2">
      <c r="A1303">
        <v>6.4232800000000001</v>
      </c>
      <c r="B1303">
        <v>10301</v>
      </c>
    </row>
    <row r="1304" spans="1:2" x14ac:dyDescent="0.2">
      <c r="A1304">
        <v>6.4262199999999998</v>
      </c>
      <c r="B1304">
        <v>10710</v>
      </c>
    </row>
    <row r="1305" spans="1:2" x14ac:dyDescent="0.2">
      <c r="A1305">
        <v>6.4291700000000001</v>
      </c>
      <c r="B1305">
        <v>11064</v>
      </c>
    </row>
    <row r="1306" spans="1:2" x14ac:dyDescent="0.2">
      <c r="A1306">
        <v>6.4321200000000003</v>
      </c>
      <c r="B1306">
        <v>10411</v>
      </c>
    </row>
    <row r="1307" spans="1:2" x14ac:dyDescent="0.2">
      <c r="A1307">
        <v>6.4350699999999996</v>
      </c>
      <c r="B1307">
        <v>9911</v>
      </c>
    </row>
    <row r="1308" spans="1:2" x14ac:dyDescent="0.2">
      <c r="A1308">
        <v>6.4380199999999999</v>
      </c>
      <c r="B1308">
        <v>10236</v>
      </c>
    </row>
    <row r="1309" spans="1:2" x14ac:dyDescent="0.2">
      <c r="A1309">
        <v>6.4409700000000001</v>
      </c>
      <c r="B1309">
        <v>11427</v>
      </c>
    </row>
    <row r="1310" spans="1:2" x14ac:dyDescent="0.2">
      <c r="A1310">
        <v>6.4439200000000003</v>
      </c>
      <c r="B1310">
        <v>10873</v>
      </c>
    </row>
    <row r="1311" spans="1:2" x14ac:dyDescent="0.2">
      <c r="A1311">
        <v>6.4468699999999997</v>
      </c>
      <c r="B1311">
        <v>11288</v>
      </c>
    </row>
    <row r="1312" spans="1:2" x14ac:dyDescent="0.2">
      <c r="A1312">
        <v>6.4498199999999999</v>
      </c>
      <c r="B1312">
        <v>10911</v>
      </c>
    </row>
    <row r="1313" spans="1:2" x14ac:dyDescent="0.2">
      <c r="A1313">
        <v>6.4527700000000001</v>
      </c>
      <c r="B1313">
        <v>10622</v>
      </c>
    </row>
    <row r="1314" spans="1:2" x14ac:dyDescent="0.2">
      <c r="A1314">
        <v>6.4557200000000003</v>
      </c>
      <c r="B1314">
        <v>10456</v>
      </c>
    </row>
    <row r="1315" spans="1:2" x14ac:dyDescent="0.2">
      <c r="A1315">
        <v>6.4586699999999997</v>
      </c>
      <c r="B1315">
        <v>10389</v>
      </c>
    </row>
    <row r="1316" spans="1:2" x14ac:dyDescent="0.2">
      <c r="A1316">
        <v>6.4616199999999999</v>
      </c>
      <c r="B1316">
        <v>10046</v>
      </c>
    </row>
    <row r="1317" spans="1:2" x14ac:dyDescent="0.2">
      <c r="A1317">
        <v>6.46455</v>
      </c>
      <c r="B1317">
        <v>11381</v>
      </c>
    </row>
    <row r="1318" spans="1:2" x14ac:dyDescent="0.2">
      <c r="A1318">
        <v>6.4675000000000002</v>
      </c>
      <c r="B1318">
        <v>10544</v>
      </c>
    </row>
    <row r="1319" spans="1:2" x14ac:dyDescent="0.2">
      <c r="A1319">
        <v>6.4704499999999996</v>
      </c>
      <c r="B1319">
        <v>10798</v>
      </c>
    </row>
    <row r="1320" spans="1:2" x14ac:dyDescent="0.2">
      <c r="A1320">
        <v>6.4733999999999998</v>
      </c>
      <c r="B1320">
        <v>10686</v>
      </c>
    </row>
    <row r="1321" spans="1:2" x14ac:dyDescent="0.2">
      <c r="A1321">
        <v>6.4763500000000001</v>
      </c>
      <c r="B1321">
        <v>10814</v>
      </c>
    </row>
    <row r="1322" spans="1:2" x14ac:dyDescent="0.2">
      <c r="A1322">
        <v>6.4793000000000003</v>
      </c>
      <c r="B1322">
        <v>10645</v>
      </c>
    </row>
    <row r="1323" spans="1:2" x14ac:dyDescent="0.2">
      <c r="A1323">
        <v>6.4822499999999996</v>
      </c>
      <c r="B1323">
        <v>10228</v>
      </c>
    </row>
    <row r="1324" spans="1:2" x14ac:dyDescent="0.2">
      <c r="A1324">
        <v>6.4851999999999999</v>
      </c>
      <c r="B1324">
        <v>10354</v>
      </c>
    </row>
    <row r="1325" spans="1:2" x14ac:dyDescent="0.2">
      <c r="A1325">
        <v>6.4881500000000001</v>
      </c>
      <c r="B1325">
        <v>9567</v>
      </c>
    </row>
    <row r="1326" spans="1:2" x14ac:dyDescent="0.2">
      <c r="A1326">
        <v>6.4911000000000003</v>
      </c>
      <c r="B1326">
        <v>10220</v>
      </c>
    </row>
    <row r="1327" spans="1:2" x14ac:dyDescent="0.2">
      <c r="A1327">
        <v>6.4940499999999997</v>
      </c>
      <c r="B1327">
        <v>10234</v>
      </c>
    </row>
    <row r="1328" spans="1:2" x14ac:dyDescent="0.2">
      <c r="A1328">
        <v>6.4969999999999999</v>
      </c>
      <c r="B1328">
        <v>11249</v>
      </c>
    </row>
    <row r="1329" spans="1:2" x14ac:dyDescent="0.2">
      <c r="A1329">
        <v>6.49993</v>
      </c>
      <c r="B1329">
        <v>11096</v>
      </c>
    </row>
    <row r="1330" spans="1:2" x14ac:dyDescent="0.2">
      <c r="A1330">
        <v>6.5028800000000002</v>
      </c>
      <c r="B1330">
        <v>10739</v>
      </c>
    </row>
    <row r="1331" spans="1:2" x14ac:dyDescent="0.2">
      <c r="A1331">
        <v>6.5058299999999996</v>
      </c>
      <c r="B1331">
        <v>10364</v>
      </c>
    </row>
    <row r="1332" spans="1:2" x14ac:dyDescent="0.2">
      <c r="A1332">
        <v>6.5087799999999998</v>
      </c>
      <c r="B1332">
        <v>10840</v>
      </c>
    </row>
    <row r="1333" spans="1:2" x14ac:dyDescent="0.2">
      <c r="A1333">
        <v>6.51173</v>
      </c>
      <c r="B1333">
        <v>11432</v>
      </c>
    </row>
    <row r="1334" spans="1:2" x14ac:dyDescent="0.2">
      <c r="A1334">
        <v>6.5146800000000002</v>
      </c>
      <c r="B1334">
        <v>11292</v>
      </c>
    </row>
    <row r="1335" spans="1:2" x14ac:dyDescent="0.2">
      <c r="A1335">
        <v>6.5176299999999996</v>
      </c>
      <c r="B1335">
        <v>10870</v>
      </c>
    </row>
    <row r="1336" spans="1:2" x14ac:dyDescent="0.2">
      <c r="A1336">
        <v>6.5205799999999998</v>
      </c>
      <c r="B1336">
        <v>10859</v>
      </c>
    </row>
    <row r="1337" spans="1:2" x14ac:dyDescent="0.2">
      <c r="A1337">
        <v>6.5235300000000001</v>
      </c>
      <c r="B1337">
        <v>10689</v>
      </c>
    </row>
    <row r="1338" spans="1:2" x14ac:dyDescent="0.2">
      <c r="A1338">
        <v>6.5264800000000003</v>
      </c>
      <c r="B1338">
        <v>10403</v>
      </c>
    </row>
    <row r="1339" spans="1:2" x14ac:dyDescent="0.2">
      <c r="A1339">
        <v>6.5294299999999996</v>
      </c>
      <c r="B1339">
        <v>10794</v>
      </c>
    </row>
    <row r="1340" spans="1:2" x14ac:dyDescent="0.2">
      <c r="A1340">
        <v>6.5323799999999999</v>
      </c>
      <c r="B1340">
        <v>10623</v>
      </c>
    </row>
    <row r="1341" spans="1:2" x14ac:dyDescent="0.2">
      <c r="A1341">
        <v>6.5353300000000001</v>
      </c>
      <c r="B1341">
        <v>10030</v>
      </c>
    </row>
    <row r="1342" spans="1:2" x14ac:dyDescent="0.2">
      <c r="A1342">
        <v>6.5382699999999998</v>
      </c>
      <c r="B1342">
        <v>11119</v>
      </c>
    </row>
    <row r="1343" spans="1:2" x14ac:dyDescent="0.2">
      <c r="A1343">
        <v>6.54122</v>
      </c>
      <c r="B1343">
        <v>9754</v>
      </c>
    </row>
    <row r="1344" spans="1:2" x14ac:dyDescent="0.2">
      <c r="A1344">
        <v>6.5441700000000003</v>
      </c>
      <c r="B1344">
        <v>10618</v>
      </c>
    </row>
    <row r="1345" spans="1:2" x14ac:dyDescent="0.2">
      <c r="A1345">
        <v>6.5471199999999996</v>
      </c>
      <c r="B1345">
        <v>11556</v>
      </c>
    </row>
    <row r="1346" spans="1:2" x14ac:dyDescent="0.2">
      <c r="A1346">
        <v>6.5500699999999998</v>
      </c>
      <c r="B1346">
        <v>10310</v>
      </c>
    </row>
    <row r="1347" spans="1:2" x14ac:dyDescent="0.2">
      <c r="A1347">
        <v>6.5530200000000001</v>
      </c>
      <c r="B1347">
        <v>9723</v>
      </c>
    </row>
    <row r="1348" spans="1:2" x14ac:dyDescent="0.2">
      <c r="A1348">
        <v>6.5559700000000003</v>
      </c>
      <c r="B1348">
        <v>11070</v>
      </c>
    </row>
    <row r="1349" spans="1:2" x14ac:dyDescent="0.2">
      <c r="A1349">
        <v>6.5589199999999996</v>
      </c>
      <c r="B1349">
        <v>10424</v>
      </c>
    </row>
    <row r="1350" spans="1:2" x14ac:dyDescent="0.2">
      <c r="A1350">
        <v>6.5618699999999999</v>
      </c>
      <c r="B1350">
        <v>11477</v>
      </c>
    </row>
    <row r="1351" spans="1:2" x14ac:dyDescent="0.2">
      <c r="A1351">
        <v>6.5648200000000001</v>
      </c>
      <c r="B1351">
        <v>10134</v>
      </c>
    </row>
    <row r="1352" spans="1:2" x14ac:dyDescent="0.2">
      <c r="A1352">
        <v>6.5677700000000003</v>
      </c>
      <c r="B1352">
        <v>11144</v>
      </c>
    </row>
    <row r="1353" spans="1:2" x14ac:dyDescent="0.2">
      <c r="A1353">
        <v>6.5707199999999997</v>
      </c>
      <c r="B1353">
        <v>11001</v>
      </c>
    </row>
    <row r="1354" spans="1:2" x14ac:dyDescent="0.2">
      <c r="A1354">
        <v>6.5736699999999999</v>
      </c>
      <c r="B1354">
        <v>9569</v>
      </c>
    </row>
    <row r="1355" spans="1:2" x14ac:dyDescent="0.2">
      <c r="A1355">
        <v>6.5766</v>
      </c>
      <c r="B1355">
        <v>10952</v>
      </c>
    </row>
    <row r="1356" spans="1:2" x14ac:dyDescent="0.2">
      <c r="A1356">
        <v>6.5795500000000002</v>
      </c>
      <c r="B1356">
        <v>10589</v>
      </c>
    </row>
    <row r="1357" spans="1:2" x14ac:dyDescent="0.2">
      <c r="A1357">
        <v>6.5824999999999996</v>
      </c>
      <c r="B1357">
        <v>10473</v>
      </c>
    </row>
    <row r="1358" spans="1:2" x14ac:dyDescent="0.2">
      <c r="A1358">
        <v>6.5854499999999998</v>
      </c>
      <c r="B1358">
        <v>10586</v>
      </c>
    </row>
    <row r="1359" spans="1:2" x14ac:dyDescent="0.2">
      <c r="A1359">
        <v>6.5884</v>
      </c>
      <c r="B1359">
        <v>10450</v>
      </c>
    </row>
    <row r="1360" spans="1:2" x14ac:dyDescent="0.2">
      <c r="A1360">
        <v>6.5913500000000003</v>
      </c>
      <c r="B1360">
        <v>10415</v>
      </c>
    </row>
    <row r="1361" spans="1:2" x14ac:dyDescent="0.2">
      <c r="A1361">
        <v>6.5942999999999996</v>
      </c>
      <c r="B1361">
        <v>10624</v>
      </c>
    </row>
    <row r="1362" spans="1:2" x14ac:dyDescent="0.2">
      <c r="A1362">
        <v>6.5972499999999998</v>
      </c>
      <c r="B1362">
        <v>10618</v>
      </c>
    </row>
    <row r="1363" spans="1:2" x14ac:dyDescent="0.2">
      <c r="A1363">
        <v>6.6002000000000001</v>
      </c>
      <c r="B1363">
        <v>10974</v>
      </c>
    </row>
    <row r="1364" spans="1:2" x14ac:dyDescent="0.2">
      <c r="A1364">
        <v>6.6031500000000003</v>
      </c>
      <c r="B1364">
        <v>10331</v>
      </c>
    </row>
    <row r="1365" spans="1:2" x14ac:dyDescent="0.2">
      <c r="A1365">
        <v>6.6060999999999996</v>
      </c>
      <c r="B1365">
        <v>10601</v>
      </c>
    </row>
    <row r="1366" spans="1:2" x14ac:dyDescent="0.2">
      <c r="A1366">
        <v>6.6090499999999999</v>
      </c>
      <c r="B1366">
        <v>9793</v>
      </c>
    </row>
    <row r="1367" spans="1:2" x14ac:dyDescent="0.2">
      <c r="A1367">
        <v>6.61198</v>
      </c>
      <c r="B1367">
        <v>10127</v>
      </c>
    </row>
    <row r="1368" spans="1:2" x14ac:dyDescent="0.2">
      <c r="A1368">
        <v>6.6149300000000002</v>
      </c>
      <c r="B1368">
        <v>10538</v>
      </c>
    </row>
    <row r="1369" spans="1:2" x14ac:dyDescent="0.2">
      <c r="A1369">
        <v>6.6178800000000004</v>
      </c>
      <c r="B1369">
        <v>10452</v>
      </c>
    </row>
    <row r="1370" spans="1:2" x14ac:dyDescent="0.2">
      <c r="A1370">
        <v>6.6208299999999998</v>
      </c>
      <c r="B1370">
        <v>10636</v>
      </c>
    </row>
    <row r="1371" spans="1:2" x14ac:dyDescent="0.2">
      <c r="A1371">
        <v>6.62378</v>
      </c>
      <c r="B1371">
        <v>10616</v>
      </c>
    </row>
    <row r="1372" spans="1:2" x14ac:dyDescent="0.2">
      <c r="A1372">
        <v>6.6267300000000002</v>
      </c>
      <c r="B1372">
        <v>11155</v>
      </c>
    </row>
    <row r="1373" spans="1:2" x14ac:dyDescent="0.2">
      <c r="A1373">
        <v>6.6296799999999996</v>
      </c>
      <c r="B1373">
        <v>10317</v>
      </c>
    </row>
    <row r="1374" spans="1:2" x14ac:dyDescent="0.2">
      <c r="A1374">
        <v>6.6326299999999998</v>
      </c>
      <c r="B1374">
        <v>10699</v>
      </c>
    </row>
    <row r="1375" spans="1:2" x14ac:dyDescent="0.2">
      <c r="A1375">
        <v>6.63558</v>
      </c>
      <c r="B1375">
        <v>10359</v>
      </c>
    </row>
    <row r="1376" spans="1:2" x14ac:dyDescent="0.2">
      <c r="A1376">
        <v>6.6385300000000003</v>
      </c>
      <c r="B1376">
        <v>9984</v>
      </c>
    </row>
    <row r="1377" spans="1:2" x14ac:dyDescent="0.2">
      <c r="A1377">
        <v>6.6414799999999996</v>
      </c>
      <c r="B1377">
        <v>11298</v>
      </c>
    </row>
    <row r="1378" spans="1:2" x14ac:dyDescent="0.2">
      <c r="A1378">
        <v>6.6444299999999998</v>
      </c>
      <c r="B1378">
        <v>10087</v>
      </c>
    </row>
    <row r="1379" spans="1:2" x14ac:dyDescent="0.2">
      <c r="A1379">
        <v>6.6473800000000001</v>
      </c>
      <c r="B1379">
        <v>10627</v>
      </c>
    </row>
    <row r="1380" spans="1:2" x14ac:dyDescent="0.2">
      <c r="A1380">
        <v>6.6503199999999998</v>
      </c>
      <c r="B1380">
        <v>11178</v>
      </c>
    </row>
    <row r="1381" spans="1:2" x14ac:dyDescent="0.2">
      <c r="A1381">
        <v>6.65327</v>
      </c>
      <c r="B1381">
        <v>10289</v>
      </c>
    </row>
    <row r="1382" spans="1:2" x14ac:dyDescent="0.2">
      <c r="A1382">
        <v>6.6562200000000002</v>
      </c>
      <c r="B1382">
        <v>10423</v>
      </c>
    </row>
    <row r="1383" spans="1:2" x14ac:dyDescent="0.2">
      <c r="A1383">
        <v>6.6591699999999996</v>
      </c>
      <c r="B1383">
        <v>11036</v>
      </c>
    </row>
    <row r="1384" spans="1:2" x14ac:dyDescent="0.2">
      <c r="A1384">
        <v>6.6621199999999998</v>
      </c>
      <c r="B1384">
        <v>10360</v>
      </c>
    </row>
    <row r="1385" spans="1:2" x14ac:dyDescent="0.2">
      <c r="A1385">
        <v>6.6650700000000001</v>
      </c>
      <c r="B1385">
        <v>10489</v>
      </c>
    </row>
    <row r="1386" spans="1:2" x14ac:dyDescent="0.2">
      <c r="A1386">
        <v>6.6680200000000003</v>
      </c>
      <c r="B1386">
        <v>10258</v>
      </c>
    </row>
    <row r="1387" spans="1:2" x14ac:dyDescent="0.2">
      <c r="A1387">
        <v>6.6709699999999996</v>
      </c>
      <c r="B1387">
        <v>10919</v>
      </c>
    </row>
    <row r="1388" spans="1:2" x14ac:dyDescent="0.2">
      <c r="A1388">
        <v>6.6739199999999999</v>
      </c>
      <c r="B1388">
        <v>10608</v>
      </c>
    </row>
    <row r="1389" spans="1:2" x14ac:dyDescent="0.2">
      <c r="A1389">
        <v>6.6768700000000001</v>
      </c>
      <c r="B1389">
        <v>10315</v>
      </c>
    </row>
    <row r="1390" spans="1:2" x14ac:dyDescent="0.2">
      <c r="A1390">
        <v>6.6798200000000003</v>
      </c>
      <c r="B1390">
        <v>10414</v>
      </c>
    </row>
    <row r="1391" spans="1:2" x14ac:dyDescent="0.2">
      <c r="A1391">
        <v>6.6827699999999997</v>
      </c>
      <c r="B1391">
        <v>9420</v>
      </c>
    </row>
    <row r="1392" spans="1:2" x14ac:dyDescent="0.2">
      <c r="A1392">
        <v>6.6857199999999999</v>
      </c>
      <c r="B1392">
        <v>10841</v>
      </c>
    </row>
    <row r="1393" spans="1:2" x14ac:dyDescent="0.2">
      <c r="A1393">
        <v>6.68865</v>
      </c>
      <c r="B1393">
        <v>10754</v>
      </c>
    </row>
    <row r="1394" spans="1:2" x14ac:dyDescent="0.2">
      <c r="A1394">
        <v>6.6916000000000002</v>
      </c>
      <c r="B1394">
        <v>10343</v>
      </c>
    </row>
    <row r="1395" spans="1:2" x14ac:dyDescent="0.2">
      <c r="A1395">
        <v>6.6945499999999996</v>
      </c>
      <c r="B1395">
        <v>10368</v>
      </c>
    </row>
    <row r="1396" spans="1:2" x14ac:dyDescent="0.2">
      <c r="A1396">
        <v>6.6974999999999998</v>
      </c>
      <c r="B1396">
        <v>9758</v>
      </c>
    </row>
    <row r="1397" spans="1:2" x14ac:dyDescent="0.2">
      <c r="A1397">
        <v>6.70045</v>
      </c>
      <c r="B1397">
        <v>10197</v>
      </c>
    </row>
    <row r="1398" spans="1:2" x14ac:dyDescent="0.2">
      <c r="A1398">
        <v>6.7034000000000002</v>
      </c>
      <c r="B1398">
        <v>10446</v>
      </c>
    </row>
    <row r="1399" spans="1:2" x14ac:dyDescent="0.2">
      <c r="A1399">
        <v>6.7063499999999996</v>
      </c>
      <c r="B1399">
        <v>9632</v>
      </c>
    </row>
    <row r="1400" spans="1:2" x14ac:dyDescent="0.2">
      <c r="A1400">
        <v>6.7092999999999998</v>
      </c>
      <c r="B1400">
        <v>9476</v>
      </c>
    </row>
    <row r="1401" spans="1:2" x14ac:dyDescent="0.2">
      <c r="A1401">
        <v>6.71225</v>
      </c>
      <c r="B1401">
        <v>10388</v>
      </c>
    </row>
    <row r="1402" spans="1:2" x14ac:dyDescent="0.2">
      <c r="A1402">
        <v>6.7152000000000003</v>
      </c>
      <c r="B1402">
        <v>10199</v>
      </c>
    </row>
    <row r="1403" spans="1:2" x14ac:dyDescent="0.2">
      <c r="A1403">
        <v>6.7181499999999996</v>
      </c>
      <c r="B1403">
        <v>9431</v>
      </c>
    </row>
    <row r="1404" spans="1:2" x14ac:dyDescent="0.2">
      <c r="A1404">
        <v>6.7210999999999999</v>
      </c>
      <c r="B1404">
        <v>9825</v>
      </c>
    </row>
    <row r="1405" spans="1:2" x14ac:dyDescent="0.2">
      <c r="A1405">
        <v>6.72403</v>
      </c>
      <c r="B1405">
        <v>10739</v>
      </c>
    </row>
    <row r="1406" spans="1:2" x14ac:dyDescent="0.2">
      <c r="A1406">
        <v>6.7269800000000002</v>
      </c>
      <c r="B1406">
        <v>10489</v>
      </c>
    </row>
    <row r="1407" spans="1:2" x14ac:dyDescent="0.2">
      <c r="A1407">
        <v>6.7299300000000004</v>
      </c>
      <c r="B1407">
        <v>10274</v>
      </c>
    </row>
    <row r="1408" spans="1:2" x14ac:dyDescent="0.2">
      <c r="A1408">
        <v>6.7328799999999998</v>
      </c>
      <c r="B1408">
        <v>10680</v>
      </c>
    </row>
    <row r="1409" spans="1:2" x14ac:dyDescent="0.2">
      <c r="A1409">
        <v>6.73583</v>
      </c>
      <c r="B1409">
        <v>9971</v>
      </c>
    </row>
    <row r="1410" spans="1:2" x14ac:dyDescent="0.2">
      <c r="A1410">
        <v>6.7387800000000002</v>
      </c>
      <c r="B1410">
        <v>10870</v>
      </c>
    </row>
    <row r="1411" spans="1:2" x14ac:dyDescent="0.2">
      <c r="A1411">
        <v>6.7417299999999996</v>
      </c>
      <c r="B1411">
        <v>10426</v>
      </c>
    </row>
    <row r="1412" spans="1:2" x14ac:dyDescent="0.2">
      <c r="A1412">
        <v>6.7446799999999998</v>
      </c>
      <c r="B1412">
        <v>9742</v>
      </c>
    </row>
    <row r="1413" spans="1:2" x14ac:dyDescent="0.2">
      <c r="A1413">
        <v>6.74763</v>
      </c>
      <c r="B1413">
        <v>10910</v>
      </c>
    </row>
    <row r="1414" spans="1:2" x14ac:dyDescent="0.2">
      <c r="A1414">
        <v>6.7505800000000002</v>
      </c>
      <c r="B1414">
        <v>10491</v>
      </c>
    </row>
    <row r="1415" spans="1:2" x14ac:dyDescent="0.2">
      <c r="A1415">
        <v>6.7535299999999996</v>
      </c>
      <c r="B1415">
        <v>10309</v>
      </c>
    </row>
    <row r="1416" spans="1:2" x14ac:dyDescent="0.2">
      <c r="A1416">
        <v>6.7564799999999998</v>
      </c>
      <c r="B1416">
        <v>9933</v>
      </c>
    </row>
    <row r="1417" spans="1:2" x14ac:dyDescent="0.2">
      <c r="A1417">
        <v>6.75943</v>
      </c>
      <c r="B1417">
        <v>8427</v>
      </c>
    </row>
    <row r="1418" spans="1:2" x14ac:dyDescent="0.2">
      <c r="A1418">
        <v>6.7623699999999998</v>
      </c>
      <c r="B1418">
        <v>10491</v>
      </c>
    </row>
    <row r="1419" spans="1:2" x14ac:dyDescent="0.2">
      <c r="A1419">
        <v>6.76532</v>
      </c>
      <c r="B1419">
        <v>10549</v>
      </c>
    </row>
    <row r="1420" spans="1:2" x14ac:dyDescent="0.2">
      <c r="A1420">
        <v>6.7682700000000002</v>
      </c>
      <c r="B1420">
        <v>9564</v>
      </c>
    </row>
    <row r="1421" spans="1:2" x14ac:dyDescent="0.2">
      <c r="A1421">
        <v>6.7712199999999996</v>
      </c>
      <c r="B1421">
        <v>10373</v>
      </c>
    </row>
    <row r="1422" spans="1:2" x14ac:dyDescent="0.2">
      <c r="A1422">
        <v>6.7741699999999998</v>
      </c>
      <c r="B1422">
        <v>9815</v>
      </c>
    </row>
    <row r="1423" spans="1:2" x14ac:dyDescent="0.2">
      <c r="A1423">
        <v>6.77712</v>
      </c>
      <c r="B1423">
        <v>9677</v>
      </c>
    </row>
    <row r="1424" spans="1:2" x14ac:dyDescent="0.2">
      <c r="A1424">
        <v>6.7800700000000003</v>
      </c>
      <c r="B1424">
        <v>10070</v>
      </c>
    </row>
    <row r="1425" spans="1:2" x14ac:dyDescent="0.2">
      <c r="A1425">
        <v>6.7830199999999996</v>
      </c>
      <c r="B1425">
        <v>10889</v>
      </c>
    </row>
    <row r="1426" spans="1:2" x14ac:dyDescent="0.2">
      <c r="A1426">
        <v>6.7859699999999998</v>
      </c>
      <c r="B1426">
        <v>10167</v>
      </c>
    </row>
    <row r="1427" spans="1:2" x14ac:dyDescent="0.2">
      <c r="A1427">
        <v>6.7889200000000001</v>
      </c>
      <c r="B1427">
        <v>10419</v>
      </c>
    </row>
    <row r="1428" spans="1:2" x14ac:dyDescent="0.2">
      <c r="A1428">
        <v>6.7918700000000003</v>
      </c>
      <c r="B1428">
        <v>10142</v>
      </c>
    </row>
    <row r="1429" spans="1:2" x14ac:dyDescent="0.2">
      <c r="A1429">
        <v>6.7948199999999996</v>
      </c>
      <c r="B1429">
        <v>10787</v>
      </c>
    </row>
    <row r="1430" spans="1:2" x14ac:dyDescent="0.2">
      <c r="A1430">
        <v>6.7977699999999999</v>
      </c>
      <c r="B1430">
        <v>11073</v>
      </c>
    </row>
    <row r="1431" spans="1:2" x14ac:dyDescent="0.2">
      <c r="A1431">
        <v>6.8007</v>
      </c>
      <c r="B1431">
        <v>9632</v>
      </c>
    </row>
    <row r="1432" spans="1:2" x14ac:dyDescent="0.2">
      <c r="A1432">
        <v>6.8036500000000002</v>
      </c>
      <c r="B1432">
        <v>10287</v>
      </c>
    </row>
    <row r="1433" spans="1:2" x14ac:dyDescent="0.2">
      <c r="A1433">
        <v>6.8066000000000004</v>
      </c>
      <c r="B1433">
        <v>9568</v>
      </c>
    </row>
    <row r="1434" spans="1:2" x14ac:dyDescent="0.2">
      <c r="A1434">
        <v>6.8095499999999998</v>
      </c>
      <c r="B1434">
        <v>9779</v>
      </c>
    </row>
    <row r="1435" spans="1:2" x14ac:dyDescent="0.2">
      <c r="A1435">
        <v>6.8125</v>
      </c>
      <c r="B1435">
        <v>10539</v>
      </c>
    </row>
    <row r="1436" spans="1:2" x14ac:dyDescent="0.2">
      <c r="A1436">
        <v>6.8154500000000002</v>
      </c>
      <c r="B1436">
        <v>10695</v>
      </c>
    </row>
    <row r="1437" spans="1:2" x14ac:dyDescent="0.2">
      <c r="A1437">
        <v>6.8183999999999996</v>
      </c>
      <c r="B1437">
        <v>9556</v>
      </c>
    </row>
    <row r="1438" spans="1:2" x14ac:dyDescent="0.2">
      <c r="A1438">
        <v>6.8213499999999998</v>
      </c>
      <c r="B1438">
        <v>9883</v>
      </c>
    </row>
    <row r="1439" spans="1:2" x14ac:dyDescent="0.2">
      <c r="A1439">
        <v>6.8243</v>
      </c>
      <c r="B1439">
        <v>10010</v>
      </c>
    </row>
    <row r="1440" spans="1:2" x14ac:dyDescent="0.2">
      <c r="A1440">
        <v>6.8272500000000003</v>
      </c>
      <c r="B1440">
        <v>9658</v>
      </c>
    </row>
    <row r="1441" spans="1:2" x14ac:dyDescent="0.2">
      <c r="A1441">
        <v>6.8301999999999996</v>
      </c>
      <c r="B1441">
        <v>9894</v>
      </c>
    </row>
    <row r="1442" spans="1:2" x14ac:dyDescent="0.2">
      <c r="A1442">
        <v>6.8331499999999998</v>
      </c>
      <c r="B1442">
        <v>9186</v>
      </c>
    </row>
    <row r="1443" spans="1:2" x14ac:dyDescent="0.2">
      <c r="A1443">
        <v>6.8361000000000001</v>
      </c>
      <c r="B1443">
        <v>9601</v>
      </c>
    </row>
    <row r="1444" spans="1:2" x14ac:dyDescent="0.2">
      <c r="A1444">
        <v>6.8390300000000002</v>
      </c>
      <c r="B1444">
        <v>11089</v>
      </c>
    </row>
    <row r="1445" spans="1:2" x14ac:dyDescent="0.2">
      <c r="A1445">
        <v>6.8419800000000004</v>
      </c>
      <c r="B1445">
        <v>10908</v>
      </c>
    </row>
    <row r="1446" spans="1:2" x14ac:dyDescent="0.2">
      <c r="A1446">
        <v>6.8449299999999997</v>
      </c>
      <c r="B1446">
        <v>9982</v>
      </c>
    </row>
    <row r="1447" spans="1:2" x14ac:dyDescent="0.2">
      <c r="A1447">
        <v>6.84788</v>
      </c>
      <c r="B1447">
        <v>10367</v>
      </c>
    </row>
    <row r="1448" spans="1:2" x14ac:dyDescent="0.2">
      <c r="A1448">
        <v>6.8508300000000002</v>
      </c>
      <c r="B1448">
        <v>10095</v>
      </c>
    </row>
    <row r="1449" spans="1:2" x14ac:dyDescent="0.2">
      <c r="A1449">
        <v>6.8537800000000004</v>
      </c>
      <c r="B1449">
        <v>9578</v>
      </c>
    </row>
    <row r="1450" spans="1:2" x14ac:dyDescent="0.2">
      <c r="A1450">
        <v>6.8567299999999998</v>
      </c>
      <c r="B1450">
        <v>9755</v>
      </c>
    </row>
    <row r="1451" spans="1:2" x14ac:dyDescent="0.2">
      <c r="A1451">
        <v>6.85968</v>
      </c>
      <c r="B1451">
        <v>9571</v>
      </c>
    </row>
    <row r="1452" spans="1:2" x14ac:dyDescent="0.2">
      <c r="A1452">
        <v>6.8626300000000002</v>
      </c>
      <c r="B1452">
        <v>10102</v>
      </c>
    </row>
    <row r="1453" spans="1:2" x14ac:dyDescent="0.2">
      <c r="A1453">
        <v>6.8655799999999996</v>
      </c>
      <c r="B1453">
        <v>9893</v>
      </c>
    </row>
    <row r="1454" spans="1:2" x14ac:dyDescent="0.2">
      <c r="A1454">
        <v>6.8685299999999998</v>
      </c>
      <c r="B1454">
        <v>10082</v>
      </c>
    </row>
    <row r="1455" spans="1:2" x14ac:dyDescent="0.2">
      <c r="A1455">
        <v>6.87148</v>
      </c>
      <c r="B1455">
        <v>9846</v>
      </c>
    </row>
    <row r="1456" spans="1:2" x14ac:dyDescent="0.2">
      <c r="A1456">
        <v>6.8744199999999998</v>
      </c>
      <c r="B1456">
        <v>9269</v>
      </c>
    </row>
    <row r="1457" spans="1:2" x14ac:dyDescent="0.2">
      <c r="A1457">
        <v>6.87737</v>
      </c>
      <c r="B1457">
        <v>9519</v>
      </c>
    </row>
    <row r="1458" spans="1:2" x14ac:dyDescent="0.2">
      <c r="A1458">
        <v>6.8803200000000002</v>
      </c>
      <c r="B1458">
        <v>10226</v>
      </c>
    </row>
    <row r="1459" spans="1:2" x14ac:dyDescent="0.2">
      <c r="A1459">
        <v>6.8832700000000004</v>
      </c>
      <c r="B1459">
        <v>9560</v>
      </c>
    </row>
    <row r="1460" spans="1:2" x14ac:dyDescent="0.2">
      <c r="A1460">
        <v>6.8862199999999998</v>
      </c>
      <c r="B1460">
        <v>9756</v>
      </c>
    </row>
    <row r="1461" spans="1:2" x14ac:dyDescent="0.2">
      <c r="A1461">
        <v>6.88917</v>
      </c>
      <c r="B1461">
        <v>10466</v>
      </c>
    </row>
    <row r="1462" spans="1:2" x14ac:dyDescent="0.2">
      <c r="A1462">
        <v>6.8921200000000002</v>
      </c>
      <c r="B1462">
        <v>9352</v>
      </c>
    </row>
    <row r="1463" spans="1:2" x14ac:dyDescent="0.2">
      <c r="A1463">
        <v>6.8950699999999996</v>
      </c>
      <c r="B1463">
        <v>10146</v>
      </c>
    </row>
    <row r="1464" spans="1:2" x14ac:dyDescent="0.2">
      <c r="A1464">
        <v>6.8980199999999998</v>
      </c>
      <c r="B1464">
        <v>9598</v>
      </c>
    </row>
    <row r="1465" spans="1:2" x14ac:dyDescent="0.2">
      <c r="A1465">
        <v>6.90097</v>
      </c>
      <c r="B1465">
        <v>9144</v>
      </c>
    </row>
    <row r="1466" spans="1:2" x14ac:dyDescent="0.2">
      <c r="A1466">
        <v>6.9039200000000003</v>
      </c>
      <c r="B1466">
        <v>9501</v>
      </c>
    </row>
    <row r="1467" spans="1:2" x14ac:dyDescent="0.2">
      <c r="A1467">
        <v>6.9068699999999996</v>
      </c>
      <c r="B1467">
        <v>10036</v>
      </c>
    </row>
    <row r="1468" spans="1:2" x14ac:dyDescent="0.2">
      <c r="A1468">
        <v>6.9098199999999999</v>
      </c>
      <c r="B1468">
        <v>10826</v>
      </c>
    </row>
    <row r="1469" spans="1:2" x14ac:dyDescent="0.2">
      <c r="A1469">
        <v>6.91275</v>
      </c>
      <c r="B1469">
        <v>10263</v>
      </c>
    </row>
    <row r="1470" spans="1:2" x14ac:dyDescent="0.2">
      <c r="A1470">
        <v>6.9157000000000002</v>
      </c>
      <c r="B1470">
        <v>10505</v>
      </c>
    </row>
    <row r="1471" spans="1:2" x14ac:dyDescent="0.2">
      <c r="A1471">
        <v>6.9186500000000004</v>
      </c>
      <c r="B1471">
        <v>10300</v>
      </c>
    </row>
    <row r="1472" spans="1:2" x14ac:dyDescent="0.2">
      <c r="A1472">
        <v>6.9215999999999998</v>
      </c>
      <c r="B1472">
        <v>9357</v>
      </c>
    </row>
    <row r="1473" spans="1:2" x14ac:dyDescent="0.2">
      <c r="A1473">
        <v>6.92455</v>
      </c>
      <c r="B1473">
        <v>10197</v>
      </c>
    </row>
    <row r="1474" spans="1:2" x14ac:dyDescent="0.2">
      <c r="A1474">
        <v>6.9275000000000002</v>
      </c>
      <c r="B1474">
        <v>10005</v>
      </c>
    </row>
    <row r="1475" spans="1:2" x14ac:dyDescent="0.2">
      <c r="A1475">
        <v>6.9304500000000004</v>
      </c>
      <c r="B1475">
        <v>9498</v>
      </c>
    </row>
    <row r="1476" spans="1:2" x14ac:dyDescent="0.2">
      <c r="A1476">
        <v>6.9333999999999998</v>
      </c>
      <c r="B1476">
        <v>9569</v>
      </c>
    </row>
    <row r="1477" spans="1:2" x14ac:dyDescent="0.2">
      <c r="A1477">
        <v>6.93635</v>
      </c>
      <c r="B1477">
        <v>9858</v>
      </c>
    </row>
    <row r="1478" spans="1:2" x14ac:dyDescent="0.2">
      <c r="A1478">
        <v>6.9393000000000002</v>
      </c>
      <c r="B1478">
        <v>9290</v>
      </c>
    </row>
    <row r="1479" spans="1:2" x14ac:dyDescent="0.2">
      <c r="A1479">
        <v>6.9422499999999996</v>
      </c>
      <c r="B1479">
        <v>10188</v>
      </c>
    </row>
    <row r="1480" spans="1:2" x14ac:dyDescent="0.2">
      <c r="A1480">
        <v>6.9451999999999998</v>
      </c>
      <c r="B1480">
        <v>9995</v>
      </c>
    </row>
    <row r="1481" spans="1:2" x14ac:dyDescent="0.2">
      <c r="A1481">
        <v>6.94815</v>
      </c>
      <c r="B1481">
        <v>9391</v>
      </c>
    </row>
    <row r="1482" spans="1:2" x14ac:dyDescent="0.2">
      <c r="A1482">
        <v>6.9510800000000001</v>
      </c>
      <c r="B1482">
        <v>9674</v>
      </c>
    </row>
    <row r="1483" spans="1:2" x14ac:dyDescent="0.2">
      <c r="A1483">
        <v>6.9540300000000004</v>
      </c>
      <c r="B1483">
        <v>9581</v>
      </c>
    </row>
    <row r="1484" spans="1:2" x14ac:dyDescent="0.2">
      <c r="A1484">
        <v>6.9569799999999997</v>
      </c>
      <c r="B1484">
        <v>9634</v>
      </c>
    </row>
    <row r="1485" spans="1:2" x14ac:dyDescent="0.2">
      <c r="A1485">
        <v>6.9599299999999999</v>
      </c>
      <c r="B1485">
        <v>9462</v>
      </c>
    </row>
    <row r="1486" spans="1:2" x14ac:dyDescent="0.2">
      <c r="A1486">
        <v>6.9628800000000002</v>
      </c>
      <c r="B1486">
        <v>9668</v>
      </c>
    </row>
    <row r="1487" spans="1:2" x14ac:dyDescent="0.2">
      <c r="A1487">
        <v>6.9658300000000004</v>
      </c>
      <c r="B1487">
        <v>9648</v>
      </c>
    </row>
    <row r="1488" spans="1:2" x14ac:dyDescent="0.2">
      <c r="A1488">
        <v>6.9687799999999998</v>
      </c>
      <c r="B1488">
        <v>9519</v>
      </c>
    </row>
    <row r="1489" spans="1:2" x14ac:dyDescent="0.2">
      <c r="A1489">
        <v>6.97173</v>
      </c>
      <c r="B1489">
        <v>10033</v>
      </c>
    </row>
    <row r="1490" spans="1:2" x14ac:dyDescent="0.2">
      <c r="A1490">
        <v>6.9746800000000002</v>
      </c>
      <c r="B1490">
        <v>10763</v>
      </c>
    </row>
    <row r="1491" spans="1:2" x14ac:dyDescent="0.2">
      <c r="A1491">
        <v>6.9776300000000004</v>
      </c>
      <c r="B1491">
        <v>9858</v>
      </c>
    </row>
    <row r="1492" spans="1:2" x14ac:dyDescent="0.2">
      <c r="A1492">
        <v>6.9805799999999998</v>
      </c>
      <c r="B1492">
        <v>9644</v>
      </c>
    </row>
    <row r="1493" spans="1:2" x14ac:dyDescent="0.2">
      <c r="A1493">
        <v>6.98353</v>
      </c>
      <c r="B1493">
        <v>9742</v>
      </c>
    </row>
    <row r="1494" spans="1:2" x14ac:dyDescent="0.2">
      <c r="A1494">
        <v>6.9864699999999997</v>
      </c>
      <c r="B1494">
        <v>10038</v>
      </c>
    </row>
    <row r="1495" spans="1:2" x14ac:dyDescent="0.2">
      <c r="A1495">
        <v>6.98942</v>
      </c>
      <c r="B1495">
        <v>9802</v>
      </c>
    </row>
    <row r="1496" spans="1:2" x14ac:dyDescent="0.2">
      <c r="A1496">
        <v>6.9923700000000002</v>
      </c>
      <c r="B1496">
        <v>9594</v>
      </c>
    </row>
    <row r="1497" spans="1:2" x14ac:dyDescent="0.2">
      <c r="A1497">
        <v>6.9953200000000004</v>
      </c>
      <c r="B1497">
        <v>10730</v>
      </c>
    </row>
    <row r="1498" spans="1:2" x14ac:dyDescent="0.2">
      <c r="A1498">
        <v>6.9982699999999998</v>
      </c>
      <c r="B1498">
        <v>9665</v>
      </c>
    </row>
    <row r="1499" spans="1:2" x14ac:dyDescent="0.2">
      <c r="A1499">
        <v>7.00122</v>
      </c>
      <c r="B1499">
        <v>10022</v>
      </c>
    </row>
    <row r="1500" spans="1:2" x14ac:dyDescent="0.2">
      <c r="A1500">
        <v>7.0041700000000002</v>
      </c>
      <c r="B1500">
        <v>10035</v>
      </c>
    </row>
    <row r="1501" spans="1:2" x14ac:dyDescent="0.2">
      <c r="A1501">
        <v>7.0071199999999996</v>
      </c>
      <c r="B1501">
        <v>9945</v>
      </c>
    </row>
    <row r="1502" spans="1:2" x14ac:dyDescent="0.2">
      <c r="A1502">
        <v>7.0100699999999998</v>
      </c>
      <c r="B1502">
        <v>9861</v>
      </c>
    </row>
    <row r="1503" spans="1:2" x14ac:dyDescent="0.2">
      <c r="A1503">
        <v>7.01302</v>
      </c>
      <c r="B1503">
        <v>9644</v>
      </c>
    </row>
    <row r="1504" spans="1:2" x14ac:dyDescent="0.2">
      <c r="A1504">
        <v>7.0159700000000003</v>
      </c>
      <c r="B1504">
        <v>9973</v>
      </c>
    </row>
    <row r="1505" spans="1:2" x14ac:dyDescent="0.2">
      <c r="A1505">
        <v>7.0189199999999996</v>
      </c>
      <c r="B1505">
        <v>10073</v>
      </c>
    </row>
    <row r="1506" spans="1:2" x14ac:dyDescent="0.2">
      <c r="A1506">
        <v>7.0218699999999998</v>
      </c>
      <c r="B1506">
        <v>10485</v>
      </c>
    </row>
    <row r="1507" spans="1:2" x14ac:dyDescent="0.2">
      <c r="A1507">
        <v>7.0247999999999999</v>
      </c>
      <c r="B1507">
        <v>9523</v>
      </c>
    </row>
    <row r="1508" spans="1:2" x14ac:dyDescent="0.2">
      <c r="A1508">
        <v>7.0277500000000002</v>
      </c>
      <c r="B1508">
        <v>9484</v>
      </c>
    </row>
    <row r="1509" spans="1:2" x14ac:dyDescent="0.2">
      <c r="A1509">
        <v>7.0307000000000004</v>
      </c>
      <c r="B1509">
        <v>9322</v>
      </c>
    </row>
    <row r="1510" spans="1:2" x14ac:dyDescent="0.2">
      <c r="A1510">
        <v>7.0336499999999997</v>
      </c>
      <c r="B1510">
        <v>9803</v>
      </c>
    </row>
    <row r="1511" spans="1:2" x14ac:dyDescent="0.2">
      <c r="A1511">
        <v>7.0366</v>
      </c>
      <c r="B1511">
        <v>9273</v>
      </c>
    </row>
    <row r="1512" spans="1:2" x14ac:dyDescent="0.2">
      <c r="A1512">
        <v>7.0395500000000002</v>
      </c>
      <c r="B1512">
        <v>9985</v>
      </c>
    </row>
    <row r="1513" spans="1:2" x14ac:dyDescent="0.2">
      <c r="A1513">
        <v>7.0425000000000004</v>
      </c>
      <c r="B1513">
        <v>9641</v>
      </c>
    </row>
    <row r="1514" spans="1:2" x14ac:dyDescent="0.2">
      <c r="A1514">
        <v>7.0454499999999998</v>
      </c>
      <c r="B1514">
        <v>10131</v>
      </c>
    </row>
    <row r="1515" spans="1:2" x14ac:dyDescent="0.2">
      <c r="A1515">
        <v>7.0484</v>
      </c>
      <c r="B1515">
        <v>9880</v>
      </c>
    </row>
    <row r="1516" spans="1:2" x14ac:dyDescent="0.2">
      <c r="A1516">
        <v>7.0513500000000002</v>
      </c>
      <c r="B1516">
        <v>10212</v>
      </c>
    </row>
    <row r="1517" spans="1:2" x14ac:dyDescent="0.2">
      <c r="A1517">
        <v>7.0542999999999996</v>
      </c>
      <c r="B1517">
        <v>10775</v>
      </c>
    </row>
    <row r="1518" spans="1:2" x14ac:dyDescent="0.2">
      <c r="A1518">
        <v>7.0572499999999998</v>
      </c>
      <c r="B1518">
        <v>9654</v>
      </c>
    </row>
    <row r="1519" spans="1:2" x14ac:dyDescent="0.2">
      <c r="A1519">
        <v>7.0602</v>
      </c>
      <c r="B1519">
        <v>9845</v>
      </c>
    </row>
    <row r="1520" spans="1:2" x14ac:dyDescent="0.2">
      <c r="A1520">
        <v>7.0631300000000001</v>
      </c>
      <c r="B1520">
        <v>9697</v>
      </c>
    </row>
    <row r="1521" spans="1:2" x14ac:dyDescent="0.2">
      <c r="A1521">
        <v>7.0660800000000004</v>
      </c>
      <c r="B1521">
        <v>9753</v>
      </c>
    </row>
    <row r="1522" spans="1:2" x14ac:dyDescent="0.2">
      <c r="A1522">
        <v>7.0690299999999997</v>
      </c>
      <c r="B1522">
        <v>10112</v>
      </c>
    </row>
    <row r="1523" spans="1:2" x14ac:dyDescent="0.2">
      <c r="A1523">
        <v>7.0719799999999999</v>
      </c>
      <c r="B1523">
        <v>9568</v>
      </c>
    </row>
    <row r="1524" spans="1:2" x14ac:dyDescent="0.2">
      <c r="A1524">
        <v>7.0749300000000002</v>
      </c>
      <c r="B1524">
        <v>9666</v>
      </c>
    </row>
    <row r="1525" spans="1:2" x14ac:dyDescent="0.2">
      <c r="A1525">
        <v>7.0778800000000004</v>
      </c>
      <c r="B1525">
        <v>10058</v>
      </c>
    </row>
    <row r="1526" spans="1:2" x14ac:dyDescent="0.2">
      <c r="A1526">
        <v>7.0808299999999997</v>
      </c>
      <c r="B1526">
        <v>9457</v>
      </c>
    </row>
    <row r="1527" spans="1:2" x14ac:dyDescent="0.2">
      <c r="A1527">
        <v>7.08378</v>
      </c>
      <c r="B1527">
        <v>10056</v>
      </c>
    </row>
    <row r="1528" spans="1:2" x14ac:dyDescent="0.2">
      <c r="A1528">
        <v>7.0867300000000002</v>
      </c>
      <c r="B1528">
        <v>9274</v>
      </c>
    </row>
    <row r="1529" spans="1:2" x14ac:dyDescent="0.2">
      <c r="A1529">
        <v>7.0896800000000004</v>
      </c>
      <c r="B1529">
        <v>10137</v>
      </c>
    </row>
    <row r="1530" spans="1:2" x14ac:dyDescent="0.2">
      <c r="A1530">
        <v>7.0926299999999998</v>
      </c>
      <c r="B1530">
        <v>9493</v>
      </c>
    </row>
    <row r="1531" spans="1:2" x14ac:dyDescent="0.2">
      <c r="A1531">
        <v>7.09558</v>
      </c>
      <c r="B1531">
        <v>9433</v>
      </c>
    </row>
    <row r="1532" spans="1:2" x14ac:dyDescent="0.2">
      <c r="A1532">
        <v>7.0985199999999997</v>
      </c>
      <c r="B1532">
        <v>10124</v>
      </c>
    </row>
    <row r="1533" spans="1:2" x14ac:dyDescent="0.2">
      <c r="A1533">
        <v>7.1014699999999999</v>
      </c>
      <c r="B1533">
        <v>9550</v>
      </c>
    </row>
    <row r="1534" spans="1:2" x14ac:dyDescent="0.2">
      <c r="A1534">
        <v>7.1044200000000002</v>
      </c>
      <c r="B1534">
        <v>9194</v>
      </c>
    </row>
    <row r="1535" spans="1:2" x14ac:dyDescent="0.2">
      <c r="A1535">
        <v>7.1073700000000004</v>
      </c>
      <c r="B1535">
        <v>9716</v>
      </c>
    </row>
    <row r="1536" spans="1:2" x14ac:dyDescent="0.2">
      <c r="A1536">
        <v>7.1103199999999998</v>
      </c>
      <c r="B1536">
        <v>9486</v>
      </c>
    </row>
    <row r="1537" spans="1:2" x14ac:dyDescent="0.2">
      <c r="A1537">
        <v>7.11327</v>
      </c>
      <c r="B1537">
        <v>9862</v>
      </c>
    </row>
    <row r="1538" spans="1:2" x14ac:dyDescent="0.2">
      <c r="A1538">
        <v>7.1162200000000002</v>
      </c>
      <c r="B1538">
        <v>9600</v>
      </c>
    </row>
    <row r="1539" spans="1:2" x14ac:dyDescent="0.2">
      <c r="A1539">
        <v>7.1191700000000004</v>
      </c>
      <c r="B1539">
        <v>8928</v>
      </c>
    </row>
    <row r="1540" spans="1:2" x14ac:dyDescent="0.2">
      <c r="A1540">
        <v>7.1221199999999998</v>
      </c>
      <c r="B1540">
        <v>10898</v>
      </c>
    </row>
    <row r="1541" spans="1:2" x14ac:dyDescent="0.2">
      <c r="A1541">
        <v>7.12507</v>
      </c>
      <c r="B1541">
        <v>9387</v>
      </c>
    </row>
    <row r="1542" spans="1:2" x14ac:dyDescent="0.2">
      <c r="A1542">
        <v>7.1280200000000002</v>
      </c>
      <c r="B1542">
        <v>9587</v>
      </c>
    </row>
    <row r="1543" spans="1:2" x14ac:dyDescent="0.2">
      <c r="A1543">
        <v>7.1309699999999996</v>
      </c>
      <c r="B1543">
        <v>9527</v>
      </c>
    </row>
    <row r="1544" spans="1:2" x14ac:dyDescent="0.2">
      <c r="A1544">
        <v>7.1339199999999998</v>
      </c>
      <c r="B1544">
        <v>9406</v>
      </c>
    </row>
    <row r="1545" spans="1:2" x14ac:dyDescent="0.2">
      <c r="A1545">
        <v>7.1368499999999999</v>
      </c>
      <c r="B1545">
        <v>9554</v>
      </c>
    </row>
    <row r="1546" spans="1:2" x14ac:dyDescent="0.2">
      <c r="A1546">
        <v>7.1398000000000001</v>
      </c>
      <c r="B1546">
        <v>9461</v>
      </c>
    </row>
    <row r="1547" spans="1:2" x14ac:dyDescent="0.2">
      <c r="A1547">
        <v>7.1427500000000004</v>
      </c>
      <c r="B1547">
        <v>10159</v>
      </c>
    </row>
    <row r="1548" spans="1:2" x14ac:dyDescent="0.2">
      <c r="A1548">
        <v>7.1456999999999997</v>
      </c>
      <c r="B1548">
        <v>9900</v>
      </c>
    </row>
    <row r="1549" spans="1:2" x14ac:dyDescent="0.2">
      <c r="A1549">
        <v>7.1486499999999999</v>
      </c>
      <c r="B1549">
        <v>9292</v>
      </c>
    </row>
    <row r="1550" spans="1:2" x14ac:dyDescent="0.2">
      <c r="A1550">
        <v>7.1516000000000002</v>
      </c>
      <c r="B1550">
        <v>9823</v>
      </c>
    </row>
    <row r="1551" spans="1:2" x14ac:dyDescent="0.2">
      <c r="A1551">
        <v>7.1545500000000004</v>
      </c>
      <c r="B1551">
        <v>10867</v>
      </c>
    </row>
    <row r="1552" spans="1:2" x14ac:dyDescent="0.2">
      <c r="A1552">
        <v>7.1574999999999998</v>
      </c>
      <c r="B1552">
        <v>9405</v>
      </c>
    </row>
    <row r="1553" spans="1:2" x14ac:dyDescent="0.2">
      <c r="A1553">
        <v>7.16045</v>
      </c>
      <c r="B1553">
        <v>9516</v>
      </c>
    </row>
    <row r="1554" spans="1:2" x14ac:dyDescent="0.2">
      <c r="A1554">
        <v>7.1634000000000002</v>
      </c>
      <c r="B1554">
        <v>9938</v>
      </c>
    </row>
    <row r="1555" spans="1:2" x14ac:dyDescent="0.2">
      <c r="A1555">
        <v>7.1663500000000004</v>
      </c>
      <c r="B1555">
        <v>9487</v>
      </c>
    </row>
    <row r="1556" spans="1:2" x14ac:dyDescent="0.2">
      <c r="A1556">
        <v>7.1692999999999998</v>
      </c>
      <c r="B1556">
        <v>9499</v>
      </c>
    </row>
    <row r="1557" spans="1:2" x14ac:dyDescent="0.2">
      <c r="A1557">
        <v>7.17225</v>
      </c>
      <c r="B1557">
        <v>9645</v>
      </c>
    </row>
    <row r="1558" spans="1:2" x14ac:dyDescent="0.2">
      <c r="A1558">
        <v>7.1751800000000001</v>
      </c>
      <c r="B1558">
        <v>9449</v>
      </c>
    </row>
    <row r="1559" spans="1:2" x14ac:dyDescent="0.2">
      <c r="A1559">
        <v>7.1781300000000003</v>
      </c>
      <c r="B1559">
        <v>9753</v>
      </c>
    </row>
    <row r="1560" spans="1:2" x14ac:dyDescent="0.2">
      <c r="A1560">
        <v>7.1810799999999997</v>
      </c>
      <c r="B1560">
        <v>10248</v>
      </c>
    </row>
    <row r="1561" spans="1:2" x14ac:dyDescent="0.2">
      <c r="A1561">
        <v>7.1840299999999999</v>
      </c>
      <c r="B1561">
        <v>9839</v>
      </c>
    </row>
    <row r="1562" spans="1:2" x14ac:dyDescent="0.2">
      <c r="A1562">
        <v>7.1869800000000001</v>
      </c>
      <c r="B1562">
        <v>9702</v>
      </c>
    </row>
    <row r="1563" spans="1:2" x14ac:dyDescent="0.2">
      <c r="A1563">
        <v>7.1899300000000004</v>
      </c>
      <c r="B1563">
        <v>9180</v>
      </c>
    </row>
    <row r="1564" spans="1:2" x14ac:dyDescent="0.2">
      <c r="A1564">
        <v>7.1928799999999997</v>
      </c>
      <c r="B1564">
        <v>10284</v>
      </c>
    </row>
    <row r="1565" spans="1:2" x14ac:dyDescent="0.2">
      <c r="A1565">
        <v>7.1958299999999999</v>
      </c>
      <c r="B1565">
        <v>9000</v>
      </c>
    </row>
    <row r="1566" spans="1:2" x14ac:dyDescent="0.2">
      <c r="A1566">
        <v>7.1987800000000002</v>
      </c>
      <c r="B1566">
        <v>9663</v>
      </c>
    </row>
    <row r="1567" spans="1:2" x14ac:dyDescent="0.2">
      <c r="A1567">
        <v>7.2017300000000004</v>
      </c>
      <c r="B1567">
        <v>9963</v>
      </c>
    </row>
    <row r="1568" spans="1:2" x14ac:dyDescent="0.2">
      <c r="A1568">
        <v>7.2046799999999998</v>
      </c>
      <c r="B1568">
        <v>9783</v>
      </c>
    </row>
    <row r="1569" spans="1:2" x14ac:dyDescent="0.2">
      <c r="A1569">
        <v>7.20763</v>
      </c>
      <c r="B1569">
        <v>9328</v>
      </c>
    </row>
    <row r="1570" spans="1:2" x14ac:dyDescent="0.2">
      <c r="A1570">
        <v>7.2105699999999997</v>
      </c>
      <c r="B1570">
        <v>9570</v>
      </c>
    </row>
    <row r="1571" spans="1:2" x14ac:dyDescent="0.2">
      <c r="A1571">
        <v>7.2135199999999999</v>
      </c>
      <c r="B1571">
        <v>9417</v>
      </c>
    </row>
    <row r="1572" spans="1:2" x14ac:dyDescent="0.2">
      <c r="A1572">
        <v>7.2164700000000002</v>
      </c>
      <c r="B1572">
        <v>10511</v>
      </c>
    </row>
    <row r="1573" spans="1:2" x14ac:dyDescent="0.2">
      <c r="A1573">
        <v>7.2194200000000004</v>
      </c>
      <c r="B1573">
        <v>10006</v>
      </c>
    </row>
    <row r="1574" spans="1:2" x14ac:dyDescent="0.2">
      <c r="A1574">
        <v>7.2223699999999997</v>
      </c>
      <c r="B1574">
        <v>9753</v>
      </c>
    </row>
    <row r="1575" spans="1:2" x14ac:dyDescent="0.2">
      <c r="A1575">
        <v>7.22532</v>
      </c>
      <c r="B1575">
        <v>8883</v>
      </c>
    </row>
    <row r="1576" spans="1:2" x14ac:dyDescent="0.2">
      <c r="A1576">
        <v>7.2282700000000002</v>
      </c>
      <c r="B1576">
        <v>10050</v>
      </c>
    </row>
    <row r="1577" spans="1:2" x14ac:dyDescent="0.2">
      <c r="A1577">
        <v>7.2312200000000004</v>
      </c>
      <c r="B1577">
        <v>10244</v>
      </c>
    </row>
    <row r="1578" spans="1:2" x14ac:dyDescent="0.2">
      <c r="A1578">
        <v>7.2341699999999998</v>
      </c>
      <c r="B1578">
        <v>10108</v>
      </c>
    </row>
    <row r="1579" spans="1:2" x14ac:dyDescent="0.2">
      <c r="A1579">
        <v>7.23712</v>
      </c>
      <c r="B1579">
        <v>10074</v>
      </c>
    </row>
    <row r="1580" spans="1:2" x14ac:dyDescent="0.2">
      <c r="A1580">
        <v>7.2400700000000002</v>
      </c>
      <c r="B1580">
        <v>9701</v>
      </c>
    </row>
    <row r="1581" spans="1:2" x14ac:dyDescent="0.2">
      <c r="A1581">
        <v>7.2430199999999996</v>
      </c>
      <c r="B1581">
        <v>10251</v>
      </c>
    </row>
    <row r="1582" spans="1:2" x14ac:dyDescent="0.2">
      <c r="A1582">
        <v>7.2459699999999998</v>
      </c>
      <c r="B1582">
        <v>9920</v>
      </c>
    </row>
    <row r="1583" spans="1:2" x14ac:dyDescent="0.2">
      <c r="A1583">
        <v>7.2488999999999999</v>
      </c>
      <c r="B1583">
        <v>10006</v>
      </c>
    </row>
    <row r="1584" spans="1:2" x14ac:dyDescent="0.2">
      <c r="A1584">
        <v>7.2518500000000001</v>
      </c>
      <c r="B1584">
        <v>10132</v>
      </c>
    </row>
    <row r="1585" spans="1:2" x14ac:dyDescent="0.2">
      <c r="A1585">
        <v>7.2548000000000004</v>
      </c>
      <c r="B1585">
        <v>8787</v>
      </c>
    </row>
    <row r="1586" spans="1:2" x14ac:dyDescent="0.2">
      <c r="A1586">
        <v>7.2577499999999997</v>
      </c>
      <c r="B1586">
        <v>9907</v>
      </c>
    </row>
    <row r="1587" spans="1:2" x14ac:dyDescent="0.2">
      <c r="A1587">
        <v>7.2606999999999999</v>
      </c>
      <c r="B1587">
        <v>10178</v>
      </c>
    </row>
    <row r="1588" spans="1:2" x14ac:dyDescent="0.2">
      <c r="A1588">
        <v>7.2636500000000002</v>
      </c>
      <c r="B1588">
        <v>9477</v>
      </c>
    </row>
    <row r="1589" spans="1:2" x14ac:dyDescent="0.2">
      <c r="A1589">
        <v>7.2666000000000004</v>
      </c>
      <c r="B1589">
        <v>8886</v>
      </c>
    </row>
    <row r="1590" spans="1:2" x14ac:dyDescent="0.2">
      <c r="A1590">
        <v>7.2695499999999997</v>
      </c>
      <c r="B1590">
        <v>9757</v>
      </c>
    </row>
    <row r="1591" spans="1:2" x14ac:dyDescent="0.2">
      <c r="A1591">
        <v>7.2725</v>
      </c>
      <c r="B1591">
        <v>10373</v>
      </c>
    </row>
    <row r="1592" spans="1:2" x14ac:dyDescent="0.2">
      <c r="A1592">
        <v>7.2754500000000002</v>
      </c>
      <c r="B1592">
        <v>9602</v>
      </c>
    </row>
    <row r="1593" spans="1:2" x14ac:dyDescent="0.2">
      <c r="A1593">
        <v>7.2784000000000004</v>
      </c>
      <c r="B1593">
        <v>9952</v>
      </c>
    </row>
    <row r="1594" spans="1:2" x14ac:dyDescent="0.2">
      <c r="A1594">
        <v>7.2813499999999998</v>
      </c>
      <c r="B1594">
        <v>10064</v>
      </c>
    </row>
    <row r="1595" spans="1:2" x14ac:dyDescent="0.2">
      <c r="A1595">
        <v>7.2843</v>
      </c>
      <c r="B1595">
        <v>10017</v>
      </c>
    </row>
    <row r="1596" spans="1:2" x14ac:dyDescent="0.2">
      <c r="A1596">
        <v>7.2872300000000001</v>
      </c>
      <c r="B1596">
        <v>10419</v>
      </c>
    </row>
    <row r="1597" spans="1:2" x14ac:dyDescent="0.2">
      <c r="A1597">
        <v>7.2901800000000003</v>
      </c>
      <c r="B1597">
        <v>9819</v>
      </c>
    </row>
    <row r="1598" spans="1:2" x14ac:dyDescent="0.2">
      <c r="A1598">
        <v>7.2931299999999997</v>
      </c>
      <c r="B1598">
        <v>9612</v>
      </c>
    </row>
    <row r="1599" spans="1:2" x14ac:dyDescent="0.2">
      <c r="A1599">
        <v>7.2960799999999999</v>
      </c>
      <c r="B1599">
        <v>9900</v>
      </c>
    </row>
    <row r="1600" spans="1:2" x14ac:dyDescent="0.2">
      <c r="A1600">
        <v>7.2990300000000001</v>
      </c>
      <c r="B1600">
        <v>10154</v>
      </c>
    </row>
    <row r="1601" spans="1:2" x14ac:dyDescent="0.2">
      <c r="A1601">
        <v>7.3019800000000004</v>
      </c>
      <c r="B1601">
        <v>9646</v>
      </c>
    </row>
    <row r="1602" spans="1:2" x14ac:dyDescent="0.2">
      <c r="A1602">
        <v>7.3049299999999997</v>
      </c>
      <c r="B1602">
        <v>9877</v>
      </c>
    </row>
    <row r="1603" spans="1:2" x14ac:dyDescent="0.2">
      <c r="A1603">
        <v>7.3078799999999999</v>
      </c>
      <c r="B1603">
        <v>9171</v>
      </c>
    </row>
    <row r="1604" spans="1:2" x14ac:dyDescent="0.2">
      <c r="A1604">
        <v>7.3108300000000002</v>
      </c>
      <c r="B1604">
        <v>9908</v>
      </c>
    </row>
    <row r="1605" spans="1:2" x14ac:dyDescent="0.2">
      <c r="A1605">
        <v>7.3137800000000004</v>
      </c>
      <c r="B1605">
        <v>9664</v>
      </c>
    </row>
    <row r="1606" spans="1:2" x14ac:dyDescent="0.2">
      <c r="A1606">
        <v>7.3167299999999997</v>
      </c>
      <c r="B1606">
        <v>9817</v>
      </c>
    </row>
    <row r="1607" spans="1:2" x14ac:dyDescent="0.2">
      <c r="A1607">
        <v>7.31968</v>
      </c>
      <c r="B1607">
        <v>9073</v>
      </c>
    </row>
    <row r="1608" spans="1:2" x14ac:dyDescent="0.2">
      <c r="A1608">
        <v>7.3226199999999997</v>
      </c>
      <c r="B1608">
        <v>9503</v>
      </c>
    </row>
    <row r="1609" spans="1:2" x14ac:dyDescent="0.2">
      <c r="A1609">
        <v>7.3255699999999999</v>
      </c>
      <c r="B1609">
        <v>9012</v>
      </c>
    </row>
    <row r="1610" spans="1:2" x14ac:dyDescent="0.2">
      <c r="A1610">
        <v>7.3285200000000001</v>
      </c>
      <c r="B1610">
        <v>8981</v>
      </c>
    </row>
    <row r="1611" spans="1:2" x14ac:dyDescent="0.2">
      <c r="A1611">
        <v>7.3314700000000004</v>
      </c>
      <c r="B1611">
        <v>9716</v>
      </c>
    </row>
    <row r="1612" spans="1:2" x14ac:dyDescent="0.2">
      <c r="A1612">
        <v>7.3344199999999997</v>
      </c>
      <c r="B1612">
        <v>9189</v>
      </c>
    </row>
    <row r="1613" spans="1:2" x14ac:dyDescent="0.2">
      <c r="A1613">
        <v>7.3373699999999999</v>
      </c>
      <c r="B1613">
        <v>9402</v>
      </c>
    </row>
    <row r="1614" spans="1:2" x14ac:dyDescent="0.2">
      <c r="A1614">
        <v>7.3403200000000002</v>
      </c>
      <c r="B1614">
        <v>9355</v>
      </c>
    </row>
    <row r="1615" spans="1:2" x14ac:dyDescent="0.2">
      <c r="A1615">
        <v>7.3432700000000004</v>
      </c>
      <c r="B1615">
        <v>9499</v>
      </c>
    </row>
    <row r="1616" spans="1:2" x14ac:dyDescent="0.2">
      <c r="A1616">
        <v>7.3462199999999998</v>
      </c>
      <c r="B1616">
        <v>8934</v>
      </c>
    </row>
    <row r="1617" spans="1:2" x14ac:dyDescent="0.2">
      <c r="A1617">
        <v>7.34917</v>
      </c>
      <c r="B1617">
        <v>9285</v>
      </c>
    </row>
    <row r="1618" spans="1:2" x14ac:dyDescent="0.2">
      <c r="A1618">
        <v>7.3521200000000002</v>
      </c>
      <c r="B1618">
        <v>9382</v>
      </c>
    </row>
    <row r="1619" spans="1:2" x14ac:dyDescent="0.2">
      <c r="A1619">
        <v>7.3550700000000004</v>
      </c>
      <c r="B1619">
        <v>9610</v>
      </c>
    </row>
    <row r="1620" spans="1:2" x14ac:dyDescent="0.2">
      <c r="A1620">
        <v>7.3580199999999998</v>
      </c>
      <c r="B1620">
        <v>9697</v>
      </c>
    </row>
    <row r="1621" spans="1:2" x14ac:dyDescent="0.2">
      <c r="A1621">
        <v>7.3609499999999999</v>
      </c>
      <c r="B1621">
        <v>9571</v>
      </c>
    </row>
    <row r="1622" spans="1:2" x14ac:dyDescent="0.2">
      <c r="A1622">
        <v>7.3639000000000001</v>
      </c>
      <c r="B1622">
        <v>9276</v>
      </c>
    </row>
    <row r="1623" spans="1:2" x14ac:dyDescent="0.2">
      <c r="A1623">
        <v>7.3668500000000003</v>
      </c>
      <c r="B1623">
        <v>9200</v>
      </c>
    </row>
    <row r="1624" spans="1:2" x14ac:dyDescent="0.2">
      <c r="A1624">
        <v>7.3697999999999997</v>
      </c>
      <c r="B1624">
        <v>9375</v>
      </c>
    </row>
    <row r="1625" spans="1:2" x14ac:dyDescent="0.2">
      <c r="A1625">
        <v>7.3727499999999999</v>
      </c>
      <c r="B1625">
        <v>9751</v>
      </c>
    </row>
    <row r="1626" spans="1:2" x14ac:dyDescent="0.2">
      <c r="A1626">
        <v>7.3757000000000001</v>
      </c>
      <c r="B1626">
        <v>9406</v>
      </c>
    </row>
    <row r="1627" spans="1:2" x14ac:dyDescent="0.2">
      <c r="A1627">
        <v>7.3786500000000004</v>
      </c>
      <c r="B1627">
        <v>9754</v>
      </c>
    </row>
    <row r="1628" spans="1:2" x14ac:dyDescent="0.2">
      <c r="A1628">
        <v>7.3815999999999997</v>
      </c>
      <c r="B1628">
        <v>9829</v>
      </c>
    </row>
    <row r="1629" spans="1:2" x14ac:dyDescent="0.2">
      <c r="A1629">
        <v>7.3845499999999999</v>
      </c>
      <c r="B1629">
        <v>9845</v>
      </c>
    </row>
    <row r="1630" spans="1:2" x14ac:dyDescent="0.2">
      <c r="A1630">
        <v>7.3875000000000002</v>
      </c>
      <c r="B1630">
        <v>9452</v>
      </c>
    </row>
    <row r="1631" spans="1:2" x14ac:dyDescent="0.2">
      <c r="A1631">
        <v>7.3904500000000004</v>
      </c>
      <c r="B1631">
        <v>9250</v>
      </c>
    </row>
    <row r="1632" spans="1:2" x14ac:dyDescent="0.2">
      <c r="A1632">
        <v>7.3933999999999997</v>
      </c>
      <c r="B1632">
        <v>9126</v>
      </c>
    </row>
    <row r="1633" spans="1:2" x14ac:dyDescent="0.2">
      <c r="A1633">
        <v>7.39635</v>
      </c>
      <c r="B1633">
        <v>8869</v>
      </c>
    </row>
    <row r="1634" spans="1:2" x14ac:dyDescent="0.2">
      <c r="A1634">
        <v>7.3992800000000001</v>
      </c>
      <c r="B1634">
        <v>9519</v>
      </c>
    </row>
    <row r="1635" spans="1:2" x14ac:dyDescent="0.2">
      <c r="A1635">
        <v>7.4022300000000003</v>
      </c>
      <c r="B1635">
        <v>8545</v>
      </c>
    </row>
    <row r="1636" spans="1:2" x14ac:dyDescent="0.2">
      <c r="A1636">
        <v>7.4051799999999997</v>
      </c>
      <c r="B1636">
        <v>8821</v>
      </c>
    </row>
    <row r="1637" spans="1:2" x14ac:dyDescent="0.2">
      <c r="A1637">
        <v>7.4081299999999999</v>
      </c>
      <c r="B1637">
        <v>9503</v>
      </c>
    </row>
    <row r="1638" spans="1:2" x14ac:dyDescent="0.2">
      <c r="A1638">
        <v>7.4110800000000001</v>
      </c>
      <c r="B1638">
        <v>9360</v>
      </c>
    </row>
    <row r="1639" spans="1:2" x14ac:dyDescent="0.2">
      <c r="A1639">
        <v>7.4140300000000003</v>
      </c>
      <c r="B1639">
        <v>9603</v>
      </c>
    </row>
    <row r="1640" spans="1:2" x14ac:dyDescent="0.2">
      <c r="A1640">
        <v>7.4169799999999997</v>
      </c>
      <c r="B1640">
        <v>9738</v>
      </c>
    </row>
    <row r="1641" spans="1:2" x14ac:dyDescent="0.2">
      <c r="A1641">
        <v>7.4199299999999999</v>
      </c>
      <c r="B1641">
        <v>9377</v>
      </c>
    </row>
    <row r="1642" spans="1:2" x14ac:dyDescent="0.2">
      <c r="A1642">
        <v>7.4228800000000001</v>
      </c>
      <c r="B1642">
        <v>9945</v>
      </c>
    </row>
    <row r="1643" spans="1:2" x14ac:dyDescent="0.2">
      <c r="A1643">
        <v>7.4258300000000004</v>
      </c>
      <c r="B1643">
        <v>8567</v>
      </c>
    </row>
    <row r="1644" spans="1:2" x14ac:dyDescent="0.2">
      <c r="A1644">
        <v>7.4287799999999997</v>
      </c>
      <c r="B1644">
        <v>10287</v>
      </c>
    </row>
    <row r="1645" spans="1:2" x14ac:dyDescent="0.2">
      <c r="A1645">
        <v>7.4317299999999999</v>
      </c>
      <c r="B1645">
        <v>9010</v>
      </c>
    </row>
    <row r="1646" spans="1:2" x14ac:dyDescent="0.2">
      <c r="A1646">
        <v>7.4346699999999997</v>
      </c>
      <c r="B1646">
        <v>9842</v>
      </c>
    </row>
    <row r="1647" spans="1:2" x14ac:dyDescent="0.2">
      <c r="A1647">
        <v>7.4376199999999999</v>
      </c>
      <c r="B1647">
        <v>9819</v>
      </c>
    </row>
    <row r="1648" spans="1:2" x14ac:dyDescent="0.2">
      <c r="A1648">
        <v>7.4405700000000001</v>
      </c>
      <c r="B1648">
        <v>8889</v>
      </c>
    </row>
    <row r="1649" spans="1:2" x14ac:dyDescent="0.2">
      <c r="A1649">
        <v>7.4435200000000004</v>
      </c>
      <c r="B1649">
        <v>9466</v>
      </c>
    </row>
    <row r="1650" spans="1:2" x14ac:dyDescent="0.2">
      <c r="A1650">
        <v>7.4464699999999997</v>
      </c>
      <c r="B1650">
        <v>9553</v>
      </c>
    </row>
    <row r="1651" spans="1:2" x14ac:dyDescent="0.2">
      <c r="A1651">
        <v>7.4494199999999999</v>
      </c>
      <c r="B1651">
        <v>9691</v>
      </c>
    </row>
    <row r="1652" spans="1:2" x14ac:dyDescent="0.2">
      <c r="A1652">
        <v>7.4523700000000002</v>
      </c>
      <c r="B1652">
        <v>8531</v>
      </c>
    </row>
    <row r="1653" spans="1:2" x14ac:dyDescent="0.2">
      <c r="A1653">
        <v>7.4553200000000004</v>
      </c>
      <c r="B1653">
        <v>8949</v>
      </c>
    </row>
    <row r="1654" spans="1:2" x14ac:dyDescent="0.2">
      <c r="A1654">
        <v>7.4582699999999997</v>
      </c>
      <c r="B1654">
        <v>9803</v>
      </c>
    </row>
    <row r="1655" spans="1:2" x14ac:dyDescent="0.2">
      <c r="A1655">
        <v>7.46122</v>
      </c>
      <c r="B1655">
        <v>8901</v>
      </c>
    </row>
    <row r="1656" spans="1:2" x14ac:dyDescent="0.2">
      <c r="A1656">
        <v>7.4641700000000002</v>
      </c>
      <c r="B1656">
        <v>9129</v>
      </c>
    </row>
    <row r="1657" spans="1:2" x14ac:dyDescent="0.2">
      <c r="A1657">
        <v>7.4671200000000004</v>
      </c>
      <c r="B1657">
        <v>9207</v>
      </c>
    </row>
    <row r="1658" spans="1:2" x14ac:dyDescent="0.2">
      <c r="A1658">
        <v>7.4700699999999998</v>
      </c>
      <c r="B1658">
        <v>9507</v>
      </c>
    </row>
    <row r="1659" spans="1:2" x14ac:dyDescent="0.2">
      <c r="A1659">
        <v>7.4729999999999999</v>
      </c>
      <c r="B1659">
        <v>9351</v>
      </c>
    </row>
    <row r="1660" spans="1:2" x14ac:dyDescent="0.2">
      <c r="A1660">
        <v>7.4759500000000001</v>
      </c>
      <c r="B1660">
        <v>9451</v>
      </c>
    </row>
    <row r="1661" spans="1:2" x14ac:dyDescent="0.2">
      <c r="A1661">
        <v>7.4789000000000003</v>
      </c>
      <c r="B1661">
        <v>8954</v>
      </c>
    </row>
    <row r="1662" spans="1:2" x14ac:dyDescent="0.2">
      <c r="A1662">
        <v>7.4818499999999997</v>
      </c>
      <c r="B1662">
        <v>8801</v>
      </c>
    </row>
    <row r="1663" spans="1:2" x14ac:dyDescent="0.2">
      <c r="A1663">
        <v>7.4847999999999999</v>
      </c>
      <c r="B1663">
        <v>9756</v>
      </c>
    </row>
    <row r="1664" spans="1:2" x14ac:dyDescent="0.2">
      <c r="A1664">
        <v>7.4877500000000001</v>
      </c>
      <c r="B1664">
        <v>9120</v>
      </c>
    </row>
    <row r="1665" spans="1:2" x14ac:dyDescent="0.2">
      <c r="A1665">
        <v>7.4907000000000004</v>
      </c>
      <c r="B1665">
        <v>9039</v>
      </c>
    </row>
    <row r="1666" spans="1:2" x14ac:dyDescent="0.2">
      <c r="A1666">
        <v>7.4936499999999997</v>
      </c>
      <c r="B1666">
        <v>8944</v>
      </c>
    </row>
    <row r="1667" spans="1:2" x14ac:dyDescent="0.2">
      <c r="A1667">
        <v>7.4965999999999999</v>
      </c>
      <c r="B1667">
        <v>9180</v>
      </c>
    </row>
    <row r="1668" spans="1:2" x14ac:dyDescent="0.2">
      <c r="A1668">
        <v>7.4995500000000002</v>
      </c>
      <c r="B1668">
        <v>8381</v>
      </c>
    </row>
    <row r="1669" spans="1:2" x14ac:dyDescent="0.2">
      <c r="A1669">
        <v>7.5025000000000004</v>
      </c>
      <c r="B1669">
        <v>10445</v>
      </c>
    </row>
    <row r="1670" spans="1:2" x14ac:dyDescent="0.2">
      <c r="A1670">
        <v>7.5054499999999997</v>
      </c>
      <c r="B1670">
        <v>8868</v>
      </c>
    </row>
    <row r="1671" spans="1:2" x14ac:dyDescent="0.2">
      <c r="A1671">
        <v>7.5084</v>
      </c>
      <c r="B1671">
        <v>8625</v>
      </c>
    </row>
    <row r="1672" spans="1:2" x14ac:dyDescent="0.2">
      <c r="A1672">
        <v>7.5113300000000001</v>
      </c>
      <c r="B1672">
        <v>9383</v>
      </c>
    </row>
    <row r="1673" spans="1:2" x14ac:dyDescent="0.2">
      <c r="A1673">
        <v>7.5142800000000003</v>
      </c>
      <c r="B1673">
        <v>9602</v>
      </c>
    </row>
    <row r="1674" spans="1:2" x14ac:dyDescent="0.2">
      <c r="A1674">
        <v>7.5172299999999996</v>
      </c>
      <c r="B1674">
        <v>8746</v>
      </c>
    </row>
    <row r="1675" spans="1:2" x14ac:dyDescent="0.2">
      <c r="A1675">
        <v>7.5201799999999999</v>
      </c>
      <c r="B1675">
        <v>9439</v>
      </c>
    </row>
    <row r="1676" spans="1:2" x14ac:dyDescent="0.2">
      <c r="A1676">
        <v>7.5231300000000001</v>
      </c>
      <c r="B1676">
        <v>9522</v>
      </c>
    </row>
    <row r="1677" spans="1:2" x14ac:dyDescent="0.2">
      <c r="A1677">
        <v>7.5260800000000003</v>
      </c>
      <c r="B1677">
        <v>9077</v>
      </c>
    </row>
    <row r="1678" spans="1:2" x14ac:dyDescent="0.2">
      <c r="A1678">
        <v>7.5290299999999997</v>
      </c>
      <c r="B1678">
        <v>8955</v>
      </c>
    </row>
    <row r="1679" spans="1:2" x14ac:dyDescent="0.2">
      <c r="A1679">
        <v>7.5319799999999999</v>
      </c>
      <c r="B1679">
        <v>9347</v>
      </c>
    </row>
    <row r="1680" spans="1:2" x14ac:dyDescent="0.2">
      <c r="A1680">
        <v>7.5349300000000001</v>
      </c>
      <c r="B1680">
        <v>9079</v>
      </c>
    </row>
    <row r="1681" spans="1:2" x14ac:dyDescent="0.2">
      <c r="A1681">
        <v>7.5378800000000004</v>
      </c>
      <c r="B1681">
        <v>10022</v>
      </c>
    </row>
    <row r="1682" spans="1:2" x14ac:dyDescent="0.2">
      <c r="A1682">
        <v>7.5408299999999997</v>
      </c>
      <c r="B1682">
        <v>9415</v>
      </c>
    </row>
    <row r="1683" spans="1:2" x14ac:dyDescent="0.2">
      <c r="A1683">
        <v>7.5437799999999999</v>
      </c>
      <c r="B1683">
        <v>9181</v>
      </c>
    </row>
    <row r="1684" spans="1:2" x14ac:dyDescent="0.2">
      <c r="A1684">
        <v>7.5467199999999997</v>
      </c>
      <c r="B1684">
        <v>9285</v>
      </c>
    </row>
    <row r="1685" spans="1:2" x14ac:dyDescent="0.2">
      <c r="A1685">
        <v>7.5496699999999999</v>
      </c>
      <c r="B1685">
        <v>9546</v>
      </c>
    </row>
    <row r="1686" spans="1:2" x14ac:dyDescent="0.2">
      <c r="A1686">
        <v>7.5526200000000001</v>
      </c>
      <c r="B1686">
        <v>8919</v>
      </c>
    </row>
    <row r="1687" spans="1:2" x14ac:dyDescent="0.2">
      <c r="A1687">
        <v>7.5555700000000003</v>
      </c>
      <c r="B1687">
        <v>8612</v>
      </c>
    </row>
    <row r="1688" spans="1:2" x14ac:dyDescent="0.2">
      <c r="A1688">
        <v>7.5585199999999997</v>
      </c>
      <c r="B1688">
        <v>9459</v>
      </c>
    </row>
    <row r="1689" spans="1:2" x14ac:dyDescent="0.2">
      <c r="A1689">
        <v>7.5614699999999999</v>
      </c>
      <c r="B1689">
        <v>9388</v>
      </c>
    </row>
    <row r="1690" spans="1:2" x14ac:dyDescent="0.2">
      <c r="A1690">
        <v>7.5644200000000001</v>
      </c>
      <c r="B1690">
        <v>9138</v>
      </c>
    </row>
    <row r="1691" spans="1:2" x14ac:dyDescent="0.2">
      <c r="A1691">
        <v>7.5673700000000004</v>
      </c>
      <c r="B1691">
        <v>9298</v>
      </c>
    </row>
    <row r="1692" spans="1:2" x14ac:dyDescent="0.2">
      <c r="A1692">
        <v>7.5703199999999997</v>
      </c>
      <c r="B1692">
        <v>8855</v>
      </c>
    </row>
    <row r="1693" spans="1:2" x14ac:dyDescent="0.2">
      <c r="A1693">
        <v>7.5732699999999999</v>
      </c>
      <c r="B1693">
        <v>9674</v>
      </c>
    </row>
    <row r="1694" spans="1:2" x14ac:dyDescent="0.2">
      <c r="A1694">
        <v>7.5762200000000002</v>
      </c>
      <c r="B1694">
        <v>9433</v>
      </c>
    </row>
    <row r="1695" spans="1:2" x14ac:dyDescent="0.2">
      <c r="A1695">
        <v>7.5791700000000004</v>
      </c>
      <c r="B1695">
        <v>9176</v>
      </c>
    </row>
    <row r="1696" spans="1:2" x14ac:dyDescent="0.2">
      <c r="A1696">
        <v>7.5821199999999997</v>
      </c>
      <c r="B1696">
        <v>9102</v>
      </c>
    </row>
    <row r="1697" spans="1:2" x14ac:dyDescent="0.2">
      <c r="A1697">
        <v>7.5850499999999998</v>
      </c>
      <c r="B1697">
        <v>9253</v>
      </c>
    </row>
    <row r="1698" spans="1:2" x14ac:dyDescent="0.2">
      <c r="A1698">
        <v>7.5880000000000001</v>
      </c>
      <c r="B1698">
        <v>9103</v>
      </c>
    </row>
    <row r="1699" spans="1:2" x14ac:dyDescent="0.2">
      <c r="A1699">
        <v>7.5909500000000003</v>
      </c>
      <c r="B1699">
        <v>9606</v>
      </c>
    </row>
    <row r="1700" spans="1:2" x14ac:dyDescent="0.2">
      <c r="A1700">
        <v>7.5938999999999997</v>
      </c>
      <c r="B1700">
        <v>9874</v>
      </c>
    </row>
    <row r="1701" spans="1:2" x14ac:dyDescent="0.2">
      <c r="A1701">
        <v>7.5968499999999999</v>
      </c>
      <c r="B1701">
        <v>9496</v>
      </c>
    </row>
    <row r="1702" spans="1:2" x14ac:dyDescent="0.2">
      <c r="A1702">
        <v>7.5998000000000001</v>
      </c>
      <c r="B1702">
        <v>8623</v>
      </c>
    </row>
    <row r="1703" spans="1:2" x14ac:dyDescent="0.2">
      <c r="A1703">
        <v>7.6027500000000003</v>
      </c>
      <c r="B1703">
        <v>8935</v>
      </c>
    </row>
    <row r="1704" spans="1:2" x14ac:dyDescent="0.2">
      <c r="A1704">
        <v>7.6056999999999997</v>
      </c>
      <c r="B1704">
        <v>8993</v>
      </c>
    </row>
    <row r="1705" spans="1:2" x14ac:dyDescent="0.2">
      <c r="A1705">
        <v>7.6086499999999999</v>
      </c>
      <c r="B1705">
        <v>9348</v>
      </c>
    </row>
    <row r="1706" spans="1:2" x14ac:dyDescent="0.2">
      <c r="A1706">
        <v>7.6116000000000001</v>
      </c>
      <c r="B1706">
        <v>10081</v>
      </c>
    </row>
    <row r="1707" spans="1:2" x14ac:dyDescent="0.2">
      <c r="A1707">
        <v>7.6145500000000004</v>
      </c>
      <c r="B1707">
        <v>10273</v>
      </c>
    </row>
    <row r="1708" spans="1:2" x14ac:dyDescent="0.2">
      <c r="A1708">
        <v>7.6174999999999997</v>
      </c>
      <c r="B1708">
        <v>9424</v>
      </c>
    </row>
    <row r="1709" spans="1:2" x14ac:dyDescent="0.2">
      <c r="A1709">
        <v>7.6204499999999999</v>
      </c>
      <c r="B1709">
        <v>9134</v>
      </c>
    </row>
    <row r="1710" spans="1:2" x14ac:dyDescent="0.2">
      <c r="A1710">
        <v>7.62338</v>
      </c>
      <c r="B1710">
        <v>8971</v>
      </c>
    </row>
    <row r="1711" spans="1:2" x14ac:dyDescent="0.2">
      <c r="A1711">
        <v>7.6263300000000003</v>
      </c>
      <c r="B1711">
        <v>8989</v>
      </c>
    </row>
    <row r="1712" spans="1:2" x14ac:dyDescent="0.2">
      <c r="A1712">
        <v>7.6292799999999996</v>
      </c>
      <c r="B1712">
        <v>9560</v>
      </c>
    </row>
    <row r="1713" spans="1:2" x14ac:dyDescent="0.2">
      <c r="A1713">
        <v>7.6322299999999998</v>
      </c>
      <c r="B1713">
        <v>9093</v>
      </c>
    </row>
    <row r="1714" spans="1:2" x14ac:dyDescent="0.2">
      <c r="A1714">
        <v>7.6351800000000001</v>
      </c>
      <c r="B1714">
        <v>8682</v>
      </c>
    </row>
    <row r="1715" spans="1:2" x14ac:dyDescent="0.2">
      <c r="A1715">
        <v>7.6381300000000003</v>
      </c>
      <c r="B1715">
        <v>9456</v>
      </c>
    </row>
    <row r="1716" spans="1:2" x14ac:dyDescent="0.2">
      <c r="A1716">
        <v>7.6410799999999997</v>
      </c>
      <c r="B1716">
        <v>9158</v>
      </c>
    </row>
    <row r="1717" spans="1:2" x14ac:dyDescent="0.2">
      <c r="A1717">
        <v>7.6440299999999999</v>
      </c>
      <c r="B1717">
        <v>9198</v>
      </c>
    </row>
    <row r="1718" spans="1:2" x14ac:dyDescent="0.2">
      <c r="A1718">
        <v>7.6469800000000001</v>
      </c>
      <c r="B1718">
        <v>9296</v>
      </c>
    </row>
    <row r="1719" spans="1:2" x14ac:dyDescent="0.2">
      <c r="A1719">
        <v>7.6499300000000003</v>
      </c>
      <c r="B1719">
        <v>8646</v>
      </c>
    </row>
    <row r="1720" spans="1:2" x14ac:dyDescent="0.2">
      <c r="A1720">
        <v>7.6528799999999997</v>
      </c>
      <c r="B1720">
        <v>9639</v>
      </c>
    </row>
    <row r="1721" spans="1:2" x14ac:dyDescent="0.2">
      <c r="A1721">
        <v>7.6558299999999999</v>
      </c>
      <c r="B1721">
        <v>9157</v>
      </c>
    </row>
    <row r="1722" spans="1:2" x14ac:dyDescent="0.2">
      <c r="A1722">
        <v>7.6587699999999996</v>
      </c>
      <c r="B1722">
        <v>9289</v>
      </c>
    </row>
    <row r="1723" spans="1:2" x14ac:dyDescent="0.2">
      <c r="A1723">
        <v>7.6617199999999999</v>
      </c>
      <c r="B1723">
        <v>9427</v>
      </c>
    </row>
    <row r="1724" spans="1:2" x14ac:dyDescent="0.2">
      <c r="A1724">
        <v>7.6646700000000001</v>
      </c>
      <c r="B1724">
        <v>10155</v>
      </c>
    </row>
    <row r="1725" spans="1:2" x14ac:dyDescent="0.2">
      <c r="A1725">
        <v>7.6676200000000003</v>
      </c>
      <c r="B1725">
        <v>9224</v>
      </c>
    </row>
    <row r="1726" spans="1:2" x14ac:dyDescent="0.2">
      <c r="A1726">
        <v>7.6705699999999997</v>
      </c>
      <c r="B1726">
        <v>8990</v>
      </c>
    </row>
    <row r="1727" spans="1:2" x14ac:dyDescent="0.2">
      <c r="A1727">
        <v>7.6735199999999999</v>
      </c>
      <c r="B1727">
        <v>9323</v>
      </c>
    </row>
    <row r="1728" spans="1:2" x14ac:dyDescent="0.2">
      <c r="A1728">
        <v>7.6764700000000001</v>
      </c>
      <c r="B1728">
        <v>9343</v>
      </c>
    </row>
    <row r="1729" spans="1:2" x14ac:dyDescent="0.2">
      <c r="A1729">
        <v>7.6794200000000004</v>
      </c>
      <c r="B1729">
        <v>8660</v>
      </c>
    </row>
    <row r="1730" spans="1:2" x14ac:dyDescent="0.2">
      <c r="A1730">
        <v>7.6823699999999997</v>
      </c>
      <c r="B1730">
        <v>10114</v>
      </c>
    </row>
    <row r="1731" spans="1:2" x14ac:dyDescent="0.2">
      <c r="A1731">
        <v>7.6853199999999999</v>
      </c>
      <c r="B1731">
        <v>9439</v>
      </c>
    </row>
    <row r="1732" spans="1:2" x14ac:dyDescent="0.2">
      <c r="A1732">
        <v>7.6882700000000002</v>
      </c>
      <c r="B1732">
        <v>9066</v>
      </c>
    </row>
    <row r="1733" spans="1:2" x14ac:dyDescent="0.2">
      <c r="A1733">
        <v>7.6912200000000004</v>
      </c>
      <c r="B1733">
        <v>8229</v>
      </c>
    </row>
    <row r="1734" spans="1:2" x14ac:dyDescent="0.2">
      <c r="A1734">
        <v>7.6941699999999997</v>
      </c>
      <c r="B1734">
        <v>8485</v>
      </c>
    </row>
    <row r="1735" spans="1:2" x14ac:dyDescent="0.2">
      <c r="A1735">
        <v>7.6970999999999998</v>
      </c>
      <c r="B1735">
        <v>8680</v>
      </c>
    </row>
    <row r="1736" spans="1:2" x14ac:dyDescent="0.2">
      <c r="A1736">
        <v>7.7000500000000001</v>
      </c>
      <c r="B1736">
        <v>9250</v>
      </c>
    </row>
    <row r="1737" spans="1:2" x14ac:dyDescent="0.2">
      <c r="A1737">
        <v>7.7030000000000003</v>
      </c>
      <c r="B1737">
        <v>8539</v>
      </c>
    </row>
    <row r="1738" spans="1:2" x14ac:dyDescent="0.2">
      <c r="A1738">
        <v>7.7059499999999996</v>
      </c>
      <c r="B1738">
        <v>8912</v>
      </c>
    </row>
    <row r="1739" spans="1:2" x14ac:dyDescent="0.2">
      <c r="A1739">
        <v>7.7088999999999999</v>
      </c>
      <c r="B1739">
        <v>9649</v>
      </c>
    </row>
    <row r="1740" spans="1:2" x14ac:dyDescent="0.2">
      <c r="A1740">
        <v>7.7118500000000001</v>
      </c>
      <c r="B1740">
        <v>9827</v>
      </c>
    </row>
    <row r="1741" spans="1:2" x14ac:dyDescent="0.2">
      <c r="A1741">
        <v>7.7148000000000003</v>
      </c>
      <c r="B1741">
        <v>10363</v>
      </c>
    </row>
    <row r="1742" spans="1:2" x14ac:dyDescent="0.2">
      <c r="A1742">
        <v>7.7177499999999997</v>
      </c>
      <c r="B1742">
        <v>10095</v>
      </c>
    </row>
    <row r="1743" spans="1:2" x14ac:dyDescent="0.2">
      <c r="A1743">
        <v>7.7206999999999999</v>
      </c>
      <c r="B1743">
        <v>10227</v>
      </c>
    </row>
    <row r="1744" spans="1:2" x14ac:dyDescent="0.2">
      <c r="A1744">
        <v>7.7236500000000001</v>
      </c>
      <c r="B1744">
        <v>9141</v>
      </c>
    </row>
    <row r="1745" spans="1:2" x14ac:dyDescent="0.2">
      <c r="A1745">
        <v>7.7266000000000004</v>
      </c>
      <c r="B1745">
        <v>11147</v>
      </c>
    </row>
    <row r="1746" spans="1:2" x14ac:dyDescent="0.2">
      <c r="A1746">
        <v>7.7295499999999997</v>
      </c>
      <c r="B1746">
        <v>9427</v>
      </c>
    </row>
    <row r="1747" spans="1:2" x14ac:dyDescent="0.2">
      <c r="A1747">
        <v>7.7324999999999999</v>
      </c>
      <c r="B1747">
        <v>10286</v>
      </c>
    </row>
    <row r="1748" spans="1:2" x14ac:dyDescent="0.2">
      <c r="A1748">
        <v>7.73543</v>
      </c>
      <c r="B1748">
        <v>10907</v>
      </c>
    </row>
    <row r="1749" spans="1:2" x14ac:dyDescent="0.2">
      <c r="A1749">
        <v>7.7383800000000003</v>
      </c>
      <c r="B1749">
        <v>10637</v>
      </c>
    </row>
    <row r="1750" spans="1:2" x14ac:dyDescent="0.2">
      <c r="A1750">
        <v>7.7413299999999996</v>
      </c>
      <c r="B1750">
        <v>10698</v>
      </c>
    </row>
    <row r="1751" spans="1:2" x14ac:dyDescent="0.2">
      <c r="A1751">
        <v>7.7442799999999998</v>
      </c>
      <c r="B1751">
        <v>9797</v>
      </c>
    </row>
    <row r="1752" spans="1:2" x14ac:dyDescent="0.2">
      <c r="A1752">
        <v>7.7472300000000001</v>
      </c>
      <c r="B1752">
        <v>10541</v>
      </c>
    </row>
    <row r="1753" spans="1:2" x14ac:dyDescent="0.2">
      <c r="A1753">
        <v>7.7501800000000003</v>
      </c>
      <c r="B1753">
        <v>9845</v>
      </c>
    </row>
    <row r="1754" spans="1:2" x14ac:dyDescent="0.2">
      <c r="A1754">
        <v>7.7531299999999996</v>
      </c>
      <c r="B1754">
        <v>10655</v>
      </c>
    </row>
    <row r="1755" spans="1:2" x14ac:dyDescent="0.2">
      <c r="A1755">
        <v>7.7560799999999999</v>
      </c>
      <c r="B1755">
        <v>10795</v>
      </c>
    </row>
    <row r="1756" spans="1:2" x14ac:dyDescent="0.2">
      <c r="A1756">
        <v>7.7590300000000001</v>
      </c>
      <c r="B1756">
        <v>9253</v>
      </c>
    </row>
    <row r="1757" spans="1:2" x14ac:dyDescent="0.2">
      <c r="A1757">
        <v>7.7619800000000003</v>
      </c>
      <c r="B1757">
        <v>10285</v>
      </c>
    </row>
    <row r="1758" spans="1:2" x14ac:dyDescent="0.2">
      <c r="A1758">
        <v>7.7649299999999997</v>
      </c>
      <c r="B1758">
        <v>10380</v>
      </c>
    </row>
    <row r="1759" spans="1:2" x14ac:dyDescent="0.2">
      <c r="A1759">
        <v>7.7678799999999999</v>
      </c>
      <c r="B1759">
        <v>9735</v>
      </c>
    </row>
    <row r="1760" spans="1:2" x14ac:dyDescent="0.2">
      <c r="A1760">
        <v>7.7708199999999996</v>
      </c>
      <c r="B1760">
        <v>10092</v>
      </c>
    </row>
    <row r="1761" spans="1:2" x14ac:dyDescent="0.2">
      <c r="A1761">
        <v>7.7737699999999998</v>
      </c>
      <c r="B1761">
        <v>10832</v>
      </c>
    </row>
    <row r="1762" spans="1:2" x14ac:dyDescent="0.2">
      <c r="A1762">
        <v>7.7767200000000001</v>
      </c>
      <c r="B1762">
        <v>10437</v>
      </c>
    </row>
    <row r="1763" spans="1:2" x14ac:dyDescent="0.2">
      <c r="A1763">
        <v>7.7796700000000003</v>
      </c>
      <c r="B1763">
        <v>9277</v>
      </c>
    </row>
    <row r="1764" spans="1:2" x14ac:dyDescent="0.2">
      <c r="A1764">
        <v>7.7826199999999996</v>
      </c>
      <c r="B1764">
        <v>9700</v>
      </c>
    </row>
    <row r="1765" spans="1:2" x14ac:dyDescent="0.2">
      <c r="A1765">
        <v>7.7855699999999999</v>
      </c>
      <c r="B1765">
        <v>10003</v>
      </c>
    </row>
    <row r="1766" spans="1:2" x14ac:dyDescent="0.2">
      <c r="A1766">
        <v>7.7885200000000001</v>
      </c>
      <c r="B1766">
        <v>9829</v>
      </c>
    </row>
    <row r="1767" spans="1:2" x14ac:dyDescent="0.2">
      <c r="A1767">
        <v>7.7914700000000003</v>
      </c>
      <c r="B1767">
        <v>9807</v>
      </c>
    </row>
    <row r="1768" spans="1:2" x14ac:dyDescent="0.2">
      <c r="A1768">
        <v>7.7944199999999997</v>
      </c>
      <c r="B1768">
        <v>9791</v>
      </c>
    </row>
    <row r="1769" spans="1:2" x14ac:dyDescent="0.2">
      <c r="A1769">
        <v>7.7973699999999999</v>
      </c>
      <c r="B1769">
        <v>10068</v>
      </c>
    </row>
    <row r="1770" spans="1:2" x14ac:dyDescent="0.2">
      <c r="A1770">
        <v>7.8003200000000001</v>
      </c>
      <c r="B1770">
        <v>10293</v>
      </c>
    </row>
    <row r="1771" spans="1:2" x14ac:dyDescent="0.2">
      <c r="A1771">
        <v>7.8032700000000004</v>
      </c>
      <c r="B1771">
        <v>10052</v>
      </c>
    </row>
    <row r="1772" spans="1:2" x14ac:dyDescent="0.2">
      <c r="A1772">
        <v>7.8062199999999997</v>
      </c>
      <c r="B1772">
        <v>10033</v>
      </c>
    </row>
    <row r="1773" spans="1:2" x14ac:dyDescent="0.2">
      <c r="A1773">
        <v>7.8091499999999998</v>
      </c>
      <c r="B1773">
        <v>9746</v>
      </c>
    </row>
    <row r="1774" spans="1:2" x14ac:dyDescent="0.2">
      <c r="A1774">
        <v>7.8121</v>
      </c>
      <c r="B1774">
        <v>9012</v>
      </c>
    </row>
    <row r="1775" spans="1:2" x14ac:dyDescent="0.2">
      <c r="A1775">
        <v>7.8150500000000003</v>
      </c>
      <c r="B1775">
        <v>8943</v>
      </c>
    </row>
    <row r="1776" spans="1:2" x14ac:dyDescent="0.2">
      <c r="A1776">
        <v>7.8179999999999996</v>
      </c>
      <c r="B1776">
        <v>9879</v>
      </c>
    </row>
    <row r="1777" spans="1:2" x14ac:dyDescent="0.2">
      <c r="A1777">
        <v>7.8209499999999998</v>
      </c>
      <c r="B1777">
        <v>9438</v>
      </c>
    </row>
    <row r="1778" spans="1:2" x14ac:dyDescent="0.2">
      <c r="A1778">
        <v>7.8239000000000001</v>
      </c>
      <c r="B1778">
        <v>10018</v>
      </c>
    </row>
    <row r="1779" spans="1:2" x14ac:dyDescent="0.2">
      <c r="A1779">
        <v>7.8268500000000003</v>
      </c>
      <c r="B1779">
        <v>10328</v>
      </c>
    </row>
    <row r="1780" spans="1:2" x14ac:dyDescent="0.2">
      <c r="A1780">
        <v>7.8297999999999996</v>
      </c>
      <c r="B1780">
        <v>10115</v>
      </c>
    </row>
    <row r="1781" spans="1:2" x14ac:dyDescent="0.2">
      <c r="A1781">
        <v>7.8327499999999999</v>
      </c>
      <c r="B1781">
        <v>9293</v>
      </c>
    </row>
    <row r="1782" spans="1:2" x14ac:dyDescent="0.2">
      <c r="A1782">
        <v>7.8357000000000001</v>
      </c>
      <c r="B1782">
        <v>8865</v>
      </c>
    </row>
    <row r="1783" spans="1:2" x14ac:dyDescent="0.2">
      <c r="A1783">
        <v>7.8386500000000003</v>
      </c>
      <c r="B1783">
        <v>8760</v>
      </c>
    </row>
    <row r="1784" spans="1:2" x14ac:dyDescent="0.2">
      <c r="A1784">
        <v>7.8415999999999997</v>
      </c>
      <c r="B1784">
        <v>9536</v>
      </c>
    </row>
    <row r="1785" spans="1:2" x14ac:dyDescent="0.2">
      <c r="A1785">
        <v>7.8445499999999999</v>
      </c>
      <c r="B1785">
        <v>9971</v>
      </c>
    </row>
    <row r="1786" spans="1:2" x14ac:dyDescent="0.2">
      <c r="A1786">
        <v>7.84748</v>
      </c>
      <c r="B1786">
        <v>8827</v>
      </c>
    </row>
    <row r="1787" spans="1:2" x14ac:dyDescent="0.2">
      <c r="A1787">
        <v>7.8504300000000002</v>
      </c>
      <c r="B1787">
        <v>8871</v>
      </c>
    </row>
    <row r="1788" spans="1:2" x14ac:dyDescent="0.2">
      <c r="A1788">
        <v>7.8533799999999996</v>
      </c>
      <c r="B1788">
        <v>9113</v>
      </c>
    </row>
    <row r="1789" spans="1:2" x14ac:dyDescent="0.2">
      <c r="A1789">
        <v>7.8563299999999998</v>
      </c>
      <c r="B1789">
        <v>9245</v>
      </c>
    </row>
    <row r="1790" spans="1:2" x14ac:dyDescent="0.2">
      <c r="A1790">
        <v>7.85928</v>
      </c>
      <c r="B1790">
        <v>9659</v>
      </c>
    </row>
    <row r="1791" spans="1:2" x14ac:dyDescent="0.2">
      <c r="A1791">
        <v>7.8622300000000003</v>
      </c>
      <c r="B1791">
        <v>9096</v>
      </c>
    </row>
    <row r="1792" spans="1:2" x14ac:dyDescent="0.2">
      <c r="A1792">
        <v>7.8651799999999996</v>
      </c>
      <c r="B1792">
        <v>9457</v>
      </c>
    </row>
    <row r="1793" spans="1:2" x14ac:dyDescent="0.2">
      <c r="A1793">
        <v>7.8681299999999998</v>
      </c>
      <c r="B1793">
        <v>8567</v>
      </c>
    </row>
    <row r="1794" spans="1:2" x14ac:dyDescent="0.2">
      <c r="A1794">
        <v>7.8710800000000001</v>
      </c>
      <c r="B1794">
        <v>8980</v>
      </c>
    </row>
    <row r="1795" spans="1:2" x14ac:dyDescent="0.2">
      <c r="A1795">
        <v>7.8740300000000003</v>
      </c>
      <c r="B1795">
        <v>9616</v>
      </c>
    </row>
    <row r="1796" spans="1:2" x14ac:dyDescent="0.2">
      <c r="A1796">
        <v>7.8769799999999996</v>
      </c>
      <c r="B1796">
        <v>8895</v>
      </c>
    </row>
    <row r="1797" spans="1:2" x14ac:dyDescent="0.2">
      <c r="A1797">
        <v>7.8799299999999999</v>
      </c>
      <c r="B1797">
        <v>8504</v>
      </c>
    </row>
    <row r="1798" spans="1:2" x14ac:dyDescent="0.2">
      <c r="A1798">
        <v>7.8828699999999996</v>
      </c>
      <c r="B1798">
        <v>9385</v>
      </c>
    </row>
    <row r="1799" spans="1:2" x14ac:dyDescent="0.2">
      <c r="A1799">
        <v>7.8858199999999998</v>
      </c>
      <c r="B1799">
        <v>9100</v>
      </c>
    </row>
    <row r="1800" spans="1:2" x14ac:dyDescent="0.2">
      <c r="A1800">
        <v>7.8887700000000001</v>
      </c>
      <c r="B1800">
        <v>9404</v>
      </c>
    </row>
    <row r="1801" spans="1:2" x14ac:dyDescent="0.2">
      <c r="A1801">
        <v>7.8917200000000003</v>
      </c>
      <c r="B1801">
        <v>9930</v>
      </c>
    </row>
    <row r="1802" spans="1:2" x14ac:dyDescent="0.2">
      <c r="A1802">
        <v>7.8946699999999996</v>
      </c>
      <c r="B1802">
        <v>9636</v>
      </c>
    </row>
    <row r="1803" spans="1:2" x14ac:dyDescent="0.2">
      <c r="A1803">
        <v>7.8976199999999999</v>
      </c>
      <c r="B1803">
        <v>9440</v>
      </c>
    </row>
    <row r="1804" spans="1:2" x14ac:dyDescent="0.2">
      <c r="A1804">
        <v>7.9005700000000001</v>
      </c>
      <c r="B1804">
        <v>8694</v>
      </c>
    </row>
    <row r="1805" spans="1:2" x14ac:dyDescent="0.2">
      <c r="A1805">
        <v>7.9035200000000003</v>
      </c>
      <c r="B1805">
        <v>9110</v>
      </c>
    </row>
    <row r="1806" spans="1:2" x14ac:dyDescent="0.2">
      <c r="A1806">
        <v>7.9064699999999997</v>
      </c>
      <c r="B1806">
        <v>8430</v>
      </c>
    </row>
    <row r="1807" spans="1:2" x14ac:dyDescent="0.2">
      <c r="A1807">
        <v>7.9094199999999999</v>
      </c>
      <c r="B1807">
        <v>8843</v>
      </c>
    </row>
    <row r="1808" spans="1:2" x14ac:dyDescent="0.2">
      <c r="A1808">
        <v>7.9123700000000001</v>
      </c>
      <c r="B1808">
        <v>9268</v>
      </c>
    </row>
    <row r="1809" spans="1:2" x14ac:dyDescent="0.2">
      <c r="A1809">
        <v>7.9153200000000004</v>
      </c>
      <c r="B1809">
        <v>8682</v>
      </c>
    </row>
    <row r="1810" spans="1:2" x14ac:dyDescent="0.2">
      <c r="A1810">
        <v>7.9182699999999997</v>
      </c>
      <c r="B1810">
        <v>8997</v>
      </c>
    </row>
    <row r="1811" spans="1:2" x14ac:dyDescent="0.2">
      <c r="A1811">
        <v>7.9211999999999998</v>
      </c>
      <c r="B1811">
        <v>8742</v>
      </c>
    </row>
    <row r="1812" spans="1:2" x14ac:dyDescent="0.2">
      <c r="A1812">
        <v>7.92415</v>
      </c>
      <c r="B1812">
        <v>8121</v>
      </c>
    </row>
    <row r="1813" spans="1:2" x14ac:dyDescent="0.2">
      <c r="A1813">
        <v>7.9271000000000003</v>
      </c>
      <c r="B1813">
        <v>8923</v>
      </c>
    </row>
    <row r="1814" spans="1:2" x14ac:dyDescent="0.2">
      <c r="A1814">
        <v>7.9300499999999996</v>
      </c>
      <c r="B1814">
        <v>9253</v>
      </c>
    </row>
    <row r="1815" spans="1:2" x14ac:dyDescent="0.2">
      <c r="A1815">
        <v>7.9329999999999998</v>
      </c>
      <c r="B1815">
        <v>9178</v>
      </c>
    </row>
    <row r="1816" spans="1:2" x14ac:dyDescent="0.2">
      <c r="A1816">
        <v>7.9359500000000001</v>
      </c>
      <c r="B1816">
        <v>9384</v>
      </c>
    </row>
    <row r="1817" spans="1:2" x14ac:dyDescent="0.2">
      <c r="A1817">
        <v>7.9389000000000003</v>
      </c>
      <c r="B1817">
        <v>8570</v>
      </c>
    </row>
    <row r="1818" spans="1:2" x14ac:dyDescent="0.2">
      <c r="A1818">
        <v>7.9418499999999996</v>
      </c>
      <c r="B1818">
        <v>9089</v>
      </c>
    </row>
    <row r="1819" spans="1:2" x14ac:dyDescent="0.2">
      <c r="A1819">
        <v>7.9447999999999999</v>
      </c>
      <c r="B1819">
        <v>8976</v>
      </c>
    </row>
    <row r="1820" spans="1:2" x14ac:dyDescent="0.2">
      <c r="A1820">
        <v>7.9477500000000001</v>
      </c>
      <c r="B1820">
        <v>9543</v>
      </c>
    </row>
    <row r="1821" spans="1:2" x14ac:dyDescent="0.2">
      <c r="A1821">
        <v>7.9507000000000003</v>
      </c>
      <c r="B1821">
        <v>8908</v>
      </c>
    </row>
    <row r="1822" spans="1:2" x14ac:dyDescent="0.2">
      <c r="A1822">
        <v>7.9536499999999997</v>
      </c>
      <c r="B1822">
        <v>9729</v>
      </c>
    </row>
    <row r="1823" spans="1:2" x14ac:dyDescent="0.2">
      <c r="A1823">
        <v>7.9565999999999999</v>
      </c>
      <c r="B1823">
        <v>8757</v>
      </c>
    </row>
    <row r="1824" spans="1:2" x14ac:dyDescent="0.2">
      <c r="A1824">
        <v>7.95953</v>
      </c>
      <c r="B1824">
        <v>9148</v>
      </c>
    </row>
    <row r="1825" spans="1:2" x14ac:dyDescent="0.2">
      <c r="A1825">
        <v>7.9624800000000002</v>
      </c>
      <c r="B1825">
        <v>8593</v>
      </c>
    </row>
    <row r="1826" spans="1:2" x14ac:dyDescent="0.2">
      <c r="A1826">
        <v>7.9654299999999996</v>
      </c>
      <c r="B1826">
        <v>9166</v>
      </c>
    </row>
    <row r="1827" spans="1:2" x14ac:dyDescent="0.2">
      <c r="A1827">
        <v>7.9683799999999998</v>
      </c>
      <c r="B1827">
        <v>8366</v>
      </c>
    </row>
    <row r="1828" spans="1:2" x14ac:dyDescent="0.2">
      <c r="A1828">
        <v>7.97133</v>
      </c>
      <c r="B1828">
        <v>9803</v>
      </c>
    </row>
    <row r="1829" spans="1:2" x14ac:dyDescent="0.2">
      <c r="A1829">
        <v>7.9742800000000003</v>
      </c>
      <c r="B1829">
        <v>8693</v>
      </c>
    </row>
    <row r="1830" spans="1:2" x14ac:dyDescent="0.2">
      <c r="A1830">
        <v>7.9772299999999996</v>
      </c>
      <c r="B1830">
        <v>9070</v>
      </c>
    </row>
    <row r="1831" spans="1:2" x14ac:dyDescent="0.2">
      <c r="A1831">
        <v>7.9801799999999998</v>
      </c>
      <c r="B1831">
        <v>8845</v>
      </c>
    </row>
    <row r="1832" spans="1:2" x14ac:dyDescent="0.2">
      <c r="A1832">
        <v>7.9831300000000001</v>
      </c>
      <c r="B1832">
        <v>9552</v>
      </c>
    </row>
    <row r="1833" spans="1:2" x14ac:dyDescent="0.2">
      <c r="A1833">
        <v>7.9860800000000003</v>
      </c>
      <c r="B1833">
        <v>9498</v>
      </c>
    </row>
    <row r="1834" spans="1:2" x14ac:dyDescent="0.2">
      <c r="A1834">
        <v>7.9890299999999996</v>
      </c>
      <c r="B1834">
        <v>8719</v>
      </c>
    </row>
    <row r="1835" spans="1:2" x14ac:dyDescent="0.2">
      <c r="A1835">
        <v>7.9919799999999999</v>
      </c>
      <c r="B1835">
        <v>8957</v>
      </c>
    </row>
    <row r="1836" spans="1:2" x14ac:dyDescent="0.2">
      <c r="A1836">
        <v>7.9949199999999996</v>
      </c>
      <c r="B1836">
        <v>10434</v>
      </c>
    </row>
    <row r="1837" spans="1:2" x14ac:dyDescent="0.2">
      <c r="A1837">
        <v>7.9978699999999998</v>
      </c>
      <c r="B1837">
        <v>9348</v>
      </c>
    </row>
    <row r="1838" spans="1:2" x14ac:dyDescent="0.2">
      <c r="A1838">
        <v>8.0008199999999992</v>
      </c>
      <c r="B1838">
        <v>8899</v>
      </c>
    </row>
    <row r="1839" spans="1:2" x14ac:dyDescent="0.2">
      <c r="A1839">
        <v>8.0037699999999994</v>
      </c>
      <c r="B1839">
        <v>8825</v>
      </c>
    </row>
    <row r="1840" spans="1:2" x14ac:dyDescent="0.2">
      <c r="A1840">
        <v>8.0067199999999996</v>
      </c>
      <c r="B1840">
        <v>9163</v>
      </c>
    </row>
    <row r="1841" spans="1:2" x14ac:dyDescent="0.2">
      <c r="A1841">
        <v>8.0096699999999998</v>
      </c>
      <c r="B1841">
        <v>8239</v>
      </c>
    </row>
    <row r="1842" spans="1:2" x14ac:dyDescent="0.2">
      <c r="A1842">
        <v>8.0126200000000001</v>
      </c>
      <c r="B1842">
        <v>8692</v>
      </c>
    </row>
    <row r="1843" spans="1:2" x14ac:dyDescent="0.2">
      <c r="A1843">
        <v>8.0155700000000003</v>
      </c>
      <c r="B1843">
        <v>9630</v>
      </c>
    </row>
    <row r="1844" spans="1:2" x14ac:dyDescent="0.2">
      <c r="A1844">
        <v>8.0185200000000005</v>
      </c>
      <c r="B1844">
        <v>8889</v>
      </c>
    </row>
    <row r="1845" spans="1:2" x14ac:dyDescent="0.2">
      <c r="A1845">
        <v>8.0214700000000008</v>
      </c>
      <c r="B1845">
        <v>8968</v>
      </c>
    </row>
    <row r="1846" spans="1:2" x14ac:dyDescent="0.2">
      <c r="A1846">
        <v>8.0244199999999992</v>
      </c>
      <c r="B1846">
        <v>9008</v>
      </c>
    </row>
    <row r="1847" spans="1:2" x14ac:dyDescent="0.2">
      <c r="A1847">
        <v>8.0273699999999995</v>
      </c>
      <c r="B1847">
        <v>9028</v>
      </c>
    </row>
    <row r="1848" spans="1:2" x14ac:dyDescent="0.2">
      <c r="A1848">
        <v>8.0303199999999997</v>
      </c>
      <c r="B1848">
        <v>10223</v>
      </c>
    </row>
    <row r="1849" spans="1:2" x14ac:dyDescent="0.2">
      <c r="A1849">
        <v>8.0332500000000007</v>
      </c>
      <c r="B1849">
        <v>9046</v>
      </c>
    </row>
    <row r="1850" spans="1:2" x14ac:dyDescent="0.2">
      <c r="A1850">
        <v>8.0361999999999991</v>
      </c>
      <c r="B1850">
        <v>9915</v>
      </c>
    </row>
    <row r="1851" spans="1:2" x14ac:dyDescent="0.2">
      <c r="A1851">
        <v>8.0391499999999994</v>
      </c>
      <c r="B1851">
        <v>8973</v>
      </c>
    </row>
    <row r="1852" spans="1:2" x14ac:dyDescent="0.2">
      <c r="A1852">
        <v>8.0420999999999996</v>
      </c>
      <c r="B1852">
        <v>8743</v>
      </c>
    </row>
    <row r="1853" spans="1:2" x14ac:dyDescent="0.2">
      <c r="A1853">
        <v>8.0450499999999998</v>
      </c>
      <c r="B1853">
        <v>9412</v>
      </c>
    </row>
    <row r="1854" spans="1:2" x14ac:dyDescent="0.2">
      <c r="A1854">
        <v>8.048</v>
      </c>
      <c r="B1854">
        <v>8883</v>
      </c>
    </row>
    <row r="1855" spans="1:2" x14ac:dyDescent="0.2">
      <c r="A1855">
        <v>8.0509500000000003</v>
      </c>
      <c r="B1855">
        <v>8191</v>
      </c>
    </row>
    <row r="1856" spans="1:2" x14ac:dyDescent="0.2">
      <c r="A1856">
        <v>8.0539000000000005</v>
      </c>
      <c r="B1856">
        <v>7878</v>
      </c>
    </row>
    <row r="1857" spans="1:2" x14ac:dyDescent="0.2">
      <c r="A1857">
        <v>8.0568500000000007</v>
      </c>
      <c r="B1857">
        <v>9001</v>
      </c>
    </row>
    <row r="1858" spans="1:2" x14ac:dyDescent="0.2">
      <c r="A1858">
        <v>8.0597999999999992</v>
      </c>
      <c r="B1858">
        <v>8790</v>
      </c>
    </row>
    <row r="1859" spans="1:2" x14ac:dyDescent="0.2">
      <c r="A1859">
        <v>8.0627499999999994</v>
      </c>
      <c r="B1859">
        <v>8610</v>
      </c>
    </row>
    <row r="1860" spans="1:2" x14ac:dyDescent="0.2">
      <c r="A1860">
        <v>8.0656999999999996</v>
      </c>
      <c r="B1860">
        <v>8590</v>
      </c>
    </row>
    <row r="1861" spans="1:2" x14ac:dyDescent="0.2">
      <c r="A1861">
        <v>8.0686499999999999</v>
      </c>
      <c r="B1861">
        <v>10104</v>
      </c>
    </row>
    <row r="1862" spans="1:2" x14ac:dyDescent="0.2">
      <c r="A1862">
        <v>8.0715800000000009</v>
      </c>
      <c r="B1862">
        <v>8963</v>
      </c>
    </row>
    <row r="1863" spans="1:2" x14ac:dyDescent="0.2">
      <c r="A1863">
        <v>8.0745299999999993</v>
      </c>
      <c r="B1863">
        <v>8677</v>
      </c>
    </row>
    <row r="1864" spans="1:2" x14ac:dyDescent="0.2">
      <c r="A1864">
        <v>8.0774799999999995</v>
      </c>
      <c r="B1864">
        <v>9315</v>
      </c>
    </row>
    <row r="1865" spans="1:2" x14ac:dyDescent="0.2">
      <c r="A1865">
        <v>8.0804299999999998</v>
      </c>
      <c r="B1865">
        <v>8825</v>
      </c>
    </row>
    <row r="1866" spans="1:2" x14ac:dyDescent="0.2">
      <c r="A1866">
        <v>8.08338</v>
      </c>
      <c r="B1866">
        <v>8891</v>
      </c>
    </row>
    <row r="1867" spans="1:2" x14ac:dyDescent="0.2">
      <c r="A1867">
        <v>8.0863300000000002</v>
      </c>
      <c r="B1867">
        <v>9011</v>
      </c>
    </row>
    <row r="1868" spans="1:2" x14ac:dyDescent="0.2">
      <c r="A1868">
        <v>8.0892800000000005</v>
      </c>
      <c r="B1868">
        <v>8724</v>
      </c>
    </row>
    <row r="1869" spans="1:2" x14ac:dyDescent="0.2">
      <c r="A1869">
        <v>8.0922300000000007</v>
      </c>
      <c r="B1869">
        <v>9286</v>
      </c>
    </row>
    <row r="1870" spans="1:2" x14ac:dyDescent="0.2">
      <c r="A1870">
        <v>8.0951799999999992</v>
      </c>
      <c r="B1870">
        <v>7873</v>
      </c>
    </row>
    <row r="1871" spans="1:2" x14ac:dyDescent="0.2">
      <c r="A1871">
        <v>8.0981299999999994</v>
      </c>
      <c r="B1871">
        <v>8608</v>
      </c>
    </row>
    <row r="1872" spans="1:2" x14ac:dyDescent="0.2">
      <c r="A1872">
        <v>8.1010799999999996</v>
      </c>
      <c r="B1872">
        <v>9359</v>
      </c>
    </row>
    <row r="1873" spans="1:2" x14ac:dyDescent="0.2">
      <c r="A1873">
        <v>8.1040299999999998</v>
      </c>
      <c r="B1873">
        <v>8448</v>
      </c>
    </row>
    <row r="1874" spans="1:2" x14ac:dyDescent="0.2">
      <c r="A1874">
        <v>8.1069700000000005</v>
      </c>
      <c r="B1874">
        <v>8862</v>
      </c>
    </row>
    <row r="1875" spans="1:2" x14ac:dyDescent="0.2">
      <c r="A1875">
        <v>8.1099200000000007</v>
      </c>
      <c r="B1875">
        <v>9087</v>
      </c>
    </row>
    <row r="1876" spans="1:2" x14ac:dyDescent="0.2">
      <c r="A1876">
        <v>8.1128699999999991</v>
      </c>
      <c r="B1876">
        <v>8912</v>
      </c>
    </row>
    <row r="1877" spans="1:2" x14ac:dyDescent="0.2">
      <c r="A1877">
        <v>8.1158199999999994</v>
      </c>
      <c r="B1877">
        <v>8408</v>
      </c>
    </row>
    <row r="1878" spans="1:2" x14ac:dyDescent="0.2">
      <c r="A1878">
        <v>8.1187699999999996</v>
      </c>
      <c r="B1878">
        <v>9071</v>
      </c>
    </row>
    <row r="1879" spans="1:2" x14ac:dyDescent="0.2">
      <c r="A1879">
        <v>8.1217199999999998</v>
      </c>
      <c r="B1879">
        <v>8687</v>
      </c>
    </row>
    <row r="1880" spans="1:2" x14ac:dyDescent="0.2">
      <c r="A1880">
        <v>8.1246700000000001</v>
      </c>
      <c r="B1880">
        <v>8962</v>
      </c>
    </row>
    <row r="1881" spans="1:2" x14ac:dyDescent="0.2">
      <c r="A1881">
        <v>8.1276200000000003</v>
      </c>
      <c r="B1881">
        <v>9528</v>
      </c>
    </row>
    <row r="1882" spans="1:2" x14ac:dyDescent="0.2">
      <c r="A1882">
        <v>8.1305700000000005</v>
      </c>
      <c r="B1882">
        <v>9068</v>
      </c>
    </row>
    <row r="1883" spans="1:2" x14ac:dyDescent="0.2">
      <c r="A1883">
        <v>8.1335200000000007</v>
      </c>
      <c r="B1883">
        <v>8844</v>
      </c>
    </row>
    <row r="1884" spans="1:2" x14ac:dyDescent="0.2">
      <c r="A1884">
        <v>8.1364699999999992</v>
      </c>
      <c r="B1884">
        <v>9667</v>
      </c>
    </row>
    <row r="1885" spans="1:2" x14ac:dyDescent="0.2">
      <c r="A1885">
        <v>8.1394199999999994</v>
      </c>
      <c r="B1885">
        <v>8376</v>
      </c>
    </row>
    <row r="1886" spans="1:2" x14ac:dyDescent="0.2">
      <c r="A1886">
        <v>8.1423699999999997</v>
      </c>
      <c r="B1886">
        <v>9546</v>
      </c>
    </row>
    <row r="1887" spans="1:2" x14ac:dyDescent="0.2">
      <c r="A1887">
        <v>8.1453000000000007</v>
      </c>
      <c r="B1887">
        <v>8347</v>
      </c>
    </row>
    <row r="1888" spans="1:2" x14ac:dyDescent="0.2">
      <c r="A1888">
        <v>8.1482500000000009</v>
      </c>
      <c r="B1888">
        <v>8938</v>
      </c>
    </row>
    <row r="1889" spans="1:2" x14ac:dyDescent="0.2">
      <c r="A1889">
        <v>8.1511999999999993</v>
      </c>
      <c r="B1889">
        <v>8611</v>
      </c>
    </row>
    <row r="1890" spans="1:2" x14ac:dyDescent="0.2">
      <c r="A1890">
        <v>8.1541499999999996</v>
      </c>
      <c r="B1890">
        <v>9379</v>
      </c>
    </row>
    <row r="1891" spans="1:2" x14ac:dyDescent="0.2">
      <c r="A1891">
        <v>8.1570999999999998</v>
      </c>
      <c r="B1891">
        <v>8908</v>
      </c>
    </row>
    <row r="1892" spans="1:2" x14ac:dyDescent="0.2">
      <c r="A1892">
        <v>8.16005</v>
      </c>
      <c r="B1892">
        <v>9210</v>
      </c>
    </row>
    <row r="1893" spans="1:2" x14ac:dyDescent="0.2">
      <c r="A1893">
        <v>8.1630000000000003</v>
      </c>
      <c r="B1893">
        <v>8526</v>
      </c>
    </row>
    <row r="1894" spans="1:2" x14ac:dyDescent="0.2">
      <c r="A1894">
        <v>8.1659500000000005</v>
      </c>
      <c r="B1894">
        <v>8615</v>
      </c>
    </row>
    <row r="1895" spans="1:2" x14ac:dyDescent="0.2">
      <c r="A1895">
        <v>8.1689000000000007</v>
      </c>
      <c r="B1895">
        <v>8984</v>
      </c>
    </row>
    <row r="1896" spans="1:2" x14ac:dyDescent="0.2">
      <c r="A1896">
        <v>8.1718499999999992</v>
      </c>
      <c r="B1896">
        <v>9096</v>
      </c>
    </row>
    <row r="1897" spans="1:2" x14ac:dyDescent="0.2">
      <c r="A1897">
        <v>8.1747999999999994</v>
      </c>
      <c r="B1897">
        <v>8841</v>
      </c>
    </row>
    <row r="1898" spans="1:2" x14ac:dyDescent="0.2">
      <c r="A1898">
        <v>8.1777499999999996</v>
      </c>
      <c r="B1898">
        <v>9233</v>
      </c>
    </row>
    <row r="1899" spans="1:2" x14ac:dyDescent="0.2">
      <c r="A1899">
        <v>8.1806999999999999</v>
      </c>
      <c r="B1899">
        <v>8379</v>
      </c>
    </row>
    <row r="1900" spans="1:2" x14ac:dyDescent="0.2">
      <c r="A1900">
        <v>8.1836300000000008</v>
      </c>
      <c r="B1900">
        <v>9153</v>
      </c>
    </row>
    <row r="1901" spans="1:2" x14ac:dyDescent="0.2">
      <c r="A1901">
        <v>8.1865799999999993</v>
      </c>
      <c r="B1901">
        <v>8612</v>
      </c>
    </row>
    <row r="1902" spans="1:2" x14ac:dyDescent="0.2">
      <c r="A1902">
        <v>8.1895299999999995</v>
      </c>
      <c r="B1902">
        <v>8504</v>
      </c>
    </row>
    <row r="1903" spans="1:2" x14ac:dyDescent="0.2">
      <c r="A1903">
        <v>8.1924799999999998</v>
      </c>
      <c r="B1903">
        <v>9482</v>
      </c>
    </row>
    <row r="1904" spans="1:2" x14ac:dyDescent="0.2">
      <c r="A1904">
        <v>8.19543</v>
      </c>
      <c r="B1904">
        <v>8357</v>
      </c>
    </row>
    <row r="1905" spans="1:2" x14ac:dyDescent="0.2">
      <c r="A1905">
        <v>8.1983800000000002</v>
      </c>
      <c r="B1905">
        <v>9474</v>
      </c>
    </row>
    <row r="1906" spans="1:2" x14ac:dyDescent="0.2">
      <c r="A1906">
        <v>8.2013300000000005</v>
      </c>
      <c r="B1906">
        <v>9379</v>
      </c>
    </row>
    <row r="1907" spans="1:2" x14ac:dyDescent="0.2">
      <c r="A1907">
        <v>8.2042800000000007</v>
      </c>
      <c r="B1907">
        <v>9114</v>
      </c>
    </row>
    <row r="1908" spans="1:2" x14ac:dyDescent="0.2">
      <c r="A1908">
        <v>8.2072299999999991</v>
      </c>
      <c r="B1908">
        <v>8689</v>
      </c>
    </row>
    <row r="1909" spans="1:2" x14ac:dyDescent="0.2">
      <c r="A1909">
        <v>8.2101799999999994</v>
      </c>
      <c r="B1909">
        <v>8575</v>
      </c>
    </row>
    <row r="1910" spans="1:2" x14ac:dyDescent="0.2">
      <c r="A1910">
        <v>8.2131299999999996</v>
      </c>
      <c r="B1910">
        <v>9117</v>
      </c>
    </row>
    <row r="1911" spans="1:2" x14ac:dyDescent="0.2">
      <c r="A1911">
        <v>8.2160799999999998</v>
      </c>
      <c r="B1911">
        <v>9151</v>
      </c>
    </row>
    <row r="1912" spans="1:2" x14ac:dyDescent="0.2">
      <c r="A1912">
        <v>8.2190200000000004</v>
      </c>
      <c r="B1912">
        <v>8593</v>
      </c>
    </row>
    <row r="1913" spans="1:2" x14ac:dyDescent="0.2">
      <c r="A1913">
        <v>8.2219700000000007</v>
      </c>
      <c r="B1913">
        <v>8553</v>
      </c>
    </row>
    <row r="1914" spans="1:2" x14ac:dyDescent="0.2">
      <c r="A1914">
        <v>8.2249199999999991</v>
      </c>
      <c r="B1914">
        <v>8376</v>
      </c>
    </row>
    <row r="1915" spans="1:2" x14ac:dyDescent="0.2">
      <c r="A1915">
        <v>8.2278699999999994</v>
      </c>
      <c r="B1915">
        <v>8053</v>
      </c>
    </row>
    <row r="1916" spans="1:2" x14ac:dyDescent="0.2">
      <c r="A1916">
        <v>8.2308199999999996</v>
      </c>
      <c r="B1916">
        <v>9374</v>
      </c>
    </row>
    <row r="1917" spans="1:2" x14ac:dyDescent="0.2">
      <c r="A1917">
        <v>8.2337699999999998</v>
      </c>
      <c r="B1917">
        <v>8371</v>
      </c>
    </row>
    <row r="1918" spans="1:2" x14ac:dyDescent="0.2">
      <c r="A1918">
        <v>8.23672</v>
      </c>
      <c r="B1918">
        <v>9249</v>
      </c>
    </row>
    <row r="1919" spans="1:2" x14ac:dyDescent="0.2">
      <c r="A1919">
        <v>8.2396700000000003</v>
      </c>
      <c r="B1919">
        <v>8218</v>
      </c>
    </row>
    <row r="1920" spans="1:2" x14ac:dyDescent="0.2">
      <c r="A1920">
        <v>8.2426200000000005</v>
      </c>
      <c r="B1920">
        <v>9065</v>
      </c>
    </row>
    <row r="1921" spans="1:2" x14ac:dyDescent="0.2">
      <c r="A1921">
        <v>8.2455700000000007</v>
      </c>
      <c r="B1921">
        <v>8623</v>
      </c>
    </row>
    <row r="1922" spans="1:2" x14ac:dyDescent="0.2">
      <c r="A1922">
        <v>8.2485199999999992</v>
      </c>
      <c r="B1922">
        <v>8649</v>
      </c>
    </row>
    <row r="1923" spans="1:2" x14ac:dyDescent="0.2">
      <c r="A1923">
        <v>8.2514699999999994</v>
      </c>
      <c r="B1923">
        <v>9025</v>
      </c>
    </row>
    <row r="1924" spans="1:2" x14ac:dyDescent="0.2">
      <c r="A1924">
        <v>8.2544199999999996</v>
      </c>
      <c r="B1924">
        <v>8940</v>
      </c>
    </row>
    <row r="1925" spans="1:2" x14ac:dyDescent="0.2">
      <c r="A1925">
        <v>8.2573500000000006</v>
      </c>
      <c r="B1925">
        <v>8349</v>
      </c>
    </row>
    <row r="1926" spans="1:2" x14ac:dyDescent="0.2">
      <c r="A1926">
        <v>8.2603000000000009</v>
      </c>
      <c r="B1926">
        <v>8929</v>
      </c>
    </row>
    <row r="1927" spans="1:2" x14ac:dyDescent="0.2">
      <c r="A1927">
        <v>8.2632499999999993</v>
      </c>
      <c r="B1927">
        <v>8400</v>
      </c>
    </row>
    <row r="1928" spans="1:2" x14ac:dyDescent="0.2">
      <c r="A1928">
        <v>8.2661999999999995</v>
      </c>
      <c r="B1928">
        <v>7616</v>
      </c>
    </row>
    <row r="1929" spans="1:2" x14ac:dyDescent="0.2">
      <c r="A1929">
        <v>8.2691499999999998</v>
      </c>
      <c r="B1929">
        <v>8879</v>
      </c>
    </row>
    <row r="1930" spans="1:2" x14ac:dyDescent="0.2">
      <c r="A1930">
        <v>8.2721</v>
      </c>
      <c r="B1930">
        <v>8816</v>
      </c>
    </row>
    <row r="1931" spans="1:2" x14ac:dyDescent="0.2">
      <c r="A1931">
        <v>8.2750500000000002</v>
      </c>
      <c r="B1931">
        <v>9311</v>
      </c>
    </row>
    <row r="1932" spans="1:2" x14ac:dyDescent="0.2">
      <c r="A1932">
        <v>8.2780000000000005</v>
      </c>
      <c r="B1932">
        <v>8913</v>
      </c>
    </row>
    <row r="1933" spans="1:2" x14ac:dyDescent="0.2">
      <c r="A1933">
        <v>8.2809500000000007</v>
      </c>
      <c r="B1933">
        <v>7938</v>
      </c>
    </row>
    <row r="1934" spans="1:2" x14ac:dyDescent="0.2">
      <c r="A1934">
        <v>8.2838999999999992</v>
      </c>
      <c r="B1934">
        <v>9177</v>
      </c>
    </row>
    <row r="1935" spans="1:2" x14ac:dyDescent="0.2">
      <c r="A1935">
        <v>8.2868499999999994</v>
      </c>
      <c r="B1935">
        <v>9250</v>
      </c>
    </row>
    <row r="1936" spans="1:2" x14ac:dyDescent="0.2">
      <c r="A1936">
        <v>8.2897999999999996</v>
      </c>
      <c r="B1936">
        <v>8381</v>
      </c>
    </row>
    <row r="1937" spans="1:2" x14ac:dyDescent="0.2">
      <c r="A1937">
        <v>8.2927499999999998</v>
      </c>
      <c r="B1937">
        <v>8714</v>
      </c>
    </row>
    <row r="1938" spans="1:2" x14ac:dyDescent="0.2">
      <c r="A1938">
        <v>8.2956800000000008</v>
      </c>
      <c r="B1938">
        <v>9203</v>
      </c>
    </row>
    <row r="1939" spans="1:2" x14ac:dyDescent="0.2">
      <c r="A1939">
        <v>8.2986299999999993</v>
      </c>
      <c r="B1939">
        <v>9187</v>
      </c>
    </row>
    <row r="1940" spans="1:2" x14ac:dyDescent="0.2">
      <c r="A1940">
        <v>8.3015799999999995</v>
      </c>
      <c r="B1940">
        <v>8912</v>
      </c>
    </row>
    <row r="1941" spans="1:2" x14ac:dyDescent="0.2">
      <c r="A1941">
        <v>8.3045299999999997</v>
      </c>
      <c r="B1941">
        <v>8374</v>
      </c>
    </row>
    <row r="1942" spans="1:2" x14ac:dyDescent="0.2">
      <c r="A1942">
        <v>8.30748</v>
      </c>
      <c r="B1942">
        <v>8924</v>
      </c>
    </row>
    <row r="1943" spans="1:2" x14ac:dyDescent="0.2">
      <c r="A1943">
        <v>8.3104300000000002</v>
      </c>
      <c r="B1943">
        <v>8810</v>
      </c>
    </row>
    <row r="1944" spans="1:2" x14ac:dyDescent="0.2">
      <c r="A1944">
        <v>8.3133800000000004</v>
      </c>
      <c r="B1944">
        <v>9350</v>
      </c>
    </row>
    <row r="1945" spans="1:2" x14ac:dyDescent="0.2">
      <c r="A1945">
        <v>8.3163300000000007</v>
      </c>
      <c r="B1945">
        <v>8379</v>
      </c>
    </row>
    <row r="1946" spans="1:2" x14ac:dyDescent="0.2">
      <c r="A1946">
        <v>8.3192799999999991</v>
      </c>
      <c r="B1946">
        <v>8443</v>
      </c>
    </row>
    <row r="1947" spans="1:2" x14ac:dyDescent="0.2">
      <c r="A1947">
        <v>8.3222299999999994</v>
      </c>
      <c r="B1947">
        <v>8519</v>
      </c>
    </row>
    <row r="1948" spans="1:2" x14ac:dyDescent="0.2">
      <c r="A1948">
        <v>8.3251799999999996</v>
      </c>
      <c r="B1948">
        <v>8191</v>
      </c>
    </row>
    <row r="1949" spans="1:2" x14ac:dyDescent="0.2">
      <c r="A1949">
        <v>8.3281299999999998</v>
      </c>
      <c r="B1949">
        <v>9036</v>
      </c>
    </row>
    <row r="1950" spans="1:2" x14ac:dyDescent="0.2">
      <c r="A1950">
        <v>8.3310700000000004</v>
      </c>
      <c r="B1950">
        <v>8477</v>
      </c>
    </row>
    <row r="1951" spans="1:2" x14ac:dyDescent="0.2">
      <c r="A1951">
        <v>8.3340200000000006</v>
      </c>
      <c r="B1951">
        <v>9301</v>
      </c>
    </row>
    <row r="1952" spans="1:2" x14ac:dyDescent="0.2">
      <c r="A1952">
        <v>8.3369700000000009</v>
      </c>
      <c r="B1952">
        <v>9183</v>
      </c>
    </row>
    <row r="1953" spans="1:2" x14ac:dyDescent="0.2">
      <c r="A1953">
        <v>8.3399199999999993</v>
      </c>
      <c r="B1953">
        <v>8988</v>
      </c>
    </row>
    <row r="1954" spans="1:2" x14ac:dyDescent="0.2">
      <c r="A1954">
        <v>8.3428699999999996</v>
      </c>
      <c r="B1954">
        <v>8692</v>
      </c>
    </row>
    <row r="1955" spans="1:2" x14ac:dyDescent="0.2">
      <c r="A1955">
        <v>8.3458199999999998</v>
      </c>
      <c r="B1955">
        <v>8834</v>
      </c>
    </row>
    <row r="1956" spans="1:2" x14ac:dyDescent="0.2">
      <c r="A1956">
        <v>8.34877</v>
      </c>
      <c r="B1956">
        <v>8516</v>
      </c>
    </row>
    <row r="1957" spans="1:2" x14ac:dyDescent="0.2">
      <c r="A1957">
        <v>8.3517200000000003</v>
      </c>
      <c r="B1957">
        <v>9162</v>
      </c>
    </row>
    <row r="1958" spans="1:2" x14ac:dyDescent="0.2">
      <c r="A1958">
        <v>8.3546700000000005</v>
      </c>
      <c r="B1958">
        <v>8688</v>
      </c>
    </row>
    <row r="1959" spans="1:2" x14ac:dyDescent="0.2">
      <c r="A1959">
        <v>8.3576200000000007</v>
      </c>
      <c r="B1959">
        <v>9395</v>
      </c>
    </row>
    <row r="1960" spans="1:2" x14ac:dyDescent="0.2">
      <c r="A1960">
        <v>8.3605699999999992</v>
      </c>
      <c r="B1960">
        <v>8919</v>
      </c>
    </row>
    <row r="1961" spans="1:2" x14ac:dyDescent="0.2">
      <c r="A1961">
        <v>8.3635199999999994</v>
      </c>
      <c r="B1961">
        <v>9520</v>
      </c>
    </row>
    <row r="1962" spans="1:2" x14ac:dyDescent="0.2">
      <c r="A1962">
        <v>8.3664699999999996</v>
      </c>
      <c r="B1962">
        <v>8957</v>
      </c>
    </row>
    <row r="1963" spans="1:2" x14ac:dyDescent="0.2">
      <c r="A1963">
        <v>8.3694000000000006</v>
      </c>
      <c r="B1963">
        <v>8773</v>
      </c>
    </row>
    <row r="1964" spans="1:2" x14ac:dyDescent="0.2">
      <c r="A1964">
        <v>8.3723500000000008</v>
      </c>
      <c r="B1964">
        <v>9508</v>
      </c>
    </row>
    <row r="1965" spans="1:2" x14ac:dyDescent="0.2">
      <c r="A1965">
        <v>8.3752999999999993</v>
      </c>
      <c r="B1965">
        <v>8222</v>
      </c>
    </row>
    <row r="1966" spans="1:2" x14ac:dyDescent="0.2">
      <c r="A1966">
        <v>8.3782499999999995</v>
      </c>
      <c r="B1966">
        <v>8580</v>
      </c>
    </row>
    <row r="1967" spans="1:2" x14ac:dyDescent="0.2">
      <c r="A1967">
        <v>8.3811999999999998</v>
      </c>
      <c r="B1967">
        <v>8695</v>
      </c>
    </row>
    <row r="1968" spans="1:2" x14ac:dyDescent="0.2">
      <c r="A1968">
        <v>8.38415</v>
      </c>
      <c r="B1968">
        <v>9049</v>
      </c>
    </row>
    <row r="1969" spans="1:2" x14ac:dyDescent="0.2">
      <c r="A1969">
        <v>8.3871000000000002</v>
      </c>
      <c r="B1969">
        <v>9379</v>
      </c>
    </row>
    <row r="1970" spans="1:2" x14ac:dyDescent="0.2">
      <c r="A1970">
        <v>8.3900500000000005</v>
      </c>
      <c r="B1970">
        <v>8654</v>
      </c>
    </row>
    <row r="1971" spans="1:2" x14ac:dyDescent="0.2">
      <c r="A1971">
        <v>8.3930000000000007</v>
      </c>
      <c r="B1971">
        <v>9291</v>
      </c>
    </row>
    <row r="1972" spans="1:2" x14ac:dyDescent="0.2">
      <c r="A1972">
        <v>8.3959499999999991</v>
      </c>
      <c r="B1972">
        <v>7927</v>
      </c>
    </row>
    <row r="1973" spans="1:2" x14ac:dyDescent="0.2">
      <c r="A1973">
        <v>8.3988999999999994</v>
      </c>
      <c r="B1973">
        <v>8613</v>
      </c>
    </row>
    <row r="1974" spans="1:2" x14ac:dyDescent="0.2">
      <c r="A1974">
        <v>8.4018499999999996</v>
      </c>
      <c r="B1974">
        <v>8911</v>
      </c>
    </row>
    <row r="1975" spans="1:2" x14ac:dyDescent="0.2">
      <c r="A1975">
        <v>8.4047999999999998</v>
      </c>
      <c r="B1975">
        <v>9501</v>
      </c>
    </row>
    <row r="1976" spans="1:2" x14ac:dyDescent="0.2">
      <c r="A1976">
        <v>8.4077300000000008</v>
      </c>
      <c r="B1976">
        <v>8554</v>
      </c>
    </row>
    <row r="1977" spans="1:2" x14ac:dyDescent="0.2">
      <c r="A1977">
        <v>8.4106799999999993</v>
      </c>
      <c r="B1977">
        <v>9376</v>
      </c>
    </row>
    <row r="1978" spans="1:2" x14ac:dyDescent="0.2">
      <c r="A1978">
        <v>8.4136299999999995</v>
      </c>
      <c r="B1978">
        <v>9085</v>
      </c>
    </row>
    <row r="1979" spans="1:2" x14ac:dyDescent="0.2">
      <c r="A1979">
        <v>8.4165799999999997</v>
      </c>
      <c r="B1979">
        <v>8081</v>
      </c>
    </row>
    <row r="1980" spans="1:2" x14ac:dyDescent="0.2">
      <c r="A1980">
        <v>8.41953</v>
      </c>
      <c r="B1980">
        <v>9448</v>
      </c>
    </row>
    <row r="1981" spans="1:2" x14ac:dyDescent="0.2">
      <c r="A1981">
        <v>8.4224800000000002</v>
      </c>
      <c r="B1981">
        <v>9612</v>
      </c>
    </row>
    <row r="1982" spans="1:2" x14ac:dyDescent="0.2">
      <c r="A1982">
        <v>8.4254300000000004</v>
      </c>
      <c r="B1982">
        <v>8768</v>
      </c>
    </row>
    <row r="1983" spans="1:2" x14ac:dyDescent="0.2">
      <c r="A1983">
        <v>8.4283800000000006</v>
      </c>
      <c r="B1983">
        <v>8662</v>
      </c>
    </row>
    <row r="1984" spans="1:2" x14ac:dyDescent="0.2">
      <c r="A1984">
        <v>8.4313300000000009</v>
      </c>
      <c r="B1984">
        <v>9019</v>
      </c>
    </row>
    <row r="1985" spans="1:2" x14ac:dyDescent="0.2">
      <c r="A1985">
        <v>8.4342799999999993</v>
      </c>
      <c r="B1985">
        <v>8641</v>
      </c>
    </row>
    <row r="1986" spans="1:2" x14ac:dyDescent="0.2">
      <c r="A1986">
        <v>8.4372299999999996</v>
      </c>
      <c r="B1986">
        <v>8916</v>
      </c>
    </row>
    <row r="1987" spans="1:2" x14ac:dyDescent="0.2">
      <c r="A1987">
        <v>8.4401799999999998</v>
      </c>
      <c r="B1987">
        <v>8571</v>
      </c>
    </row>
    <row r="1988" spans="1:2" x14ac:dyDescent="0.2">
      <c r="A1988">
        <v>8.44313</v>
      </c>
      <c r="B1988">
        <v>8781</v>
      </c>
    </row>
    <row r="1989" spans="1:2" x14ac:dyDescent="0.2">
      <c r="A1989">
        <v>8.4460700000000006</v>
      </c>
      <c r="B1989">
        <v>8756</v>
      </c>
    </row>
    <row r="1990" spans="1:2" x14ac:dyDescent="0.2">
      <c r="A1990">
        <v>8.4490200000000009</v>
      </c>
      <c r="B1990">
        <v>8282</v>
      </c>
    </row>
    <row r="1991" spans="1:2" x14ac:dyDescent="0.2">
      <c r="A1991">
        <v>8.4519699999999993</v>
      </c>
      <c r="B1991">
        <v>9559</v>
      </c>
    </row>
    <row r="1992" spans="1:2" x14ac:dyDescent="0.2">
      <c r="A1992">
        <v>8.4549199999999995</v>
      </c>
      <c r="B1992">
        <v>9343</v>
      </c>
    </row>
    <row r="1993" spans="1:2" x14ac:dyDescent="0.2">
      <c r="A1993">
        <v>8.4578699999999998</v>
      </c>
      <c r="B1993">
        <v>8343</v>
      </c>
    </row>
    <row r="1994" spans="1:2" x14ac:dyDescent="0.2">
      <c r="A1994">
        <v>8.46082</v>
      </c>
      <c r="B1994">
        <v>9154</v>
      </c>
    </row>
    <row r="1995" spans="1:2" x14ac:dyDescent="0.2">
      <c r="A1995">
        <v>8.4637700000000002</v>
      </c>
      <c r="B1995">
        <v>9409</v>
      </c>
    </row>
    <row r="1996" spans="1:2" x14ac:dyDescent="0.2">
      <c r="A1996">
        <v>8.4667200000000005</v>
      </c>
      <c r="B1996">
        <v>8672</v>
      </c>
    </row>
    <row r="1997" spans="1:2" x14ac:dyDescent="0.2">
      <c r="A1997">
        <v>8.4696700000000007</v>
      </c>
      <c r="B1997">
        <v>8473</v>
      </c>
    </row>
    <row r="1998" spans="1:2" x14ac:dyDescent="0.2">
      <c r="A1998">
        <v>8.4726199999999992</v>
      </c>
      <c r="B1998">
        <v>8641</v>
      </c>
    </row>
    <row r="1999" spans="1:2" x14ac:dyDescent="0.2">
      <c r="A1999">
        <v>8.4755699999999994</v>
      </c>
      <c r="B1999">
        <v>8684</v>
      </c>
    </row>
    <row r="2000" spans="1:2" x14ac:dyDescent="0.2">
      <c r="A2000">
        <v>8.4785199999999996</v>
      </c>
      <c r="B2000">
        <v>9537</v>
      </c>
    </row>
    <row r="2001" spans="1:2" x14ac:dyDescent="0.2">
      <c r="A2001">
        <v>8.4814500000000006</v>
      </c>
      <c r="B2001">
        <v>10219</v>
      </c>
    </row>
    <row r="2002" spans="1:2" x14ac:dyDescent="0.2">
      <c r="A2002">
        <v>8.4844000000000008</v>
      </c>
      <c r="B2002">
        <v>9254</v>
      </c>
    </row>
    <row r="2003" spans="1:2" x14ac:dyDescent="0.2">
      <c r="A2003">
        <v>8.4873499999999993</v>
      </c>
      <c r="B2003">
        <v>9091</v>
      </c>
    </row>
    <row r="2004" spans="1:2" x14ac:dyDescent="0.2">
      <c r="A2004">
        <v>8.4902999999999995</v>
      </c>
      <c r="B2004">
        <v>9088</v>
      </c>
    </row>
    <row r="2005" spans="1:2" x14ac:dyDescent="0.2">
      <c r="A2005">
        <v>8.4932499999999997</v>
      </c>
      <c r="B2005">
        <v>10065</v>
      </c>
    </row>
    <row r="2006" spans="1:2" x14ac:dyDescent="0.2">
      <c r="A2006">
        <v>8.4962</v>
      </c>
      <c r="B2006">
        <v>9610</v>
      </c>
    </row>
    <row r="2007" spans="1:2" x14ac:dyDescent="0.2">
      <c r="A2007">
        <v>8.4991500000000002</v>
      </c>
      <c r="B2007">
        <v>9226</v>
      </c>
    </row>
    <row r="2008" spans="1:2" x14ac:dyDescent="0.2">
      <c r="A2008">
        <v>8.5021000000000004</v>
      </c>
      <c r="B2008">
        <v>8823</v>
      </c>
    </row>
    <row r="2009" spans="1:2" x14ac:dyDescent="0.2">
      <c r="A2009">
        <v>8.5050500000000007</v>
      </c>
      <c r="B2009">
        <v>8037</v>
      </c>
    </row>
    <row r="2010" spans="1:2" x14ac:dyDescent="0.2">
      <c r="A2010">
        <v>8.5079999999999991</v>
      </c>
      <c r="B2010">
        <v>8317</v>
      </c>
    </row>
    <row r="2011" spans="1:2" x14ac:dyDescent="0.2">
      <c r="A2011">
        <v>8.5109499999999993</v>
      </c>
      <c r="B2011">
        <v>9254</v>
      </c>
    </row>
    <row r="2012" spans="1:2" x14ac:dyDescent="0.2">
      <c r="A2012">
        <v>8.5138999999999996</v>
      </c>
      <c r="B2012">
        <v>9596</v>
      </c>
    </row>
    <row r="2013" spans="1:2" x14ac:dyDescent="0.2">
      <c r="A2013">
        <v>8.5168499999999998</v>
      </c>
      <c r="B2013">
        <v>9639</v>
      </c>
    </row>
    <row r="2014" spans="1:2" x14ac:dyDescent="0.2">
      <c r="A2014">
        <v>8.5197800000000008</v>
      </c>
      <c r="B2014">
        <v>7943</v>
      </c>
    </row>
    <row r="2015" spans="1:2" x14ac:dyDescent="0.2">
      <c r="A2015">
        <v>8.5227299999999993</v>
      </c>
      <c r="B2015">
        <v>8744</v>
      </c>
    </row>
    <row r="2016" spans="1:2" x14ac:dyDescent="0.2">
      <c r="A2016">
        <v>8.5256799999999995</v>
      </c>
      <c r="B2016">
        <v>8469</v>
      </c>
    </row>
    <row r="2017" spans="1:2" x14ac:dyDescent="0.2">
      <c r="A2017">
        <v>8.5286299999999997</v>
      </c>
      <c r="B2017">
        <v>8844</v>
      </c>
    </row>
    <row r="2018" spans="1:2" x14ac:dyDescent="0.2">
      <c r="A2018">
        <v>8.5315799999999999</v>
      </c>
      <c r="B2018">
        <v>8418</v>
      </c>
    </row>
    <row r="2019" spans="1:2" x14ac:dyDescent="0.2">
      <c r="A2019">
        <v>8.5345300000000002</v>
      </c>
      <c r="B2019">
        <v>9167</v>
      </c>
    </row>
    <row r="2020" spans="1:2" x14ac:dyDescent="0.2">
      <c r="A2020">
        <v>8.5374800000000004</v>
      </c>
      <c r="B2020">
        <v>8441</v>
      </c>
    </row>
    <row r="2021" spans="1:2" x14ac:dyDescent="0.2">
      <c r="A2021">
        <v>8.5404300000000006</v>
      </c>
      <c r="B2021">
        <v>8866</v>
      </c>
    </row>
    <row r="2022" spans="1:2" x14ac:dyDescent="0.2">
      <c r="A2022">
        <v>8.5433800000000009</v>
      </c>
      <c r="B2022">
        <v>7934</v>
      </c>
    </row>
    <row r="2023" spans="1:2" x14ac:dyDescent="0.2">
      <c r="A2023">
        <v>8.5463299999999993</v>
      </c>
      <c r="B2023">
        <v>9240</v>
      </c>
    </row>
    <row r="2024" spans="1:2" x14ac:dyDescent="0.2">
      <c r="A2024">
        <v>8.5492799999999995</v>
      </c>
      <c r="B2024">
        <v>8902</v>
      </c>
    </row>
    <row r="2025" spans="1:2" x14ac:dyDescent="0.2">
      <c r="A2025">
        <v>8.5522299999999998</v>
      </c>
      <c r="B2025">
        <v>8467</v>
      </c>
    </row>
    <row r="2026" spans="1:2" x14ac:dyDescent="0.2">
      <c r="A2026">
        <v>8.55518</v>
      </c>
      <c r="B2026">
        <v>8794</v>
      </c>
    </row>
    <row r="2027" spans="1:2" x14ac:dyDescent="0.2">
      <c r="A2027">
        <v>8.5581200000000006</v>
      </c>
      <c r="B2027">
        <v>8717</v>
      </c>
    </row>
    <row r="2028" spans="1:2" x14ac:dyDescent="0.2">
      <c r="A2028">
        <v>8.5610700000000008</v>
      </c>
      <c r="B2028">
        <v>8665</v>
      </c>
    </row>
    <row r="2029" spans="1:2" x14ac:dyDescent="0.2">
      <c r="A2029">
        <v>8.5640199999999993</v>
      </c>
      <c r="B2029">
        <v>9441</v>
      </c>
    </row>
    <row r="2030" spans="1:2" x14ac:dyDescent="0.2">
      <c r="A2030">
        <v>8.5669699999999995</v>
      </c>
      <c r="B2030">
        <v>8310</v>
      </c>
    </row>
    <row r="2031" spans="1:2" x14ac:dyDescent="0.2">
      <c r="A2031">
        <v>8.5699199999999998</v>
      </c>
      <c r="B2031">
        <v>8998</v>
      </c>
    </row>
    <row r="2032" spans="1:2" x14ac:dyDescent="0.2">
      <c r="A2032">
        <v>8.57287</v>
      </c>
      <c r="B2032">
        <v>9162</v>
      </c>
    </row>
    <row r="2033" spans="1:2" x14ac:dyDescent="0.2">
      <c r="A2033">
        <v>8.5758200000000002</v>
      </c>
      <c r="B2033">
        <v>9238</v>
      </c>
    </row>
    <row r="2034" spans="1:2" x14ac:dyDescent="0.2">
      <c r="A2034">
        <v>8.5787700000000005</v>
      </c>
      <c r="B2034">
        <v>8360</v>
      </c>
    </row>
    <row r="2035" spans="1:2" x14ac:dyDescent="0.2">
      <c r="A2035">
        <v>8.5817200000000007</v>
      </c>
      <c r="B2035">
        <v>8560</v>
      </c>
    </row>
    <row r="2036" spans="1:2" x14ac:dyDescent="0.2">
      <c r="A2036">
        <v>8.5846699999999991</v>
      </c>
      <c r="B2036">
        <v>9089</v>
      </c>
    </row>
    <row r="2037" spans="1:2" x14ac:dyDescent="0.2">
      <c r="A2037">
        <v>8.5876199999999994</v>
      </c>
      <c r="B2037">
        <v>9270</v>
      </c>
    </row>
    <row r="2038" spans="1:2" x14ac:dyDescent="0.2">
      <c r="A2038">
        <v>8.5905699999999996</v>
      </c>
      <c r="B2038">
        <v>9151</v>
      </c>
    </row>
    <row r="2039" spans="1:2" x14ac:dyDescent="0.2">
      <c r="A2039">
        <v>8.5935000000000006</v>
      </c>
      <c r="B2039">
        <v>9573</v>
      </c>
    </row>
    <row r="2040" spans="1:2" x14ac:dyDescent="0.2">
      <c r="A2040">
        <v>8.5964500000000008</v>
      </c>
      <c r="B2040">
        <v>8966</v>
      </c>
    </row>
    <row r="2041" spans="1:2" x14ac:dyDescent="0.2">
      <c r="A2041">
        <v>8.5993999999999993</v>
      </c>
      <c r="B2041">
        <v>8942</v>
      </c>
    </row>
    <row r="2042" spans="1:2" x14ac:dyDescent="0.2">
      <c r="A2042">
        <v>8.6023499999999995</v>
      </c>
      <c r="B2042">
        <v>8755</v>
      </c>
    </row>
    <row r="2043" spans="1:2" x14ac:dyDescent="0.2">
      <c r="A2043">
        <v>8.6052999999999997</v>
      </c>
      <c r="B2043">
        <v>8880</v>
      </c>
    </row>
    <row r="2044" spans="1:2" x14ac:dyDescent="0.2">
      <c r="A2044">
        <v>8.60825</v>
      </c>
      <c r="B2044">
        <v>9035</v>
      </c>
    </row>
    <row r="2045" spans="1:2" x14ac:dyDescent="0.2">
      <c r="A2045">
        <v>8.6112000000000002</v>
      </c>
      <c r="B2045">
        <v>9379</v>
      </c>
    </row>
    <row r="2046" spans="1:2" x14ac:dyDescent="0.2">
      <c r="A2046">
        <v>8.6141500000000004</v>
      </c>
      <c r="B2046">
        <v>8778</v>
      </c>
    </row>
    <row r="2047" spans="1:2" x14ac:dyDescent="0.2">
      <c r="A2047">
        <v>8.6171000000000006</v>
      </c>
      <c r="B2047">
        <v>9088</v>
      </c>
    </row>
    <row r="2048" spans="1:2" x14ac:dyDescent="0.2">
      <c r="A2048">
        <v>8.6200500000000009</v>
      </c>
      <c r="B2048">
        <v>9010</v>
      </c>
    </row>
    <row r="2049" spans="1:2" x14ac:dyDescent="0.2">
      <c r="A2049">
        <v>8.6229999999999993</v>
      </c>
      <c r="B2049">
        <v>8649</v>
      </c>
    </row>
    <row r="2050" spans="1:2" x14ac:dyDescent="0.2">
      <c r="A2050">
        <v>8.6259499999999996</v>
      </c>
      <c r="B2050">
        <v>8606</v>
      </c>
    </row>
    <row r="2051" spans="1:2" x14ac:dyDescent="0.2">
      <c r="A2051">
        <v>8.6288999999999998</v>
      </c>
      <c r="B2051">
        <v>8393</v>
      </c>
    </row>
    <row r="2052" spans="1:2" x14ac:dyDescent="0.2">
      <c r="A2052">
        <v>8.6318300000000008</v>
      </c>
      <c r="B2052">
        <v>8914</v>
      </c>
    </row>
    <row r="2053" spans="1:2" x14ac:dyDescent="0.2">
      <c r="A2053">
        <v>8.6347799999999992</v>
      </c>
      <c r="B2053">
        <v>8195</v>
      </c>
    </row>
    <row r="2054" spans="1:2" x14ac:dyDescent="0.2">
      <c r="A2054">
        <v>8.6377299999999995</v>
      </c>
      <c r="B2054">
        <v>8589</v>
      </c>
    </row>
    <row r="2055" spans="1:2" x14ac:dyDescent="0.2">
      <c r="A2055">
        <v>8.6406799999999997</v>
      </c>
      <c r="B2055">
        <v>8533</v>
      </c>
    </row>
    <row r="2056" spans="1:2" x14ac:dyDescent="0.2">
      <c r="A2056">
        <v>8.6436299999999999</v>
      </c>
      <c r="B2056">
        <v>9487</v>
      </c>
    </row>
    <row r="2057" spans="1:2" x14ac:dyDescent="0.2">
      <c r="A2057">
        <v>8.6465800000000002</v>
      </c>
      <c r="B2057">
        <v>9296</v>
      </c>
    </row>
    <row r="2058" spans="1:2" x14ac:dyDescent="0.2">
      <c r="A2058">
        <v>8.6495300000000004</v>
      </c>
      <c r="B2058">
        <v>8900</v>
      </c>
    </row>
    <row r="2059" spans="1:2" x14ac:dyDescent="0.2">
      <c r="A2059">
        <v>8.6524800000000006</v>
      </c>
      <c r="B2059">
        <v>9706</v>
      </c>
    </row>
    <row r="2060" spans="1:2" x14ac:dyDescent="0.2">
      <c r="A2060">
        <v>8.6554300000000008</v>
      </c>
      <c r="B2060">
        <v>9290</v>
      </c>
    </row>
    <row r="2061" spans="1:2" x14ac:dyDescent="0.2">
      <c r="A2061">
        <v>8.6583799999999993</v>
      </c>
      <c r="B2061">
        <v>8679</v>
      </c>
    </row>
    <row r="2062" spans="1:2" x14ac:dyDescent="0.2">
      <c r="A2062">
        <v>8.6613299999999995</v>
      </c>
      <c r="B2062">
        <v>8664</v>
      </c>
    </row>
    <row r="2063" spans="1:2" x14ac:dyDescent="0.2">
      <c r="A2063">
        <v>8.6642799999999998</v>
      </c>
      <c r="B2063">
        <v>9061</v>
      </c>
    </row>
    <row r="2064" spans="1:2" x14ac:dyDescent="0.2">
      <c r="A2064">
        <v>8.66723</v>
      </c>
      <c r="B2064">
        <v>8869</v>
      </c>
    </row>
    <row r="2065" spans="1:2" x14ac:dyDescent="0.2">
      <c r="A2065">
        <v>8.6701700000000006</v>
      </c>
      <c r="B2065">
        <v>9037</v>
      </c>
    </row>
    <row r="2066" spans="1:2" x14ac:dyDescent="0.2">
      <c r="A2066">
        <v>8.6731200000000008</v>
      </c>
      <c r="B2066">
        <v>8655</v>
      </c>
    </row>
    <row r="2067" spans="1:2" x14ac:dyDescent="0.2">
      <c r="A2067">
        <v>8.6760699999999993</v>
      </c>
      <c r="B2067">
        <v>8155</v>
      </c>
    </row>
    <row r="2068" spans="1:2" x14ac:dyDescent="0.2">
      <c r="A2068">
        <v>8.6790199999999995</v>
      </c>
      <c r="B2068">
        <v>9387</v>
      </c>
    </row>
    <row r="2069" spans="1:2" x14ac:dyDescent="0.2">
      <c r="A2069">
        <v>8.6819699999999997</v>
      </c>
      <c r="B2069">
        <v>9484</v>
      </c>
    </row>
    <row r="2070" spans="1:2" x14ac:dyDescent="0.2">
      <c r="A2070">
        <v>8.68492</v>
      </c>
      <c r="B2070">
        <v>9138</v>
      </c>
    </row>
    <row r="2071" spans="1:2" x14ac:dyDescent="0.2">
      <c r="A2071">
        <v>8.6878700000000002</v>
      </c>
      <c r="B2071">
        <v>8927</v>
      </c>
    </row>
    <row r="2072" spans="1:2" x14ac:dyDescent="0.2">
      <c r="A2072">
        <v>8.6908200000000004</v>
      </c>
      <c r="B2072">
        <v>8776</v>
      </c>
    </row>
    <row r="2073" spans="1:2" x14ac:dyDescent="0.2">
      <c r="A2073">
        <v>8.6937700000000007</v>
      </c>
      <c r="B2073">
        <v>9839</v>
      </c>
    </row>
    <row r="2074" spans="1:2" x14ac:dyDescent="0.2">
      <c r="A2074">
        <v>8.6967199999999991</v>
      </c>
      <c r="B2074">
        <v>9841</v>
      </c>
    </row>
    <row r="2075" spans="1:2" x14ac:dyDescent="0.2">
      <c r="A2075">
        <v>8.6996699999999993</v>
      </c>
      <c r="B2075">
        <v>9638</v>
      </c>
    </row>
    <row r="2076" spans="1:2" x14ac:dyDescent="0.2">
      <c r="A2076">
        <v>8.7026199999999996</v>
      </c>
      <c r="B2076">
        <v>9072</v>
      </c>
    </row>
    <row r="2077" spans="1:2" x14ac:dyDescent="0.2">
      <c r="A2077">
        <v>8.7055500000000006</v>
      </c>
      <c r="B2077">
        <v>9109</v>
      </c>
    </row>
    <row r="2078" spans="1:2" x14ac:dyDescent="0.2">
      <c r="A2078">
        <v>8.7085000000000008</v>
      </c>
      <c r="B2078">
        <v>8760</v>
      </c>
    </row>
    <row r="2079" spans="1:2" x14ac:dyDescent="0.2">
      <c r="A2079">
        <v>8.7114499999999992</v>
      </c>
      <c r="B2079">
        <v>9765</v>
      </c>
    </row>
    <row r="2080" spans="1:2" x14ac:dyDescent="0.2">
      <c r="A2080">
        <v>8.7143999999999995</v>
      </c>
      <c r="B2080">
        <v>9067</v>
      </c>
    </row>
    <row r="2081" spans="1:2" x14ac:dyDescent="0.2">
      <c r="A2081">
        <v>8.7173499999999997</v>
      </c>
      <c r="B2081">
        <v>9207</v>
      </c>
    </row>
    <row r="2082" spans="1:2" x14ac:dyDescent="0.2">
      <c r="A2082">
        <v>8.7202999999999999</v>
      </c>
      <c r="B2082">
        <v>9969</v>
      </c>
    </row>
    <row r="2083" spans="1:2" x14ac:dyDescent="0.2">
      <c r="A2083">
        <v>8.7232500000000002</v>
      </c>
      <c r="B2083">
        <v>8764</v>
      </c>
    </row>
    <row r="2084" spans="1:2" x14ac:dyDescent="0.2">
      <c r="A2084">
        <v>8.7262000000000004</v>
      </c>
      <c r="B2084">
        <v>8865</v>
      </c>
    </row>
    <row r="2085" spans="1:2" x14ac:dyDescent="0.2">
      <c r="A2085">
        <v>8.7291500000000006</v>
      </c>
      <c r="B2085">
        <v>9453</v>
      </c>
    </row>
    <row r="2086" spans="1:2" x14ac:dyDescent="0.2">
      <c r="A2086">
        <v>8.7321000000000009</v>
      </c>
      <c r="B2086">
        <v>9440</v>
      </c>
    </row>
    <row r="2087" spans="1:2" x14ac:dyDescent="0.2">
      <c r="A2087">
        <v>8.7350499999999993</v>
      </c>
      <c r="B2087">
        <v>9694</v>
      </c>
    </row>
    <row r="2088" spans="1:2" x14ac:dyDescent="0.2">
      <c r="A2088">
        <v>8.7379999999999995</v>
      </c>
      <c r="B2088">
        <v>9581</v>
      </c>
    </row>
    <row r="2089" spans="1:2" x14ac:dyDescent="0.2">
      <c r="A2089">
        <v>8.7409499999999998</v>
      </c>
      <c r="B2089">
        <v>8797</v>
      </c>
    </row>
    <row r="2090" spans="1:2" x14ac:dyDescent="0.2">
      <c r="A2090">
        <v>8.7438800000000008</v>
      </c>
      <c r="B2090">
        <v>9211</v>
      </c>
    </row>
    <row r="2091" spans="1:2" x14ac:dyDescent="0.2">
      <c r="A2091">
        <v>8.7468299999999992</v>
      </c>
      <c r="B2091">
        <v>9937</v>
      </c>
    </row>
    <row r="2092" spans="1:2" x14ac:dyDescent="0.2">
      <c r="A2092">
        <v>8.7497799999999994</v>
      </c>
      <c r="B2092">
        <v>9134</v>
      </c>
    </row>
    <row r="2093" spans="1:2" x14ac:dyDescent="0.2">
      <c r="A2093">
        <v>8.7527299999999997</v>
      </c>
      <c r="B2093">
        <v>9083</v>
      </c>
    </row>
    <row r="2094" spans="1:2" x14ac:dyDescent="0.2">
      <c r="A2094">
        <v>8.7556799999999999</v>
      </c>
      <c r="B2094">
        <v>9136</v>
      </c>
    </row>
    <row r="2095" spans="1:2" x14ac:dyDescent="0.2">
      <c r="A2095">
        <v>8.7586300000000001</v>
      </c>
      <c r="B2095">
        <v>9292</v>
      </c>
    </row>
    <row r="2096" spans="1:2" x14ac:dyDescent="0.2">
      <c r="A2096">
        <v>8.7615800000000004</v>
      </c>
      <c r="B2096">
        <v>9160</v>
      </c>
    </row>
    <row r="2097" spans="1:2" x14ac:dyDescent="0.2">
      <c r="A2097">
        <v>8.7645300000000006</v>
      </c>
      <c r="B2097">
        <v>9603</v>
      </c>
    </row>
    <row r="2098" spans="1:2" x14ac:dyDescent="0.2">
      <c r="A2098">
        <v>8.7674800000000008</v>
      </c>
      <c r="B2098">
        <v>9206</v>
      </c>
    </row>
    <row r="2099" spans="1:2" x14ac:dyDescent="0.2">
      <c r="A2099">
        <v>8.7704299999999993</v>
      </c>
      <c r="B2099">
        <v>8973</v>
      </c>
    </row>
    <row r="2100" spans="1:2" x14ac:dyDescent="0.2">
      <c r="A2100">
        <v>8.7733799999999995</v>
      </c>
      <c r="B2100">
        <v>8931</v>
      </c>
    </row>
    <row r="2101" spans="1:2" x14ac:dyDescent="0.2">
      <c r="A2101">
        <v>8.7763299999999997</v>
      </c>
      <c r="B2101">
        <v>9094</v>
      </c>
    </row>
    <row r="2102" spans="1:2" x14ac:dyDescent="0.2">
      <c r="A2102">
        <v>8.77928</v>
      </c>
      <c r="B2102">
        <v>9073</v>
      </c>
    </row>
    <row r="2103" spans="1:2" x14ac:dyDescent="0.2">
      <c r="A2103">
        <v>8.7822200000000006</v>
      </c>
      <c r="B2103">
        <v>9619</v>
      </c>
    </row>
    <row r="2104" spans="1:2" x14ac:dyDescent="0.2">
      <c r="A2104">
        <v>8.7851700000000008</v>
      </c>
      <c r="B2104">
        <v>9590</v>
      </c>
    </row>
    <row r="2105" spans="1:2" x14ac:dyDescent="0.2">
      <c r="A2105">
        <v>8.7881199999999993</v>
      </c>
      <c r="B2105">
        <v>9330</v>
      </c>
    </row>
    <row r="2106" spans="1:2" x14ac:dyDescent="0.2">
      <c r="A2106">
        <v>8.7910699999999995</v>
      </c>
      <c r="B2106">
        <v>9349</v>
      </c>
    </row>
    <row r="2107" spans="1:2" x14ac:dyDescent="0.2">
      <c r="A2107">
        <v>8.7940199999999997</v>
      </c>
      <c r="B2107">
        <v>8662</v>
      </c>
    </row>
    <row r="2108" spans="1:2" x14ac:dyDescent="0.2">
      <c r="A2108">
        <v>8.79697</v>
      </c>
      <c r="B2108">
        <v>9058</v>
      </c>
    </row>
    <row r="2109" spans="1:2" x14ac:dyDescent="0.2">
      <c r="A2109">
        <v>8.7999200000000002</v>
      </c>
      <c r="B2109">
        <v>8648</v>
      </c>
    </row>
    <row r="2110" spans="1:2" x14ac:dyDescent="0.2">
      <c r="A2110">
        <v>8.8028700000000004</v>
      </c>
      <c r="B2110">
        <v>8644</v>
      </c>
    </row>
    <row r="2111" spans="1:2" x14ac:dyDescent="0.2">
      <c r="A2111">
        <v>8.8058200000000006</v>
      </c>
      <c r="B2111">
        <v>8483</v>
      </c>
    </row>
    <row r="2112" spans="1:2" x14ac:dyDescent="0.2">
      <c r="A2112">
        <v>8.8087700000000009</v>
      </c>
      <c r="B2112">
        <v>9196</v>
      </c>
    </row>
    <row r="2113" spans="1:2" x14ac:dyDescent="0.2">
      <c r="A2113">
        <v>8.8117199999999993</v>
      </c>
      <c r="B2113">
        <v>8784</v>
      </c>
    </row>
    <row r="2114" spans="1:2" x14ac:dyDescent="0.2">
      <c r="A2114">
        <v>8.8146699999999996</v>
      </c>
      <c r="B2114">
        <v>8135</v>
      </c>
    </row>
    <row r="2115" spans="1:2" x14ac:dyDescent="0.2">
      <c r="A2115">
        <v>8.8176000000000005</v>
      </c>
      <c r="B2115">
        <v>8908</v>
      </c>
    </row>
    <row r="2116" spans="1:2" x14ac:dyDescent="0.2">
      <c r="A2116">
        <v>8.8205500000000008</v>
      </c>
      <c r="B2116">
        <v>9467</v>
      </c>
    </row>
    <row r="2117" spans="1:2" x14ac:dyDescent="0.2">
      <c r="A2117">
        <v>8.8234999999999992</v>
      </c>
      <c r="B2117">
        <v>9160</v>
      </c>
    </row>
    <row r="2118" spans="1:2" x14ac:dyDescent="0.2">
      <c r="A2118">
        <v>8.8264499999999995</v>
      </c>
      <c r="B2118">
        <v>9124</v>
      </c>
    </row>
    <row r="2119" spans="1:2" x14ac:dyDescent="0.2">
      <c r="A2119">
        <v>8.8293999999999997</v>
      </c>
      <c r="B2119">
        <v>9602</v>
      </c>
    </row>
    <row r="2120" spans="1:2" x14ac:dyDescent="0.2">
      <c r="A2120">
        <v>8.8323499999999999</v>
      </c>
      <c r="B2120">
        <v>8993</v>
      </c>
    </row>
    <row r="2121" spans="1:2" x14ac:dyDescent="0.2">
      <c r="A2121">
        <v>8.8353000000000002</v>
      </c>
      <c r="B2121">
        <v>8962</v>
      </c>
    </row>
    <row r="2122" spans="1:2" x14ac:dyDescent="0.2">
      <c r="A2122">
        <v>8.8382500000000004</v>
      </c>
      <c r="B2122">
        <v>9299</v>
      </c>
    </row>
    <row r="2123" spans="1:2" x14ac:dyDescent="0.2">
      <c r="A2123">
        <v>8.8412000000000006</v>
      </c>
      <c r="B2123">
        <v>8869</v>
      </c>
    </row>
    <row r="2124" spans="1:2" x14ac:dyDescent="0.2">
      <c r="A2124">
        <v>8.8441500000000008</v>
      </c>
      <c r="B2124">
        <v>8981</v>
      </c>
    </row>
    <row r="2125" spans="1:2" x14ac:dyDescent="0.2">
      <c r="A2125">
        <v>8.8470999999999993</v>
      </c>
      <c r="B2125">
        <v>9199</v>
      </c>
    </row>
    <row r="2126" spans="1:2" x14ac:dyDescent="0.2">
      <c r="A2126">
        <v>8.8500499999999995</v>
      </c>
      <c r="B2126">
        <v>9026</v>
      </c>
    </row>
    <row r="2127" spans="1:2" x14ac:dyDescent="0.2">
      <c r="A2127">
        <v>8.8529999999999998</v>
      </c>
      <c r="B2127">
        <v>8999</v>
      </c>
    </row>
    <row r="2128" spans="1:2" x14ac:dyDescent="0.2">
      <c r="A2128">
        <v>8.8559300000000007</v>
      </c>
      <c r="B2128">
        <v>8256</v>
      </c>
    </row>
    <row r="2129" spans="1:2" x14ac:dyDescent="0.2">
      <c r="A2129">
        <v>8.8588799999999992</v>
      </c>
      <c r="B2129">
        <v>8700</v>
      </c>
    </row>
    <row r="2130" spans="1:2" x14ac:dyDescent="0.2">
      <c r="A2130">
        <v>8.8618299999999994</v>
      </c>
      <c r="B2130">
        <v>9064</v>
      </c>
    </row>
    <row r="2131" spans="1:2" x14ac:dyDescent="0.2">
      <c r="A2131">
        <v>8.8647799999999997</v>
      </c>
      <c r="B2131">
        <v>9102</v>
      </c>
    </row>
    <row r="2132" spans="1:2" x14ac:dyDescent="0.2">
      <c r="A2132">
        <v>8.8677299999999999</v>
      </c>
      <c r="B2132">
        <v>9050</v>
      </c>
    </row>
    <row r="2133" spans="1:2" x14ac:dyDescent="0.2">
      <c r="A2133">
        <v>8.8706800000000001</v>
      </c>
      <c r="B2133">
        <v>9132</v>
      </c>
    </row>
    <row r="2134" spans="1:2" x14ac:dyDescent="0.2">
      <c r="A2134">
        <v>8.8736300000000004</v>
      </c>
      <c r="B2134">
        <v>9769</v>
      </c>
    </row>
    <row r="2135" spans="1:2" x14ac:dyDescent="0.2">
      <c r="A2135">
        <v>8.8765800000000006</v>
      </c>
      <c r="B2135">
        <v>9009</v>
      </c>
    </row>
    <row r="2136" spans="1:2" x14ac:dyDescent="0.2">
      <c r="A2136">
        <v>8.8795300000000008</v>
      </c>
      <c r="B2136">
        <v>9271</v>
      </c>
    </row>
    <row r="2137" spans="1:2" x14ac:dyDescent="0.2">
      <c r="A2137">
        <v>8.8824799999999993</v>
      </c>
      <c r="B2137">
        <v>9368</v>
      </c>
    </row>
    <row r="2138" spans="1:2" x14ac:dyDescent="0.2">
      <c r="A2138">
        <v>8.8854299999999995</v>
      </c>
      <c r="B2138">
        <v>9122</v>
      </c>
    </row>
    <row r="2139" spans="1:2" x14ac:dyDescent="0.2">
      <c r="A2139">
        <v>8.8883799999999997</v>
      </c>
      <c r="B2139">
        <v>8816</v>
      </c>
    </row>
    <row r="2140" spans="1:2" x14ac:dyDescent="0.2">
      <c r="A2140">
        <v>8.89133</v>
      </c>
      <c r="B2140">
        <v>8953</v>
      </c>
    </row>
    <row r="2141" spans="1:2" x14ac:dyDescent="0.2">
      <c r="A2141">
        <v>8.8942700000000006</v>
      </c>
      <c r="B2141">
        <v>9306</v>
      </c>
    </row>
    <row r="2142" spans="1:2" x14ac:dyDescent="0.2">
      <c r="A2142">
        <v>8.8972200000000008</v>
      </c>
      <c r="B2142">
        <v>8877</v>
      </c>
    </row>
    <row r="2143" spans="1:2" x14ac:dyDescent="0.2">
      <c r="A2143">
        <v>8.9001699999999992</v>
      </c>
      <c r="B2143">
        <v>9016</v>
      </c>
    </row>
    <row r="2144" spans="1:2" x14ac:dyDescent="0.2">
      <c r="A2144">
        <v>8.9031199999999995</v>
      </c>
      <c r="B2144">
        <v>9830</v>
      </c>
    </row>
    <row r="2145" spans="1:2" x14ac:dyDescent="0.2">
      <c r="A2145">
        <v>8.9060699999999997</v>
      </c>
      <c r="B2145">
        <v>9413</v>
      </c>
    </row>
    <row r="2146" spans="1:2" x14ac:dyDescent="0.2">
      <c r="A2146">
        <v>8.9090199999999999</v>
      </c>
      <c r="B2146">
        <v>8860</v>
      </c>
    </row>
    <row r="2147" spans="1:2" x14ac:dyDescent="0.2">
      <c r="A2147">
        <v>8.9119700000000002</v>
      </c>
      <c r="B2147">
        <v>9320</v>
      </c>
    </row>
    <row r="2148" spans="1:2" x14ac:dyDescent="0.2">
      <c r="A2148">
        <v>8.9149200000000004</v>
      </c>
      <c r="B2148">
        <v>9156</v>
      </c>
    </row>
    <row r="2149" spans="1:2" x14ac:dyDescent="0.2">
      <c r="A2149">
        <v>8.9178700000000006</v>
      </c>
      <c r="B2149">
        <v>9325</v>
      </c>
    </row>
    <row r="2150" spans="1:2" x14ac:dyDescent="0.2">
      <c r="A2150">
        <v>8.9208200000000009</v>
      </c>
      <c r="B2150">
        <v>9618</v>
      </c>
    </row>
    <row r="2151" spans="1:2" x14ac:dyDescent="0.2">
      <c r="A2151">
        <v>8.9237699999999993</v>
      </c>
      <c r="B2151">
        <v>9668</v>
      </c>
    </row>
    <row r="2152" spans="1:2" x14ac:dyDescent="0.2">
      <c r="A2152">
        <v>8.9267199999999995</v>
      </c>
      <c r="B2152">
        <v>8780</v>
      </c>
    </row>
    <row r="2153" spans="1:2" x14ac:dyDescent="0.2">
      <c r="A2153">
        <v>8.9296500000000005</v>
      </c>
      <c r="B2153">
        <v>9327</v>
      </c>
    </row>
    <row r="2154" spans="1:2" x14ac:dyDescent="0.2">
      <c r="A2154">
        <v>8.9326000000000008</v>
      </c>
      <c r="B2154">
        <v>9162</v>
      </c>
    </row>
    <row r="2155" spans="1:2" x14ac:dyDescent="0.2">
      <c r="A2155">
        <v>8.9355499999999992</v>
      </c>
      <c r="B2155">
        <v>8955</v>
      </c>
    </row>
    <row r="2156" spans="1:2" x14ac:dyDescent="0.2">
      <c r="A2156">
        <v>8.9384999999999994</v>
      </c>
      <c r="B2156">
        <v>9713</v>
      </c>
    </row>
    <row r="2157" spans="1:2" x14ac:dyDescent="0.2">
      <c r="A2157">
        <v>8.9414499999999997</v>
      </c>
      <c r="B2157">
        <v>9185</v>
      </c>
    </row>
    <row r="2158" spans="1:2" x14ac:dyDescent="0.2">
      <c r="A2158">
        <v>8.9443999999999999</v>
      </c>
      <c r="B2158">
        <v>8923</v>
      </c>
    </row>
    <row r="2159" spans="1:2" x14ac:dyDescent="0.2">
      <c r="A2159">
        <v>8.9473500000000001</v>
      </c>
      <c r="B2159">
        <v>9857</v>
      </c>
    </row>
    <row r="2160" spans="1:2" x14ac:dyDescent="0.2">
      <c r="A2160">
        <v>8.9503000000000004</v>
      </c>
      <c r="B2160">
        <v>9308</v>
      </c>
    </row>
    <row r="2161" spans="1:2" x14ac:dyDescent="0.2">
      <c r="A2161">
        <v>8.9532500000000006</v>
      </c>
      <c r="B2161">
        <v>8907</v>
      </c>
    </row>
    <row r="2162" spans="1:2" x14ac:dyDescent="0.2">
      <c r="A2162">
        <v>8.9562000000000008</v>
      </c>
      <c r="B2162">
        <v>8879</v>
      </c>
    </row>
    <row r="2163" spans="1:2" x14ac:dyDescent="0.2">
      <c r="A2163">
        <v>8.9591499999999993</v>
      </c>
      <c r="B2163">
        <v>8550</v>
      </c>
    </row>
    <row r="2164" spans="1:2" x14ac:dyDescent="0.2">
      <c r="A2164">
        <v>8.9620999999999995</v>
      </c>
      <c r="B2164">
        <v>9702</v>
      </c>
    </row>
    <row r="2165" spans="1:2" x14ac:dyDescent="0.2">
      <c r="A2165">
        <v>8.9650499999999997</v>
      </c>
      <c r="B2165">
        <v>9402</v>
      </c>
    </row>
    <row r="2166" spans="1:2" x14ac:dyDescent="0.2">
      <c r="A2166">
        <v>8.9679800000000007</v>
      </c>
      <c r="B2166">
        <v>8946</v>
      </c>
    </row>
    <row r="2167" spans="1:2" x14ac:dyDescent="0.2">
      <c r="A2167">
        <v>8.9709299999999992</v>
      </c>
      <c r="B2167">
        <v>9422</v>
      </c>
    </row>
    <row r="2168" spans="1:2" x14ac:dyDescent="0.2">
      <c r="A2168">
        <v>8.9738799999999994</v>
      </c>
      <c r="B2168">
        <v>9237</v>
      </c>
    </row>
    <row r="2169" spans="1:2" x14ac:dyDescent="0.2">
      <c r="A2169">
        <v>8.9768299999999996</v>
      </c>
      <c r="B2169">
        <v>9341</v>
      </c>
    </row>
    <row r="2170" spans="1:2" x14ac:dyDescent="0.2">
      <c r="A2170">
        <v>8.9797799999999999</v>
      </c>
      <c r="B2170">
        <v>8958</v>
      </c>
    </row>
    <row r="2171" spans="1:2" x14ac:dyDescent="0.2">
      <c r="A2171">
        <v>8.9827300000000001</v>
      </c>
      <c r="B2171">
        <v>9275</v>
      </c>
    </row>
    <row r="2172" spans="1:2" x14ac:dyDescent="0.2">
      <c r="A2172">
        <v>8.9856800000000003</v>
      </c>
      <c r="B2172">
        <v>9651</v>
      </c>
    </row>
    <row r="2173" spans="1:2" x14ac:dyDescent="0.2">
      <c r="A2173">
        <v>8.9886300000000006</v>
      </c>
      <c r="B2173">
        <v>9333</v>
      </c>
    </row>
    <row r="2174" spans="1:2" x14ac:dyDescent="0.2">
      <c r="A2174">
        <v>8.9915800000000008</v>
      </c>
      <c r="B2174">
        <v>8955</v>
      </c>
    </row>
    <row r="2175" spans="1:2" x14ac:dyDescent="0.2">
      <c r="A2175">
        <v>8.9945299999999992</v>
      </c>
      <c r="B2175">
        <v>9775</v>
      </c>
    </row>
    <row r="2176" spans="1:2" x14ac:dyDescent="0.2">
      <c r="A2176">
        <v>8.9974799999999995</v>
      </c>
      <c r="B2176">
        <v>8656</v>
      </c>
    </row>
    <row r="2177" spans="1:2" x14ac:dyDescent="0.2">
      <c r="A2177">
        <v>9.0004299999999997</v>
      </c>
      <c r="B2177">
        <v>9059</v>
      </c>
    </row>
    <row r="2178" spans="1:2" x14ac:dyDescent="0.2">
      <c r="A2178">
        <v>9.0033799999999999</v>
      </c>
      <c r="B2178">
        <v>8720</v>
      </c>
    </row>
    <row r="2179" spans="1:2" x14ac:dyDescent="0.2">
      <c r="A2179">
        <v>9.0063200000000005</v>
      </c>
      <c r="B2179">
        <v>8270</v>
      </c>
    </row>
    <row r="2180" spans="1:2" x14ac:dyDescent="0.2">
      <c r="A2180">
        <v>9.0092700000000008</v>
      </c>
      <c r="B2180">
        <v>8567</v>
      </c>
    </row>
    <row r="2181" spans="1:2" x14ac:dyDescent="0.2">
      <c r="A2181">
        <v>9.0122199999999992</v>
      </c>
      <c r="B2181">
        <v>9468</v>
      </c>
    </row>
    <row r="2182" spans="1:2" x14ac:dyDescent="0.2">
      <c r="A2182">
        <v>9.0151699999999995</v>
      </c>
      <c r="B2182">
        <v>8745</v>
      </c>
    </row>
    <row r="2183" spans="1:2" x14ac:dyDescent="0.2">
      <c r="A2183">
        <v>9.0181199999999997</v>
      </c>
      <c r="B2183">
        <v>8873</v>
      </c>
    </row>
    <row r="2184" spans="1:2" x14ac:dyDescent="0.2">
      <c r="A2184">
        <v>9.0210699999999999</v>
      </c>
      <c r="B2184">
        <v>9189</v>
      </c>
    </row>
    <row r="2185" spans="1:2" x14ac:dyDescent="0.2">
      <c r="A2185">
        <v>9.0240200000000002</v>
      </c>
      <c r="B2185">
        <v>9084</v>
      </c>
    </row>
    <row r="2186" spans="1:2" x14ac:dyDescent="0.2">
      <c r="A2186">
        <v>9.0269700000000004</v>
      </c>
      <c r="B2186">
        <v>9649</v>
      </c>
    </row>
    <row r="2187" spans="1:2" x14ac:dyDescent="0.2">
      <c r="A2187">
        <v>9.0299200000000006</v>
      </c>
      <c r="B2187">
        <v>10444</v>
      </c>
    </row>
    <row r="2188" spans="1:2" x14ac:dyDescent="0.2">
      <c r="A2188">
        <v>9.0328700000000008</v>
      </c>
      <c r="B2188">
        <v>9643</v>
      </c>
    </row>
    <row r="2189" spans="1:2" x14ac:dyDescent="0.2">
      <c r="A2189">
        <v>9.0358199999999993</v>
      </c>
      <c r="B2189">
        <v>9556</v>
      </c>
    </row>
    <row r="2190" spans="1:2" x14ac:dyDescent="0.2">
      <c r="A2190">
        <v>9.0387699999999995</v>
      </c>
      <c r="B2190">
        <v>9363</v>
      </c>
    </row>
    <row r="2191" spans="1:2" x14ac:dyDescent="0.2">
      <c r="A2191">
        <v>9.0417000000000005</v>
      </c>
      <c r="B2191">
        <v>9455</v>
      </c>
    </row>
    <row r="2192" spans="1:2" x14ac:dyDescent="0.2">
      <c r="A2192">
        <v>9.0446500000000007</v>
      </c>
      <c r="B2192">
        <v>8690</v>
      </c>
    </row>
    <row r="2193" spans="1:2" x14ac:dyDescent="0.2">
      <c r="A2193">
        <v>9.0475999999999992</v>
      </c>
      <c r="B2193">
        <v>9444</v>
      </c>
    </row>
    <row r="2194" spans="1:2" x14ac:dyDescent="0.2">
      <c r="A2194">
        <v>9.0505499999999994</v>
      </c>
      <c r="B2194">
        <v>9609</v>
      </c>
    </row>
    <row r="2195" spans="1:2" x14ac:dyDescent="0.2">
      <c r="A2195">
        <v>9.0534999999999997</v>
      </c>
      <c r="B2195">
        <v>9168</v>
      </c>
    </row>
    <row r="2196" spans="1:2" x14ac:dyDescent="0.2">
      <c r="A2196">
        <v>9.0564499999999999</v>
      </c>
      <c r="B2196">
        <v>9635</v>
      </c>
    </row>
    <row r="2197" spans="1:2" x14ac:dyDescent="0.2">
      <c r="A2197">
        <v>9.0594000000000001</v>
      </c>
      <c r="B2197">
        <v>9905</v>
      </c>
    </row>
    <row r="2198" spans="1:2" x14ac:dyDescent="0.2">
      <c r="A2198">
        <v>9.0623500000000003</v>
      </c>
      <c r="B2198">
        <v>8771</v>
      </c>
    </row>
    <row r="2199" spans="1:2" x14ac:dyDescent="0.2">
      <c r="A2199">
        <v>9.0653000000000006</v>
      </c>
      <c r="B2199">
        <v>10294</v>
      </c>
    </row>
    <row r="2200" spans="1:2" x14ac:dyDescent="0.2">
      <c r="A2200">
        <v>9.0682500000000008</v>
      </c>
      <c r="B2200">
        <v>9247</v>
      </c>
    </row>
    <row r="2201" spans="1:2" x14ac:dyDescent="0.2">
      <c r="A2201">
        <v>9.0711999999999993</v>
      </c>
      <c r="B2201">
        <v>10386</v>
      </c>
    </row>
    <row r="2202" spans="1:2" x14ac:dyDescent="0.2">
      <c r="A2202">
        <v>9.0741499999999995</v>
      </c>
      <c r="B2202">
        <v>8993</v>
      </c>
    </row>
    <row r="2203" spans="1:2" x14ac:dyDescent="0.2">
      <c r="A2203">
        <v>9.0770999999999997</v>
      </c>
      <c r="B2203">
        <v>9422</v>
      </c>
    </row>
    <row r="2204" spans="1:2" x14ac:dyDescent="0.2">
      <c r="A2204">
        <v>9.0800300000000007</v>
      </c>
      <c r="B2204">
        <v>8858</v>
      </c>
    </row>
    <row r="2205" spans="1:2" x14ac:dyDescent="0.2">
      <c r="A2205">
        <v>9.0829799999999992</v>
      </c>
      <c r="B2205">
        <v>9382</v>
      </c>
    </row>
    <row r="2206" spans="1:2" x14ac:dyDescent="0.2">
      <c r="A2206">
        <v>9.0859299999999994</v>
      </c>
      <c r="B2206">
        <v>8584</v>
      </c>
    </row>
    <row r="2207" spans="1:2" x14ac:dyDescent="0.2">
      <c r="A2207">
        <v>9.0888799999999996</v>
      </c>
      <c r="B2207">
        <v>8764</v>
      </c>
    </row>
    <row r="2208" spans="1:2" x14ac:dyDescent="0.2">
      <c r="A2208">
        <v>9.0918299999999999</v>
      </c>
      <c r="B2208">
        <v>12058</v>
      </c>
    </row>
    <row r="2209" spans="1:2" x14ac:dyDescent="0.2">
      <c r="A2209">
        <v>9.0947800000000001</v>
      </c>
      <c r="B2209">
        <v>14776</v>
      </c>
    </row>
    <row r="2210" spans="1:2" x14ac:dyDescent="0.2">
      <c r="A2210">
        <v>9.0977300000000003</v>
      </c>
      <c r="B2210">
        <v>23686</v>
      </c>
    </row>
    <row r="2211" spans="1:2" x14ac:dyDescent="0.2">
      <c r="A2211">
        <v>9.1006800000000005</v>
      </c>
      <c r="B2211">
        <v>46022</v>
      </c>
    </row>
    <row r="2212" spans="1:2" x14ac:dyDescent="0.2">
      <c r="A2212">
        <v>9.1036300000000008</v>
      </c>
      <c r="B2212">
        <v>86268</v>
      </c>
    </row>
    <row r="2213" spans="1:2" x14ac:dyDescent="0.2">
      <c r="A2213">
        <v>9.1065799999999992</v>
      </c>
      <c r="B2213">
        <v>168928</v>
      </c>
    </row>
    <row r="2214" spans="1:2" x14ac:dyDescent="0.2">
      <c r="A2214">
        <v>9.1095299999999995</v>
      </c>
      <c r="B2214">
        <v>325460</v>
      </c>
    </row>
    <row r="2215" spans="1:2" x14ac:dyDescent="0.2">
      <c r="A2215">
        <v>9.1124799999999997</v>
      </c>
      <c r="B2215">
        <v>551235</v>
      </c>
    </row>
    <row r="2216" spans="1:2" x14ac:dyDescent="0.2">
      <c r="A2216">
        <v>9.1154299999999999</v>
      </c>
      <c r="B2216">
        <v>816350</v>
      </c>
    </row>
    <row r="2217" spans="1:2" x14ac:dyDescent="0.2">
      <c r="A2217">
        <v>9.1183700000000005</v>
      </c>
      <c r="B2217">
        <v>1078865</v>
      </c>
    </row>
    <row r="2218" spans="1:2" x14ac:dyDescent="0.2">
      <c r="A2218">
        <v>9.1213200000000008</v>
      </c>
      <c r="B2218">
        <v>1263687</v>
      </c>
    </row>
    <row r="2219" spans="1:2" x14ac:dyDescent="0.2">
      <c r="A2219">
        <v>9.1242699999999992</v>
      </c>
      <c r="B2219">
        <v>1416860</v>
      </c>
    </row>
    <row r="2220" spans="1:2" x14ac:dyDescent="0.2">
      <c r="A2220">
        <v>9.1272199999999994</v>
      </c>
      <c r="B2220">
        <v>1464009</v>
      </c>
    </row>
    <row r="2221" spans="1:2" x14ac:dyDescent="0.2">
      <c r="A2221">
        <v>9.1301699999999997</v>
      </c>
      <c r="B2221">
        <v>1391794</v>
      </c>
    </row>
    <row r="2222" spans="1:2" x14ac:dyDescent="0.2">
      <c r="A2222">
        <v>9.1331199999999999</v>
      </c>
      <c r="B2222">
        <v>1295414</v>
      </c>
    </row>
    <row r="2223" spans="1:2" x14ac:dyDescent="0.2">
      <c r="A2223">
        <v>9.1360700000000001</v>
      </c>
      <c r="B2223">
        <v>1187969</v>
      </c>
    </row>
    <row r="2224" spans="1:2" x14ac:dyDescent="0.2">
      <c r="A2224">
        <v>9.1390200000000004</v>
      </c>
      <c r="B2224">
        <v>1071728</v>
      </c>
    </row>
    <row r="2225" spans="1:2" x14ac:dyDescent="0.2">
      <c r="A2225">
        <v>9.1419700000000006</v>
      </c>
      <c r="B2225">
        <v>982975</v>
      </c>
    </row>
    <row r="2226" spans="1:2" x14ac:dyDescent="0.2">
      <c r="A2226">
        <v>9.1449200000000008</v>
      </c>
      <c r="B2226">
        <v>871530</v>
      </c>
    </row>
    <row r="2227" spans="1:2" x14ac:dyDescent="0.2">
      <c r="A2227">
        <v>9.1478699999999993</v>
      </c>
      <c r="B2227">
        <v>778273</v>
      </c>
    </row>
    <row r="2228" spans="1:2" x14ac:dyDescent="0.2">
      <c r="A2228">
        <v>9.1508199999999995</v>
      </c>
      <c r="B2228">
        <v>687699</v>
      </c>
    </row>
    <row r="2229" spans="1:2" x14ac:dyDescent="0.2">
      <c r="A2229">
        <v>9.1537500000000005</v>
      </c>
      <c r="B2229">
        <v>596966</v>
      </c>
    </row>
    <row r="2230" spans="1:2" x14ac:dyDescent="0.2">
      <c r="A2230">
        <v>9.1567000000000007</v>
      </c>
      <c r="B2230">
        <v>520569</v>
      </c>
    </row>
    <row r="2231" spans="1:2" x14ac:dyDescent="0.2">
      <c r="A2231">
        <v>9.1596499999999992</v>
      </c>
      <c r="B2231">
        <v>448709</v>
      </c>
    </row>
    <row r="2232" spans="1:2" x14ac:dyDescent="0.2">
      <c r="A2232">
        <v>9.1625999999999994</v>
      </c>
      <c r="B2232">
        <v>382373</v>
      </c>
    </row>
    <row r="2233" spans="1:2" x14ac:dyDescent="0.2">
      <c r="A2233">
        <v>9.1655499999999996</v>
      </c>
      <c r="B2233">
        <v>315412</v>
      </c>
    </row>
    <row r="2234" spans="1:2" x14ac:dyDescent="0.2">
      <c r="A2234">
        <v>9.1684999999999999</v>
      </c>
      <c r="B2234">
        <v>251938</v>
      </c>
    </row>
    <row r="2235" spans="1:2" x14ac:dyDescent="0.2">
      <c r="A2235">
        <v>9.1714500000000001</v>
      </c>
      <c r="B2235">
        <v>198595</v>
      </c>
    </row>
    <row r="2236" spans="1:2" x14ac:dyDescent="0.2">
      <c r="A2236">
        <v>9.1744000000000003</v>
      </c>
      <c r="B2236">
        <v>152420</v>
      </c>
    </row>
    <row r="2237" spans="1:2" x14ac:dyDescent="0.2">
      <c r="A2237">
        <v>9.1773500000000006</v>
      </c>
      <c r="B2237">
        <v>116411</v>
      </c>
    </row>
    <row r="2238" spans="1:2" x14ac:dyDescent="0.2">
      <c r="A2238">
        <v>9.1803000000000008</v>
      </c>
      <c r="B2238">
        <v>85399</v>
      </c>
    </row>
    <row r="2239" spans="1:2" x14ac:dyDescent="0.2">
      <c r="A2239">
        <v>9.1832499999999992</v>
      </c>
      <c r="B2239">
        <v>60890</v>
      </c>
    </row>
    <row r="2240" spans="1:2" x14ac:dyDescent="0.2">
      <c r="A2240">
        <v>9.1861999999999995</v>
      </c>
      <c r="B2240">
        <v>48859</v>
      </c>
    </row>
    <row r="2241" spans="1:2" x14ac:dyDescent="0.2">
      <c r="A2241">
        <v>9.1891499999999997</v>
      </c>
      <c r="B2241">
        <v>42588</v>
      </c>
    </row>
    <row r="2242" spans="1:2" x14ac:dyDescent="0.2">
      <c r="A2242">
        <v>9.1920800000000007</v>
      </c>
      <c r="B2242">
        <v>39967</v>
      </c>
    </row>
    <row r="2243" spans="1:2" x14ac:dyDescent="0.2">
      <c r="A2243">
        <v>9.1950299999999991</v>
      </c>
      <c r="B2243">
        <v>38257</v>
      </c>
    </row>
    <row r="2244" spans="1:2" x14ac:dyDescent="0.2">
      <c r="A2244">
        <v>9.1979799999999994</v>
      </c>
      <c r="B2244">
        <v>38667</v>
      </c>
    </row>
    <row r="2245" spans="1:2" x14ac:dyDescent="0.2">
      <c r="A2245">
        <v>9.2009299999999996</v>
      </c>
      <c r="B2245">
        <v>39823</v>
      </c>
    </row>
    <row r="2246" spans="1:2" x14ac:dyDescent="0.2">
      <c r="A2246">
        <v>9.2038799999999998</v>
      </c>
      <c r="B2246">
        <v>38620</v>
      </c>
    </row>
    <row r="2247" spans="1:2" x14ac:dyDescent="0.2">
      <c r="A2247">
        <v>9.2068300000000001</v>
      </c>
      <c r="B2247">
        <v>37471</v>
      </c>
    </row>
    <row r="2248" spans="1:2" x14ac:dyDescent="0.2">
      <c r="A2248">
        <v>9.2097800000000003</v>
      </c>
      <c r="B2248">
        <v>35688</v>
      </c>
    </row>
    <row r="2249" spans="1:2" x14ac:dyDescent="0.2">
      <c r="A2249">
        <v>9.2127300000000005</v>
      </c>
      <c r="B2249">
        <v>32818</v>
      </c>
    </row>
    <row r="2250" spans="1:2" x14ac:dyDescent="0.2">
      <c r="A2250">
        <v>9.2156800000000008</v>
      </c>
      <c r="B2250">
        <v>29919</v>
      </c>
    </row>
    <row r="2251" spans="1:2" x14ac:dyDescent="0.2">
      <c r="A2251">
        <v>9.2186299999999992</v>
      </c>
      <c r="B2251">
        <v>29963</v>
      </c>
    </row>
    <row r="2252" spans="1:2" x14ac:dyDescent="0.2">
      <c r="A2252">
        <v>9.2215799999999994</v>
      </c>
      <c r="B2252">
        <v>26543</v>
      </c>
    </row>
    <row r="2253" spans="1:2" x14ac:dyDescent="0.2">
      <c r="A2253">
        <v>9.2245299999999997</v>
      </c>
      <c r="B2253">
        <v>25335</v>
      </c>
    </row>
    <row r="2254" spans="1:2" x14ac:dyDescent="0.2">
      <c r="A2254">
        <v>9.2274799999999999</v>
      </c>
      <c r="B2254">
        <v>25054</v>
      </c>
    </row>
    <row r="2255" spans="1:2" x14ac:dyDescent="0.2">
      <c r="A2255">
        <v>9.2304200000000005</v>
      </c>
      <c r="B2255">
        <v>23029</v>
      </c>
    </row>
    <row r="2256" spans="1:2" x14ac:dyDescent="0.2">
      <c r="A2256">
        <v>9.2333700000000007</v>
      </c>
      <c r="B2256">
        <v>21159</v>
      </c>
    </row>
    <row r="2257" spans="1:2" x14ac:dyDescent="0.2">
      <c r="A2257">
        <v>9.2363199999999992</v>
      </c>
      <c r="B2257">
        <v>20485</v>
      </c>
    </row>
    <row r="2258" spans="1:2" x14ac:dyDescent="0.2">
      <c r="A2258">
        <v>9.2392699999999994</v>
      </c>
      <c r="B2258">
        <v>18573</v>
      </c>
    </row>
    <row r="2259" spans="1:2" x14ac:dyDescent="0.2">
      <c r="A2259">
        <v>9.2422199999999997</v>
      </c>
      <c r="B2259">
        <v>18458</v>
      </c>
    </row>
    <row r="2260" spans="1:2" x14ac:dyDescent="0.2">
      <c r="A2260">
        <v>9.2451699999999999</v>
      </c>
      <c r="B2260">
        <v>18177</v>
      </c>
    </row>
    <row r="2261" spans="1:2" x14ac:dyDescent="0.2">
      <c r="A2261">
        <v>9.2481200000000001</v>
      </c>
      <c r="B2261">
        <v>16407</v>
      </c>
    </row>
    <row r="2262" spans="1:2" x14ac:dyDescent="0.2">
      <c r="A2262">
        <v>9.2510700000000003</v>
      </c>
      <c r="B2262">
        <v>15961</v>
      </c>
    </row>
    <row r="2263" spans="1:2" x14ac:dyDescent="0.2">
      <c r="A2263">
        <v>9.2540200000000006</v>
      </c>
      <c r="B2263">
        <v>14619</v>
      </c>
    </row>
    <row r="2264" spans="1:2" x14ac:dyDescent="0.2">
      <c r="A2264">
        <v>9.2569700000000008</v>
      </c>
      <c r="B2264">
        <v>14478</v>
      </c>
    </row>
    <row r="2265" spans="1:2" x14ac:dyDescent="0.2">
      <c r="A2265">
        <v>9.2599199999999993</v>
      </c>
      <c r="B2265">
        <v>14290</v>
      </c>
    </row>
    <row r="2266" spans="1:2" x14ac:dyDescent="0.2">
      <c r="A2266">
        <v>9.2628699999999995</v>
      </c>
      <c r="B2266">
        <v>13178</v>
      </c>
    </row>
    <row r="2267" spans="1:2" x14ac:dyDescent="0.2">
      <c r="A2267">
        <v>9.2658000000000005</v>
      </c>
      <c r="B2267">
        <v>14039</v>
      </c>
    </row>
    <row r="2268" spans="1:2" x14ac:dyDescent="0.2">
      <c r="A2268">
        <v>9.2687500000000007</v>
      </c>
      <c r="B2268">
        <v>12772</v>
      </c>
    </row>
    <row r="2269" spans="1:2" x14ac:dyDescent="0.2">
      <c r="A2269">
        <v>9.2716999999999992</v>
      </c>
      <c r="B2269">
        <v>12384</v>
      </c>
    </row>
    <row r="2270" spans="1:2" x14ac:dyDescent="0.2">
      <c r="A2270">
        <v>9.2746499999999994</v>
      </c>
      <c r="B2270">
        <v>13263</v>
      </c>
    </row>
    <row r="2271" spans="1:2" x14ac:dyDescent="0.2">
      <c r="A2271">
        <v>9.2775999999999996</v>
      </c>
      <c r="B2271">
        <v>13240</v>
      </c>
    </row>
    <row r="2272" spans="1:2" x14ac:dyDescent="0.2">
      <c r="A2272">
        <v>9.2805499999999999</v>
      </c>
      <c r="B2272">
        <v>12097</v>
      </c>
    </row>
    <row r="2273" spans="1:2" x14ac:dyDescent="0.2">
      <c r="A2273">
        <v>9.2835000000000001</v>
      </c>
      <c r="B2273">
        <v>12349</v>
      </c>
    </row>
    <row r="2274" spans="1:2" x14ac:dyDescent="0.2">
      <c r="A2274">
        <v>9.2864500000000003</v>
      </c>
      <c r="B2274">
        <v>11952</v>
      </c>
    </row>
    <row r="2275" spans="1:2" x14ac:dyDescent="0.2">
      <c r="A2275">
        <v>9.2894000000000005</v>
      </c>
      <c r="B2275">
        <v>13504</v>
      </c>
    </row>
    <row r="2276" spans="1:2" x14ac:dyDescent="0.2">
      <c r="A2276">
        <v>9.2923500000000008</v>
      </c>
      <c r="B2276">
        <v>11695</v>
      </c>
    </row>
    <row r="2277" spans="1:2" x14ac:dyDescent="0.2">
      <c r="A2277">
        <v>9.2952999999999992</v>
      </c>
      <c r="B2277">
        <v>12053</v>
      </c>
    </row>
    <row r="2278" spans="1:2" x14ac:dyDescent="0.2">
      <c r="A2278">
        <v>9.2982499999999995</v>
      </c>
      <c r="B2278">
        <v>11554</v>
      </c>
    </row>
    <row r="2279" spans="1:2" x14ac:dyDescent="0.2">
      <c r="A2279">
        <v>9.3011999999999997</v>
      </c>
      <c r="B2279">
        <v>11779</v>
      </c>
    </row>
    <row r="2280" spans="1:2" x14ac:dyDescent="0.2">
      <c r="A2280">
        <v>9.3041300000000007</v>
      </c>
      <c r="B2280">
        <v>12204</v>
      </c>
    </row>
    <row r="2281" spans="1:2" x14ac:dyDescent="0.2">
      <c r="A2281">
        <v>9.3070799999999991</v>
      </c>
      <c r="B2281">
        <v>11484</v>
      </c>
    </row>
    <row r="2282" spans="1:2" x14ac:dyDescent="0.2">
      <c r="A2282">
        <v>9.3100299999999994</v>
      </c>
      <c r="B2282">
        <v>11806</v>
      </c>
    </row>
    <row r="2283" spans="1:2" x14ac:dyDescent="0.2">
      <c r="A2283">
        <v>9.3129799999999996</v>
      </c>
      <c r="B2283">
        <v>11958</v>
      </c>
    </row>
    <row r="2284" spans="1:2" x14ac:dyDescent="0.2">
      <c r="A2284">
        <v>9.3159299999999998</v>
      </c>
      <c r="B2284">
        <v>10448</v>
      </c>
    </row>
    <row r="2285" spans="1:2" x14ac:dyDescent="0.2">
      <c r="A2285">
        <v>9.3188800000000001</v>
      </c>
      <c r="B2285">
        <v>11357</v>
      </c>
    </row>
    <row r="2286" spans="1:2" x14ac:dyDescent="0.2">
      <c r="A2286">
        <v>9.3218300000000003</v>
      </c>
      <c r="B2286">
        <v>10995</v>
      </c>
    </row>
    <row r="2287" spans="1:2" x14ac:dyDescent="0.2">
      <c r="A2287">
        <v>9.3247800000000005</v>
      </c>
      <c r="B2287">
        <v>11673</v>
      </c>
    </row>
    <row r="2288" spans="1:2" x14ac:dyDescent="0.2">
      <c r="A2288">
        <v>9.3277300000000007</v>
      </c>
      <c r="B2288">
        <v>11124</v>
      </c>
    </row>
    <row r="2289" spans="1:2" x14ac:dyDescent="0.2">
      <c r="A2289">
        <v>9.3306799999999992</v>
      </c>
      <c r="B2289">
        <v>11067</v>
      </c>
    </row>
    <row r="2290" spans="1:2" x14ac:dyDescent="0.2">
      <c r="A2290">
        <v>9.3336299999999994</v>
      </c>
      <c r="B2290">
        <v>11765</v>
      </c>
    </row>
    <row r="2291" spans="1:2" x14ac:dyDescent="0.2">
      <c r="A2291">
        <v>9.3365799999999997</v>
      </c>
      <c r="B2291">
        <v>10965</v>
      </c>
    </row>
    <row r="2292" spans="1:2" x14ac:dyDescent="0.2">
      <c r="A2292">
        <v>9.3395299999999999</v>
      </c>
      <c r="B2292">
        <v>11633</v>
      </c>
    </row>
    <row r="2293" spans="1:2" x14ac:dyDescent="0.2">
      <c r="A2293">
        <v>9.3424700000000005</v>
      </c>
      <c r="B2293">
        <v>11393</v>
      </c>
    </row>
    <row r="2294" spans="1:2" x14ac:dyDescent="0.2">
      <c r="A2294">
        <v>9.3454200000000007</v>
      </c>
      <c r="B2294">
        <v>10710</v>
      </c>
    </row>
    <row r="2295" spans="1:2" x14ac:dyDescent="0.2">
      <c r="A2295">
        <v>9.3483699999999992</v>
      </c>
      <c r="B2295">
        <v>10974</v>
      </c>
    </row>
    <row r="2296" spans="1:2" x14ac:dyDescent="0.2">
      <c r="A2296">
        <v>9.3513199999999994</v>
      </c>
      <c r="B2296">
        <v>10629</v>
      </c>
    </row>
    <row r="2297" spans="1:2" x14ac:dyDescent="0.2">
      <c r="A2297">
        <v>9.3542699999999996</v>
      </c>
      <c r="B2297">
        <v>10472</v>
      </c>
    </row>
    <row r="2298" spans="1:2" x14ac:dyDescent="0.2">
      <c r="A2298">
        <v>9.3572199999999999</v>
      </c>
      <c r="B2298">
        <v>10510</v>
      </c>
    </row>
    <row r="2299" spans="1:2" x14ac:dyDescent="0.2">
      <c r="A2299">
        <v>9.3601700000000001</v>
      </c>
      <c r="B2299">
        <v>10685</v>
      </c>
    </row>
    <row r="2300" spans="1:2" x14ac:dyDescent="0.2">
      <c r="A2300">
        <v>9.3631200000000003</v>
      </c>
      <c r="B2300">
        <v>10567</v>
      </c>
    </row>
    <row r="2301" spans="1:2" x14ac:dyDescent="0.2">
      <c r="A2301">
        <v>9.3660700000000006</v>
      </c>
      <c r="B2301">
        <v>9958</v>
      </c>
    </row>
    <row r="2302" spans="1:2" x14ac:dyDescent="0.2">
      <c r="A2302">
        <v>9.3690200000000008</v>
      </c>
      <c r="B2302">
        <v>10072</v>
      </c>
    </row>
    <row r="2303" spans="1:2" x14ac:dyDescent="0.2">
      <c r="A2303">
        <v>9.3719699999999992</v>
      </c>
      <c r="B2303">
        <v>10647</v>
      </c>
    </row>
    <row r="2304" spans="1:2" x14ac:dyDescent="0.2">
      <c r="A2304">
        <v>9.3749199999999995</v>
      </c>
      <c r="B2304">
        <v>9507</v>
      </c>
    </row>
    <row r="2305" spans="1:2" x14ac:dyDescent="0.2">
      <c r="A2305">
        <v>9.3778500000000005</v>
      </c>
      <c r="B2305">
        <v>9992</v>
      </c>
    </row>
    <row r="2306" spans="1:2" x14ac:dyDescent="0.2">
      <c r="A2306">
        <v>9.3808000000000007</v>
      </c>
      <c r="B2306">
        <v>11096</v>
      </c>
    </row>
    <row r="2307" spans="1:2" x14ac:dyDescent="0.2">
      <c r="A2307">
        <v>9.3837499999999991</v>
      </c>
      <c r="B2307">
        <v>10654</v>
      </c>
    </row>
    <row r="2308" spans="1:2" x14ac:dyDescent="0.2">
      <c r="A2308">
        <v>9.3866999999999994</v>
      </c>
      <c r="B2308">
        <v>10572</v>
      </c>
    </row>
    <row r="2309" spans="1:2" x14ac:dyDescent="0.2">
      <c r="A2309">
        <v>9.3896499999999996</v>
      </c>
      <c r="B2309">
        <v>10374</v>
      </c>
    </row>
    <row r="2310" spans="1:2" x14ac:dyDescent="0.2">
      <c r="A2310">
        <v>9.3925999999999998</v>
      </c>
      <c r="B2310">
        <v>11287</v>
      </c>
    </row>
    <row r="2311" spans="1:2" x14ac:dyDescent="0.2">
      <c r="A2311">
        <v>9.3955500000000001</v>
      </c>
      <c r="B2311">
        <v>10593</v>
      </c>
    </row>
    <row r="2312" spans="1:2" x14ac:dyDescent="0.2">
      <c r="A2312">
        <v>9.3985000000000003</v>
      </c>
      <c r="B2312">
        <v>10581</v>
      </c>
    </row>
    <row r="2313" spans="1:2" x14ac:dyDescent="0.2">
      <c r="A2313">
        <v>9.4014500000000005</v>
      </c>
      <c r="B2313">
        <v>10558</v>
      </c>
    </row>
    <row r="2314" spans="1:2" x14ac:dyDescent="0.2">
      <c r="A2314">
        <v>9.4044000000000008</v>
      </c>
      <c r="B2314">
        <v>10236</v>
      </c>
    </row>
    <row r="2315" spans="1:2" x14ac:dyDescent="0.2">
      <c r="A2315">
        <v>9.4073499999999992</v>
      </c>
      <c r="B2315">
        <v>10078</v>
      </c>
    </row>
    <row r="2316" spans="1:2" x14ac:dyDescent="0.2">
      <c r="A2316">
        <v>9.4102999999999994</v>
      </c>
      <c r="B2316">
        <v>9851</v>
      </c>
    </row>
    <row r="2317" spans="1:2" x14ac:dyDescent="0.2">
      <c r="A2317">
        <v>9.4132499999999997</v>
      </c>
      <c r="B2317">
        <v>10583</v>
      </c>
    </row>
    <row r="2318" spans="1:2" x14ac:dyDescent="0.2">
      <c r="A2318">
        <v>9.4161800000000007</v>
      </c>
      <c r="B2318">
        <v>10184</v>
      </c>
    </row>
    <row r="2319" spans="1:2" x14ac:dyDescent="0.2">
      <c r="A2319">
        <v>9.4191299999999991</v>
      </c>
      <c r="B2319">
        <v>10083</v>
      </c>
    </row>
    <row r="2320" spans="1:2" x14ac:dyDescent="0.2">
      <c r="A2320">
        <v>9.4220799999999993</v>
      </c>
      <c r="B2320">
        <v>10084</v>
      </c>
    </row>
    <row r="2321" spans="1:2" x14ac:dyDescent="0.2">
      <c r="A2321">
        <v>9.4250299999999996</v>
      </c>
      <c r="B2321">
        <v>9479</v>
      </c>
    </row>
    <row r="2322" spans="1:2" x14ac:dyDescent="0.2">
      <c r="A2322">
        <v>9.4279799999999998</v>
      </c>
      <c r="B2322">
        <v>9821</v>
      </c>
    </row>
    <row r="2323" spans="1:2" x14ac:dyDescent="0.2">
      <c r="A2323">
        <v>9.43093</v>
      </c>
      <c r="B2323">
        <v>11126</v>
      </c>
    </row>
    <row r="2324" spans="1:2" x14ac:dyDescent="0.2">
      <c r="A2324">
        <v>9.4338800000000003</v>
      </c>
      <c r="B2324">
        <v>9437</v>
      </c>
    </row>
    <row r="2325" spans="1:2" x14ac:dyDescent="0.2">
      <c r="A2325">
        <v>9.4368300000000005</v>
      </c>
      <c r="B2325">
        <v>11548</v>
      </c>
    </row>
    <row r="2326" spans="1:2" x14ac:dyDescent="0.2">
      <c r="A2326">
        <v>9.4397800000000007</v>
      </c>
      <c r="B2326">
        <v>9275</v>
      </c>
    </row>
    <row r="2327" spans="1:2" x14ac:dyDescent="0.2">
      <c r="A2327">
        <v>9.4427299999999992</v>
      </c>
      <c r="B2327">
        <v>10955</v>
      </c>
    </row>
    <row r="2328" spans="1:2" x14ac:dyDescent="0.2">
      <c r="A2328">
        <v>9.4456799999999994</v>
      </c>
      <c r="B2328">
        <v>10353</v>
      </c>
    </row>
    <row r="2329" spans="1:2" x14ac:dyDescent="0.2">
      <c r="A2329">
        <v>9.4486299999999996</v>
      </c>
      <c r="B2329">
        <v>9694</v>
      </c>
    </row>
    <row r="2330" spans="1:2" x14ac:dyDescent="0.2">
      <c r="A2330">
        <v>9.4515799999999999</v>
      </c>
      <c r="B2330">
        <v>9785</v>
      </c>
    </row>
    <row r="2331" spans="1:2" x14ac:dyDescent="0.2">
      <c r="A2331">
        <v>9.4545200000000005</v>
      </c>
      <c r="B2331">
        <v>10200</v>
      </c>
    </row>
    <row r="2332" spans="1:2" x14ac:dyDescent="0.2">
      <c r="A2332">
        <v>9.4574700000000007</v>
      </c>
      <c r="B2332">
        <v>10039</v>
      </c>
    </row>
    <row r="2333" spans="1:2" x14ac:dyDescent="0.2">
      <c r="A2333">
        <v>9.4604199999999992</v>
      </c>
      <c r="B2333">
        <v>10107</v>
      </c>
    </row>
    <row r="2334" spans="1:2" x14ac:dyDescent="0.2">
      <c r="A2334">
        <v>9.4633699999999994</v>
      </c>
      <c r="B2334">
        <v>9709</v>
      </c>
    </row>
    <row r="2335" spans="1:2" x14ac:dyDescent="0.2">
      <c r="A2335">
        <v>9.4663199999999996</v>
      </c>
      <c r="B2335">
        <v>10470</v>
      </c>
    </row>
    <row r="2336" spans="1:2" x14ac:dyDescent="0.2">
      <c r="A2336">
        <v>9.4692699999999999</v>
      </c>
      <c r="B2336">
        <v>10069</v>
      </c>
    </row>
    <row r="2337" spans="1:2" x14ac:dyDescent="0.2">
      <c r="A2337">
        <v>9.4722200000000001</v>
      </c>
      <c r="B2337">
        <v>10407</v>
      </c>
    </row>
    <row r="2338" spans="1:2" x14ac:dyDescent="0.2">
      <c r="A2338">
        <v>9.4751700000000003</v>
      </c>
      <c r="B2338">
        <v>10311</v>
      </c>
    </row>
    <row r="2339" spans="1:2" x14ac:dyDescent="0.2">
      <c r="A2339">
        <v>9.4781200000000005</v>
      </c>
      <c r="B2339">
        <v>10943</v>
      </c>
    </row>
    <row r="2340" spans="1:2" x14ac:dyDescent="0.2">
      <c r="A2340">
        <v>9.4810700000000008</v>
      </c>
      <c r="B2340">
        <v>10184</v>
      </c>
    </row>
    <row r="2341" spans="1:2" x14ac:dyDescent="0.2">
      <c r="A2341">
        <v>9.4840199999999992</v>
      </c>
      <c r="B2341">
        <v>10037</v>
      </c>
    </row>
    <row r="2342" spans="1:2" x14ac:dyDescent="0.2">
      <c r="A2342">
        <v>9.4869699999999995</v>
      </c>
      <c r="B2342">
        <v>9859</v>
      </c>
    </row>
    <row r="2343" spans="1:2" x14ac:dyDescent="0.2">
      <c r="A2343">
        <v>9.4899000000000004</v>
      </c>
      <c r="B2343">
        <v>10925</v>
      </c>
    </row>
    <row r="2344" spans="1:2" x14ac:dyDescent="0.2">
      <c r="A2344">
        <v>9.4928500000000007</v>
      </c>
      <c r="B2344">
        <v>11068</v>
      </c>
    </row>
    <row r="2345" spans="1:2" x14ac:dyDescent="0.2">
      <c r="A2345">
        <v>9.4957999999999991</v>
      </c>
      <c r="B2345">
        <v>9615</v>
      </c>
    </row>
    <row r="2346" spans="1:2" x14ac:dyDescent="0.2">
      <c r="A2346">
        <v>9.4987499999999994</v>
      </c>
      <c r="B2346">
        <v>10800</v>
      </c>
    </row>
    <row r="2347" spans="1:2" x14ac:dyDescent="0.2">
      <c r="A2347">
        <v>9.5016999999999996</v>
      </c>
      <c r="B2347">
        <v>10584</v>
      </c>
    </row>
    <row r="2348" spans="1:2" x14ac:dyDescent="0.2">
      <c r="A2348">
        <v>9.5046499999999998</v>
      </c>
      <c r="B2348">
        <v>10828</v>
      </c>
    </row>
    <row r="2349" spans="1:2" x14ac:dyDescent="0.2">
      <c r="A2349">
        <v>9.5076000000000001</v>
      </c>
      <c r="B2349">
        <v>10151</v>
      </c>
    </row>
    <row r="2350" spans="1:2" x14ac:dyDescent="0.2">
      <c r="A2350">
        <v>9.5105500000000003</v>
      </c>
      <c r="B2350">
        <v>11390</v>
      </c>
    </row>
    <row r="2351" spans="1:2" x14ac:dyDescent="0.2">
      <c r="A2351">
        <v>9.5135000000000005</v>
      </c>
      <c r="B2351">
        <v>10417</v>
      </c>
    </row>
    <row r="2352" spans="1:2" x14ac:dyDescent="0.2">
      <c r="A2352">
        <v>9.5164500000000007</v>
      </c>
      <c r="B2352">
        <v>10951</v>
      </c>
    </row>
    <row r="2353" spans="1:2" x14ac:dyDescent="0.2">
      <c r="A2353">
        <v>9.5193999999999992</v>
      </c>
      <c r="B2353">
        <v>10723</v>
      </c>
    </row>
    <row r="2354" spans="1:2" x14ac:dyDescent="0.2">
      <c r="A2354">
        <v>9.5223499999999994</v>
      </c>
      <c r="B2354">
        <v>10115</v>
      </c>
    </row>
    <row r="2355" spans="1:2" x14ac:dyDescent="0.2">
      <c r="A2355">
        <v>9.5252999999999997</v>
      </c>
      <c r="B2355">
        <v>10014</v>
      </c>
    </row>
    <row r="2356" spans="1:2" x14ac:dyDescent="0.2">
      <c r="A2356">
        <v>9.5282300000000006</v>
      </c>
      <c r="B2356">
        <v>10393</v>
      </c>
    </row>
    <row r="2357" spans="1:2" x14ac:dyDescent="0.2">
      <c r="A2357">
        <v>9.5311800000000009</v>
      </c>
      <c r="B2357">
        <v>9443</v>
      </c>
    </row>
    <row r="2358" spans="1:2" x14ac:dyDescent="0.2">
      <c r="A2358">
        <v>9.5341299999999993</v>
      </c>
      <c r="B2358">
        <v>10538</v>
      </c>
    </row>
    <row r="2359" spans="1:2" x14ac:dyDescent="0.2">
      <c r="A2359">
        <v>9.5370799999999996</v>
      </c>
      <c r="B2359">
        <v>9849</v>
      </c>
    </row>
    <row r="2360" spans="1:2" x14ac:dyDescent="0.2">
      <c r="A2360">
        <v>9.5400299999999998</v>
      </c>
      <c r="B2360">
        <v>9893</v>
      </c>
    </row>
    <row r="2361" spans="1:2" x14ac:dyDescent="0.2">
      <c r="A2361">
        <v>9.54298</v>
      </c>
      <c r="B2361">
        <v>11040</v>
      </c>
    </row>
    <row r="2362" spans="1:2" x14ac:dyDescent="0.2">
      <c r="A2362">
        <v>9.5459300000000002</v>
      </c>
      <c r="B2362">
        <v>10179</v>
      </c>
    </row>
    <row r="2363" spans="1:2" x14ac:dyDescent="0.2">
      <c r="A2363">
        <v>9.5488800000000005</v>
      </c>
      <c r="B2363">
        <v>10813</v>
      </c>
    </row>
    <row r="2364" spans="1:2" x14ac:dyDescent="0.2">
      <c r="A2364">
        <v>9.5518300000000007</v>
      </c>
      <c r="B2364">
        <v>10230</v>
      </c>
    </row>
    <row r="2365" spans="1:2" x14ac:dyDescent="0.2">
      <c r="A2365">
        <v>9.5547799999999992</v>
      </c>
      <c r="B2365">
        <v>9878</v>
      </c>
    </row>
    <row r="2366" spans="1:2" x14ac:dyDescent="0.2">
      <c r="A2366">
        <v>9.5577299999999994</v>
      </c>
      <c r="B2366">
        <v>10184</v>
      </c>
    </row>
    <row r="2367" spans="1:2" x14ac:dyDescent="0.2">
      <c r="A2367">
        <v>9.5606799999999996</v>
      </c>
      <c r="B2367">
        <v>9703</v>
      </c>
    </row>
    <row r="2368" spans="1:2" x14ac:dyDescent="0.2">
      <c r="A2368">
        <v>9.5636299999999999</v>
      </c>
      <c r="B2368">
        <v>10717</v>
      </c>
    </row>
    <row r="2369" spans="1:2" x14ac:dyDescent="0.2">
      <c r="A2369">
        <v>9.5665700000000005</v>
      </c>
      <c r="B2369">
        <v>9864</v>
      </c>
    </row>
    <row r="2370" spans="1:2" x14ac:dyDescent="0.2">
      <c r="A2370">
        <v>9.5695200000000007</v>
      </c>
      <c r="B2370">
        <v>9919</v>
      </c>
    </row>
    <row r="2371" spans="1:2" x14ac:dyDescent="0.2">
      <c r="A2371">
        <v>9.5724699999999991</v>
      </c>
      <c r="B2371">
        <v>10177</v>
      </c>
    </row>
    <row r="2372" spans="1:2" x14ac:dyDescent="0.2">
      <c r="A2372">
        <v>9.5754199999999994</v>
      </c>
      <c r="B2372">
        <v>9889</v>
      </c>
    </row>
    <row r="2373" spans="1:2" x14ac:dyDescent="0.2">
      <c r="A2373">
        <v>9.5783699999999996</v>
      </c>
      <c r="B2373">
        <v>10054</v>
      </c>
    </row>
    <row r="2374" spans="1:2" x14ac:dyDescent="0.2">
      <c r="A2374">
        <v>9.5813199999999998</v>
      </c>
      <c r="B2374">
        <v>11146</v>
      </c>
    </row>
    <row r="2375" spans="1:2" x14ac:dyDescent="0.2">
      <c r="A2375">
        <v>9.5842700000000001</v>
      </c>
      <c r="B2375">
        <v>9638</v>
      </c>
    </row>
    <row r="2376" spans="1:2" x14ac:dyDescent="0.2">
      <c r="A2376">
        <v>9.5872200000000003</v>
      </c>
      <c r="B2376">
        <v>9817</v>
      </c>
    </row>
    <row r="2377" spans="1:2" x14ac:dyDescent="0.2">
      <c r="A2377">
        <v>9.5901700000000005</v>
      </c>
      <c r="B2377">
        <v>10202</v>
      </c>
    </row>
    <row r="2378" spans="1:2" x14ac:dyDescent="0.2">
      <c r="A2378">
        <v>9.5931200000000008</v>
      </c>
      <c r="B2378">
        <v>9908</v>
      </c>
    </row>
    <row r="2379" spans="1:2" x14ac:dyDescent="0.2">
      <c r="A2379">
        <v>9.5960699999999992</v>
      </c>
      <c r="B2379">
        <v>9551</v>
      </c>
    </row>
    <row r="2380" spans="1:2" x14ac:dyDescent="0.2">
      <c r="A2380">
        <v>9.5990199999999994</v>
      </c>
      <c r="B2380">
        <v>9983</v>
      </c>
    </row>
    <row r="2381" spans="1:2" x14ac:dyDescent="0.2">
      <c r="A2381">
        <v>9.6019500000000004</v>
      </c>
      <c r="B2381">
        <v>9595</v>
      </c>
    </row>
    <row r="2382" spans="1:2" x14ac:dyDescent="0.2">
      <c r="A2382">
        <v>9.6049000000000007</v>
      </c>
      <c r="B2382">
        <v>10386</v>
      </c>
    </row>
    <row r="2383" spans="1:2" x14ac:dyDescent="0.2">
      <c r="A2383">
        <v>9.6078499999999991</v>
      </c>
      <c r="B2383">
        <v>9259</v>
      </c>
    </row>
    <row r="2384" spans="1:2" x14ac:dyDescent="0.2">
      <c r="A2384">
        <v>9.6107999999999993</v>
      </c>
      <c r="B2384">
        <v>9920</v>
      </c>
    </row>
    <row r="2385" spans="1:2" x14ac:dyDescent="0.2">
      <c r="A2385">
        <v>9.6137499999999996</v>
      </c>
      <c r="B2385">
        <v>10934</v>
      </c>
    </row>
    <row r="2386" spans="1:2" x14ac:dyDescent="0.2">
      <c r="A2386">
        <v>9.6166999999999998</v>
      </c>
      <c r="B2386">
        <v>10246</v>
      </c>
    </row>
    <row r="2387" spans="1:2" x14ac:dyDescent="0.2">
      <c r="A2387">
        <v>9.61965</v>
      </c>
      <c r="B2387">
        <v>9882</v>
      </c>
    </row>
    <row r="2388" spans="1:2" x14ac:dyDescent="0.2">
      <c r="A2388">
        <v>9.6226000000000003</v>
      </c>
      <c r="B2388">
        <v>10445</v>
      </c>
    </row>
    <row r="2389" spans="1:2" x14ac:dyDescent="0.2">
      <c r="A2389">
        <v>9.6255500000000005</v>
      </c>
      <c r="B2389">
        <v>9331</v>
      </c>
    </row>
    <row r="2390" spans="1:2" x14ac:dyDescent="0.2">
      <c r="A2390">
        <v>9.6285000000000007</v>
      </c>
      <c r="B2390">
        <v>10132</v>
      </c>
    </row>
    <row r="2391" spans="1:2" x14ac:dyDescent="0.2">
      <c r="A2391">
        <v>9.6314499999999992</v>
      </c>
      <c r="B2391">
        <v>9713</v>
      </c>
    </row>
    <row r="2392" spans="1:2" x14ac:dyDescent="0.2">
      <c r="A2392">
        <v>9.6343999999999994</v>
      </c>
      <c r="B2392">
        <v>10010</v>
      </c>
    </row>
    <row r="2393" spans="1:2" x14ac:dyDescent="0.2">
      <c r="A2393">
        <v>9.6373499999999996</v>
      </c>
      <c r="B2393">
        <v>10067</v>
      </c>
    </row>
    <row r="2394" spans="1:2" x14ac:dyDescent="0.2">
      <c r="A2394">
        <v>9.6402800000000006</v>
      </c>
      <c r="B2394">
        <v>9280</v>
      </c>
    </row>
    <row r="2395" spans="1:2" x14ac:dyDescent="0.2">
      <c r="A2395">
        <v>9.6432300000000009</v>
      </c>
      <c r="B2395">
        <v>9096</v>
      </c>
    </row>
    <row r="2396" spans="1:2" x14ac:dyDescent="0.2">
      <c r="A2396">
        <v>9.6461799999999993</v>
      </c>
      <c r="B2396">
        <v>9860</v>
      </c>
    </row>
    <row r="2397" spans="1:2" x14ac:dyDescent="0.2">
      <c r="A2397">
        <v>9.6491299999999995</v>
      </c>
      <c r="B2397">
        <v>9145</v>
      </c>
    </row>
    <row r="2398" spans="1:2" x14ac:dyDescent="0.2">
      <c r="A2398">
        <v>9.6520799999999998</v>
      </c>
      <c r="B2398">
        <v>9661</v>
      </c>
    </row>
    <row r="2399" spans="1:2" x14ac:dyDescent="0.2">
      <c r="A2399">
        <v>9.65503</v>
      </c>
      <c r="B2399">
        <v>10068</v>
      </c>
    </row>
    <row r="2400" spans="1:2" x14ac:dyDescent="0.2">
      <c r="A2400">
        <v>9.6579800000000002</v>
      </c>
      <c r="B2400">
        <v>10154</v>
      </c>
    </row>
    <row r="2401" spans="1:2" x14ac:dyDescent="0.2">
      <c r="A2401">
        <v>9.6609300000000005</v>
      </c>
      <c r="B2401">
        <v>10665</v>
      </c>
    </row>
    <row r="2402" spans="1:2" x14ac:dyDescent="0.2">
      <c r="A2402">
        <v>9.6638800000000007</v>
      </c>
      <c r="B2402">
        <v>10428</v>
      </c>
    </row>
    <row r="2403" spans="1:2" x14ac:dyDescent="0.2">
      <c r="A2403">
        <v>9.6668299999999991</v>
      </c>
      <c r="B2403">
        <v>11151</v>
      </c>
    </row>
    <row r="2404" spans="1:2" x14ac:dyDescent="0.2">
      <c r="A2404">
        <v>9.6697799999999994</v>
      </c>
      <c r="B2404">
        <v>9940</v>
      </c>
    </row>
    <row r="2405" spans="1:2" x14ac:dyDescent="0.2">
      <c r="A2405">
        <v>9.6727299999999996</v>
      </c>
      <c r="B2405">
        <v>10789</v>
      </c>
    </row>
    <row r="2406" spans="1:2" x14ac:dyDescent="0.2">
      <c r="A2406">
        <v>9.6756799999999998</v>
      </c>
      <c r="B2406">
        <v>10201</v>
      </c>
    </row>
    <row r="2407" spans="1:2" x14ac:dyDescent="0.2">
      <c r="A2407">
        <v>9.6786200000000004</v>
      </c>
      <c r="B2407">
        <v>9780</v>
      </c>
    </row>
    <row r="2408" spans="1:2" x14ac:dyDescent="0.2">
      <c r="A2408">
        <v>9.6815700000000007</v>
      </c>
      <c r="B2408">
        <v>9936</v>
      </c>
    </row>
    <row r="2409" spans="1:2" x14ac:dyDescent="0.2">
      <c r="A2409">
        <v>9.6845199999999991</v>
      </c>
      <c r="B2409">
        <v>10503</v>
      </c>
    </row>
    <row r="2410" spans="1:2" x14ac:dyDescent="0.2">
      <c r="A2410">
        <v>9.6874699999999994</v>
      </c>
      <c r="B2410">
        <v>9790</v>
      </c>
    </row>
    <row r="2411" spans="1:2" x14ac:dyDescent="0.2">
      <c r="A2411">
        <v>9.6904199999999996</v>
      </c>
      <c r="B2411">
        <v>10206</v>
      </c>
    </row>
    <row r="2412" spans="1:2" x14ac:dyDescent="0.2">
      <c r="A2412">
        <v>9.6933699999999998</v>
      </c>
      <c r="B2412">
        <v>9788</v>
      </c>
    </row>
    <row r="2413" spans="1:2" x14ac:dyDescent="0.2">
      <c r="A2413">
        <v>9.6963200000000001</v>
      </c>
      <c r="B2413">
        <v>10002</v>
      </c>
    </row>
    <row r="2414" spans="1:2" x14ac:dyDescent="0.2">
      <c r="A2414">
        <v>9.6992700000000003</v>
      </c>
      <c r="B2414">
        <v>9943</v>
      </c>
    </row>
    <row r="2415" spans="1:2" x14ac:dyDescent="0.2">
      <c r="A2415">
        <v>9.7022200000000005</v>
      </c>
      <c r="B2415">
        <v>10023</v>
      </c>
    </row>
    <row r="2416" spans="1:2" x14ac:dyDescent="0.2">
      <c r="A2416">
        <v>9.7051700000000007</v>
      </c>
      <c r="B2416">
        <v>9878</v>
      </c>
    </row>
    <row r="2417" spans="1:2" x14ac:dyDescent="0.2">
      <c r="A2417">
        <v>9.7081199999999992</v>
      </c>
      <c r="B2417">
        <v>10100</v>
      </c>
    </row>
    <row r="2418" spans="1:2" x14ac:dyDescent="0.2">
      <c r="A2418">
        <v>9.7110699999999994</v>
      </c>
      <c r="B2418">
        <v>10127</v>
      </c>
    </row>
    <row r="2419" spans="1:2" x14ac:dyDescent="0.2">
      <c r="A2419">
        <v>9.7140000000000004</v>
      </c>
      <c r="B2419">
        <v>10076</v>
      </c>
    </row>
    <row r="2420" spans="1:2" x14ac:dyDescent="0.2">
      <c r="A2420">
        <v>9.7169500000000006</v>
      </c>
      <c r="B2420">
        <v>9095</v>
      </c>
    </row>
    <row r="2421" spans="1:2" x14ac:dyDescent="0.2">
      <c r="A2421">
        <v>9.7199000000000009</v>
      </c>
      <c r="B2421">
        <v>9598</v>
      </c>
    </row>
    <row r="2422" spans="1:2" x14ac:dyDescent="0.2">
      <c r="A2422">
        <v>9.7228499999999993</v>
      </c>
      <c r="B2422">
        <v>10573</v>
      </c>
    </row>
    <row r="2423" spans="1:2" x14ac:dyDescent="0.2">
      <c r="A2423">
        <v>9.7257999999999996</v>
      </c>
      <c r="B2423">
        <v>10341</v>
      </c>
    </row>
    <row r="2424" spans="1:2" x14ac:dyDescent="0.2">
      <c r="A2424">
        <v>9.7287499999999998</v>
      </c>
      <c r="B2424">
        <v>10608</v>
      </c>
    </row>
    <row r="2425" spans="1:2" x14ac:dyDescent="0.2">
      <c r="A2425">
        <v>9.7317</v>
      </c>
      <c r="B2425">
        <v>10735</v>
      </c>
    </row>
    <row r="2426" spans="1:2" x14ac:dyDescent="0.2">
      <c r="A2426">
        <v>9.7346500000000002</v>
      </c>
      <c r="B2426">
        <v>10419</v>
      </c>
    </row>
    <row r="2427" spans="1:2" x14ac:dyDescent="0.2">
      <c r="A2427">
        <v>9.7376000000000005</v>
      </c>
      <c r="B2427">
        <v>10632</v>
      </c>
    </row>
    <row r="2428" spans="1:2" x14ac:dyDescent="0.2">
      <c r="A2428">
        <v>9.7405500000000007</v>
      </c>
      <c r="B2428">
        <v>10889</v>
      </c>
    </row>
    <row r="2429" spans="1:2" x14ac:dyDescent="0.2">
      <c r="A2429">
        <v>9.7434999999999992</v>
      </c>
      <c r="B2429">
        <v>9986</v>
      </c>
    </row>
    <row r="2430" spans="1:2" x14ac:dyDescent="0.2">
      <c r="A2430">
        <v>9.7464499999999994</v>
      </c>
      <c r="B2430">
        <v>10353</v>
      </c>
    </row>
    <row r="2431" spans="1:2" x14ac:dyDescent="0.2">
      <c r="A2431">
        <v>9.7493999999999996</v>
      </c>
      <c r="B2431">
        <v>10582</v>
      </c>
    </row>
    <row r="2432" spans="1:2" x14ac:dyDescent="0.2">
      <c r="A2432">
        <v>9.7523300000000006</v>
      </c>
      <c r="B2432">
        <v>9702</v>
      </c>
    </row>
    <row r="2433" spans="1:2" x14ac:dyDescent="0.2">
      <c r="A2433">
        <v>9.7552800000000008</v>
      </c>
      <c r="B2433">
        <v>9396</v>
      </c>
    </row>
    <row r="2434" spans="1:2" x14ac:dyDescent="0.2">
      <c r="A2434">
        <v>9.7582299999999993</v>
      </c>
      <c r="B2434">
        <v>9046</v>
      </c>
    </row>
    <row r="2435" spans="1:2" x14ac:dyDescent="0.2">
      <c r="A2435">
        <v>9.7611799999999995</v>
      </c>
      <c r="B2435">
        <v>9845</v>
      </c>
    </row>
    <row r="2436" spans="1:2" x14ac:dyDescent="0.2">
      <c r="A2436">
        <v>9.7641299999999998</v>
      </c>
      <c r="B2436">
        <v>9801</v>
      </c>
    </row>
    <row r="2437" spans="1:2" x14ac:dyDescent="0.2">
      <c r="A2437">
        <v>9.76708</v>
      </c>
      <c r="B2437">
        <v>10334</v>
      </c>
    </row>
    <row r="2438" spans="1:2" x14ac:dyDescent="0.2">
      <c r="A2438">
        <v>9.7700300000000002</v>
      </c>
      <c r="B2438">
        <v>9762</v>
      </c>
    </row>
    <row r="2439" spans="1:2" x14ac:dyDescent="0.2">
      <c r="A2439">
        <v>9.7729800000000004</v>
      </c>
      <c r="B2439">
        <v>9595</v>
      </c>
    </row>
    <row r="2440" spans="1:2" x14ac:dyDescent="0.2">
      <c r="A2440">
        <v>9.7759300000000007</v>
      </c>
      <c r="B2440">
        <v>10206</v>
      </c>
    </row>
    <row r="2441" spans="1:2" x14ac:dyDescent="0.2">
      <c r="A2441">
        <v>9.7788799999999991</v>
      </c>
      <c r="B2441">
        <v>10518</v>
      </c>
    </row>
    <row r="2442" spans="1:2" x14ac:dyDescent="0.2">
      <c r="A2442">
        <v>9.7818299999999994</v>
      </c>
      <c r="B2442">
        <v>10404</v>
      </c>
    </row>
    <row r="2443" spans="1:2" x14ac:dyDescent="0.2">
      <c r="A2443">
        <v>9.7847799999999996</v>
      </c>
      <c r="B2443">
        <v>9504</v>
      </c>
    </row>
    <row r="2444" spans="1:2" x14ac:dyDescent="0.2">
      <c r="A2444">
        <v>9.7877299999999998</v>
      </c>
      <c r="B2444">
        <v>9478</v>
      </c>
    </row>
    <row r="2445" spans="1:2" x14ac:dyDescent="0.2">
      <c r="A2445">
        <v>9.7906700000000004</v>
      </c>
      <c r="B2445">
        <v>9817</v>
      </c>
    </row>
    <row r="2446" spans="1:2" x14ac:dyDescent="0.2">
      <c r="A2446">
        <v>9.7936200000000007</v>
      </c>
      <c r="B2446">
        <v>10242</v>
      </c>
    </row>
    <row r="2447" spans="1:2" x14ac:dyDescent="0.2">
      <c r="A2447">
        <v>9.7965699999999991</v>
      </c>
      <c r="B2447">
        <v>10928</v>
      </c>
    </row>
    <row r="2448" spans="1:2" x14ac:dyDescent="0.2">
      <c r="A2448">
        <v>9.7995199999999993</v>
      </c>
      <c r="B2448">
        <v>9713</v>
      </c>
    </row>
    <row r="2449" spans="1:2" x14ac:dyDescent="0.2">
      <c r="A2449">
        <v>9.8024699999999996</v>
      </c>
      <c r="B2449">
        <v>10712</v>
      </c>
    </row>
    <row r="2450" spans="1:2" x14ac:dyDescent="0.2">
      <c r="A2450">
        <v>9.8054199999999998</v>
      </c>
      <c r="B2450">
        <v>10501</v>
      </c>
    </row>
    <row r="2451" spans="1:2" x14ac:dyDescent="0.2">
      <c r="A2451">
        <v>9.80837</v>
      </c>
      <c r="B2451">
        <v>10876</v>
      </c>
    </row>
    <row r="2452" spans="1:2" x14ac:dyDescent="0.2">
      <c r="A2452">
        <v>9.8113200000000003</v>
      </c>
      <c r="B2452">
        <v>10121</v>
      </c>
    </row>
    <row r="2453" spans="1:2" x14ac:dyDescent="0.2">
      <c r="A2453">
        <v>9.8142700000000005</v>
      </c>
      <c r="B2453">
        <v>11208</v>
      </c>
    </row>
    <row r="2454" spans="1:2" x14ac:dyDescent="0.2">
      <c r="A2454">
        <v>9.8172200000000007</v>
      </c>
      <c r="B2454">
        <v>11000</v>
      </c>
    </row>
    <row r="2455" spans="1:2" x14ac:dyDescent="0.2">
      <c r="A2455">
        <v>9.8201699999999992</v>
      </c>
      <c r="B2455">
        <v>10131</v>
      </c>
    </row>
    <row r="2456" spans="1:2" x14ac:dyDescent="0.2">
      <c r="A2456">
        <v>9.8231199999999994</v>
      </c>
      <c r="B2456">
        <v>10378</v>
      </c>
    </row>
    <row r="2457" spans="1:2" x14ac:dyDescent="0.2">
      <c r="A2457">
        <v>9.8260699999999996</v>
      </c>
      <c r="B2457">
        <v>10902</v>
      </c>
    </row>
    <row r="2458" spans="1:2" x14ac:dyDescent="0.2">
      <c r="A2458">
        <v>9.8290000000000006</v>
      </c>
      <c r="B2458">
        <v>11540</v>
      </c>
    </row>
    <row r="2459" spans="1:2" x14ac:dyDescent="0.2">
      <c r="A2459">
        <v>9.8319500000000009</v>
      </c>
      <c r="B2459">
        <v>11828</v>
      </c>
    </row>
    <row r="2460" spans="1:2" x14ac:dyDescent="0.2">
      <c r="A2460">
        <v>9.8348999999999993</v>
      </c>
      <c r="B2460">
        <v>11669</v>
      </c>
    </row>
    <row r="2461" spans="1:2" x14ac:dyDescent="0.2">
      <c r="A2461">
        <v>9.8378499999999995</v>
      </c>
      <c r="B2461">
        <v>10222</v>
      </c>
    </row>
    <row r="2462" spans="1:2" x14ac:dyDescent="0.2">
      <c r="A2462">
        <v>9.8407999999999998</v>
      </c>
      <c r="B2462">
        <v>10944</v>
      </c>
    </row>
    <row r="2463" spans="1:2" x14ac:dyDescent="0.2">
      <c r="A2463">
        <v>9.84375</v>
      </c>
      <c r="B2463">
        <v>9340</v>
      </c>
    </row>
    <row r="2464" spans="1:2" x14ac:dyDescent="0.2">
      <c r="A2464">
        <v>9.8467000000000002</v>
      </c>
      <c r="B2464">
        <v>10336</v>
      </c>
    </row>
    <row r="2465" spans="1:2" x14ac:dyDescent="0.2">
      <c r="A2465">
        <v>9.8496500000000005</v>
      </c>
      <c r="B2465">
        <v>9473</v>
      </c>
    </row>
    <row r="2466" spans="1:2" x14ac:dyDescent="0.2">
      <c r="A2466">
        <v>9.8526000000000007</v>
      </c>
      <c r="B2466">
        <v>10240</v>
      </c>
    </row>
    <row r="2467" spans="1:2" x14ac:dyDescent="0.2">
      <c r="A2467">
        <v>9.8555499999999991</v>
      </c>
      <c r="B2467">
        <v>9684</v>
      </c>
    </row>
    <row r="2468" spans="1:2" x14ac:dyDescent="0.2">
      <c r="A2468">
        <v>9.8584999999999994</v>
      </c>
      <c r="B2468">
        <v>9548</v>
      </c>
    </row>
    <row r="2469" spans="1:2" x14ac:dyDescent="0.2">
      <c r="A2469">
        <v>9.8614499999999996</v>
      </c>
      <c r="B2469">
        <v>10795</v>
      </c>
    </row>
    <row r="2470" spans="1:2" x14ac:dyDescent="0.2">
      <c r="A2470">
        <v>9.8643800000000006</v>
      </c>
      <c r="B2470">
        <v>10718</v>
      </c>
    </row>
    <row r="2471" spans="1:2" x14ac:dyDescent="0.2">
      <c r="A2471">
        <v>9.8673300000000008</v>
      </c>
      <c r="B2471">
        <v>10273</v>
      </c>
    </row>
    <row r="2472" spans="1:2" x14ac:dyDescent="0.2">
      <c r="A2472">
        <v>9.8702799999999993</v>
      </c>
      <c r="B2472">
        <v>10916</v>
      </c>
    </row>
    <row r="2473" spans="1:2" x14ac:dyDescent="0.2">
      <c r="A2473">
        <v>9.8732299999999995</v>
      </c>
      <c r="B2473">
        <v>10352</v>
      </c>
    </row>
    <row r="2474" spans="1:2" x14ac:dyDescent="0.2">
      <c r="A2474">
        <v>9.8761799999999997</v>
      </c>
      <c r="B2474">
        <v>10472</v>
      </c>
    </row>
    <row r="2475" spans="1:2" x14ac:dyDescent="0.2">
      <c r="A2475">
        <v>9.87913</v>
      </c>
      <c r="B2475">
        <v>10650</v>
      </c>
    </row>
    <row r="2476" spans="1:2" x14ac:dyDescent="0.2">
      <c r="A2476">
        <v>9.8820800000000002</v>
      </c>
      <c r="B2476">
        <v>10643</v>
      </c>
    </row>
    <row r="2477" spans="1:2" x14ac:dyDescent="0.2">
      <c r="A2477">
        <v>9.8850300000000004</v>
      </c>
      <c r="B2477">
        <v>10680</v>
      </c>
    </row>
    <row r="2478" spans="1:2" x14ac:dyDescent="0.2">
      <c r="A2478">
        <v>9.8879800000000007</v>
      </c>
      <c r="B2478">
        <v>10907</v>
      </c>
    </row>
    <row r="2479" spans="1:2" x14ac:dyDescent="0.2">
      <c r="A2479">
        <v>9.8909300000000009</v>
      </c>
      <c r="B2479">
        <v>10308</v>
      </c>
    </row>
    <row r="2480" spans="1:2" x14ac:dyDescent="0.2">
      <c r="A2480">
        <v>9.8938799999999993</v>
      </c>
      <c r="B2480">
        <v>9742</v>
      </c>
    </row>
    <row r="2481" spans="1:2" x14ac:dyDescent="0.2">
      <c r="A2481">
        <v>9.8968299999999996</v>
      </c>
      <c r="B2481">
        <v>11113</v>
      </c>
    </row>
    <row r="2482" spans="1:2" x14ac:dyDescent="0.2">
      <c r="A2482">
        <v>9.8997799999999998</v>
      </c>
      <c r="B2482">
        <v>10309</v>
      </c>
    </row>
    <row r="2483" spans="1:2" x14ac:dyDescent="0.2">
      <c r="A2483">
        <v>9.9027200000000004</v>
      </c>
      <c r="B2483">
        <v>10527</v>
      </c>
    </row>
    <row r="2484" spans="1:2" x14ac:dyDescent="0.2">
      <c r="A2484">
        <v>9.9056700000000006</v>
      </c>
      <c r="B2484">
        <v>10729</v>
      </c>
    </row>
    <row r="2485" spans="1:2" x14ac:dyDescent="0.2">
      <c r="A2485">
        <v>9.9086200000000009</v>
      </c>
      <c r="B2485">
        <v>10255</v>
      </c>
    </row>
    <row r="2486" spans="1:2" x14ac:dyDescent="0.2">
      <c r="A2486">
        <v>9.9115699999999993</v>
      </c>
      <c r="B2486">
        <v>10305</v>
      </c>
    </row>
    <row r="2487" spans="1:2" x14ac:dyDescent="0.2">
      <c r="A2487">
        <v>9.9145199999999996</v>
      </c>
      <c r="B2487">
        <v>9935</v>
      </c>
    </row>
    <row r="2488" spans="1:2" x14ac:dyDescent="0.2">
      <c r="A2488">
        <v>9.9174699999999998</v>
      </c>
      <c r="B2488">
        <v>9980</v>
      </c>
    </row>
    <row r="2489" spans="1:2" x14ac:dyDescent="0.2">
      <c r="A2489">
        <v>9.92042</v>
      </c>
      <c r="B2489">
        <v>9842</v>
      </c>
    </row>
    <row r="2490" spans="1:2" x14ac:dyDescent="0.2">
      <c r="A2490">
        <v>9.9233700000000002</v>
      </c>
      <c r="B2490">
        <v>10636</v>
      </c>
    </row>
    <row r="2491" spans="1:2" x14ac:dyDescent="0.2">
      <c r="A2491">
        <v>9.9263200000000005</v>
      </c>
      <c r="B2491">
        <v>9917</v>
      </c>
    </row>
    <row r="2492" spans="1:2" x14ac:dyDescent="0.2">
      <c r="A2492">
        <v>9.9292700000000007</v>
      </c>
      <c r="B2492">
        <v>10755</v>
      </c>
    </row>
    <row r="2493" spans="1:2" x14ac:dyDescent="0.2">
      <c r="A2493">
        <v>9.9322199999999992</v>
      </c>
      <c r="B2493">
        <v>10747</v>
      </c>
    </row>
    <row r="2494" spans="1:2" x14ac:dyDescent="0.2">
      <c r="A2494">
        <v>9.9351699999999994</v>
      </c>
      <c r="B2494">
        <v>10296</v>
      </c>
    </row>
    <row r="2495" spans="1:2" x14ac:dyDescent="0.2">
      <c r="A2495">
        <v>9.9381199999999996</v>
      </c>
      <c r="B2495">
        <v>9782</v>
      </c>
    </row>
    <row r="2496" spans="1:2" x14ac:dyDescent="0.2">
      <c r="A2496">
        <v>9.9410500000000006</v>
      </c>
      <c r="B2496">
        <v>9990</v>
      </c>
    </row>
    <row r="2497" spans="1:2" x14ac:dyDescent="0.2">
      <c r="A2497">
        <v>9.9440000000000008</v>
      </c>
      <c r="B2497">
        <v>10150</v>
      </c>
    </row>
    <row r="2498" spans="1:2" x14ac:dyDescent="0.2">
      <c r="A2498">
        <v>9.9469499999999993</v>
      </c>
      <c r="B2498">
        <v>10087</v>
      </c>
    </row>
    <row r="2499" spans="1:2" x14ac:dyDescent="0.2">
      <c r="A2499">
        <v>9.9498999999999995</v>
      </c>
      <c r="B2499">
        <v>10400</v>
      </c>
    </row>
    <row r="2500" spans="1:2" x14ac:dyDescent="0.2">
      <c r="A2500">
        <v>9.9528499999999998</v>
      </c>
      <c r="B2500">
        <v>11078</v>
      </c>
    </row>
    <row r="2501" spans="1:2" x14ac:dyDescent="0.2">
      <c r="A2501">
        <v>9.9558</v>
      </c>
      <c r="B2501">
        <v>10819</v>
      </c>
    </row>
    <row r="2502" spans="1:2" x14ac:dyDescent="0.2">
      <c r="A2502">
        <v>9.9587500000000002</v>
      </c>
      <c r="B2502">
        <v>10800</v>
      </c>
    </row>
    <row r="2503" spans="1:2" x14ac:dyDescent="0.2">
      <c r="A2503">
        <v>9.9617000000000004</v>
      </c>
      <c r="B2503">
        <v>10825</v>
      </c>
    </row>
    <row r="2504" spans="1:2" x14ac:dyDescent="0.2">
      <c r="A2504">
        <v>9.9646500000000007</v>
      </c>
      <c r="B2504">
        <v>10690</v>
      </c>
    </row>
    <row r="2505" spans="1:2" x14ac:dyDescent="0.2">
      <c r="A2505">
        <v>9.9675999999999991</v>
      </c>
      <c r="B2505">
        <v>10442</v>
      </c>
    </row>
    <row r="2506" spans="1:2" x14ac:dyDescent="0.2">
      <c r="A2506">
        <v>9.9705499999999994</v>
      </c>
      <c r="B2506">
        <v>10748</v>
      </c>
    </row>
    <row r="2507" spans="1:2" x14ac:dyDescent="0.2">
      <c r="A2507">
        <v>9.9734999999999996</v>
      </c>
      <c r="B2507">
        <v>10265</v>
      </c>
    </row>
    <row r="2508" spans="1:2" x14ac:dyDescent="0.2">
      <c r="A2508">
        <v>9.9764300000000006</v>
      </c>
      <c r="B2508">
        <v>10355</v>
      </c>
    </row>
    <row r="2509" spans="1:2" x14ac:dyDescent="0.2">
      <c r="A2509">
        <v>9.9793800000000008</v>
      </c>
      <c r="B2509">
        <v>10872</v>
      </c>
    </row>
    <row r="2510" spans="1:2" x14ac:dyDescent="0.2">
      <c r="A2510">
        <v>9.9823299999999993</v>
      </c>
      <c r="B2510">
        <v>10436</v>
      </c>
    </row>
    <row r="2511" spans="1:2" x14ac:dyDescent="0.2">
      <c r="A2511">
        <v>9.9852799999999995</v>
      </c>
      <c r="B2511">
        <v>10248</v>
      </c>
    </row>
    <row r="2512" spans="1:2" x14ac:dyDescent="0.2">
      <c r="A2512">
        <v>9.9882299999999997</v>
      </c>
      <c r="B2512">
        <v>11979</v>
      </c>
    </row>
    <row r="2513" spans="1:2" x14ac:dyDescent="0.2">
      <c r="A2513">
        <v>9.9911799999999999</v>
      </c>
      <c r="B2513">
        <v>10223</v>
      </c>
    </row>
    <row r="2514" spans="1:2" x14ac:dyDescent="0.2">
      <c r="A2514">
        <v>9.9941300000000002</v>
      </c>
      <c r="B2514">
        <v>11317</v>
      </c>
    </row>
    <row r="2515" spans="1:2" x14ac:dyDescent="0.2">
      <c r="A2515">
        <v>9.9970800000000004</v>
      </c>
      <c r="B2515">
        <v>10601</v>
      </c>
    </row>
    <row r="2516" spans="1:2" x14ac:dyDescent="0.2">
      <c r="A2516">
        <v>10</v>
      </c>
      <c r="B2516">
        <v>11784</v>
      </c>
    </row>
    <row r="2517" spans="1:2" x14ac:dyDescent="0.2">
      <c r="A2517">
        <v>10.003</v>
      </c>
      <c r="B2517">
        <v>11037</v>
      </c>
    </row>
    <row r="2518" spans="1:2" x14ac:dyDescent="0.2">
      <c r="A2518">
        <v>10.0059</v>
      </c>
      <c r="B2518">
        <v>9605</v>
      </c>
    </row>
    <row r="2519" spans="1:2" x14ac:dyDescent="0.2">
      <c r="A2519">
        <v>10.008900000000001</v>
      </c>
      <c r="B2519">
        <v>10892</v>
      </c>
    </row>
    <row r="2520" spans="1:2" x14ac:dyDescent="0.2">
      <c r="A2520">
        <v>10.011799999999999</v>
      </c>
      <c r="B2520">
        <v>10613</v>
      </c>
    </row>
    <row r="2521" spans="1:2" x14ac:dyDescent="0.2">
      <c r="A2521">
        <v>10.014799999999999</v>
      </c>
      <c r="B2521">
        <v>10667</v>
      </c>
    </row>
    <row r="2522" spans="1:2" x14ac:dyDescent="0.2">
      <c r="A2522">
        <v>10.0177</v>
      </c>
      <c r="B2522">
        <v>10175</v>
      </c>
    </row>
    <row r="2523" spans="1:2" x14ac:dyDescent="0.2">
      <c r="A2523">
        <v>10.0207</v>
      </c>
      <c r="B2523">
        <v>11478</v>
      </c>
    </row>
    <row r="2524" spans="1:2" x14ac:dyDescent="0.2">
      <c r="A2524">
        <v>10.0236</v>
      </c>
      <c r="B2524">
        <v>11831</v>
      </c>
    </row>
    <row r="2525" spans="1:2" x14ac:dyDescent="0.2">
      <c r="A2525">
        <v>10.0266</v>
      </c>
      <c r="B2525">
        <v>12648</v>
      </c>
    </row>
    <row r="2526" spans="1:2" x14ac:dyDescent="0.2">
      <c r="A2526">
        <v>10.029500000000001</v>
      </c>
      <c r="B2526">
        <v>13223</v>
      </c>
    </row>
    <row r="2527" spans="1:2" x14ac:dyDescent="0.2">
      <c r="A2527">
        <v>10.032500000000001</v>
      </c>
      <c r="B2527">
        <v>12602</v>
      </c>
    </row>
    <row r="2528" spans="1:2" x14ac:dyDescent="0.2">
      <c r="A2528">
        <v>10.035399999999999</v>
      </c>
      <c r="B2528">
        <v>15104</v>
      </c>
    </row>
    <row r="2529" spans="1:2" x14ac:dyDescent="0.2">
      <c r="A2529">
        <v>10.038399999999999</v>
      </c>
      <c r="B2529">
        <v>13415</v>
      </c>
    </row>
    <row r="2530" spans="1:2" x14ac:dyDescent="0.2">
      <c r="A2530">
        <v>10.0413</v>
      </c>
      <c r="B2530">
        <v>14380</v>
      </c>
    </row>
    <row r="2531" spans="1:2" x14ac:dyDescent="0.2">
      <c r="A2531">
        <v>10.0443</v>
      </c>
      <c r="B2531">
        <v>12197</v>
      </c>
    </row>
    <row r="2532" spans="1:2" x14ac:dyDescent="0.2">
      <c r="A2532">
        <v>10.0472</v>
      </c>
      <c r="B2532">
        <v>13291</v>
      </c>
    </row>
    <row r="2533" spans="1:2" x14ac:dyDescent="0.2">
      <c r="A2533">
        <v>10.0502</v>
      </c>
      <c r="B2533">
        <v>11934</v>
      </c>
    </row>
    <row r="2534" spans="1:2" x14ac:dyDescent="0.2">
      <c r="A2534">
        <v>10.053100000000001</v>
      </c>
      <c r="B2534">
        <v>11764</v>
      </c>
    </row>
    <row r="2535" spans="1:2" x14ac:dyDescent="0.2">
      <c r="A2535">
        <v>10.056100000000001</v>
      </c>
      <c r="B2535">
        <v>11091</v>
      </c>
    </row>
    <row r="2536" spans="1:2" x14ac:dyDescent="0.2">
      <c r="A2536">
        <v>10.058999999999999</v>
      </c>
      <c r="B2536">
        <v>11860</v>
      </c>
    </row>
    <row r="2537" spans="1:2" x14ac:dyDescent="0.2">
      <c r="A2537">
        <v>10.061999999999999</v>
      </c>
      <c r="B2537">
        <v>11419</v>
      </c>
    </row>
    <row r="2538" spans="1:2" x14ac:dyDescent="0.2">
      <c r="A2538">
        <v>10.0649</v>
      </c>
      <c r="B2538">
        <v>11270</v>
      </c>
    </row>
    <row r="2539" spans="1:2" x14ac:dyDescent="0.2">
      <c r="A2539">
        <v>10.0679</v>
      </c>
      <c r="B2539">
        <v>11361</v>
      </c>
    </row>
    <row r="2540" spans="1:2" x14ac:dyDescent="0.2">
      <c r="A2540">
        <v>10.0708</v>
      </c>
      <c r="B2540">
        <v>12668</v>
      </c>
    </row>
    <row r="2541" spans="1:2" x14ac:dyDescent="0.2">
      <c r="A2541">
        <v>10.0738</v>
      </c>
      <c r="B2541">
        <v>14567</v>
      </c>
    </row>
    <row r="2542" spans="1:2" x14ac:dyDescent="0.2">
      <c r="A2542">
        <v>10.076700000000001</v>
      </c>
      <c r="B2542">
        <v>18445</v>
      </c>
    </row>
    <row r="2543" spans="1:2" x14ac:dyDescent="0.2">
      <c r="A2543">
        <v>10.079700000000001</v>
      </c>
      <c r="B2543">
        <v>22708</v>
      </c>
    </row>
    <row r="2544" spans="1:2" x14ac:dyDescent="0.2">
      <c r="A2544">
        <v>10.082599999999999</v>
      </c>
      <c r="B2544">
        <v>30742</v>
      </c>
    </row>
    <row r="2545" spans="1:2" x14ac:dyDescent="0.2">
      <c r="A2545">
        <v>10.085599999999999</v>
      </c>
      <c r="B2545">
        <v>33091</v>
      </c>
    </row>
    <row r="2546" spans="1:2" x14ac:dyDescent="0.2">
      <c r="A2546">
        <v>10.0885</v>
      </c>
      <c r="B2546">
        <v>35866</v>
      </c>
    </row>
    <row r="2547" spans="1:2" x14ac:dyDescent="0.2">
      <c r="A2547">
        <v>10.0914</v>
      </c>
      <c r="B2547">
        <v>35367</v>
      </c>
    </row>
    <row r="2548" spans="1:2" x14ac:dyDescent="0.2">
      <c r="A2548">
        <v>10.0944</v>
      </c>
      <c r="B2548">
        <v>33487</v>
      </c>
    </row>
    <row r="2549" spans="1:2" x14ac:dyDescent="0.2">
      <c r="A2549">
        <v>10.097300000000001</v>
      </c>
      <c r="B2549">
        <v>32339</v>
      </c>
    </row>
    <row r="2550" spans="1:2" x14ac:dyDescent="0.2">
      <c r="A2550">
        <v>10.100300000000001</v>
      </c>
      <c r="B2550">
        <v>29342</v>
      </c>
    </row>
    <row r="2551" spans="1:2" x14ac:dyDescent="0.2">
      <c r="A2551">
        <v>10.103199999999999</v>
      </c>
      <c r="B2551">
        <v>27704</v>
      </c>
    </row>
    <row r="2552" spans="1:2" x14ac:dyDescent="0.2">
      <c r="A2552">
        <v>10.106199999999999</v>
      </c>
      <c r="B2552">
        <v>27360</v>
      </c>
    </row>
    <row r="2553" spans="1:2" x14ac:dyDescent="0.2">
      <c r="A2553">
        <v>10.1091</v>
      </c>
      <c r="B2553">
        <v>22763</v>
      </c>
    </row>
    <row r="2554" spans="1:2" x14ac:dyDescent="0.2">
      <c r="A2554">
        <v>10.1121</v>
      </c>
      <c r="B2554">
        <v>22933</v>
      </c>
    </row>
    <row r="2555" spans="1:2" x14ac:dyDescent="0.2">
      <c r="A2555">
        <v>10.115</v>
      </c>
      <c r="B2555">
        <v>20324</v>
      </c>
    </row>
    <row r="2556" spans="1:2" x14ac:dyDescent="0.2">
      <c r="A2556">
        <v>10.118</v>
      </c>
      <c r="B2556">
        <v>17815</v>
      </c>
    </row>
    <row r="2557" spans="1:2" x14ac:dyDescent="0.2">
      <c r="A2557">
        <v>10.120900000000001</v>
      </c>
      <c r="B2557">
        <v>16326</v>
      </c>
    </row>
    <row r="2558" spans="1:2" x14ac:dyDescent="0.2">
      <c r="A2558">
        <v>10.123900000000001</v>
      </c>
      <c r="B2558">
        <v>16289</v>
      </c>
    </row>
    <row r="2559" spans="1:2" x14ac:dyDescent="0.2">
      <c r="A2559">
        <v>10.126799999999999</v>
      </c>
      <c r="B2559">
        <v>14862</v>
      </c>
    </row>
    <row r="2560" spans="1:2" x14ac:dyDescent="0.2">
      <c r="A2560">
        <v>10.129799999999999</v>
      </c>
      <c r="B2560">
        <v>14430</v>
      </c>
    </row>
    <row r="2561" spans="1:2" x14ac:dyDescent="0.2">
      <c r="A2561">
        <v>10.1327</v>
      </c>
      <c r="B2561">
        <v>13676</v>
      </c>
    </row>
    <row r="2562" spans="1:2" x14ac:dyDescent="0.2">
      <c r="A2562">
        <v>10.1357</v>
      </c>
      <c r="B2562">
        <v>13211</v>
      </c>
    </row>
    <row r="2563" spans="1:2" x14ac:dyDescent="0.2">
      <c r="A2563">
        <v>10.1386</v>
      </c>
      <c r="B2563">
        <v>13144</v>
      </c>
    </row>
    <row r="2564" spans="1:2" x14ac:dyDescent="0.2">
      <c r="A2564">
        <v>10.1416</v>
      </c>
      <c r="B2564">
        <v>12531</v>
      </c>
    </row>
    <row r="2565" spans="1:2" x14ac:dyDescent="0.2">
      <c r="A2565">
        <v>10.144500000000001</v>
      </c>
      <c r="B2565">
        <v>13334</v>
      </c>
    </row>
    <row r="2566" spans="1:2" x14ac:dyDescent="0.2">
      <c r="A2566">
        <v>10.147500000000001</v>
      </c>
      <c r="B2566">
        <v>11459</v>
      </c>
    </row>
    <row r="2567" spans="1:2" x14ac:dyDescent="0.2">
      <c r="A2567">
        <v>10.150399999999999</v>
      </c>
      <c r="B2567">
        <v>12138</v>
      </c>
    </row>
    <row r="2568" spans="1:2" x14ac:dyDescent="0.2">
      <c r="A2568">
        <v>10.1534</v>
      </c>
      <c r="B2568">
        <v>13090</v>
      </c>
    </row>
    <row r="2569" spans="1:2" x14ac:dyDescent="0.2">
      <c r="A2569">
        <v>10.1563</v>
      </c>
      <c r="B2569">
        <v>11704</v>
      </c>
    </row>
    <row r="2570" spans="1:2" x14ac:dyDescent="0.2">
      <c r="A2570">
        <v>10.1593</v>
      </c>
      <c r="B2570">
        <v>11681</v>
      </c>
    </row>
    <row r="2571" spans="1:2" x14ac:dyDescent="0.2">
      <c r="A2571">
        <v>10.1622</v>
      </c>
      <c r="B2571">
        <v>12182</v>
      </c>
    </row>
    <row r="2572" spans="1:2" x14ac:dyDescent="0.2">
      <c r="A2572">
        <v>10.1652</v>
      </c>
      <c r="B2572">
        <v>11519</v>
      </c>
    </row>
    <row r="2573" spans="1:2" x14ac:dyDescent="0.2">
      <c r="A2573">
        <v>10.168100000000001</v>
      </c>
      <c r="B2573">
        <v>12294</v>
      </c>
    </row>
    <row r="2574" spans="1:2" x14ac:dyDescent="0.2">
      <c r="A2574">
        <v>10.171099999999999</v>
      </c>
      <c r="B2574">
        <v>11843</v>
      </c>
    </row>
    <row r="2575" spans="1:2" x14ac:dyDescent="0.2">
      <c r="A2575">
        <v>10.173999999999999</v>
      </c>
      <c r="B2575">
        <v>11308</v>
      </c>
    </row>
    <row r="2576" spans="1:2" x14ac:dyDescent="0.2">
      <c r="A2576">
        <v>10.177</v>
      </c>
      <c r="B2576">
        <v>11698</v>
      </c>
    </row>
    <row r="2577" spans="1:2" x14ac:dyDescent="0.2">
      <c r="A2577">
        <v>10.1799</v>
      </c>
      <c r="B2577">
        <v>10736</v>
      </c>
    </row>
    <row r="2578" spans="1:2" x14ac:dyDescent="0.2">
      <c r="A2578">
        <v>10.1829</v>
      </c>
      <c r="B2578">
        <v>11085</v>
      </c>
    </row>
    <row r="2579" spans="1:2" x14ac:dyDescent="0.2">
      <c r="A2579">
        <v>10.1858</v>
      </c>
      <c r="B2579">
        <v>11757</v>
      </c>
    </row>
    <row r="2580" spans="1:2" x14ac:dyDescent="0.2">
      <c r="A2580">
        <v>10.188800000000001</v>
      </c>
      <c r="B2580">
        <v>12698</v>
      </c>
    </row>
    <row r="2581" spans="1:2" x14ac:dyDescent="0.2">
      <c r="A2581">
        <v>10.191700000000001</v>
      </c>
      <c r="B2581">
        <v>12519</v>
      </c>
    </row>
    <row r="2582" spans="1:2" x14ac:dyDescent="0.2">
      <c r="A2582">
        <v>10.194699999999999</v>
      </c>
      <c r="B2582">
        <v>11214</v>
      </c>
    </row>
    <row r="2583" spans="1:2" x14ac:dyDescent="0.2">
      <c r="A2583">
        <v>10.1976</v>
      </c>
      <c r="B2583">
        <v>10469</v>
      </c>
    </row>
    <row r="2584" spans="1:2" x14ac:dyDescent="0.2">
      <c r="A2584">
        <v>10.2005</v>
      </c>
      <c r="B2584">
        <v>10950</v>
      </c>
    </row>
    <row r="2585" spans="1:2" x14ac:dyDescent="0.2">
      <c r="A2585">
        <v>10.2035</v>
      </c>
      <c r="B2585">
        <v>10309</v>
      </c>
    </row>
    <row r="2586" spans="1:2" x14ac:dyDescent="0.2">
      <c r="A2586">
        <v>10.2064</v>
      </c>
      <c r="B2586">
        <v>10865</v>
      </c>
    </row>
    <row r="2587" spans="1:2" x14ac:dyDescent="0.2">
      <c r="A2587">
        <v>10.2094</v>
      </c>
      <c r="B2587">
        <v>11248</v>
      </c>
    </row>
    <row r="2588" spans="1:2" x14ac:dyDescent="0.2">
      <c r="A2588">
        <v>10.212300000000001</v>
      </c>
      <c r="B2588">
        <v>11019</v>
      </c>
    </row>
    <row r="2589" spans="1:2" x14ac:dyDescent="0.2">
      <c r="A2589">
        <v>10.215299999999999</v>
      </c>
      <c r="B2589">
        <v>11714</v>
      </c>
    </row>
    <row r="2590" spans="1:2" x14ac:dyDescent="0.2">
      <c r="A2590">
        <v>10.2182</v>
      </c>
      <c r="B2590">
        <v>11077</v>
      </c>
    </row>
    <row r="2591" spans="1:2" x14ac:dyDescent="0.2">
      <c r="A2591">
        <v>10.2212</v>
      </c>
      <c r="B2591">
        <v>11271</v>
      </c>
    </row>
    <row r="2592" spans="1:2" x14ac:dyDescent="0.2">
      <c r="A2592">
        <v>10.2241</v>
      </c>
      <c r="B2592">
        <v>10418</v>
      </c>
    </row>
    <row r="2593" spans="1:2" x14ac:dyDescent="0.2">
      <c r="A2593">
        <v>10.2271</v>
      </c>
      <c r="B2593">
        <v>10153</v>
      </c>
    </row>
    <row r="2594" spans="1:2" x14ac:dyDescent="0.2">
      <c r="A2594">
        <v>10.23</v>
      </c>
      <c r="B2594">
        <v>11588</v>
      </c>
    </row>
    <row r="2595" spans="1:2" x14ac:dyDescent="0.2">
      <c r="A2595">
        <v>10.233000000000001</v>
      </c>
      <c r="B2595">
        <v>11020</v>
      </c>
    </row>
    <row r="2596" spans="1:2" x14ac:dyDescent="0.2">
      <c r="A2596">
        <v>10.235900000000001</v>
      </c>
      <c r="B2596">
        <v>10711</v>
      </c>
    </row>
    <row r="2597" spans="1:2" x14ac:dyDescent="0.2">
      <c r="A2597">
        <v>10.238899999999999</v>
      </c>
      <c r="B2597">
        <v>11593</v>
      </c>
    </row>
    <row r="2598" spans="1:2" x14ac:dyDescent="0.2">
      <c r="A2598">
        <v>10.2418</v>
      </c>
      <c r="B2598">
        <v>11492</v>
      </c>
    </row>
    <row r="2599" spans="1:2" x14ac:dyDescent="0.2">
      <c r="A2599">
        <v>10.2448</v>
      </c>
      <c r="B2599">
        <v>11375</v>
      </c>
    </row>
    <row r="2600" spans="1:2" x14ac:dyDescent="0.2">
      <c r="A2600">
        <v>10.2477</v>
      </c>
      <c r="B2600">
        <v>11400</v>
      </c>
    </row>
    <row r="2601" spans="1:2" x14ac:dyDescent="0.2">
      <c r="A2601">
        <v>10.2507</v>
      </c>
      <c r="B2601">
        <v>11313</v>
      </c>
    </row>
    <row r="2602" spans="1:2" x14ac:dyDescent="0.2">
      <c r="A2602">
        <v>10.2536</v>
      </c>
      <c r="B2602">
        <v>11309</v>
      </c>
    </row>
    <row r="2603" spans="1:2" x14ac:dyDescent="0.2">
      <c r="A2603">
        <v>10.256600000000001</v>
      </c>
      <c r="B2603">
        <v>11615</v>
      </c>
    </row>
    <row r="2604" spans="1:2" x14ac:dyDescent="0.2">
      <c r="A2604">
        <v>10.259499999999999</v>
      </c>
      <c r="B2604">
        <v>11647</v>
      </c>
    </row>
    <row r="2605" spans="1:2" x14ac:dyDescent="0.2">
      <c r="A2605">
        <v>10.262499999999999</v>
      </c>
      <c r="B2605">
        <v>10541</v>
      </c>
    </row>
    <row r="2606" spans="1:2" x14ac:dyDescent="0.2">
      <c r="A2606">
        <v>10.2654</v>
      </c>
      <c r="B2606">
        <v>10861</v>
      </c>
    </row>
    <row r="2607" spans="1:2" x14ac:dyDescent="0.2">
      <c r="A2607">
        <v>10.2684</v>
      </c>
      <c r="B2607">
        <v>10422</v>
      </c>
    </row>
    <row r="2608" spans="1:2" x14ac:dyDescent="0.2">
      <c r="A2608">
        <v>10.2713</v>
      </c>
      <c r="B2608">
        <v>10752</v>
      </c>
    </row>
    <row r="2609" spans="1:2" x14ac:dyDescent="0.2">
      <c r="A2609">
        <v>10.2743</v>
      </c>
      <c r="B2609">
        <v>10334</v>
      </c>
    </row>
    <row r="2610" spans="1:2" x14ac:dyDescent="0.2">
      <c r="A2610">
        <v>10.277200000000001</v>
      </c>
      <c r="B2610">
        <v>10389</v>
      </c>
    </row>
    <row r="2611" spans="1:2" x14ac:dyDescent="0.2">
      <c r="A2611">
        <v>10.280200000000001</v>
      </c>
      <c r="B2611">
        <v>11270</v>
      </c>
    </row>
    <row r="2612" spans="1:2" x14ac:dyDescent="0.2">
      <c r="A2612">
        <v>10.283099999999999</v>
      </c>
      <c r="B2612">
        <v>11166</v>
      </c>
    </row>
    <row r="2613" spans="1:2" x14ac:dyDescent="0.2">
      <c r="A2613">
        <v>10.286099999999999</v>
      </c>
      <c r="B2613">
        <v>11585</v>
      </c>
    </row>
    <row r="2614" spans="1:2" x14ac:dyDescent="0.2">
      <c r="A2614">
        <v>10.289</v>
      </c>
      <c r="B2614">
        <v>10772</v>
      </c>
    </row>
    <row r="2615" spans="1:2" x14ac:dyDescent="0.2">
      <c r="A2615">
        <v>10.292</v>
      </c>
      <c r="B2615">
        <v>11072</v>
      </c>
    </row>
    <row r="2616" spans="1:2" x14ac:dyDescent="0.2">
      <c r="A2616">
        <v>10.2949</v>
      </c>
      <c r="B2616">
        <v>11143</v>
      </c>
    </row>
    <row r="2617" spans="1:2" x14ac:dyDescent="0.2">
      <c r="A2617">
        <v>10.2979</v>
      </c>
      <c r="B2617">
        <v>10733</v>
      </c>
    </row>
    <row r="2618" spans="1:2" x14ac:dyDescent="0.2">
      <c r="A2618">
        <v>10.300800000000001</v>
      </c>
      <c r="B2618">
        <v>11301</v>
      </c>
    </row>
    <row r="2619" spans="1:2" x14ac:dyDescent="0.2">
      <c r="A2619">
        <v>10.303800000000001</v>
      </c>
      <c r="B2619">
        <v>10507</v>
      </c>
    </row>
    <row r="2620" spans="1:2" x14ac:dyDescent="0.2">
      <c r="A2620">
        <v>10.306699999999999</v>
      </c>
      <c r="B2620">
        <v>11643</v>
      </c>
    </row>
    <row r="2621" spans="1:2" x14ac:dyDescent="0.2">
      <c r="A2621">
        <v>10.309699999999999</v>
      </c>
      <c r="B2621">
        <v>11712</v>
      </c>
    </row>
    <row r="2622" spans="1:2" x14ac:dyDescent="0.2">
      <c r="A2622">
        <v>10.3126</v>
      </c>
      <c r="B2622">
        <v>10572</v>
      </c>
    </row>
    <row r="2623" spans="1:2" x14ac:dyDescent="0.2">
      <c r="A2623">
        <v>10.3155</v>
      </c>
      <c r="B2623">
        <v>10744</v>
      </c>
    </row>
    <row r="2624" spans="1:2" x14ac:dyDescent="0.2">
      <c r="A2624">
        <v>10.3185</v>
      </c>
      <c r="B2624">
        <v>10436</v>
      </c>
    </row>
    <row r="2625" spans="1:2" x14ac:dyDescent="0.2">
      <c r="A2625">
        <v>10.321400000000001</v>
      </c>
      <c r="B2625">
        <v>10437</v>
      </c>
    </row>
    <row r="2626" spans="1:2" x14ac:dyDescent="0.2">
      <c r="A2626">
        <v>10.324400000000001</v>
      </c>
      <c r="B2626">
        <v>10514</v>
      </c>
    </row>
    <row r="2627" spans="1:2" x14ac:dyDescent="0.2">
      <c r="A2627">
        <v>10.327299999999999</v>
      </c>
      <c r="B2627">
        <v>11871</v>
      </c>
    </row>
    <row r="2628" spans="1:2" x14ac:dyDescent="0.2">
      <c r="A2628">
        <v>10.330299999999999</v>
      </c>
      <c r="B2628">
        <v>11462</v>
      </c>
    </row>
    <row r="2629" spans="1:2" x14ac:dyDescent="0.2">
      <c r="A2629">
        <v>10.3332</v>
      </c>
      <c r="B2629">
        <v>11183</v>
      </c>
    </row>
    <row r="2630" spans="1:2" x14ac:dyDescent="0.2">
      <c r="A2630">
        <v>10.3362</v>
      </c>
      <c r="B2630">
        <v>11258</v>
      </c>
    </row>
    <row r="2631" spans="1:2" x14ac:dyDescent="0.2">
      <c r="A2631">
        <v>10.3391</v>
      </c>
      <c r="B2631">
        <v>11028</v>
      </c>
    </row>
    <row r="2632" spans="1:2" x14ac:dyDescent="0.2">
      <c r="A2632">
        <v>10.3421</v>
      </c>
      <c r="B2632">
        <v>11674</v>
      </c>
    </row>
    <row r="2633" spans="1:2" x14ac:dyDescent="0.2">
      <c r="A2633">
        <v>10.345000000000001</v>
      </c>
      <c r="B2633">
        <v>12295</v>
      </c>
    </row>
    <row r="2634" spans="1:2" x14ac:dyDescent="0.2">
      <c r="A2634">
        <v>10.348000000000001</v>
      </c>
      <c r="B2634">
        <v>10483</v>
      </c>
    </row>
    <row r="2635" spans="1:2" x14ac:dyDescent="0.2">
      <c r="A2635">
        <v>10.350899999999999</v>
      </c>
      <c r="B2635">
        <v>11356</v>
      </c>
    </row>
    <row r="2636" spans="1:2" x14ac:dyDescent="0.2">
      <c r="A2636">
        <v>10.353899999999999</v>
      </c>
      <c r="B2636">
        <v>10777</v>
      </c>
    </row>
    <row r="2637" spans="1:2" x14ac:dyDescent="0.2">
      <c r="A2637">
        <v>10.3568</v>
      </c>
      <c r="B2637">
        <v>11347</v>
      </c>
    </row>
    <row r="2638" spans="1:2" x14ac:dyDescent="0.2">
      <c r="A2638">
        <v>10.3598</v>
      </c>
      <c r="B2638">
        <v>11367</v>
      </c>
    </row>
    <row r="2639" spans="1:2" x14ac:dyDescent="0.2">
      <c r="A2639">
        <v>10.3627</v>
      </c>
      <c r="B2639">
        <v>11395</v>
      </c>
    </row>
    <row r="2640" spans="1:2" x14ac:dyDescent="0.2">
      <c r="A2640">
        <v>10.3657</v>
      </c>
      <c r="B2640">
        <v>11971</v>
      </c>
    </row>
    <row r="2641" spans="1:2" x14ac:dyDescent="0.2">
      <c r="A2641">
        <v>10.368600000000001</v>
      </c>
      <c r="B2641">
        <v>11532</v>
      </c>
    </row>
    <row r="2642" spans="1:2" x14ac:dyDescent="0.2">
      <c r="A2642">
        <v>10.371600000000001</v>
      </c>
      <c r="B2642">
        <v>10465</v>
      </c>
    </row>
    <row r="2643" spans="1:2" x14ac:dyDescent="0.2">
      <c r="A2643">
        <v>10.374499999999999</v>
      </c>
      <c r="B2643">
        <v>10191</v>
      </c>
    </row>
    <row r="2644" spans="1:2" x14ac:dyDescent="0.2">
      <c r="A2644">
        <v>10.3775</v>
      </c>
      <c r="B2644">
        <v>11845</v>
      </c>
    </row>
    <row r="2645" spans="1:2" x14ac:dyDescent="0.2">
      <c r="A2645">
        <v>10.3804</v>
      </c>
      <c r="B2645">
        <v>10954</v>
      </c>
    </row>
    <row r="2646" spans="1:2" x14ac:dyDescent="0.2">
      <c r="A2646">
        <v>10.3834</v>
      </c>
      <c r="B2646">
        <v>12229</v>
      </c>
    </row>
    <row r="2647" spans="1:2" x14ac:dyDescent="0.2">
      <c r="A2647">
        <v>10.3863</v>
      </c>
      <c r="B2647">
        <v>12320</v>
      </c>
    </row>
    <row r="2648" spans="1:2" x14ac:dyDescent="0.2">
      <c r="A2648">
        <v>10.3893</v>
      </c>
      <c r="B2648">
        <v>10875</v>
      </c>
    </row>
    <row r="2649" spans="1:2" x14ac:dyDescent="0.2">
      <c r="A2649">
        <v>10.392200000000001</v>
      </c>
      <c r="B2649">
        <v>11387</v>
      </c>
    </row>
    <row r="2650" spans="1:2" x14ac:dyDescent="0.2">
      <c r="A2650">
        <v>10.395200000000001</v>
      </c>
      <c r="B2650">
        <v>11942</v>
      </c>
    </row>
    <row r="2651" spans="1:2" x14ac:dyDescent="0.2">
      <c r="A2651">
        <v>10.398099999999999</v>
      </c>
      <c r="B2651">
        <v>11147</v>
      </c>
    </row>
    <row r="2652" spans="1:2" x14ac:dyDescent="0.2">
      <c r="A2652">
        <v>10.4011</v>
      </c>
      <c r="B2652">
        <v>11169</v>
      </c>
    </row>
    <row r="2653" spans="1:2" x14ac:dyDescent="0.2">
      <c r="A2653">
        <v>10.404</v>
      </c>
      <c r="B2653">
        <v>11361</v>
      </c>
    </row>
    <row r="2654" spans="1:2" x14ac:dyDescent="0.2">
      <c r="A2654">
        <v>10.407</v>
      </c>
      <c r="B2654">
        <v>11323</v>
      </c>
    </row>
    <row r="2655" spans="1:2" x14ac:dyDescent="0.2">
      <c r="A2655">
        <v>10.4099</v>
      </c>
      <c r="B2655">
        <v>11539</v>
      </c>
    </row>
    <row r="2656" spans="1:2" x14ac:dyDescent="0.2">
      <c r="A2656">
        <v>10.4129</v>
      </c>
      <c r="B2656">
        <v>11607</v>
      </c>
    </row>
    <row r="2657" spans="1:2" x14ac:dyDescent="0.2">
      <c r="A2657">
        <v>10.415800000000001</v>
      </c>
      <c r="B2657">
        <v>11456</v>
      </c>
    </row>
    <row r="2658" spans="1:2" x14ac:dyDescent="0.2">
      <c r="A2658">
        <v>10.418799999999999</v>
      </c>
      <c r="B2658">
        <v>11433</v>
      </c>
    </row>
    <row r="2659" spans="1:2" x14ac:dyDescent="0.2">
      <c r="A2659">
        <v>10.4217</v>
      </c>
      <c r="B2659">
        <v>11933</v>
      </c>
    </row>
    <row r="2660" spans="1:2" x14ac:dyDescent="0.2">
      <c r="A2660">
        <v>10.4246</v>
      </c>
      <c r="B2660">
        <v>11437</v>
      </c>
    </row>
    <row r="2661" spans="1:2" x14ac:dyDescent="0.2">
      <c r="A2661">
        <v>10.4276</v>
      </c>
      <c r="B2661">
        <v>12052</v>
      </c>
    </row>
    <row r="2662" spans="1:2" x14ac:dyDescent="0.2">
      <c r="A2662">
        <v>10.4305</v>
      </c>
      <c r="B2662">
        <v>11009</v>
      </c>
    </row>
    <row r="2663" spans="1:2" x14ac:dyDescent="0.2">
      <c r="A2663">
        <v>10.4335</v>
      </c>
      <c r="B2663">
        <v>12840</v>
      </c>
    </row>
    <row r="2664" spans="1:2" x14ac:dyDescent="0.2">
      <c r="A2664">
        <v>10.436400000000001</v>
      </c>
      <c r="B2664">
        <v>11458</v>
      </c>
    </row>
    <row r="2665" spans="1:2" x14ac:dyDescent="0.2">
      <c r="A2665">
        <v>10.439399999999999</v>
      </c>
      <c r="B2665">
        <v>11350</v>
      </c>
    </row>
    <row r="2666" spans="1:2" x14ac:dyDescent="0.2">
      <c r="A2666">
        <v>10.442299999999999</v>
      </c>
      <c r="B2666">
        <v>11806</v>
      </c>
    </row>
    <row r="2667" spans="1:2" x14ac:dyDescent="0.2">
      <c r="A2667">
        <v>10.4453</v>
      </c>
      <c r="B2667">
        <v>10859</v>
      </c>
    </row>
    <row r="2668" spans="1:2" x14ac:dyDescent="0.2">
      <c r="A2668">
        <v>10.4482</v>
      </c>
      <c r="B2668">
        <v>11936</v>
      </c>
    </row>
    <row r="2669" spans="1:2" x14ac:dyDescent="0.2">
      <c r="A2669">
        <v>10.4512</v>
      </c>
      <c r="B2669">
        <v>12156</v>
      </c>
    </row>
    <row r="2670" spans="1:2" x14ac:dyDescent="0.2">
      <c r="A2670">
        <v>10.4541</v>
      </c>
      <c r="B2670">
        <v>12243</v>
      </c>
    </row>
    <row r="2671" spans="1:2" x14ac:dyDescent="0.2">
      <c r="A2671">
        <v>10.457100000000001</v>
      </c>
      <c r="B2671">
        <v>12580</v>
      </c>
    </row>
    <row r="2672" spans="1:2" x14ac:dyDescent="0.2">
      <c r="A2672">
        <v>10.46</v>
      </c>
      <c r="B2672">
        <v>11519</v>
      </c>
    </row>
    <row r="2673" spans="1:2" x14ac:dyDescent="0.2">
      <c r="A2673">
        <v>10.462999999999999</v>
      </c>
      <c r="B2673">
        <v>11423</v>
      </c>
    </row>
    <row r="2674" spans="1:2" x14ac:dyDescent="0.2">
      <c r="A2674">
        <v>10.4659</v>
      </c>
      <c r="B2674">
        <v>11661</v>
      </c>
    </row>
    <row r="2675" spans="1:2" x14ac:dyDescent="0.2">
      <c r="A2675">
        <v>10.4689</v>
      </c>
      <c r="B2675">
        <v>10859</v>
      </c>
    </row>
    <row r="2676" spans="1:2" x14ac:dyDescent="0.2">
      <c r="A2676">
        <v>10.4718</v>
      </c>
      <c r="B2676">
        <v>11689</v>
      </c>
    </row>
    <row r="2677" spans="1:2" x14ac:dyDescent="0.2">
      <c r="A2677">
        <v>10.4748</v>
      </c>
      <c r="B2677">
        <v>11536</v>
      </c>
    </row>
    <row r="2678" spans="1:2" x14ac:dyDescent="0.2">
      <c r="A2678">
        <v>10.4777</v>
      </c>
      <c r="B2678">
        <v>11888</v>
      </c>
    </row>
    <row r="2679" spans="1:2" x14ac:dyDescent="0.2">
      <c r="A2679">
        <v>10.480700000000001</v>
      </c>
      <c r="B2679">
        <v>13133</v>
      </c>
    </row>
    <row r="2680" spans="1:2" x14ac:dyDescent="0.2">
      <c r="A2680">
        <v>10.483599999999999</v>
      </c>
      <c r="B2680">
        <v>11560</v>
      </c>
    </row>
    <row r="2681" spans="1:2" x14ac:dyDescent="0.2">
      <c r="A2681">
        <v>10.486599999999999</v>
      </c>
      <c r="B2681">
        <v>11990</v>
      </c>
    </row>
    <row r="2682" spans="1:2" x14ac:dyDescent="0.2">
      <c r="A2682">
        <v>10.4895</v>
      </c>
      <c r="B2682">
        <v>12006</v>
      </c>
    </row>
    <row r="2683" spans="1:2" x14ac:dyDescent="0.2">
      <c r="A2683">
        <v>10.4925</v>
      </c>
      <c r="B2683">
        <v>12061</v>
      </c>
    </row>
    <row r="2684" spans="1:2" x14ac:dyDescent="0.2">
      <c r="A2684">
        <v>10.4954</v>
      </c>
      <c r="B2684">
        <v>11427</v>
      </c>
    </row>
    <row r="2685" spans="1:2" x14ac:dyDescent="0.2">
      <c r="A2685">
        <v>10.4984</v>
      </c>
      <c r="B2685">
        <v>11457</v>
      </c>
    </row>
    <row r="2686" spans="1:2" x14ac:dyDescent="0.2">
      <c r="A2686">
        <v>10.501300000000001</v>
      </c>
      <c r="B2686">
        <v>11846</v>
      </c>
    </row>
    <row r="2687" spans="1:2" x14ac:dyDescent="0.2">
      <c r="A2687">
        <v>10.504300000000001</v>
      </c>
      <c r="B2687">
        <v>12401</v>
      </c>
    </row>
    <row r="2688" spans="1:2" x14ac:dyDescent="0.2">
      <c r="A2688">
        <v>10.507199999999999</v>
      </c>
      <c r="B2688">
        <v>11325</v>
      </c>
    </row>
    <row r="2689" spans="1:2" x14ac:dyDescent="0.2">
      <c r="A2689">
        <v>10.510199999999999</v>
      </c>
      <c r="B2689">
        <v>11744</v>
      </c>
    </row>
    <row r="2690" spans="1:2" x14ac:dyDescent="0.2">
      <c r="A2690">
        <v>10.5131</v>
      </c>
      <c r="B2690">
        <v>12133</v>
      </c>
    </row>
    <row r="2691" spans="1:2" x14ac:dyDescent="0.2">
      <c r="A2691">
        <v>10.5161</v>
      </c>
      <c r="B2691">
        <v>12207</v>
      </c>
    </row>
    <row r="2692" spans="1:2" x14ac:dyDescent="0.2">
      <c r="A2692">
        <v>10.519</v>
      </c>
      <c r="B2692">
        <v>11471</v>
      </c>
    </row>
    <row r="2693" spans="1:2" x14ac:dyDescent="0.2">
      <c r="A2693">
        <v>10.522</v>
      </c>
      <c r="B2693">
        <v>11482</v>
      </c>
    </row>
    <row r="2694" spans="1:2" x14ac:dyDescent="0.2">
      <c r="A2694">
        <v>10.524900000000001</v>
      </c>
      <c r="B2694">
        <v>11731</v>
      </c>
    </row>
    <row r="2695" spans="1:2" x14ac:dyDescent="0.2">
      <c r="A2695">
        <v>10.527900000000001</v>
      </c>
      <c r="B2695">
        <v>12003</v>
      </c>
    </row>
    <row r="2696" spans="1:2" x14ac:dyDescent="0.2">
      <c r="A2696">
        <v>10.530799999999999</v>
      </c>
      <c r="B2696">
        <v>12579</v>
      </c>
    </row>
    <row r="2697" spans="1:2" x14ac:dyDescent="0.2">
      <c r="A2697">
        <v>10.533799999999999</v>
      </c>
      <c r="B2697">
        <v>11885</v>
      </c>
    </row>
    <row r="2698" spans="1:2" x14ac:dyDescent="0.2">
      <c r="A2698">
        <v>10.5367</v>
      </c>
      <c r="B2698">
        <v>11465</v>
      </c>
    </row>
    <row r="2699" spans="1:2" x14ac:dyDescent="0.2">
      <c r="A2699">
        <v>10.5396</v>
      </c>
      <c r="B2699">
        <v>12951</v>
      </c>
    </row>
    <row r="2700" spans="1:2" x14ac:dyDescent="0.2">
      <c r="A2700">
        <v>10.5426</v>
      </c>
      <c r="B2700">
        <v>11978</v>
      </c>
    </row>
    <row r="2701" spans="1:2" x14ac:dyDescent="0.2">
      <c r="A2701">
        <v>10.545500000000001</v>
      </c>
      <c r="B2701">
        <v>12402</v>
      </c>
    </row>
    <row r="2702" spans="1:2" x14ac:dyDescent="0.2">
      <c r="A2702">
        <v>10.548500000000001</v>
      </c>
      <c r="B2702">
        <v>12004</v>
      </c>
    </row>
    <row r="2703" spans="1:2" x14ac:dyDescent="0.2">
      <c r="A2703">
        <v>10.551399999999999</v>
      </c>
      <c r="B2703">
        <v>12171</v>
      </c>
    </row>
    <row r="2704" spans="1:2" x14ac:dyDescent="0.2">
      <c r="A2704">
        <v>10.554399999999999</v>
      </c>
      <c r="B2704">
        <v>13066</v>
      </c>
    </row>
    <row r="2705" spans="1:2" x14ac:dyDescent="0.2">
      <c r="A2705">
        <v>10.5573</v>
      </c>
      <c r="B2705">
        <v>13754</v>
      </c>
    </row>
    <row r="2706" spans="1:2" x14ac:dyDescent="0.2">
      <c r="A2706">
        <v>10.5603</v>
      </c>
      <c r="B2706">
        <v>13219</v>
      </c>
    </row>
    <row r="2707" spans="1:2" x14ac:dyDescent="0.2">
      <c r="A2707">
        <v>10.5632</v>
      </c>
      <c r="B2707">
        <v>12745</v>
      </c>
    </row>
    <row r="2708" spans="1:2" x14ac:dyDescent="0.2">
      <c r="A2708">
        <v>10.5662</v>
      </c>
      <c r="B2708">
        <v>12490</v>
      </c>
    </row>
    <row r="2709" spans="1:2" x14ac:dyDescent="0.2">
      <c r="A2709">
        <v>10.569100000000001</v>
      </c>
      <c r="B2709">
        <v>11695</v>
      </c>
    </row>
    <row r="2710" spans="1:2" x14ac:dyDescent="0.2">
      <c r="A2710">
        <v>10.572100000000001</v>
      </c>
      <c r="B2710">
        <v>12907</v>
      </c>
    </row>
    <row r="2711" spans="1:2" x14ac:dyDescent="0.2">
      <c r="A2711">
        <v>10.574999999999999</v>
      </c>
      <c r="B2711">
        <v>12447</v>
      </c>
    </row>
    <row r="2712" spans="1:2" x14ac:dyDescent="0.2">
      <c r="A2712">
        <v>10.577999999999999</v>
      </c>
      <c r="B2712">
        <v>13265</v>
      </c>
    </row>
    <row r="2713" spans="1:2" x14ac:dyDescent="0.2">
      <c r="A2713">
        <v>10.5809</v>
      </c>
      <c r="B2713">
        <v>12609</v>
      </c>
    </row>
    <row r="2714" spans="1:2" x14ac:dyDescent="0.2">
      <c r="A2714">
        <v>10.5839</v>
      </c>
      <c r="B2714">
        <v>13715</v>
      </c>
    </row>
    <row r="2715" spans="1:2" x14ac:dyDescent="0.2">
      <c r="A2715">
        <v>10.5868</v>
      </c>
      <c r="B2715">
        <v>11350</v>
      </c>
    </row>
    <row r="2716" spans="1:2" x14ac:dyDescent="0.2">
      <c r="A2716">
        <v>10.5898</v>
      </c>
      <c r="B2716">
        <v>15486</v>
      </c>
    </row>
    <row r="2717" spans="1:2" x14ac:dyDescent="0.2">
      <c r="A2717">
        <v>10.592700000000001</v>
      </c>
      <c r="B2717">
        <v>19797</v>
      </c>
    </row>
    <row r="2718" spans="1:2" x14ac:dyDescent="0.2">
      <c r="A2718">
        <v>10.595700000000001</v>
      </c>
      <c r="B2718">
        <v>24876</v>
      </c>
    </row>
    <row r="2719" spans="1:2" x14ac:dyDescent="0.2">
      <c r="A2719">
        <v>10.598599999999999</v>
      </c>
      <c r="B2719">
        <v>29825</v>
      </c>
    </row>
    <row r="2720" spans="1:2" x14ac:dyDescent="0.2">
      <c r="A2720">
        <v>10.601599999999999</v>
      </c>
      <c r="B2720">
        <v>31599</v>
      </c>
    </row>
    <row r="2721" spans="1:2" x14ac:dyDescent="0.2">
      <c r="A2721">
        <v>10.6045</v>
      </c>
      <c r="B2721">
        <v>30916</v>
      </c>
    </row>
    <row r="2722" spans="1:2" x14ac:dyDescent="0.2">
      <c r="A2722">
        <v>10.6075</v>
      </c>
      <c r="B2722">
        <v>28600</v>
      </c>
    </row>
    <row r="2723" spans="1:2" x14ac:dyDescent="0.2">
      <c r="A2723">
        <v>10.6104</v>
      </c>
      <c r="B2723">
        <v>23616</v>
      </c>
    </row>
    <row r="2724" spans="1:2" x14ac:dyDescent="0.2">
      <c r="A2724">
        <v>10.6134</v>
      </c>
      <c r="B2724">
        <v>19570</v>
      </c>
    </row>
    <row r="2725" spans="1:2" x14ac:dyDescent="0.2">
      <c r="A2725">
        <v>10.616300000000001</v>
      </c>
      <c r="B2725">
        <v>17894</v>
      </c>
    </row>
    <row r="2726" spans="1:2" x14ac:dyDescent="0.2">
      <c r="A2726">
        <v>10.619300000000001</v>
      </c>
      <c r="B2726">
        <v>15790</v>
      </c>
    </row>
    <row r="2727" spans="1:2" x14ac:dyDescent="0.2">
      <c r="A2727">
        <v>10.622199999999999</v>
      </c>
      <c r="B2727">
        <v>18120</v>
      </c>
    </row>
    <row r="2728" spans="1:2" x14ac:dyDescent="0.2">
      <c r="A2728">
        <v>10.6252</v>
      </c>
      <c r="B2728">
        <v>23796</v>
      </c>
    </row>
    <row r="2729" spans="1:2" x14ac:dyDescent="0.2">
      <c r="A2729">
        <v>10.6281</v>
      </c>
      <c r="B2729">
        <v>32840</v>
      </c>
    </row>
    <row r="2730" spans="1:2" x14ac:dyDescent="0.2">
      <c r="A2730">
        <v>10.6311</v>
      </c>
      <c r="B2730">
        <v>43969</v>
      </c>
    </row>
    <row r="2731" spans="1:2" x14ac:dyDescent="0.2">
      <c r="A2731">
        <v>10.634</v>
      </c>
      <c r="B2731">
        <v>53829</v>
      </c>
    </row>
    <row r="2732" spans="1:2" x14ac:dyDescent="0.2">
      <c r="A2732">
        <v>10.637</v>
      </c>
      <c r="B2732">
        <v>60886</v>
      </c>
    </row>
    <row r="2733" spans="1:2" x14ac:dyDescent="0.2">
      <c r="A2733">
        <v>10.639900000000001</v>
      </c>
      <c r="B2733">
        <v>56838</v>
      </c>
    </row>
    <row r="2734" spans="1:2" x14ac:dyDescent="0.2">
      <c r="A2734">
        <v>10.642899999999999</v>
      </c>
      <c r="B2734">
        <v>48902</v>
      </c>
    </row>
    <row r="2735" spans="1:2" x14ac:dyDescent="0.2">
      <c r="A2735">
        <v>10.645799999999999</v>
      </c>
      <c r="B2735">
        <v>38972</v>
      </c>
    </row>
    <row r="2736" spans="1:2" x14ac:dyDescent="0.2">
      <c r="A2736">
        <v>10.6487</v>
      </c>
      <c r="B2736">
        <v>29516</v>
      </c>
    </row>
    <row r="2737" spans="1:2" x14ac:dyDescent="0.2">
      <c r="A2737">
        <v>10.6517</v>
      </c>
      <c r="B2737">
        <v>24292</v>
      </c>
    </row>
    <row r="2738" spans="1:2" x14ac:dyDescent="0.2">
      <c r="A2738">
        <v>10.6546</v>
      </c>
      <c r="B2738">
        <v>20720</v>
      </c>
    </row>
    <row r="2739" spans="1:2" x14ac:dyDescent="0.2">
      <c r="A2739">
        <v>10.6576</v>
      </c>
      <c r="B2739">
        <v>18562</v>
      </c>
    </row>
    <row r="2740" spans="1:2" x14ac:dyDescent="0.2">
      <c r="A2740">
        <v>10.660500000000001</v>
      </c>
      <c r="B2740">
        <v>18392</v>
      </c>
    </row>
    <row r="2741" spans="1:2" x14ac:dyDescent="0.2">
      <c r="A2741">
        <v>10.663500000000001</v>
      </c>
      <c r="B2741">
        <v>17714</v>
      </c>
    </row>
    <row r="2742" spans="1:2" x14ac:dyDescent="0.2">
      <c r="A2742">
        <v>10.666399999999999</v>
      </c>
      <c r="B2742">
        <v>15157</v>
      </c>
    </row>
    <row r="2743" spans="1:2" x14ac:dyDescent="0.2">
      <c r="A2743">
        <v>10.6694</v>
      </c>
      <c r="B2743">
        <v>17209</v>
      </c>
    </row>
    <row r="2744" spans="1:2" x14ac:dyDescent="0.2">
      <c r="A2744">
        <v>10.6723</v>
      </c>
      <c r="B2744">
        <v>15041</v>
      </c>
    </row>
    <row r="2745" spans="1:2" x14ac:dyDescent="0.2">
      <c r="A2745">
        <v>10.6753</v>
      </c>
      <c r="B2745">
        <v>15866</v>
      </c>
    </row>
    <row r="2746" spans="1:2" x14ac:dyDescent="0.2">
      <c r="A2746">
        <v>10.6782</v>
      </c>
      <c r="B2746">
        <v>14047</v>
      </c>
    </row>
    <row r="2747" spans="1:2" x14ac:dyDescent="0.2">
      <c r="A2747">
        <v>10.6812</v>
      </c>
      <c r="B2747">
        <v>16004</v>
      </c>
    </row>
    <row r="2748" spans="1:2" x14ac:dyDescent="0.2">
      <c r="A2748">
        <v>10.684100000000001</v>
      </c>
      <c r="B2748">
        <v>15694</v>
      </c>
    </row>
    <row r="2749" spans="1:2" x14ac:dyDescent="0.2">
      <c r="A2749">
        <v>10.687099999999999</v>
      </c>
      <c r="B2749">
        <v>15206</v>
      </c>
    </row>
    <row r="2750" spans="1:2" x14ac:dyDescent="0.2">
      <c r="A2750">
        <v>10.69</v>
      </c>
      <c r="B2750">
        <v>15054</v>
      </c>
    </row>
    <row r="2751" spans="1:2" x14ac:dyDescent="0.2">
      <c r="A2751">
        <v>10.693</v>
      </c>
      <c r="B2751">
        <v>15660</v>
      </c>
    </row>
    <row r="2752" spans="1:2" x14ac:dyDescent="0.2">
      <c r="A2752">
        <v>10.6959</v>
      </c>
      <c r="B2752">
        <v>15595</v>
      </c>
    </row>
    <row r="2753" spans="1:2" x14ac:dyDescent="0.2">
      <c r="A2753">
        <v>10.6989</v>
      </c>
      <c r="B2753">
        <v>14824</v>
      </c>
    </row>
    <row r="2754" spans="1:2" x14ac:dyDescent="0.2">
      <c r="A2754">
        <v>10.7018</v>
      </c>
      <c r="B2754">
        <v>14351</v>
      </c>
    </row>
    <row r="2755" spans="1:2" x14ac:dyDescent="0.2">
      <c r="A2755">
        <v>10.704800000000001</v>
      </c>
      <c r="B2755">
        <v>14307</v>
      </c>
    </row>
    <row r="2756" spans="1:2" x14ac:dyDescent="0.2">
      <c r="A2756">
        <v>10.707700000000001</v>
      </c>
      <c r="B2756">
        <v>15520</v>
      </c>
    </row>
    <row r="2757" spans="1:2" x14ac:dyDescent="0.2">
      <c r="A2757">
        <v>10.710699999999999</v>
      </c>
      <c r="B2757">
        <v>14491</v>
      </c>
    </row>
    <row r="2758" spans="1:2" x14ac:dyDescent="0.2">
      <c r="A2758">
        <v>10.7136</v>
      </c>
      <c r="B2758">
        <v>14583</v>
      </c>
    </row>
    <row r="2759" spans="1:2" x14ac:dyDescent="0.2">
      <c r="A2759">
        <v>10.7166</v>
      </c>
      <c r="B2759">
        <v>13717</v>
      </c>
    </row>
    <row r="2760" spans="1:2" x14ac:dyDescent="0.2">
      <c r="A2760">
        <v>10.7195</v>
      </c>
      <c r="B2760">
        <v>14483</v>
      </c>
    </row>
    <row r="2761" spans="1:2" x14ac:dyDescent="0.2">
      <c r="A2761">
        <v>10.7225</v>
      </c>
      <c r="B2761">
        <v>14494</v>
      </c>
    </row>
    <row r="2762" spans="1:2" x14ac:dyDescent="0.2">
      <c r="A2762">
        <v>10.7254</v>
      </c>
      <c r="B2762">
        <v>14627</v>
      </c>
    </row>
    <row r="2763" spans="1:2" x14ac:dyDescent="0.2">
      <c r="A2763">
        <v>10.728400000000001</v>
      </c>
      <c r="B2763">
        <v>14203</v>
      </c>
    </row>
    <row r="2764" spans="1:2" x14ac:dyDescent="0.2">
      <c r="A2764">
        <v>10.731299999999999</v>
      </c>
      <c r="B2764">
        <v>14887</v>
      </c>
    </row>
    <row r="2765" spans="1:2" x14ac:dyDescent="0.2">
      <c r="A2765">
        <v>10.734299999999999</v>
      </c>
      <c r="B2765">
        <v>13443</v>
      </c>
    </row>
    <row r="2766" spans="1:2" x14ac:dyDescent="0.2">
      <c r="A2766">
        <v>10.7372</v>
      </c>
      <c r="B2766">
        <v>14586</v>
      </c>
    </row>
    <row r="2767" spans="1:2" x14ac:dyDescent="0.2">
      <c r="A2767">
        <v>10.7402</v>
      </c>
      <c r="B2767">
        <v>14783</v>
      </c>
    </row>
    <row r="2768" spans="1:2" x14ac:dyDescent="0.2">
      <c r="A2768">
        <v>10.7431</v>
      </c>
      <c r="B2768">
        <v>15102</v>
      </c>
    </row>
    <row r="2769" spans="1:2" x14ac:dyDescent="0.2">
      <c r="A2769">
        <v>10.7461</v>
      </c>
      <c r="B2769">
        <v>14640</v>
      </c>
    </row>
    <row r="2770" spans="1:2" x14ac:dyDescent="0.2">
      <c r="A2770">
        <v>10.749000000000001</v>
      </c>
      <c r="B2770">
        <v>14872</v>
      </c>
    </row>
    <row r="2771" spans="1:2" x14ac:dyDescent="0.2">
      <c r="A2771">
        <v>10.752000000000001</v>
      </c>
      <c r="B2771">
        <v>15046</v>
      </c>
    </row>
    <row r="2772" spans="1:2" x14ac:dyDescent="0.2">
      <c r="A2772">
        <v>10.754899999999999</v>
      </c>
      <c r="B2772">
        <v>14209</v>
      </c>
    </row>
    <row r="2773" spans="1:2" x14ac:dyDescent="0.2">
      <c r="A2773">
        <v>10.757899999999999</v>
      </c>
      <c r="B2773">
        <v>15785</v>
      </c>
    </row>
    <row r="2774" spans="1:2" x14ac:dyDescent="0.2">
      <c r="A2774">
        <v>10.7608</v>
      </c>
      <c r="B2774">
        <v>15255</v>
      </c>
    </row>
    <row r="2775" spans="1:2" x14ac:dyDescent="0.2">
      <c r="A2775">
        <v>10.7637</v>
      </c>
      <c r="B2775">
        <v>14726</v>
      </c>
    </row>
    <row r="2776" spans="1:2" x14ac:dyDescent="0.2">
      <c r="A2776">
        <v>10.7667</v>
      </c>
      <c r="B2776">
        <v>14697</v>
      </c>
    </row>
    <row r="2777" spans="1:2" x14ac:dyDescent="0.2">
      <c r="A2777">
        <v>10.769600000000001</v>
      </c>
      <c r="B2777">
        <v>15229</v>
      </c>
    </row>
    <row r="2778" spans="1:2" x14ac:dyDescent="0.2">
      <c r="A2778">
        <v>10.772600000000001</v>
      </c>
      <c r="B2778">
        <v>14010</v>
      </c>
    </row>
    <row r="2779" spans="1:2" x14ac:dyDescent="0.2">
      <c r="A2779">
        <v>10.775499999999999</v>
      </c>
      <c r="B2779">
        <v>14011</v>
      </c>
    </row>
    <row r="2780" spans="1:2" x14ac:dyDescent="0.2">
      <c r="A2780">
        <v>10.778499999999999</v>
      </c>
      <c r="B2780">
        <v>14594</v>
      </c>
    </row>
    <row r="2781" spans="1:2" x14ac:dyDescent="0.2">
      <c r="A2781">
        <v>10.7814</v>
      </c>
      <c r="B2781">
        <v>14502</v>
      </c>
    </row>
    <row r="2782" spans="1:2" x14ac:dyDescent="0.2">
      <c r="A2782">
        <v>10.7844</v>
      </c>
      <c r="B2782">
        <v>14272</v>
      </c>
    </row>
    <row r="2783" spans="1:2" x14ac:dyDescent="0.2">
      <c r="A2783">
        <v>10.7873</v>
      </c>
      <c r="B2783">
        <v>12908</v>
      </c>
    </row>
    <row r="2784" spans="1:2" x14ac:dyDescent="0.2">
      <c r="A2784">
        <v>10.7903</v>
      </c>
      <c r="B2784">
        <v>14042</v>
      </c>
    </row>
    <row r="2785" spans="1:2" x14ac:dyDescent="0.2">
      <c r="A2785">
        <v>10.793200000000001</v>
      </c>
      <c r="B2785">
        <v>14285</v>
      </c>
    </row>
    <row r="2786" spans="1:2" x14ac:dyDescent="0.2">
      <c r="A2786">
        <v>10.796200000000001</v>
      </c>
      <c r="B2786">
        <v>14121</v>
      </c>
    </row>
    <row r="2787" spans="1:2" x14ac:dyDescent="0.2">
      <c r="A2787">
        <v>10.799099999999999</v>
      </c>
      <c r="B2787">
        <v>14689</v>
      </c>
    </row>
    <row r="2788" spans="1:2" x14ac:dyDescent="0.2">
      <c r="A2788">
        <v>10.802099999999999</v>
      </c>
      <c r="B2788">
        <v>14971</v>
      </c>
    </row>
    <row r="2789" spans="1:2" x14ac:dyDescent="0.2">
      <c r="A2789">
        <v>10.805</v>
      </c>
      <c r="B2789">
        <v>15339</v>
      </c>
    </row>
    <row r="2790" spans="1:2" x14ac:dyDescent="0.2">
      <c r="A2790">
        <v>10.808</v>
      </c>
      <c r="B2790">
        <v>15031</v>
      </c>
    </row>
    <row r="2791" spans="1:2" x14ac:dyDescent="0.2">
      <c r="A2791">
        <v>10.8109</v>
      </c>
      <c r="B2791">
        <v>16409</v>
      </c>
    </row>
    <row r="2792" spans="1:2" x14ac:dyDescent="0.2">
      <c r="A2792">
        <v>10.8139</v>
      </c>
      <c r="B2792">
        <v>15666</v>
      </c>
    </row>
    <row r="2793" spans="1:2" x14ac:dyDescent="0.2">
      <c r="A2793">
        <v>10.816800000000001</v>
      </c>
      <c r="B2793">
        <v>14900</v>
      </c>
    </row>
    <row r="2794" spans="1:2" x14ac:dyDescent="0.2">
      <c r="A2794">
        <v>10.819800000000001</v>
      </c>
      <c r="B2794">
        <v>17054</v>
      </c>
    </row>
    <row r="2795" spans="1:2" x14ac:dyDescent="0.2">
      <c r="A2795">
        <v>10.822699999999999</v>
      </c>
      <c r="B2795">
        <v>14908</v>
      </c>
    </row>
    <row r="2796" spans="1:2" x14ac:dyDescent="0.2">
      <c r="A2796">
        <v>10.825699999999999</v>
      </c>
      <c r="B2796">
        <v>15341</v>
      </c>
    </row>
    <row r="2797" spans="1:2" x14ac:dyDescent="0.2">
      <c r="A2797">
        <v>10.8286</v>
      </c>
      <c r="B2797">
        <v>14279</v>
      </c>
    </row>
    <row r="2798" spans="1:2" x14ac:dyDescent="0.2">
      <c r="A2798">
        <v>10.8316</v>
      </c>
      <c r="B2798">
        <v>15694</v>
      </c>
    </row>
    <row r="2799" spans="1:2" x14ac:dyDescent="0.2">
      <c r="A2799">
        <v>10.8345</v>
      </c>
      <c r="B2799">
        <v>16244</v>
      </c>
    </row>
    <row r="2800" spans="1:2" x14ac:dyDescent="0.2">
      <c r="A2800">
        <v>10.8375</v>
      </c>
      <c r="B2800">
        <v>15351</v>
      </c>
    </row>
    <row r="2801" spans="1:2" x14ac:dyDescent="0.2">
      <c r="A2801">
        <v>10.840400000000001</v>
      </c>
      <c r="B2801">
        <v>14613</v>
      </c>
    </row>
    <row r="2802" spans="1:2" x14ac:dyDescent="0.2">
      <c r="A2802">
        <v>10.843400000000001</v>
      </c>
      <c r="B2802">
        <v>14895</v>
      </c>
    </row>
    <row r="2803" spans="1:2" x14ac:dyDescent="0.2">
      <c r="A2803">
        <v>10.846299999999999</v>
      </c>
      <c r="B2803">
        <v>15183</v>
      </c>
    </row>
    <row r="2804" spans="1:2" x14ac:dyDescent="0.2">
      <c r="A2804">
        <v>10.849299999999999</v>
      </c>
      <c r="B2804">
        <v>13694</v>
      </c>
    </row>
    <row r="2805" spans="1:2" x14ac:dyDescent="0.2">
      <c r="A2805">
        <v>10.8522</v>
      </c>
      <c r="B2805">
        <v>13975</v>
      </c>
    </row>
    <row r="2806" spans="1:2" x14ac:dyDescent="0.2">
      <c r="A2806">
        <v>10.8552</v>
      </c>
      <c r="B2806">
        <v>13747</v>
      </c>
    </row>
    <row r="2807" spans="1:2" x14ac:dyDescent="0.2">
      <c r="A2807">
        <v>10.8581</v>
      </c>
      <c r="B2807">
        <v>14132</v>
      </c>
    </row>
    <row r="2808" spans="1:2" x14ac:dyDescent="0.2">
      <c r="A2808">
        <v>10.8611</v>
      </c>
      <c r="B2808">
        <v>14562</v>
      </c>
    </row>
    <row r="2809" spans="1:2" x14ac:dyDescent="0.2">
      <c r="A2809">
        <v>10.864000000000001</v>
      </c>
      <c r="B2809">
        <v>15083</v>
      </c>
    </row>
    <row r="2810" spans="1:2" x14ac:dyDescent="0.2">
      <c r="A2810">
        <v>10.867000000000001</v>
      </c>
      <c r="B2810">
        <v>14550</v>
      </c>
    </row>
    <row r="2811" spans="1:2" x14ac:dyDescent="0.2">
      <c r="A2811">
        <v>10.869899999999999</v>
      </c>
      <c r="B2811">
        <v>14709</v>
      </c>
    </row>
    <row r="2812" spans="1:2" x14ac:dyDescent="0.2">
      <c r="A2812">
        <v>10.8729</v>
      </c>
      <c r="B2812">
        <v>14987</v>
      </c>
    </row>
    <row r="2813" spans="1:2" x14ac:dyDescent="0.2">
      <c r="A2813">
        <v>10.8758</v>
      </c>
      <c r="B2813">
        <v>15196</v>
      </c>
    </row>
    <row r="2814" spans="1:2" x14ac:dyDescent="0.2">
      <c r="A2814">
        <v>10.8787</v>
      </c>
      <c r="B2814">
        <v>14803</v>
      </c>
    </row>
    <row r="2815" spans="1:2" x14ac:dyDescent="0.2">
      <c r="A2815">
        <v>10.8817</v>
      </c>
      <c r="B2815">
        <v>15868</v>
      </c>
    </row>
    <row r="2816" spans="1:2" x14ac:dyDescent="0.2">
      <c r="A2816">
        <v>10.884600000000001</v>
      </c>
      <c r="B2816">
        <v>15427</v>
      </c>
    </row>
    <row r="2817" spans="1:2" x14ac:dyDescent="0.2">
      <c r="A2817">
        <v>10.887600000000001</v>
      </c>
      <c r="B2817">
        <v>15105</v>
      </c>
    </row>
    <row r="2818" spans="1:2" x14ac:dyDescent="0.2">
      <c r="A2818">
        <v>10.890499999999999</v>
      </c>
      <c r="B2818">
        <v>15357</v>
      </c>
    </row>
    <row r="2819" spans="1:2" x14ac:dyDescent="0.2">
      <c r="A2819">
        <v>10.8935</v>
      </c>
      <c r="B2819">
        <v>15200</v>
      </c>
    </row>
    <row r="2820" spans="1:2" x14ac:dyDescent="0.2">
      <c r="A2820">
        <v>10.8964</v>
      </c>
      <c r="B2820">
        <v>15208</v>
      </c>
    </row>
    <row r="2821" spans="1:2" x14ac:dyDescent="0.2">
      <c r="A2821">
        <v>10.8994</v>
      </c>
      <c r="B2821">
        <v>15222</v>
      </c>
    </row>
    <row r="2822" spans="1:2" x14ac:dyDescent="0.2">
      <c r="A2822">
        <v>10.9023</v>
      </c>
      <c r="B2822">
        <v>13973</v>
      </c>
    </row>
    <row r="2823" spans="1:2" x14ac:dyDescent="0.2">
      <c r="A2823">
        <v>10.9053</v>
      </c>
      <c r="B2823">
        <v>14642</v>
      </c>
    </row>
    <row r="2824" spans="1:2" x14ac:dyDescent="0.2">
      <c r="A2824">
        <v>10.908200000000001</v>
      </c>
      <c r="B2824">
        <v>14066</v>
      </c>
    </row>
    <row r="2825" spans="1:2" x14ac:dyDescent="0.2">
      <c r="A2825">
        <v>10.911199999999999</v>
      </c>
      <c r="B2825">
        <v>15178</v>
      </c>
    </row>
    <row r="2826" spans="1:2" x14ac:dyDescent="0.2">
      <c r="A2826">
        <v>10.914099999999999</v>
      </c>
      <c r="B2826">
        <v>14201</v>
      </c>
    </row>
    <row r="2827" spans="1:2" x14ac:dyDescent="0.2">
      <c r="A2827">
        <v>10.9171</v>
      </c>
      <c r="B2827">
        <v>15080</v>
      </c>
    </row>
    <row r="2828" spans="1:2" x14ac:dyDescent="0.2">
      <c r="A2828">
        <v>10.92</v>
      </c>
      <c r="B2828">
        <v>15534</v>
      </c>
    </row>
    <row r="2829" spans="1:2" x14ac:dyDescent="0.2">
      <c r="A2829">
        <v>10.923</v>
      </c>
      <c r="B2829">
        <v>14448</v>
      </c>
    </row>
    <row r="2830" spans="1:2" x14ac:dyDescent="0.2">
      <c r="A2830">
        <v>10.9259</v>
      </c>
      <c r="B2830">
        <v>14655</v>
      </c>
    </row>
    <row r="2831" spans="1:2" x14ac:dyDescent="0.2">
      <c r="A2831">
        <v>10.928900000000001</v>
      </c>
      <c r="B2831">
        <v>14980</v>
      </c>
    </row>
    <row r="2832" spans="1:2" x14ac:dyDescent="0.2">
      <c r="A2832">
        <v>10.931800000000001</v>
      </c>
      <c r="B2832">
        <v>15752</v>
      </c>
    </row>
    <row r="2833" spans="1:2" x14ac:dyDescent="0.2">
      <c r="A2833">
        <v>10.934799999999999</v>
      </c>
      <c r="B2833">
        <v>15243</v>
      </c>
    </row>
    <row r="2834" spans="1:2" x14ac:dyDescent="0.2">
      <c r="A2834">
        <v>10.9377</v>
      </c>
      <c r="B2834">
        <v>14625</v>
      </c>
    </row>
    <row r="2835" spans="1:2" x14ac:dyDescent="0.2">
      <c r="A2835">
        <v>10.9407</v>
      </c>
      <c r="B2835">
        <v>14660</v>
      </c>
    </row>
    <row r="2836" spans="1:2" x14ac:dyDescent="0.2">
      <c r="A2836">
        <v>10.9436</v>
      </c>
      <c r="B2836">
        <v>13334</v>
      </c>
    </row>
    <row r="2837" spans="1:2" x14ac:dyDescent="0.2">
      <c r="A2837">
        <v>10.9466</v>
      </c>
      <c r="B2837">
        <v>15265</v>
      </c>
    </row>
    <row r="2838" spans="1:2" x14ac:dyDescent="0.2">
      <c r="A2838">
        <v>10.9495</v>
      </c>
      <c r="B2838">
        <v>14707</v>
      </c>
    </row>
    <row r="2839" spans="1:2" x14ac:dyDescent="0.2">
      <c r="A2839">
        <v>10.952500000000001</v>
      </c>
      <c r="B2839">
        <v>14221</v>
      </c>
    </row>
    <row r="2840" spans="1:2" x14ac:dyDescent="0.2">
      <c r="A2840">
        <v>10.955399999999999</v>
      </c>
      <c r="B2840">
        <v>15093</v>
      </c>
    </row>
    <row r="2841" spans="1:2" x14ac:dyDescent="0.2">
      <c r="A2841">
        <v>10.958399999999999</v>
      </c>
      <c r="B2841">
        <v>15170</v>
      </c>
    </row>
    <row r="2842" spans="1:2" x14ac:dyDescent="0.2">
      <c r="A2842">
        <v>10.9613</v>
      </c>
      <c r="B2842">
        <v>15091</v>
      </c>
    </row>
    <row r="2843" spans="1:2" x14ac:dyDescent="0.2">
      <c r="A2843">
        <v>10.9643</v>
      </c>
      <c r="B2843">
        <v>14277</v>
      </c>
    </row>
    <row r="2844" spans="1:2" x14ac:dyDescent="0.2">
      <c r="A2844">
        <v>10.9672</v>
      </c>
      <c r="B2844">
        <v>14807</v>
      </c>
    </row>
    <row r="2845" spans="1:2" x14ac:dyDescent="0.2">
      <c r="A2845">
        <v>10.9702</v>
      </c>
      <c r="B2845">
        <v>13866</v>
      </c>
    </row>
    <row r="2846" spans="1:2" x14ac:dyDescent="0.2">
      <c r="A2846">
        <v>10.973100000000001</v>
      </c>
      <c r="B2846">
        <v>14440</v>
      </c>
    </row>
    <row r="2847" spans="1:2" x14ac:dyDescent="0.2">
      <c r="A2847">
        <v>10.976100000000001</v>
      </c>
      <c r="B2847">
        <v>15155</v>
      </c>
    </row>
    <row r="2848" spans="1:2" x14ac:dyDescent="0.2">
      <c r="A2848">
        <v>10.978999999999999</v>
      </c>
      <c r="B2848">
        <v>14134</v>
      </c>
    </row>
    <row r="2849" spans="1:2" x14ac:dyDescent="0.2">
      <c r="A2849">
        <v>10.981999999999999</v>
      </c>
      <c r="B2849">
        <v>15351</v>
      </c>
    </row>
    <row r="2850" spans="1:2" x14ac:dyDescent="0.2">
      <c r="A2850">
        <v>10.9849</v>
      </c>
      <c r="B2850">
        <v>15790</v>
      </c>
    </row>
    <row r="2851" spans="1:2" x14ac:dyDescent="0.2">
      <c r="A2851">
        <v>10.9878</v>
      </c>
      <c r="B2851">
        <v>14908</v>
      </c>
    </row>
    <row r="2852" spans="1:2" x14ac:dyDescent="0.2">
      <c r="A2852">
        <v>10.9908</v>
      </c>
      <c r="B2852">
        <v>15881</v>
      </c>
    </row>
    <row r="2853" spans="1:2" x14ac:dyDescent="0.2">
      <c r="A2853">
        <v>10.9937</v>
      </c>
      <c r="B2853">
        <v>14497</v>
      </c>
    </row>
    <row r="2854" spans="1:2" x14ac:dyDescent="0.2">
      <c r="A2854">
        <v>10.996700000000001</v>
      </c>
      <c r="B2854">
        <v>15671</v>
      </c>
    </row>
    <row r="2855" spans="1:2" x14ac:dyDescent="0.2">
      <c r="A2855">
        <v>10.999599999999999</v>
      </c>
      <c r="B2855">
        <v>13918</v>
      </c>
    </row>
    <row r="2856" spans="1:2" x14ac:dyDescent="0.2">
      <c r="A2856">
        <v>11.002599999999999</v>
      </c>
      <c r="B2856">
        <v>13872</v>
      </c>
    </row>
    <row r="2857" spans="1:2" x14ac:dyDescent="0.2">
      <c r="A2857">
        <v>11.0055</v>
      </c>
      <c r="B2857">
        <v>14945</v>
      </c>
    </row>
    <row r="2858" spans="1:2" x14ac:dyDescent="0.2">
      <c r="A2858">
        <v>11.0085</v>
      </c>
      <c r="B2858">
        <v>15535</v>
      </c>
    </row>
    <row r="2859" spans="1:2" x14ac:dyDescent="0.2">
      <c r="A2859">
        <v>11.0114</v>
      </c>
      <c r="B2859">
        <v>14558</v>
      </c>
    </row>
    <row r="2860" spans="1:2" x14ac:dyDescent="0.2">
      <c r="A2860">
        <v>11.0144</v>
      </c>
      <c r="B2860">
        <v>14177</v>
      </c>
    </row>
    <row r="2861" spans="1:2" x14ac:dyDescent="0.2">
      <c r="A2861">
        <v>11.017300000000001</v>
      </c>
      <c r="B2861">
        <v>13632</v>
      </c>
    </row>
    <row r="2862" spans="1:2" x14ac:dyDescent="0.2">
      <c r="A2862">
        <v>11.020300000000001</v>
      </c>
      <c r="B2862">
        <v>14092</v>
      </c>
    </row>
    <row r="2863" spans="1:2" x14ac:dyDescent="0.2">
      <c r="A2863">
        <v>11.023199999999999</v>
      </c>
      <c r="B2863">
        <v>15264</v>
      </c>
    </row>
    <row r="2864" spans="1:2" x14ac:dyDescent="0.2">
      <c r="A2864">
        <v>11.026199999999999</v>
      </c>
      <c r="B2864">
        <v>14235</v>
      </c>
    </row>
    <row r="2865" spans="1:2" x14ac:dyDescent="0.2">
      <c r="A2865">
        <v>11.0291</v>
      </c>
      <c r="B2865">
        <v>14404</v>
      </c>
    </row>
    <row r="2866" spans="1:2" x14ac:dyDescent="0.2">
      <c r="A2866">
        <v>11.0321</v>
      </c>
      <c r="B2866">
        <v>15215</v>
      </c>
    </row>
    <row r="2867" spans="1:2" x14ac:dyDescent="0.2">
      <c r="A2867">
        <v>11.035</v>
      </c>
      <c r="B2867">
        <v>15574</v>
      </c>
    </row>
    <row r="2868" spans="1:2" x14ac:dyDescent="0.2">
      <c r="A2868">
        <v>11.038</v>
      </c>
      <c r="B2868">
        <v>15064</v>
      </c>
    </row>
    <row r="2869" spans="1:2" x14ac:dyDescent="0.2">
      <c r="A2869">
        <v>11.040900000000001</v>
      </c>
      <c r="B2869">
        <v>15079</v>
      </c>
    </row>
    <row r="2870" spans="1:2" x14ac:dyDescent="0.2">
      <c r="A2870">
        <v>11.043900000000001</v>
      </c>
      <c r="B2870">
        <v>15655</v>
      </c>
    </row>
    <row r="2871" spans="1:2" x14ac:dyDescent="0.2">
      <c r="A2871">
        <v>11.046799999999999</v>
      </c>
      <c r="B2871">
        <v>15009</v>
      </c>
    </row>
    <row r="2872" spans="1:2" x14ac:dyDescent="0.2">
      <c r="A2872">
        <v>11.049799999999999</v>
      </c>
      <c r="B2872">
        <v>14480</v>
      </c>
    </row>
    <row r="2873" spans="1:2" x14ac:dyDescent="0.2">
      <c r="A2873">
        <v>11.0527</v>
      </c>
      <c r="B2873">
        <v>14613</v>
      </c>
    </row>
    <row r="2874" spans="1:2" x14ac:dyDescent="0.2">
      <c r="A2874">
        <v>11.0557</v>
      </c>
      <c r="B2874">
        <v>15338</v>
      </c>
    </row>
    <row r="2875" spans="1:2" x14ac:dyDescent="0.2">
      <c r="A2875">
        <v>11.0586</v>
      </c>
      <c r="B2875">
        <v>14006</v>
      </c>
    </row>
    <row r="2876" spans="1:2" x14ac:dyDescent="0.2">
      <c r="A2876">
        <v>11.0616</v>
      </c>
      <c r="B2876">
        <v>13656</v>
      </c>
    </row>
    <row r="2877" spans="1:2" x14ac:dyDescent="0.2">
      <c r="A2877">
        <v>11.064500000000001</v>
      </c>
      <c r="B2877">
        <v>15409</v>
      </c>
    </row>
    <row r="2878" spans="1:2" x14ac:dyDescent="0.2">
      <c r="A2878">
        <v>11.067500000000001</v>
      </c>
      <c r="B2878">
        <v>14722</v>
      </c>
    </row>
    <row r="2879" spans="1:2" x14ac:dyDescent="0.2">
      <c r="A2879">
        <v>11.070399999999999</v>
      </c>
      <c r="B2879">
        <v>14450</v>
      </c>
    </row>
    <row r="2880" spans="1:2" x14ac:dyDescent="0.2">
      <c r="A2880">
        <v>11.073399999999999</v>
      </c>
      <c r="B2880">
        <v>14019</v>
      </c>
    </row>
    <row r="2881" spans="1:2" x14ac:dyDescent="0.2">
      <c r="A2881">
        <v>11.0763</v>
      </c>
      <c r="B2881">
        <v>13406</v>
      </c>
    </row>
    <row r="2882" spans="1:2" x14ac:dyDescent="0.2">
      <c r="A2882">
        <v>11.0793</v>
      </c>
      <c r="B2882">
        <v>13896</v>
      </c>
    </row>
    <row r="2883" spans="1:2" x14ac:dyDescent="0.2">
      <c r="A2883">
        <v>11.0822</v>
      </c>
      <c r="B2883">
        <v>15083</v>
      </c>
    </row>
    <row r="2884" spans="1:2" x14ac:dyDescent="0.2">
      <c r="A2884">
        <v>11.0852</v>
      </c>
      <c r="B2884">
        <v>14930</v>
      </c>
    </row>
    <row r="2885" spans="1:2" x14ac:dyDescent="0.2">
      <c r="A2885">
        <v>11.088100000000001</v>
      </c>
      <c r="B2885">
        <v>15554</v>
      </c>
    </row>
    <row r="2886" spans="1:2" x14ac:dyDescent="0.2">
      <c r="A2886">
        <v>11.091100000000001</v>
      </c>
      <c r="B2886">
        <v>15393</v>
      </c>
    </row>
    <row r="2887" spans="1:2" x14ac:dyDescent="0.2">
      <c r="A2887">
        <v>11.093999999999999</v>
      </c>
      <c r="B2887">
        <v>15611</v>
      </c>
    </row>
    <row r="2888" spans="1:2" x14ac:dyDescent="0.2">
      <c r="A2888">
        <v>11.097</v>
      </c>
      <c r="B2888">
        <v>15456</v>
      </c>
    </row>
    <row r="2889" spans="1:2" x14ac:dyDescent="0.2">
      <c r="A2889">
        <v>11.0999</v>
      </c>
      <c r="B2889">
        <v>15769</v>
      </c>
    </row>
    <row r="2890" spans="1:2" x14ac:dyDescent="0.2">
      <c r="A2890">
        <v>11.1028</v>
      </c>
      <c r="B2890">
        <v>14200</v>
      </c>
    </row>
    <row r="2891" spans="1:2" x14ac:dyDescent="0.2">
      <c r="A2891">
        <v>11.1058</v>
      </c>
      <c r="B2891">
        <v>14588</v>
      </c>
    </row>
    <row r="2892" spans="1:2" x14ac:dyDescent="0.2">
      <c r="A2892">
        <v>11.108700000000001</v>
      </c>
      <c r="B2892">
        <v>14726</v>
      </c>
    </row>
    <row r="2893" spans="1:2" x14ac:dyDescent="0.2">
      <c r="A2893">
        <v>11.111700000000001</v>
      </c>
      <c r="B2893">
        <v>14638</v>
      </c>
    </row>
    <row r="2894" spans="1:2" x14ac:dyDescent="0.2">
      <c r="A2894">
        <v>11.114599999999999</v>
      </c>
      <c r="B2894">
        <v>13808</v>
      </c>
    </row>
    <row r="2895" spans="1:2" x14ac:dyDescent="0.2">
      <c r="A2895">
        <v>11.117599999999999</v>
      </c>
      <c r="B2895">
        <v>13639</v>
      </c>
    </row>
    <row r="2896" spans="1:2" x14ac:dyDescent="0.2">
      <c r="A2896">
        <v>11.1205</v>
      </c>
      <c r="B2896">
        <v>15716</v>
      </c>
    </row>
    <row r="2897" spans="1:2" x14ac:dyDescent="0.2">
      <c r="A2897">
        <v>11.1235</v>
      </c>
      <c r="B2897">
        <v>14902</v>
      </c>
    </row>
    <row r="2898" spans="1:2" x14ac:dyDescent="0.2">
      <c r="A2898">
        <v>11.1264</v>
      </c>
      <c r="B2898">
        <v>14123</v>
      </c>
    </row>
    <row r="2899" spans="1:2" x14ac:dyDescent="0.2">
      <c r="A2899">
        <v>11.1294</v>
      </c>
      <c r="B2899">
        <v>14297</v>
      </c>
    </row>
    <row r="2900" spans="1:2" x14ac:dyDescent="0.2">
      <c r="A2900">
        <v>11.132300000000001</v>
      </c>
      <c r="B2900">
        <v>15176</v>
      </c>
    </row>
    <row r="2901" spans="1:2" x14ac:dyDescent="0.2">
      <c r="A2901">
        <v>11.135300000000001</v>
      </c>
      <c r="B2901">
        <v>14356</v>
      </c>
    </row>
    <row r="2902" spans="1:2" x14ac:dyDescent="0.2">
      <c r="A2902">
        <v>11.138199999999999</v>
      </c>
      <c r="B2902">
        <v>13587</v>
      </c>
    </row>
    <row r="2903" spans="1:2" x14ac:dyDescent="0.2">
      <c r="A2903">
        <v>11.1412</v>
      </c>
      <c r="B2903">
        <v>14934</v>
      </c>
    </row>
    <row r="2904" spans="1:2" x14ac:dyDescent="0.2">
      <c r="A2904">
        <v>11.1441</v>
      </c>
      <c r="B2904">
        <v>14870</v>
      </c>
    </row>
    <row r="2905" spans="1:2" x14ac:dyDescent="0.2">
      <c r="A2905">
        <v>11.1471</v>
      </c>
      <c r="B2905">
        <v>15626</v>
      </c>
    </row>
    <row r="2906" spans="1:2" x14ac:dyDescent="0.2">
      <c r="A2906">
        <v>11.15</v>
      </c>
      <c r="B2906">
        <v>14672</v>
      </c>
    </row>
    <row r="2907" spans="1:2" x14ac:dyDescent="0.2">
      <c r="A2907">
        <v>11.153</v>
      </c>
      <c r="B2907">
        <v>14368</v>
      </c>
    </row>
    <row r="2908" spans="1:2" x14ac:dyDescent="0.2">
      <c r="A2908">
        <v>11.155900000000001</v>
      </c>
      <c r="B2908">
        <v>14456</v>
      </c>
    </row>
    <row r="2909" spans="1:2" x14ac:dyDescent="0.2">
      <c r="A2909">
        <v>11.158899999999999</v>
      </c>
      <c r="B2909">
        <v>14809</v>
      </c>
    </row>
    <row r="2910" spans="1:2" x14ac:dyDescent="0.2">
      <c r="A2910">
        <v>11.161799999999999</v>
      </c>
      <c r="B2910">
        <v>15399</v>
      </c>
    </row>
    <row r="2911" spans="1:2" x14ac:dyDescent="0.2">
      <c r="A2911">
        <v>11.1648</v>
      </c>
      <c r="B2911">
        <v>15146</v>
      </c>
    </row>
    <row r="2912" spans="1:2" x14ac:dyDescent="0.2">
      <c r="A2912">
        <v>11.1677</v>
      </c>
      <c r="B2912">
        <v>16095</v>
      </c>
    </row>
    <row r="2913" spans="1:2" x14ac:dyDescent="0.2">
      <c r="A2913">
        <v>11.1707</v>
      </c>
      <c r="B2913">
        <v>18095</v>
      </c>
    </row>
    <row r="2914" spans="1:2" x14ac:dyDescent="0.2">
      <c r="A2914">
        <v>11.1736</v>
      </c>
      <c r="B2914">
        <v>19940</v>
      </c>
    </row>
    <row r="2915" spans="1:2" x14ac:dyDescent="0.2">
      <c r="A2915">
        <v>11.176600000000001</v>
      </c>
      <c r="B2915">
        <v>20419</v>
      </c>
    </row>
    <row r="2916" spans="1:2" x14ac:dyDescent="0.2">
      <c r="A2916">
        <v>11.179500000000001</v>
      </c>
      <c r="B2916">
        <v>20786</v>
      </c>
    </row>
    <row r="2917" spans="1:2" x14ac:dyDescent="0.2">
      <c r="A2917">
        <v>11.182499999999999</v>
      </c>
      <c r="B2917">
        <v>19610</v>
      </c>
    </row>
    <row r="2918" spans="1:2" x14ac:dyDescent="0.2">
      <c r="A2918">
        <v>11.1854</v>
      </c>
      <c r="B2918">
        <v>20774</v>
      </c>
    </row>
    <row r="2919" spans="1:2" x14ac:dyDescent="0.2">
      <c r="A2919">
        <v>11.1884</v>
      </c>
      <c r="B2919">
        <v>18368</v>
      </c>
    </row>
    <row r="2920" spans="1:2" x14ac:dyDescent="0.2">
      <c r="A2920">
        <v>11.1913</v>
      </c>
      <c r="B2920">
        <v>18171</v>
      </c>
    </row>
    <row r="2921" spans="1:2" x14ac:dyDescent="0.2">
      <c r="A2921">
        <v>11.1943</v>
      </c>
      <c r="B2921">
        <v>17164</v>
      </c>
    </row>
    <row r="2922" spans="1:2" x14ac:dyDescent="0.2">
      <c r="A2922">
        <v>11.1972</v>
      </c>
      <c r="B2922">
        <v>17348</v>
      </c>
    </row>
    <row r="2923" spans="1:2" x14ac:dyDescent="0.2">
      <c r="A2923">
        <v>11.200200000000001</v>
      </c>
      <c r="B2923">
        <v>17095</v>
      </c>
    </row>
    <row r="2924" spans="1:2" x14ac:dyDescent="0.2">
      <c r="A2924">
        <v>11.203099999999999</v>
      </c>
      <c r="B2924">
        <v>16103</v>
      </c>
    </row>
    <row r="2925" spans="1:2" x14ac:dyDescent="0.2">
      <c r="A2925">
        <v>11.206099999999999</v>
      </c>
      <c r="B2925">
        <v>16111</v>
      </c>
    </row>
    <row r="2926" spans="1:2" x14ac:dyDescent="0.2">
      <c r="A2926">
        <v>11.209</v>
      </c>
      <c r="B2926">
        <v>16211</v>
      </c>
    </row>
    <row r="2927" spans="1:2" x14ac:dyDescent="0.2">
      <c r="A2927">
        <v>11.2119</v>
      </c>
      <c r="B2927">
        <v>15614</v>
      </c>
    </row>
    <row r="2928" spans="1:2" x14ac:dyDescent="0.2">
      <c r="A2928">
        <v>11.2149</v>
      </c>
      <c r="B2928">
        <v>15643</v>
      </c>
    </row>
    <row r="2929" spans="1:2" x14ac:dyDescent="0.2">
      <c r="A2929">
        <v>11.2178</v>
      </c>
      <c r="B2929">
        <v>15410</v>
      </c>
    </row>
    <row r="2930" spans="1:2" x14ac:dyDescent="0.2">
      <c r="A2930">
        <v>11.220800000000001</v>
      </c>
      <c r="B2930">
        <v>15573</v>
      </c>
    </row>
    <row r="2931" spans="1:2" x14ac:dyDescent="0.2">
      <c r="A2931">
        <v>11.223699999999999</v>
      </c>
      <c r="B2931">
        <v>16207</v>
      </c>
    </row>
    <row r="2932" spans="1:2" x14ac:dyDescent="0.2">
      <c r="A2932">
        <v>11.226699999999999</v>
      </c>
      <c r="B2932">
        <v>16204</v>
      </c>
    </row>
    <row r="2933" spans="1:2" x14ac:dyDescent="0.2">
      <c r="A2933">
        <v>11.2296</v>
      </c>
      <c r="B2933">
        <v>16913</v>
      </c>
    </row>
    <row r="2934" spans="1:2" x14ac:dyDescent="0.2">
      <c r="A2934">
        <v>11.2326</v>
      </c>
      <c r="B2934">
        <v>17326</v>
      </c>
    </row>
    <row r="2935" spans="1:2" x14ac:dyDescent="0.2">
      <c r="A2935">
        <v>11.2355</v>
      </c>
      <c r="B2935">
        <v>16852</v>
      </c>
    </row>
    <row r="2936" spans="1:2" x14ac:dyDescent="0.2">
      <c r="A2936">
        <v>11.2385</v>
      </c>
      <c r="B2936">
        <v>19009</v>
      </c>
    </row>
    <row r="2937" spans="1:2" x14ac:dyDescent="0.2">
      <c r="A2937">
        <v>11.241400000000001</v>
      </c>
      <c r="B2937">
        <v>18437</v>
      </c>
    </row>
    <row r="2938" spans="1:2" x14ac:dyDescent="0.2">
      <c r="A2938">
        <v>11.244400000000001</v>
      </c>
      <c r="B2938">
        <v>19279</v>
      </c>
    </row>
    <row r="2939" spans="1:2" x14ac:dyDescent="0.2">
      <c r="A2939">
        <v>11.247299999999999</v>
      </c>
      <c r="B2939">
        <v>17997</v>
      </c>
    </row>
    <row r="2940" spans="1:2" x14ac:dyDescent="0.2">
      <c r="A2940">
        <v>11.250299999999999</v>
      </c>
      <c r="B2940">
        <v>17525</v>
      </c>
    </row>
    <row r="2941" spans="1:2" x14ac:dyDescent="0.2">
      <c r="A2941">
        <v>11.2532</v>
      </c>
      <c r="B2941">
        <v>19236</v>
      </c>
    </row>
    <row r="2942" spans="1:2" x14ac:dyDescent="0.2">
      <c r="A2942">
        <v>11.2562</v>
      </c>
      <c r="B2942">
        <v>20016</v>
      </c>
    </row>
    <row r="2943" spans="1:2" x14ac:dyDescent="0.2">
      <c r="A2943">
        <v>11.2591</v>
      </c>
      <c r="B2943">
        <v>26390</v>
      </c>
    </row>
    <row r="2944" spans="1:2" x14ac:dyDescent="0.2">
      <c r="A2944">
        <v>11.2621</v>
      </c>
      <c r="B2944">
        <v>41020</v>
      </c>
    </row>
    <row r="2945" spans="1:2" x14ac:dyDescent="0.2">
      <c r="A2945">
        <v>11.265000000000001</v>
      </c>
      <c r="B2945">
        <v>69144</v>
      </c>
    </row>
    <row r="2946" spans="1:2" x14ac:dyDescent="0.2">
      <c r="A2946">
        <v>11.268000000000001</v>
      </c>
      <c r="B2946">
        <v>105225</v>
      </c>
    </row>
    <row r="2947" spans="1:2" x14ac:dyDescent="0.2">
      <c r="A2947">
        <v>11.270899999999999</v>
      </c>
      <c r="B2947">
        <v>141344</v>
      </c>
    </row>
    <row r="2948" spans="1:2" x14ac:dyDescent="0.2">
      <c r="A2948">
        <v>11.273899999999999</v>
      </c>
      <c r="B2948">
        <v>161314</v>
      </c>
    </row>
    <row r="2949" spans="1:2" x14ac:dyDescent="0.2">
      <c r="A2949">
        <v>11.2768</v>
      </c>
      <c r="B2949">
        <v>150314</v>
      </c>
    </row>
    <row r="2950" spans="1:2" x14ac:dyDescent="0.2">
      <c r="A2950">
        <v>11.2798</v>
      </c>
      <c r="B2950">
        <v>117203</v>
      </c>
    </row>
    <row r="2951" spans="1:2" x14ac:dyDescent="0.2">
      <c r="A2951">
        <v>11.2827</v>
      </c>
      <c r="B2951">
        <v>78990</v>
      </c>
    </row>
    <row r="2952" spans="1:2" x14ac:dyDescent="0.2">
      <c r="A2952">
        <v>11.2857</v>
      </c>
      <c r="B2952">
        <v>56074</v>
      </c>
    </row>
    <row r="2953" spans="1:2" x14ac:dyDescent="0.2">
      <c r="A2953">
        <v>11.288600000000001</v>
      </c>
      <c r="B2953">
        <v>39449</v>
      </c>
    </row>
    <row r="2954" spans="1:2" x14ac:dyDescent="0.2">
      <c r="A2954">
        <v>11.291600000000001</v>
      </c>
      <c r="B2954">
        <v>32889</v>
      </c>
    </row>
    <row r="2955" spans="1:2" x14ac:dyDescent="0.2">
      <c r="A2955">
        <v>11.294499999999999</v>
      </c>
      <c r="B2955">
        <v>29399</v>
      </c>
    </row>
    <row r="2956" spans="1:2" x14ac:dyDescent="0.2">
      <c r="A2956">
        <v>11.297499999999999</v>
      </c>
      <c r="B2956">
        <v>27905</v>
      </c>
    </row>
    <row r="2957" spans="1:2" x14ac:dyDescent="0.2">
      <c r="A2957">
        <v>11.3004</v>
      </c>
      <c r="B2957">
        <v>25836</v>
      </c>
    </row>
    <row r="2958" spans="1:2" x14ac:dyDescent="0.2">
      <c r="A2958">
        <v>11.3034</v>
      </c>
      <c r="B2958">
        <v>23708</v>
      </c>
    </row>
    <row r="2959" spans="1:2" x14ac:dyDescent="0.2">
      <c r="A2959">
        <v>11.3063</v>
      </c>
      <c r="B2959">
        <v>23268</v>
      </c>
    </row>
    <row r="2960" spans="1:2" x14ac:dyDescent="0.2">
      <c r="A2960">
        <v>11.3093</v>
      </c>
      <c r="B2960">
        <v>22205</v>
      </c>
    </row>
    <row r="2961" spans="1:2" x14ac:dyDescent="0.2">
      <c r="A2961">
        <v>11.312200000000001</v>
      </c>
      <c r="B2961">
        <v>23381</v>
      </c>
    </row>
    <row r="2962" spans="1:2" x14ac:dyDescent="0.2">
      <c r="A2962">
        <v>11.315200000000001</v>
      </c>
      <c r="B2962">
        <v>20709</v>
      </c>
    </row>
    <row r="2963" spans="1:2" x14ac:dyDescent="0.2">
      <c r="A2963">
        <v>11.318099999999999</v>
      </c>
      <c r="B2963">
        <v>20440</v>
      </c>
    </row>
    <row r="2964" spans="1:2" x14ac:dyDescent="0.2">
      <c r="A2964">
        <v>11.321099999999999</v>
      </c>
      <c r="B2964">
        <v>19863</v>
      </c>
    </row>
    <row r="2965" spans="1:2" x14ac:dyDescent="0.2">
      <c r="A2965">
        <v>11.324</v>
      </c>
      <c r="B2965">
        <v>19689</v>
      </c>
    </row>
    <row r="2966" spans="1:2" x14ac:dyDescent="0.2">
      <c r="A2966">
        <v>11.3269</v>
      </c>
      <c r="B2966">
        <v>20766</v>
      </c>
    </row>
    <row r="2967" spans="1:2" x14ac:dyDescent="0.2">
      <c r="A2967">
        <v>11.3299</v>
      </c>
      <c r="B2967">
        <v>18925</v>
      </c>
    </row>
    <row r="2968" spans="1:2" x14ac:dyDescent="0.2">
      <c r="A2968">
        <v>11.332800000000001</v>
      </c>
      <c r="B2968">
        <v>17367</v>
      </c>
    </row>
    <row r="2969" spans="1:2" x14ac:dyDescent="0.2">
      <c r="A2969">
        <v>11.335800000000001</v>
      </c>
      <c r="B2969">
        <v>18432</v>
      </c>
    </row>
    <row r="2970" spans="1:2" x14ac:dyDescent="0.2">
      <c r="A2970">
        <v>11.338699999999999</v>
      </c>
      <c r="B2970">
        <v>18201</v>
      </c>
    </row>
    <row r="2971" spans="1:2" x14ac:dyDescent="0.2">
      <c r="A2971">
        <v>11.341699999999999</v>
      </c>
      <c r="B2971">
        <v>19071</v>
      </c>
    </row>
    <row r="2972" spans="1:2" x14ac:dyDescent="0.2">
      <c r="A2972">
        <v>11.3446</v>
      </c>
      <c r="B2972">
        <v>17649</v>
      </c>
    </row>
    <row r="2973" spans="1:2" x14ac:dyDescent="0.2">
      <c r="A2973">
        <v>11.3476</v>
      </c>
      <c r="B2973">
        <v>18107</v>
      </c>
    </row>
    <row r="2974" spans="1:2" x14ac:dyDescent="0.2">
      <c r="A2974">
        <v>11.3505</v>
      </c>
      <c r="B2974">
        <v>17571</v>
      </c>
    </row>
    <row r="2975" spans="1:2" x14ac:dyDescent="0.2">
      <c r="A2975">
        <v>11.3535</v>
      </c>
      <c r="B2975">
        <v>17108</v>
      </c>
    </row>
    <row r="2976" spans="1:2" x14ac:dyDescent="0.2">
      <c r="A2976">
        <v>11.356400000000001</v>
      </c>
      <c r="B2976">
        <v>17580</v>
      </c>
    </row>
    <row r="2977" spans="1:2" x14ac:dyDescent="0.2">
      <c r="A2977">
        <v>11.359400000000001</v>
      </c>
      <c r="B2977">
        <v>16502</v>
      </c>
    </row>
    <row r="2978" spans="1:2" x14ac:dyDescent="0.2">
      <c r="A2978">
        <v>11.362299999999999</v>
      </c>
      <c r="B2978">
        <v>17049</v>
      </c>
    </row>
    <row r="2979" spans="1:2" x14ac:dyDescent="0.2">
      <c r="A2979">
        <v>11.3653</v>
      </c>
      <c r="B2979">
        <v>16970</v>
      </c>
    </row>
    <row r="2980" spans="1:2" x14ac:dyDescent="0.2">
      <c r="A2980">
        <v>11.3682</v>
      </c>
      <c r="B2980">
        <v>16439</v>
      </c>
    </row>
    <row r="2981" spans="1:2" x14ac:dyDescent="0.2">
      <c r="A2981">
        <v>11.3712</v>
      </c>
      <c r="B2981">
        <v>17410</v>
      </c>
    </row>
    <row r="2982" spans="1:2" x14ac:dyDescent="0.2">
      <c r="A2982">
        <v>11.3741</v>
      </c>
      <c r="B2982">
        <v>17744</v>
      </c>
    </row>
    <row r="2983" spans="1:2" x14ac:dyDescent="0.2">
      <c r="A2983">
        <v>11.3771</v>
      </c>
      <c r="B2983">
        <v>16995</v>
      </c>
    </row>
    <row r="2984" spans="1:2" x14ac:dyDescent="0.2">
      <c r="A2984">
        <v>11.38</v>
      </c>
      <c r="B2984">
        <v>17361</v>
      </c>
    </row>
    <row r="2985" spans="1:2" x14ac:dyDescent="0.2">
      <c r="A2985">
        <v>11.382999999999999</v>
      </c>
      <c r="B2985">
        <v>16219</v>
      </c>
    </row>
    <row r="2986" spans="1:2" x14ac:dyDescent="0.2">
      <c r="A2986">
        <v>11.385899999999999</v>
      </c>
      <c r="B2986">
        <v>17112</v>
      </c>
    </row>
    <row r="2987" spans="1:2" x14ac:dyDescent="0.2">
      <c r="A2987">
        <v>11.3889</v>
      </c>
      <c r="B2987">
        <v>17806</v>
      </c>
    </row>
    <row r="2988" spans="1:2" x14ac:dyDescent="0.2">
      <c r="A2988">
        <v>11.3918</v>
      </c>
      <c r="B2988">
        <v>18068</v>
      </c>
    </row>
    <row r="2989" spans="1:2" x14ac:dyDescent="0.2">
      <c r="A2989">
        <v>11.3948</v>
      </c>
      <c r="B2989">
        <v>18203</v>
      </c>
    </row>
    <row r="2990" spans="1:2" x14ac:dyDescent="0.2">
      <c r="A2990">
        <v>11.3977</v>
      </c>
      <c r="B2990">
        <v>17101</v>
      </c>
    </row>
    <row r="2991" spans="1:2" x14ac:dyDescent="0.2">
      <c r="A2991">
        <v>11.400700000000001</v>
      </c>
      <c r="B2991">
        <v>17415</v>
      </c>
    </row>
    <row r="2992" spans="1:2" x14ac:dyDescent="0.2">
      <c r="A2992">
        <v>11.403600000000001</v>
      </c>
      <c r="B2992">
        <v>17513</v>
      </c>
    </row>
    <row r="2993" spans="1:2" x14ac:dyDescent="0.2">
      <c r="A2993">
        <v>11.406599999999999</v>
      </c>
      <c r="B2993">
        <v>18248</v>
      </c>
    </row>
    <row r="2994" spans="1:2" x14ac:dyDescent="0.2">
      <c r="A2994">
        <v>11.4095</v>
      </c>
      <c r="B2994">
        <v>17376</v>
      </c>
    </row>
    <row r="2995" spans="1:2" x14ac:dyDescent="0.2">
      <c r="A2995">
        <v>11.4125</v>
      </c>
      <c r="B2995">
        <v>17366</v>
      </c>
    </row>
    <row r="2996" spans="1:2" x14ac:dyDescent="0.2">
      <c r="A2996">
        <v>11.4154</v>
      </c>
      <c r="B2996">
        <v>17228</v>
      </c>
    </row>
    <row r="2997" spans="1:2" x14ac:dyDescent="0.2">
      <c r="A2997">
        <v>11.4184</v>
      </c>
      <c r="B2997">
        <v>16372</v>
      </c>
    </row>
    <row r="2998" spans="1:2" x14ac:dyDescent="0.2">
      <c r="A2998">
        <v>11.4213</v>
      </c>
      <c r="B2998">
        <v>16240</v>
      </c>
    </row>
    <row r="2999" spans="1:2" x14ac:dyDescent="0.2">
      <c r="A2999">
        <v>11.424300000000001</v>
      </c>
      <c r="B2999">
        <v>16368</v>
      </c>
    </row>
    <row r="3000" spans="1:2" x14ac:dyDescent="0.2">
      <c r="A3000">
        <v>11.427199999999999</v>
      </c>
      <c r="B3000">
        <v>17197</v>
      </c>
    </row>
    <row r="3001" spans="1:2" x14ac:dyDescent="0.2">
      <c r="A3001">
        <v>11.430199999999999</v>
      </c>
      <c r="B3001">
        <v>16549</v>
      </c>
    </row>
    <row r="3002" spans="1:2" x14ac:dyDescent="0.2">
      <c r="A3002">
        <v>11.4331</v>
      </c>
      <c r="B3002">
        <v>15020</v>
      </c>
    </row>
    <row r="3003" spans="1:2" x14ac:dyDescent="0.2">
      <c r="A3003">
        <v>11.436</v>
      </c>
      <c r="B3003">
        <v>16819</v>
      </c>
    </row>
    <row r="3004" spans="1:2" x14ac:dyDescent="0.2">
      <c r="A3004">
        <v>11.439</v>
      </c>
      <c r="B3004">
        <v>16555</v>
      </c>
    </row>
    <row r="3005" spans="1:2" x14ac:dyDescent="0.2">
      <c r="A3005">
        <v>11.4419</v>
      </c>
      <c r="B3005">
        <v>15425</v>
      </c>
    </row>
    <row r="3006" spans="1:2" x14ac:dyDescent="0.2">
      <c r="A3006">
        <v>11.444900000000001</v>
      </c>
      <c r="B3006">
        <v>16193</v>
      </c>
    </row>
    <row r="3007" spans="1:2" x14ac:dyDescent="0.2">
      <c r="A3007">
        <v>11.447800000000001</v>
      </c>
      <c r="B3007">
        <v>18884</v>
      </c>
    </row>
    <row r="3008" spans="1:2" x14ac:dyDescent="0.2">
      <c r="A3008">
        <v>11.450799999999999</v>
      </c>
      <c r="B3008">
        <v>15858</v>
      </c>
    </row>
    <row r="3009" spans="1:2" x14ac:dyDescent="0.2">
      <c r="A3009">
        <v>11.4537</v>
      </c>
      <c r="B3009">
        <v>16094</v>
      </c>
    </row>
    <row r="3010" spans="1:2" x14ac:dyDescent="0.2">
      <c r="A3010">
        <v>11.4567</v>
      </c>
      <c r="B3010">
        <v>17087</v>
      </c>
    </row>
    <row r="3011" spans="1:2" x14ac:dyDescent="0.2">
      <c r="A3011">
        <v>11.4596</v>
      </c>
      <c r="B3011">
        <v>16676</v>
      </c>
    </row>
    <row r="3012" spans="1:2" x14ac:dyDescent="0.2">
      <c r="A3012">
        <v>11.4626</v>
      </c>
      <c r="B3012">
        <v>15969</v>
      </c>
    </row>
    <row r="3013" spans="1:2" x14ac:dyDescent="0.2">
      <c r="A3013">
        <v>11.4655</v>
      </c>
      <c r="B3013">
        <v>16564</v>
      </c>
    </row>
    <row r="3014" spans="1:2" x14ac:dyDescent="0.2">
      <c r="A3014">
        <v>11.468500000000001</v>
      </c>
      <c r="B3014">
        <v>15683</v>
      </c>
    </row>
    <row r="3015" spans="1:2" x14ac:dyDescent="0.2">
      <c r="A3015">
        <v>11.471399999999999</v>
      </c>
      <c r="B3015">
        <v>17700</v>
      </c>
    </row>
    <row r="3016" spans="1:2" x14ac:dyDescent="0.2">
      <c r="A3016">
        <v>11.474399999999999</v>
      </c>
      <c r="B3016">
        <v>16722</v>
      </c>
    </row>
    <row r="3017" spans="1:2" x14ac:dyDescent="0.2">
      <c r="A3017">
        <v>11.4773</v>
      </c>
      <c r="B3017">
        <v>16232</v>
      </c>
    </row>
    <row r="3018" spans="1:2" x14ac:dyDescent="0.2">
      <c r="A3018">
        <v>11.4803</v>
      </c>
      <c r="B3018">
        <v>16052</v>
      </c>
    </row>
    <row r="3019" spans="1:2" x14ac:dyDescent="0.2">
      <c r="A3019">
        <v>11.4832</v>
      </c>
      <c r="B3019">
        <v>16188</v>
      </c>
    </row>
    <row r="3020" spans="1:2" x14ac:dyDescent="0.2">
      <c r="A3020">
        <v>11.4862</v>
      </c>
      <c r="B3020">
        <v>16461</v>
      </c>
    </row>
    <row r="3021" spans="1:2" x14ac:dyDescent="0.2">
      <c r="A3021">
        <v>11.489100000000001</v>
      </c>
      <c r="B3021">
        <v>17028</v>
      </c>
    </row>
    <row r="3022" spans="1:2" x14ac:dyDescent="0.2">
      <c r="A3022">
        <v>11.492100000000001</v>
      </c>
      <c r="B3022">
        <v>17417</v>
      </c>
    </row>
    <row r="3023" spans="1:2" x14ac:dyDescent="0.2">
      <c r="A3023">
        <v>11.494999999999999</v>
      </c>
      <c r="B3023">
        <v>15327</v>
      </c>
    </row>
    <row r="3024" spans="1:2" x14ac:dyDescent="0.2">
      <c r="A3024">
        <v>11.497999999999999</v>
      </c>
      <c r="B3024">
        <v>15898</v>
      </c>
    </row>
    <row r="3025" spans="1:2" x14ac:dyDescent="0.2">
      <c r="A3025">
        <v>11.5009</v>
      </c>
      <c r="B3025">
        <v>16880</v>
      </c>
    </row>
    <row r="3026" spans="1:2" x14ac:dyDescent="0.2">
      <c r="A3026">
        <v>11.5039</v>
      </c>
      <c r="B3026">
        <v>17964</v>
      </c>
    </row>
    <row r="3027" spans="1:2" x14ac:dyDescent="0.2">
      <c r="A3027">
        <v>11.5068</v>
      </c>
      <c r="B3027">
        <v>17302</v>
      </c>
    </row>
    <row r="3028" spans="1:2" x14ac:dyDescent="0.2">
      <c r="A3028">
        <v>11.5098</v>
      </c>
      <c r="B3028">
        <v>17461</v>
      </c>
    </row>
    <row r="3029" spans="1:2" x14ac:dyDescent="0.2">
      <c r="A3029">
        <v>11.512700000000001</v>
      </c>
      <c r="B3029">
        <v>18319</v>
      </c>
    </row>
    <row r="3030" spans="1:2" x14ac:dyDescent="0.2">
      <c r="A3030">
        <v>11.515700000000001</v>
      </c>
      <c r="B3030">
        <v>17218</v>
      </c>
    </row>
    <row r="3031" spans="1:2" x14ac:dyDescent="0.2">
      <c r="A3031">
        <v>11.518599999999999</v>
      </c>
      <c r="B3031">
        <v>18108</v>
      </c>
    </row>
    <row r="3032" spans="1:2" x14ac:dyDescent="0.2">
      <c r="A3032">
        <v>11.521599999999999</v>
      </c>
      <c r="B3032">
        <v>16706</v>
      </c>
    </row>
    <row r="3033" spans="1:2" x14ac:dyDescent="0.2">
      <c r="A3033">
        <v>11.5245</v>
      </c>
      <c r="B3033">
        <v>17940</v>
      </c>
    </row>
    <row r="3034" spans="1:2" x14ac:dyDescent="0.2">
      <c r="A3034">
        <v>11.5275</v>
      </c>
      <c r="B3034">
        <v>16003</v>
      </c>
    </row>
    <row r="3035" spans="1:2" x14ac:dyDescent="0.2">
      <c r="A3035">
        <v>11.5304</v>
      </c>
      <c r="B3035">
        <v>16743</v>
      </c>
    </row>
    <row r="3036" spans="1:2" x14ac:dyDescent="0.2">
      <c r="A3036">
        <v>11.5334</v>
      </c>
      <c r="B3036">
        <v>15949</v>
      </c>
    </row>
    <row r="3037" spans="1:2" x14ac:dyDescent="0.2">
      <c r="A3037">
        <v>11.536300000000001</v>
      </c>
      <c r="B3037">
        <v>16467</v>
      </c>
    </row>
    <row r="3038" spans="1:2" x14ac:dyDescent="0.2">
      <c r="A3038">
        <v>11.539300000000001</v>
      </c>
      <c r="B3038">
        <v>18132</v>
      </c>
    </row>
    <row r="3039" spans="1:2" x14ac:dyDescent="0.2">
      <c r="A3039">
        <v>11.542199999999999</v>
      </c>
      <c r="B3039">
        <v>17339</v>
      </c>
    </row>
    <row r="3040" spans="1:2" x14ac:dyDescent="0.2">
      <c r="A3040">
        <v>11.545199999999999</v>
      </c>
      <c r="B3040">
        <v>16383</v>
      </c>
    </row>
    <row r="3041" spans="1:2" x14ac:dyDescent="0.2">
      <c r="A3041">
        <v>11.5481</v>
      </c>
      <c r="B3041">
        <v>16526</v>
      </c>
    </row>
    <row r="3042" spans="1:2" x14ac:dyDescent="0.2">
      <c r="A3042">
        <v>11.551</v>
      </c>
      <c r="B3042">
        <v>16597</v>
      </c>
    </row>
    <row r="3043" spans="1:2" x14ac:dyDescent="0.2">
      <c r="A3043">
        <v>11.554</v>
      </c>
      <c r="B3043">
        <v>16695</v>
      </c>
    </row>
    <row r="3044" spans="1:2" x14ac:dyDescent="0.2">
      <c r="A3044">
        <v>11.556900000000001</v>
      </c>
      <c r="B3044">
        <v>17363</v>
      </c>
    </row>
    <row r="3045" spans="1:2" x14ac:dyDescent="0.2">
      <c r="A3045">
        <v>11.559900000000001</v>
      </c>
      <c r="B3045">
        <v>16622</v>
      </c>
    </row>
    <row r="3046" spans="1:2" x14ac:dyDescent="0.2">
      <c r="A3046">
        <v>11.562799999999999</v>
      </c>
      <c r="B3046">
        <v>16096</v>
      </c>
    </row>
    <row r="3047" spans="1:2" x14ac:dyDescent="0.2">
      <c r="A3047">
        <v>11.565799999999999</v>
      </c>
      <c r="B3047">
        <v>15862</v>
      </c>
    </row>
    <row r="3048" spans="1:2" x14ac:dyDescent="0.2">
      <c r="A3048">
        <v>11.5687</v>
      </c>
      <c r="B3048">
        <v>17456</v>
      </c>
    </row>
    <row r="3049" spans="1:2" x14ac:dyDescent="0.2">
      <c r="A3049">
        <v>11.5717</v>
      </c>
      <c r="B3049">
        <v>17080</v>
      </c>
    </row>
    <row r="3050" spans="1:2" x14ac:dyDescent="0.2">
      <c r="A3050">
        <v>11.5746</v>
      </c>
      <c r="B3050">
        <v>16400</v>
      </c>
    </row>
    <row r="3051" spans="1:2" x14ac:dyDescent="0.2">
      <c r="A3051">
        <v>11.5776</v>
      </c>
      <c r="B3051">
        <v>16552</v>
      </c>
    </row>
    <row r="3052" spans="1:2" x14ac:dyDescent="0.2">
      <c r="A3052">
        <v>11.580500000000001</v>
      </c>
      <c r="B3052">
        <v>18878</v>
      </c>
    </row>
    <row r="3053" spans="1:2" x14ac:dyDescent="0.2">
      <c r="A3053">
        <v>11.583500000000001</v>
      </c>
      <c r="B3053">
        <v>21078</v>
      </c>
    </row>
    <row r="3054" spans="1:2" x14ac:dyDescent="0.2">
      <c r="A3054">
        <v>11.586399999999999</v>
      </c>
      <c r="B3054">
        <v>28031</v>
      </c>
    </row>
    <row r="3055" spans="1:2" x14ac:dyDescent="0.2">
      <c r="A3055">
        <v>11.589399999999999</v>
      </c>
      <c r="B3055">
        <v>37920</v>
      </c>
    </row>
    <row r="3056" spans="1:2" x14ac:dyDescent="0.2">
      <c r="A3056">
        <v>11.5923</v>
      </c>
      <c r="B3056">
        <v>47398</v>
      </c>
    </row>
    <row r="3057" spans="1:2" x14ac:dyDescent="0.2">
      <c r="A3057">
        <v>11.5953</v>
      </c>
      <c r="B3057">
        <v>54477</v>
      </c>
    </row>
    <row r="3058" spans="1:2" x14ac:dyDescent="0.2">
      <c r="A3058">
        <v>11.5982</v>
      </c>
      <c r="B3058">
        <v>56060</v>
      </c>
    </row>
    <row r="3059" spans="1:2" x14ac:dyDescent="0.2">
      <c r="A3059">
        <v>11.6012</v>
      </c>
      <c r="B3059">
        <v>49198</v>
      </c>
    </row>
    <row r="3060" spans="1:2" x14ac:dyDescent="0.2">
      <c r="A3060">
        <v>11.604100000000001</v>
      </c>
      <c r="B3060">
        <v>40158</v>
      </c>
    </row>
    <row r="3061" spans="1:2" x14ac:dyDescent="0.2">
      <c r="A3061">
        <v>11.607100000000001</v>
      </c>
      <c r="B3061">
        <v>30602</v>
      </c>
    </row>
    <row r="3062" spans="1:2" x14ac:dyDescent="0.2">
      <c r="A3062">
        <v>11.61</v>
      </c>
      <c r="B3062">
        <v>25100</v>
      </c>
    </row>
    <row r="3063" spans="1:2" x14ac:dyDescent="0.2">
      <c r="A3063">
        <v>11.613</v>
      </c>
      <c r="B3063">
        <v>23121</v>
      </c>
    </row>
    <row r="3064" spans="1:2" x14ac:dyDescent="0.2">
      <c r="A3064">
        <v>11.6159</v>
      </c>
      <c r="B3064">
        <v>29740</v>
      </c>
    </row>
    <row r="3065" spans="1:2" x14ac:dyDescent="0.2">
      <c r="A3065">
        <v>11.6189</v>
      </c>
      <c r="B3065">
        <v>39589</v>
      </c>
    </row>
    <row r="3066" spans="1:2" x14ac:dyDescent="0.2">
      <c r="A3066">
        <v>11.6218</v>
      </c>
      <c r="B3066">
        <v>57949</v>
      </c>
    </row>
    <row r="3067" spans="1:2" x14ac:dyDescent="0.2">
      <c r="A3067">
        <v>11.6248</v>
      </c>
      <c r="B3067">
        <v>84838</v>
      </c>
    </row>
    <row r="3068" spans="1:2" x14ac:dyDescent="0.2">
      <c r="A3068">
        <v>11.627700000000001</v>
      </c>
      <c r="B3068">
        <v>100638</v>
      </c>
    </row>
    <row r="3069" spans="1:2" x14ac:dyDescent="0.2">
      <c r="A3069">
        <v>11.630699999999999</v>
      </c>
      <c r="B3069">
        <v>105600</v>
      </c>
    </row>
    <row r="3070" spans="1:2" x14ac:dyDescent="0.2">
      <c r="A3070">
        <v>11.633599999999999</v>
      </c>
      <c r="B3070">
        <v>96481</v>
      </c>
    </row>
    <row r="3071" spans="1:2" x14ac:dyDescent="0.2">
      <c r="A3071">
        <v>11.6366</v>
      </c>
      <c r="B3071">
        <v>78757</v>
      </c>
    </row>
    <row r="3072" spans="1:2" x14ac:dyDescent="0.2">
      <c r="A3072">
        <v>11.6395</v>
      </c>
      <c r="B3072">
        <v>55447</v>
      </c>
    </row>
    <row r="3073" spans="1:2" x14ac:dyDescent="0.2">
      <c r="A3073">
        <v>11.6425</v>
      </c>
      <c r="B3073">
        <v>43243</v>
      </c>
    </row>
    <row r="3074" spans="1:2" x14ac:dyDescent="0.2">
      <c r="A3074">
        <v>11.6454</v>
      </c>
      <c r="B3074">
        <v>29716</v>
      </c>
    </row>
    <row r="3075" spans="1:2" x14ac:dyDescent="0.2">
      <c r="A3075">
        <v>11.648400000000001</v>
      </c>
      <c r="B3075">
        <v>24480</v>
      </c>
    </row>
    <row r="3076" spans="1:2" x14ac:dyDescent="0.2">
      <c r="A3076">
        <v>11.651300000000001</v>
      </c>
      <c r="B3076">
        <v>20594</v>
      </c>
    </row>
    <row r="3077" spans="1:2" x14ac:dyDescent="0.2">
      <c r="A3077">
        <v>11.654299999999999</v>
      </c>
      <c r="B3077">
        <v>20772</v>
      </c>
    </row>
    <row r="3078" spans="1:2" x14ac:dyDescent="0.2">
      <c r="A3078">
        <v>11.6572</v>
      </c>
      <c r="B3078">
        <v>20665</v>
      </c>
    </row>
    <row r="3079" spans="1:2" x14ac:dyDescent="0.2">
      <c r="A3079">
        <v>11.6601</v>
      </c>
      <c r="B3079">
        <v>18762</v>
      </c>
    </row>
    <row r="3080" spans="1:2" x14ac:dyDescent="0.2">
      <c r="A3080">
        <v>11.6631</v>
      </c>
      <c r="B3080">
        <v>17370</v>
      </c>
    </row>
    <row r="3081" spans="1:2" x14ac:dyDescent="0.2">
      <c r="A3081">
        <v>11.666</v>
      </c>
      <c r="B3081">
        <v>17869</v>
      </c>
    </row>
    <row r="3082" spans="1:2" x14ac:dyDescent="0.2">
      <c r="A3082">
        <v>11.669</v>
      </c>
      <c r="B3082">
        <v>16479</v>
      </c>
    </row>
    <row r="3083" spans="1:2" x14ac:dyDescent="0.2">
      <c r="A3083">
        <v>11.671900000000001</v>
      </c>
      <c r="B3083">
        <v>17684</v>
      </c>
    </row>
    <row r="3084" spans="1:2" x14ac:dyDescent="0.2">
      <c r="A3084">
        <v>11.674899999999999</v>
      </c>
      <c r="B3084">
        <v>18029</v>
      </c>
    </row>
    <row r="3085" spans="1:2" x14ac:dyDescent="0.2">
      <c r="A3085">
        <v>11.6778</v>
      </c>
      <c r="B3085">
        <v>15958</v>
      </c>
    </row>
    <row r="3086" spans="1:2" x14ac:dyDescent="0.2">
      <c r="A3086">
        <v>11.6808</v>
      </c>
      <c r="B3086">
        <v>17206</v>
      </c>
    </row>
    <row r="3087" spans="1:2" x14ac:dyDescent="0.2">
      <c r="A3087">
        <v>11.6837</v>
      </c>
      <c r="B3087">
        <v>16588</v>
      </c>
    </row>
    <row r="3088" spans="1:2" x14ac:dyDescent="0.2">
      <c r="A3088">
        <v>11.6867</v>
      </c>
      <c r="B3088">
        <v>16451</v>
      </c>
    </row>
    <row r="3089" spans="1:2" x14ac:dyDescent="0.2">
      <c r="A3089">
        <v>11.6896</v>
      </c>
      <c r="B3089">
        <v>17052</v>
      </c>
    </row>
    <row r="3090" spans="1:2" x14ac:dyDescent="0.2">
      <c r="A3090">
        <v>11.692600000000001</v>
      </c>
      <c r="B3090">
        <v>16423</v>
      </c>
    </row>
    <row r="3091" spans="1:2" x14ac:dyDescent="0.2">
      <c r="A3091">
        <v>11.695499999999999</v>
      </c>
      <c r="B3091">
        <v>16306</v>
      </c>
    </row>
    <row r="3092" spans="1:2" x14ac:dyDescent="0.2">
      <c r="A3092">
        <v>11.698499999999999</v>
      </c>
      <c r="B3092">
        <v>16051</v>
      </c>
    </row>
    <row r="3093" spans="1:2" x14ac:dyDescent="0.2">
      <c r="A3093">
        <v>11.7014</v>
      </c>
      <c r="B3093">
        <v>16229</v>
      </c>
    </row>
    <row r="3094" spans="1:2" x14ac:dyDescent="0.2">
      <c r="A3094">
        <v>11.7044</v>
      </c>
      <c r="B3094">
        <v>15702</v>
      </c>
    </row>
    <row r="3095" spans="1:2" x14ac:dyDescent="0.2">
      <c r="A3095">
        <v>11.7073</v>
      </c>
      <c r="B3095">
        <v>15478</v>
      </c>
    </row>
    <row r="3096" spans="1:2" x14ac:dyDescent="0.2">
      <c r="A3096">
        <v>11.7103</v>
      </c>
      <c r="B3096">
        <v>14721</v>
      </c>
    </row>
    <row r="3097" spans="1:2" x14ac:dyDescent="0.2">
      <c r="A3097">
        <v>11.713200000000001</v>
      </c>
      <c r="B3097">
        <v>16397</v>
      </c>
    </row>
    <row r="3098" spans="1:2" x14ac:dyDescent="0.2">
      <c r="A3098">
        <v>11.716200000000001</v>
      </c>
      <c r="B3098">
        <v>15837</v>
      </c>
    </row>
    <row r="3099" spans="1:2" x14ac:dyDescent="0.2">
      <c r="A3099">
        <v>11.719099999999999</v>
      </c>
      <c r="B3099">
        <v>15638</v>
      </c>
    </row>
    <row r="3100" spans="1:2" x14ac:dyDescent="0.2">
      <c r="A3100">
        <v>11.722099999999999</v>
      </c>
      <c r="B3100">
        <v>15371</v>
      </c>
    </row>
    <row r="3101" spans="1:2" x14ac:dyDescent="0.2">
      <c r="A3101">
        <v>11.725</v>
      </c>
      <c r="B3101">
        <v>14877</v>
      </c>
    </row>
    <row r="3102" spans="1:2" x14ac:dyDescent="0.2">
      <c r="A3102">
        <v>11.728</v>
      </c>
      <c r="B3102">
        <v>15452</v>
      </c>
    </row>
    <row r="3103" spans="1:2" x14ac:dyDescent="0.2">
      <c r="A3103">
        <v>11.7309</v>
      </c>
      <c r="B3103">
        <v>15662</v>
      </c>
    </row>
    <row r="3104" spans="1:2" x14ac:dyDescent="0.2">
      <c r="A3104">
        <v>11.7339</v>
      </c>
      <c r="B3104">
        <v>15264</v>
      </c>
    </row>
    <row r="3105" spans="1:2" x14ac:dyDescent="0.2">
      <c r="A3105">
        <v>11.736800000000001</v>
      </c>
      <c r="B3105">
        <v>15870</v>
      </c>
    </row>
    <row r="3106" spans="1:2" x14ac:dyDescent="0.2">
      <c r="A3106">
        <v>11.739800000000001</v>
      </c>
      <c r="B3106">
        <v>15124</v>
      </c>
    </row>
    <row r="3107" spans="1:2" x14ac:dyDescent="0.2">
      <c r="A3107">
        <v>11.742699999999999</v>
      </c>
      <c r="B3107">
        <v>15145</v>
      </c>
    </row>
    <row r="3108" spans="1:2" x14ac:dyDescent="0.2">
      <c r="A3108">
        <v>11.745699999999999</v>
      </c>
      <c r="B3108">
        <v>14482</v>
      </c>
    </row>
    <row r="3109" spans="1:2" x14ac:dyDescent="0.2">
      <c r="A3109">
        <v>11.7486</v>
      </c>
      <c r="B3109">
        <v>14619</v>
      </c>
    </row>
    <row r="3110" spans="1:2" x14ac:dyDescent="0.2">
      <c r="A3110">
        <v>11.7516</v>
      </c>
      <c r="B3110">
        <v>14718</v>
      </c>
    </row>
    <row r="3111" spans="1:2" x14ac:dyDescent="0.2">
      <c r="A3111">
        <v>11.7545</v>
      </c>
      <c r="B3111">
        <v>15375</v>
      </c>
    </row>
    <row r="3112" spans="1:2" x14ac:dyDescent="0.2">
      <c r="A3112">
        <v>11.7575</v>
      </c>
      <c r="B3112">
        <v>16208</v>
      </c>
    </row>
    <row r="3113" spans="1:2" x14ac:dyDescent="0.2">
      <c r="A3113">
        <v>11.760400000000001</v>
      </c>
      <c r="B3113">
        <v>15236</v>
      </c>
    </row>
    <row r="3114" spans="1:2" x14ac:dyDescent="0.2">
      <c r="A3114">
        <v>11.763400000000001</v>
      </c>
      <c r="B3114">
        <v>15022</v>
      </c>
    </row>
    <row r="3115" spans="1:2" x14ac:dyDescent="0.2">
      <c r="A3115">
        <v>11.766299999999999</v>
      </c>
      <c r="B3115">
        <v>15478</v>
      </c>
    </row>
    <row r="3116" spans="1:2" x14ac:dyDescent="0.2">
      <c r="A3116">
        <v>11.769299999999999</v>
      </c>
      <c r="B3116">
        <v>14666</v>
      </c>
    </row>
    <row r="3117" spans="1:2" x14ac:dyDescent="0.2">
      <c r="A3117">
        <v>11.7722</v>
      </c>
      <c r="B3117">
        <v>14110</v>
      </c>
    </row>
    <row r="3118" spans="1:2" x14ac:dyDescent="0.2">
      <c r="A3118">
        <v>11.7751</v>
      </c>
      <c r="B3118">
        <v>15173</v>
      </c>
    </row>
    <row r="3119" spans="1:2" x14ac:dyDescent="0.2">
      <c r="A3119">
        <v>11.7781</v>
      </c>
      <c r="B3119">
        <v>15078</v>
      </c>
    </row>
    <row r="3120" spans="1:2" x14ac:dyDescent="0.2">
      <c r="A3120">
        <v>11.781000000000001</v>
      </c>
      <c r="B3120">
        <v>14635</v>
      </c>
    </row>
    <row r="3121" spans="1:2" x14ac:dyDescent="0.2">
      <c r="A3121">
        <v>11.784000000000001</v>
      </c>
      <c r="B3121">
        <v>14564</v>
      </c>
    </row>
    <row r="3122" spans="1:2" x14ac:dyDescent="0.2">
      <c r="A3122">
        <v>11.786899999999999</v>
      </c>
      <c r="B3122">
        <v>14988</v>
      </c>
    </row>
    <row r="3123" spans="1:2" x14ac:dyDescent="0.2">
      <c r="A3123">
        <v>11.789899999999999</v>
      </c>
      <c r="B3123">
        <v>14607</v>
      </c>
    </row>
    <row r="3124" spans="1:2" x14ac:dyDescent="0.2">
      <c r="A3124">
        <v>11.7928</v>
      </c>
      <c r="B3124">
        <v>15655</v>
      </c>
    </row>
    <row r="3125" spans="1:2" x14ac:dyDescent="0.2">
      <c r="A3125">
        <v>11.7958</v>
      </c>
      <c r="B3125">
        <v>14273</v>
      </c>
    </row>
    <row r="3126" spans="1:2" x14ac:dyDescent="0.2">
      <c r="A3126">
        <v>11.7987</v>
      </c>
      <c r="B3126">
        <v>14897</v>
      </c>
    </row>
    <row r="3127" spans="1:2" x14ac:dyDescent="0.2">
      <c r="A3127">
        <v>11.8017</v>
      </c>
      <c r="B3127">
        <v>14874</v>
      </c>
    </row>
    <row r="3128" spans="1:2" x14ac:dyDescent="0.2">
      <c r="A3128">
        <v>11.804600000000001</v>
      </c>
      <c r="B3128">
        <v>14819</v>
      </c>
    </row>
    <row r="3129" spans="1:2" x14ac:dyDescent="0.2">
      <c r="A3129">
        <v>11.807600000000001</v>
      </c>
      <c r="B3129">
        <v>14318</v>
      </c>
    </row>
    <row r="3130" spans="1:2" x14ac:dyDescent="0.2">
      <c r="A3130">
        <v>11.810499999999999</v>
      </c>
      <c r="B3130">
        <v>15502</v>
      </c>
    </row>
    <row r="3131" spans="1:2" x14ac:dyDescent="0.2">
      <c r="A3131">
        <v>11.813499999999999</v>
      </c>
      <c r="B3131">
        <v>15585</v>
      </c>
    </row>
    <row r="3132" spans="1:2" x14ac:dyDescent="0.2">
      <c r="A3132">
        <v>11.8164</v>
      </c>
      <c r="B3132">
        <v>14456</v>
      </c>
    </row>
    <row r="3133" spans="1:2" x14ac:dyDescent="0.2">
      <c r="A3133">
        <v>11.8194</v>
      </c>
      <c r="B3133">
        <v>16309</v>
      </c>
    </row>
    <row r="3134" spans="1:2" x14ac:dyDescent="0.2">
      <c r="A3134">
        <v>11.8223</v>
      </c>
      <c r="B3134">
        <v>15830</v>
      </c>
    </row>
    <row r="3135" spans="1:2" x14ac:dyDescent="0.2">
      <c r="A3135">
        <v>11.8253</v>
      </c>
      <c r="B3135">
        <v>14440</v>
      </c>
    </row>
    <row r="3136" spans="1:2" x14ac:dyDescent="0.2">
      <c r="A3136">
        <v>11.828200000000001</v>
      </c>
      <c r="B3136">
        <v>14581</v>
      </c>
    </row>
    <row r="3137" spans="1:2" x14ac:dyDescent="0.2">
      <c r="A3137">
        <v>11.831200000000001</v>
      </c>
      <c r="B3137">
        <v>14289</v>
      </c>
    </row>
    <row r="3138" spans="1:2" x14ac:dyDescent="0.2">
      <c r="A3138">
        <v>11.834099999999999</v>
      </c>
      <c r="B3138">
        <v>14643</v>
      </c>
    </row>
    <row r="3139" spans="1:2" x14ac:dyDescent="0.2">
      <c r="A3139">
        <v>11.8371</v>
      </c>
      <c r="B3139">
        <v>16669</v>
      </c>
    </row>
    <row r="3140" spans="1:2" x14ac:dyDescent="0.2">
      <c r="A3140">
        <v>11.84</v>
      </c>
      <c r="B3140">
        <v>15824</v>
      </c>
    </row>
    <row r="3141" spans="1:2" x14ac:dyDescent="0.2">
      <c r="A3141">
        <v>11.843</v>
      </c>
      <c r="B3141">
        <v>14322</v>
      </c>
    </row>
    <row r="3142" spans="1:2" x14ac:dyDescent="0.2">
      <c r="A3142">
        <v>11.8459</v>
      </c>
      <c r="B3142">
        <v>14657</v>
      </c>
    </row>
    <row r="3143" spans="1:2" x14ac:dyDescent="0.2">
      <c r="A3143">
        <v>11.8489</v>
      </c>
      <c r="B3143">
        <v>14712</v>
      </c>
    </row>
    <row r="3144" spans="1:2" x14ac:dyDescent="0.2">
      <c r="A3144">
        <v>11.851800000000001</v>
      </c>
      <c r="B3144">
        <v>14785</v>
      </c>
    </row>
    <row r="3145" spans="1:2" x14ac:dyDescent="0.2">
      <c r="A3145">
        <v>11.854799999999999</v>
      </c>
      <c r="B3145">
        <v>14634</v>
      </c>
    </row>
    <row r="3146" spans="1:2" x14ac:dyDescent="0.2">
      <c r="A3146">
        <v>11.857699999999999</v>
      </c>
      <c r="B3146">
        <v>15106</v>
      </c>
    </row>
    <row r="3147" spans="1:2" x14ac:dyDescent="0.2">
      <c r="A3147">
        <v>11.8607</v>
      </c>
      <c r="B3147">
        <v>15271</v>
      </c>
    </row>
    <row r="3148" spans="1:2" x14ac:dyDescent="0.2">
      <c r="A3148">
        <v>11.8636</v>
      </c>
      <c r="B3148">
        <v>14901</v>
      </c>
    </row>
    <row r="3149" spans="1:2" x14ac:dyDescent="0.2">
      <c r="A3149">
        <v>11.8666</v>
      </c>
      <c r="B3149">
        <v>14989</v>
      </c>
    </row>
    <row r="3150" spans="1:2" x14ac:dyDescent="0.2">
      <c r="A3150">
        <v>11.8695</v>
      </c>
      <c r="B3150">
        <v>14635</v>
      </c>
    </row>
    <row r="3151" spans="1:2" x14ac:dyDescent="0.2">
      <c r="A3151">
        <v>11.8725</v>
      </c>
      <c r="B3151">
        <v>15161</v>
      </c>
    </row>
    <row r="3152" spans="1:2" x14ac:dyDescent="0.2">
      <c r="A3152">
        <v>11.875400000000001</v>
      </c>
      <c r="B3152">
        <v>14937</v>
      </c>
    </row>
    <row r="3153" spans="1:2" x14ac:dyDescent="0.2">
      <c r="A3153">
        <v>11.878399999999999</v>
      </c>
      <c r="B3153">
        <v>14781</v>
      </c>
    </row>
    <row r="3154" spans="1:2" x14ac:dyDescent="0.2">
      <c r="A3154">
        <v>11.8813</v>
      </c>
      <c r="B3154">
        <v>15755</v>
      </c>
    </row>
    <row r="3155" spans="1:2" x14ac:dyDescent="0.2">
      <c r="A3155">
        <v>11.8842</v>
      </c>
      <c r="B3155">
        <v>14433</v>
      </c>
    </row>
    <row r="3156" spans="1:2" x14ac:dyDescent="0.2">
      <c r="A3156">
        <v>11.8872</v>
      </c>
      <c r="B3156">
        <v>14642</v>
      </c>
    </row>
    <row r="3157" spans="1:2" x14ac:dyDescent="0.2">
      <c r="A3157">
        <v>11.8901</v>
      </c>
      <c r="B3157">
        <v>14914</v>
      </c>
    </row>
    <row r="3158" spans="1:2" x14ac:dyDescent="0.2">
      <c r="A3158">
        <v>11.8931</v>
      </c>
      <c r="B3158">
        <v>16083</v>
      </c>
    </row>
    <row r="3159" spans="1:2" x14ac:dyDescent="0.2">
      <c r="A3159">
        <v>11.896000000000001</v>
      </c>
      <c r="B3159">
        <v>15421</v>
      </c>
    </row>
    <row r="3160" spans="1:2" x14ac:dyDescent="0.2">
      <c r="A3160">
        <v>11.898999999999999</v>
      </c>
      <c r="B3160">
        <v>15650</v>
      </c>
    </row>
    <row r="3161" spans="1:2" x14ac:dyDescent="0.2">
      <c r="A3161">
        <v>11.901899999999999</v>
      </c>
      <c r="B3161">
        <v>15470</v>
      </c>
    </row>
    <row r="3162" spans="1:2" x14ac:dyDescent="0.2">
      <c r="A3162">
        <v>11.9049</v>
      </c>
      <c r="B3162">
        <v>14949</v>
      </c>
    </row>
    <row r="3163" spans="1:2" x14ac:dyDescent="0.2">
      <c r="A3163">
        <v>11.9078</v>
      </c>
      <c r="B3163">
        <v>14398</v>
      </c>
    </row>
    <row r="3164" spans="1:2" x14ac:dyDescent="0.2">
      <c r="A3164">
        <v>11.9108</v>
      </c>
      <c r="B3164">
        <v>15933</v>
      </c>
    </row>
    <row r="3165" spans="1:2" x14ac:dyDescent="0.2">
      <c r="A3165">
        <v>11.9137</v>
      </c>
      <c r="B3165">
        <v>15294</v>
      </c>
    </row>
    <row r="3166" spans="1:2" x14ac:dyDescent="0.2">
      <c r="A3166">
        <v>11.916700000000001</v>
      </c>
      <c r="B3166">
        <v>15602</v>
      </c>
    </row>
    <row r="3167" spans="1:2" x14ac:dyDescent="0.2">
      <c r="A3167">
        <v>11.919600000000001</v>
      </c>
      <c r="B3167">
        <v>15717</v>
      </c>
    </row>
    <row r="3168" spans="1:2" x14ac:dyDescent="0.2">
      <c r="A3168">
        <v>11.922599999999999</v>
      </c>
      <c r="B3168">
        <v>14698</v>
      </c>
    </row>
    <row r="3169" spans="1:2" x14ac:dyDescent="0.2">
      <c r="A3169">
        <v>11.9255</v>
      </c>
      <c r="B3169">
        <v>14811</v>
      </c>
    </row>
    <row r="3170" spans="1:2" x14ac:dyDescent="0.2">
      <c r="A3170">
        <v>11.9285</v>
      </c>
      <c r="B3170">
        <v>15554</v>
      </c>
    </row>
    <row r="3171" spans="1:2" x14ac:dyDescent="0.2">
      <c r="A3171">
        <v>11.9314</v>
      </c>
      <c r="B3171">
        <v>14104</v>
      </c>
    </row>
    <row r="3172" spans="1:2" x14ac:dyDescent="0.2">
      <c r="A3172">
        <v>11.9344</v>
      </c>
      <c r="B3172">
        <v>15538</v>
      </c>
    </row>
    <row r="3173" spans="1:2" x14ac:dyDescent="0.2">
      <c r="A3173">
        <v>11.9373</v>
      </c>
      <c r="B3173">
        <v>14609</v>
      </c>
    </row>
    <row r="3174" spans="1:2" x14ac:dyDescent="0.2">
      <c r="A3174">
        <v>11.940300000000001</v>
      </c>
      <c r="B3174">
        <v>14404</v>
      </c>
    </row>
    <row r="3175" spans="1:2" x14ac:dyDescent="0.2">
      <c r="A3175">
        <v>11.943199999999999</v>
      </c>
      <c r="B3175">
        <v>14589</v>
      </c>
    </row>
    <row r="3176" spans="1:2" x14ac:dyDescent="0.2">
      <c r="A3176">
        <v>11.946199999999999</v>
      </c>
      <c r="B3176">
        <v>15401</v>
      </c>
    </row>
    <row r="3177" spans="1:2" x14ac:dyDescent="0.2">
      <c r="A3177">
        <v>11.9491</v>
      </c>
      <c r="B3177">
        <v>15159</v>
      </c>
    </row>
    <row r="3178" spans="1:2" x14ac:dyDescent="0.2">
      <c r="A3178">
        <v>11.9521</v>
      </c>
      <c r="B3178">
        <v>15235</v>
      </c>
    </row>
    <row r="3179" spans="1:2" x14ac:dyDescent="0.2">
      <c r="A3179">
        <v>11.955</v>
      </c>
      <c r="B3179">
        <v>14897</v>
      </c>
    </row>
    <row r="3180" spans="1:2" x14ac:dyDescent="0.2">
      <c r="A3180">
        <v>11.958</v>
      </c>
      <c r="B3180">
        <v>15225</v>
      </c>
    </row>
    <row r="3181" spans="1:2" x14ac:dyDescent="0.2">
      <c r="A3181">
        <v>11.960900000000001</v>
      </c>
      <c r="B3181">
        <v>14177</v>
      </c>
    </row>
    <row r="3182" spans="1:2" x14ac:dyDescent="0.2">
      <c r="A3182">
        <v>11.963900000000001</v>
      </c>
      <c r="B3182">
        <v>16208</v>
      </c>
    </row>
    <row r="3183" spans="1:2" x14ac:dyDescent="0.2">
      <c r="A3183">
        <v>11.966799999999999</v>
      </c>
      <c r="B3183">
        <v>15912</v>
      </c>
    </row>
    <row r="3184" spans="1:2" x14ac:dyDescent="0.2">
      <c r="A3184">
        <v>11.969799999999999</v>
      </c>
      <c r="B3184">
        <v>15551</v>
      </c>
    </row>
    <row r="3185" spans="1:2" x14ac:dyDescent="0.2">
      <c r="A3185">
        <v>11.9727</v>
      </c>
      <c r="B3185">
        <v>14177</v>
      </c>
    </row>
    <row r="3186" spans="1:2" x14ac:dyDescent="0.2">
      <c r="A3186">
        <v>11.9757</v>
      </c>
      <c r="B3186">
        <v>15473</v>
      </c>
    </row>
    <row r="3187" spans="1:2" x14ac:dyDescent="0.2">
      <c r="A3187">
        <v>11.9786</v>
      </c>
      <c r="B3187">
        <v>15139</v>
      </c>
    </row>
    <row r="3188" spans="1:2" x14ac:dyDescent="0.2">
      <c r="A3188">
        <v>11.9816</v>
      </c>
      <c r="B3188">
        <v>14660</v>
      </c>
    </row>
    <row r="3189" spans="1:2" x14ac:dyDescent="0.2">
      <c r="A3189">
        <v>11.984500000000001</v>
      </c>
      <c r="B3189">
        <v>16926</v>
      </c>
    </row>
    <row r="3190" spans="1:2" x14ac:dyDescent="0.2">
      <c r="A3190">
        <v>11.987500000000001</v>
      </c>
      <c r="B3190">
        <v>16099</v>
      </c>
    </row>
    <row r="3191" spans="1:2" x14ac:dyDescent="0.2">
      <c r="A3191">
        <v>11.990399999999999</v>
      </c>
      <c r="B3191">
        <v>14666</v>
      </c>
    </row>
    <row r="3192" spans="1:2" x14ac:dyDescent="0.2">
      <c r="A3192">
        <v>11.993399999999999</v>
      </c>
      <c r="B3192">
        <v>15432</v>
      </c>
    </row>
    <row r="3193" spans="1:2" x14ac:dyDescent="0.2">
      <c r="A3193">
        <v>11.9963</v>
      </c>
      <c r="B3193">
        <v>16030</v>
      </c>
    </row>
    <row r="3194" spans="1:2" x14ac:dyDescent="0.2">
      <c r="A3194">
        <v>11.9992</v>
      </c>
      <c r="B3194">
        <v>14929</v>
      </c>
    </row>
    <row r="3195" spans="1:2" x14ac:dyDescent="0.2">
      <c r="A3195">
        <v>12.0022</v>
      </c>
      <c r="B3195">
        <v>15756</v>
      </c>
    </row>
    <row r="3196" spans="1:2" x14ac:dyDescent="0.2">
      <c r="A3196">
        <v>12.005100000000001</v>
      </c>
      <c r="B3196">
        <v>14895</v>
      </c>
    </row>
    <row r="3197" spans="1:2" x14ac:dyDescent="0.2">
      <c r="A3197">
        <v>12.008100000000001</v>
      </c>
      <c r="B3197">
        <v>16329</v>
      </c>
    </row>
    <row r="3198" spans="1:2" x14ac:dyDescent="0.2">
      <c r="A3198">
        <v>12.010999999999999</v>
      </c>
      <c r="B3198">
        <v>14927</v>
      </c>
    </row>
    <row r="3199" spans="1:2" x14ac:dyDescent="0.2">
      <c r="A3199">
        <v>12.013999999999999</v>
      </c>
      <c r="B3199">
        <v>16021</v>
      </c>
    </row>
    <row r="3200" spans="1:2" x14ac:dyDescent="0.2">
      <c r="A3200">
        <v>12.0169</v>
      </c>
      <c r="B3200">
        <v>15436</v>
      </c>
    </row>
    <row r="3201" spans="1:2" x14ac:dyDescent="0.2">
      <c r="A3201">
        <v>12.0199</v>
      </c>
      <c r="B3201">
        <v>16368</v>
      </c>
    </row>
    <row r="3202" spans="1:2" x14ac:dyDescent="0.2">
      <c r="A3202">
        <v>12.0228</v>
      </c>
      <c r="B3202">
        <v>15835</v>
      </c>
    </row>
    <row r="3203" spans="1:2" x14ac:dyDescent="0.2">
      <c r="A3203">
        <v>12.0258</v>
      </c>
      <c r="B3203">
        <v>15511</v>
      </c>
    </row>
    <row r="3204" spans="1:2" x14ac:dyDescent="0.2">
      <c r="A3204">
        <v>12.028700000000001</v>
      </c>
      <c r="B3204">
        <v>16184</v>
      </c>
    </row>
    <row r="3205" spans="1:2" x14ac:dyDescent="0.2">
      <c r="A3205">
        <v>12.031700000000001</v>
      </c>
      <c r="B3205">
        <v>16827</v>
      </c>
    </row>
    <row r="3206" spans="1:2" x14ac:dyDescent="0.2">
      <c r="A3206">
        <v>12.034599999999999</v>
      </c>
      <c r="B3206">
        <v>15186</v>
      </c>
    </row>
    <row r="3207" spans="1:2" x14ac:dyDescent="0.2">
      <c r="A3207">
        <v>12.037599999999999</v>
      </c>
      <c r="B3207">
        <v>16675</v>
      </c>
    </row>
    <row r="3208" spans="1:2" x14ac:dyDescent="0.2">
      <c r="A3208">
        <v>12.0405</v>
      </c>
      <c r="B3208">
        <v>15402</v>
      </c>
    </row>
    <row r="3209" spans="1:2" x14ac:dyDescent="0.2">
      <c r="A3209">
        <v>12.0435</v>
      </c>
      <c r="B3209">
        <v>14959</v>
      </c>
    </row>
    <row r="3210" spans="1:2" x14ac:dyDescent="0.2">
      <c r="A3210">
        <v>12.0464</v>
      </c>
      <c r="B3210">
        <v>15059</v>
      </c>
    </row>
    <row r="3211" spans="1:2" x14ac:dyDescent="0.2">
      <c r="A3211">
        <v>12.0494</v>
      </c>
      <c r="B3211">
        <v>15607</v>
      </c>
    </row>
    <row r="3212" spans="1:2" x14ac:dyDescent="0.2">
      <c r="A3212">
        <v>12.052300000000001</v>
      </c>
      <c r="B3212">
        <v>16249</v>
      </c>
    </row>
    <row r="3213" spans="1:2" x14ac:dyDescent="0.2">
      <c r="A3213">
        <v>12.055300000000001</v>
      </c>
      <c r="B3213">
        <v>15776</v>
      </c>
    </row>
    <row r="3214" spans="1:2" x14ac:dyDescent="0.2">
      <c r="A3214">
        <v>12.058199999999999</v>
      </c>
      <c r="B3214">
        <v>15009</v>
      </c>
    </row>
    <row r="3215" spans="1:2" x14ac:dyDescent="0.2">
      <c r="A3215">
        <v>12.061199999999999</v>
      </c>
      <c r="B3215">
        <v>16489</v>
      </c>
    </row>
    <row r="3216" spans="1:2" x14ac:dyDescent="0.2">
      <c r="A3216">
        <v>12.0641</v>
      </c>
      <c r="B3216">
        <v>14689</v>
      </c>
    </row>
    <row r="3217" spans="1:2" x14ac:dyDescent="0.2">
      <c r="A3217">
        <v>12.0671</v>
      </c>
      <c r="B3217">
        <v>15123</v>
      </c>
    </row>
    <row r="3218" spans="1:2" x14ac:dyDescent="0.2">
      <c r="A3218">
        <v>12.07</v>
      </c>
      <c r="B3218">
        <v>16883</v>
      </c>
    </row>
    <row r="3219" spans="1:2" x14ac:dyDescent="0.2">
      <c r="A3219">
        <v>12.073</v>
      </c>
      <c r="B3219">
        <v>16405</v>
      </c>
    </row>
    <row r="3220" spans="1:2" x14ac:dyDescent="0.2">
      <c r="A3220">
        <v>12.075900000000001</v>
      </c>
      <c r="B3220">
        <v>15718</v>
      </c>
    </row>
    <row r="3221" spans="1:2" x14ac:dyDescent="0.2">
      <c r="A3221">
        <v>12.078900000000001</v>
      </c>
      <c r="B3221">
        <v>17899</v>
      </c>
    </row>
    <row r="3222" spans="1:2" x14ac:dyDescent="0.2">
      <c r="A3222">
        <v>12.081799999999999</v>
      </c>
      <c r="B3222">
        <v>17214</v>
      </c>
    </row>
    <row r="3223" spans="1:2" x14ac:dyDescent="0.2">
      <c r="A3223">
        <v>12.0848</v>
      </c>
      <c r="B3223">
        <v>16750</v>
      </c>
    </row>
    <row r="3224" spans="1:2" x14ac:dyDescent="0.2">
      <c r="A3224">
        <v>12.0877</v>
      </c>
      <c r="B3224">
        <v>15969</v>
      </c>
    </row>
    <row r="3225" spans="1:2" x14ac:dyDescent="0.2">
      <c r="A3225">
        <v>12.0907</v>
      </c>
      <c r="B3225">
        <v>16828</v>
      </c>
    </row>
    <row r="3226" spans="1:2" x14ac:dyDescent="0.2">
      <c r="A3226">
        <v>12.0936</v>
      </c>
      <c r="B3226">
        <v>17989</v>
      </c>
    </row>
    <row r="3227" spans="1:2" x14ac:dyDescent="0.2">
      <c r="A3227">
        <v>12.0966</v>
      </c>
      <c r="B3227">
        <v>16036</v>
      </c>
    </row>
    <row r="3228" spans="1:2" x14ac:dyDescent="0.2">
      <c r="A3228">
        <v>12.099500000000001</v>
      </c>
      <c r="B3228">
        <v>17151</v>
      </c>
    </row>
    <row r="3229" spans="1:2" x14ac:dyDescent="0.2">
      <c r="A3229">
        <v>12.102499999999999</v>
      </c>
      <c r="B3229">
        <v>16916</v>
      </c>
    </row>
    <row r="3230" spans="1:2" x14ac:dyDescent="0.2">
      <c r="A3230">
        <v>12.105399999999999</v>
      </c>
      <c r="B3230">
        <v>18346</v>
      </c>
    </row>
    <row r="3231" spans="1:2" x14ac:dyDescent="0.2">
      <c r="A3231">
        <v>12.1083</v>
      </c>
      <c r="B3231">
        <v>16900</v>
      </c>
    </row>
    <row r="3232" spans="1:2" x14ac:dyDescent="0.2">
      <c r="A3232">
        <v>12.1113</v>
      </c>
      <c r="B3232">
        <v>17021</v>
      </c>
    </row>
    <row r="3233" spans="1:2" x14ac:dyDescent="0.2">
      <c r="A3233">
        <v>12.1142</v>
      </c>
      <c r="B3233">
        <v>16696</v>
      </c>
    </row>
    <row r="3234" spans="1:2" x14ac:dyDescent="0.2">
      <c r="A3234">
        <v>12.1172</v>
      </c>
      <c r="B3234">
        <v>18218</v>
      </c>
    </row>
    <row r="3235" spans="1:2" x14ac:dyDescent="0.2">
      <c r="A3235">
        <v>12.120100000000001</v>
      </c>
      <c r="B3235">
        <v>17587</v>
      </c>
    </row>
    <row r="3236" spans="1:2" x14ac:dyDescent="0.2">
      <c r="A3236">
        <v>12.123100000000001</v>
      </c>
      <c r="B3236">
        <v>17060</v>
      </c>
    </row>
    <row r="3237" spans="1:2" x14ac:dyDescent="0.2">
      <c r="A3237">
        <v>12.125999999999999</v>
      </c>
      <c r="B3237">
        <v>17436</v>
      </c>
    </row>
    <row r="3238" spans="1:2" x14ac:dyDescent="0.2">
      <c r="A3238">
        <v>12.129</v>
      </c>
      <c r="B3238">
        <v>16656</v>
      </c>
    </row>
    <row r="3239" spans="1:2" x14ac:dyDescent="0.2">
      <c r="A3239">
        <v>12.1319</v>
      </c>
      <c r="B3239">
        <v>18688</v>
      </c>
    </row>
    <row r="3240" spans="1:2" x14ac:dyDescent="0.2">
      <c r="A3240">
        <v>12.1349</v>
      </c>
      <c r="B3240">
        <v>17667</v>
      </c>
    </row>
    <row r="3241" spans="1:2" x14ac:dyDescent="0.2">
      <c r="A3241">
        <v>12.1378</v>
      </c>
      <c r="B3241">
        <v>17109</v>
      </c>
    </row>
    <row r="3242" spans="1:2" x14ac:dyDescent="0.2">
      <c r="A3242">
        <v>12.1408</v>
      </c>
      <c r="B3242">
        <v>18641</v>
      </c>
    </row>
    <row r="3243" spans="1:2" x14ac:dyDescent="0.2">
      <c r="A3243">
        <v>12.143700000000001</v>
      </c>
      <c r="B3243">
        <v>18661</v>
      </c>
    </row>
    <row r="3244" spans="1:2" x14ac:dyDescent="0.2">
      <c r="A3244">
        <v>12.146699999999999</v>
      </c>
      <c r="B3244">
        <v>20148</v>
      </c>
    </row>
    <row r="3245" spans="1:2" x14ac:dyDescent="0.2">
      <c r="A3245">
        <v>12.1496</v>
      </c>
      <c r="B3245">
        <v>22587</v>
      </c>
    </row>
    <row r="3246" spans="1:2" x14ac:dyDescent="0.2">
      <c r="A3246">
        <v>12.1526</v>
      </c>
      <c r="B3246">
        <v>25544</v>
      </c>
    </row>
    <row r="3247" spans="1:2" x14ac:dyDescent="0.2">
      <c r="A3247">
        <v>12.1555</v>
      </c>
      <c r="B3247">
        <v>29496</v>
      </c>
    </row>
    <row r="3248" spans="1:2" x14ac:dyDescent="0.2">
      <c r="A3248">
        <v>12.1585</v>
      </c>
      <c r="B3248">
        <v>29391</v>
      </c>
    </row>
    <row r="3249" spans="1:2" x14ac:dyDescent="0.2">
      <c r="A3249">
        <v>12.1614</v>
      </c>
      <c r="B3249">
        <v>30242</v>
      </c>
    </row>
    <row r="3250" spans="1:2" x14ac:dyDescent="0.2">
      <c r="A3250">
        <v>12.164400000000001</v>
      </c>
      <c r="B3250">
        <v>26741</v>
      </c>
    </row>
    <row r="3251" spans="1:2" x14ac:dyDescent="0.2">
      <c r="A3251">
        <v>12.167299999999999</v>
      </c>
      <c r="B3251">
        <v>25859</v>
      </c>
    </row>
    <row r="3252" spans="1:2" x14ac:dyDescent="0.2">
      <c r="A3252">
        <v>12.170299999999999</v>
      </c>
      <c r="B3252">
        <v>22748</v>
      </c>
    </row>
    <row r="3253" spans="1:2" x14ac:dyDescent="0.2">
      <c r="A3253">
        <v>12.1732</v>
      </c>
      <c r="B3253">
        <v>21858</v>
      </c>
    </row>
    <row r="3254" spans="1:2" x14ac:dyDescent="0.2">
      <c r="A3254">
        <v>12.1762</v>
      </c>
      <c r="B3254">
        <v>19479</v>
      </c>
    </row>
    <row r="3255" spans="1:2" x14ac:dyDescent="0.2">
      <c r="A3255">
        <v>12.1791</v>
      </c>
      <c r="B3255">
        <v>19154</v>
      </c>
    </row>
    <row r="3256" spans="1:2" x14ac:dyDescent="0.2">
      <c r="A3256">
        <v>12.1821</v>
      </c>
      <c r="B3256">
        <v>21297</v>
      </c>
    </row>
    <row r="3257" spans="1:2" x14ac:dyDescent="0.2">
      <c r="A3257">
        <v>12.185</v>
      </c>
      <c r="B3257">
        <v>21293</v>
      </c>
    </row>
    <row r="3258" spans="1:2" x14ac:dyDescent="0.2">
      <c r="A3258">
        <v>12.188000000000001</v>
      </c>
      <c r="B3258">
        <v>20542</v>
      </c>
    </row>
    <row r="3259" spans="1:2" x14ac:dyDescent="0.2">
      <c r="A3259">
        <v>12.190899999999999</v>
      </c>
      <c r="B3259">
        <v>20387</v>
      </c>
    </row>
    <row r="3260" spans="1:2" x14ac:dyDescent="0.2">
      <c r="A3260">
        <v>12.193899999999999</v>
      </c>
      <c r="B3260">
        <v>20623</v>
      </c>
    </row>
    <row r="3261" spans="1:2" x14ac:dyDescent="0.2">
      <c r="A3261">
        <v>12.1968</v>
      </c>
      <c r="B3261">
        <v>20813</v>
      </c>
    </row>
    <row r="3262" spans="1:2" x14ac:dyDescent="0.2">
      <c r="A3262">
        <v>12.1998</v>
      </c>
      <c r="B3262">
        <v>20998</v>
      </c>
    </row>
    <row r="3263" spans="1:2" x14ac:dyDescent="0.2">
      <c r="A3263">
        <v>12.2027</v>
      </c>
      <c r="B3263">
        <v>21267</v>
      </c>
    </row>
    <row r="3264" spans="1:2" x14ac:dyDescent="0.2">
      <c r="A3264">
        <v>12.2057</v>
      </c>
      <c r="B3264">
        <v>21140</v>
      </c>
    </row>
    <row r="3265" spans="1:2" x14ac:dyDescent="0.2">
      <c r="A3265">
        <v>12.208600000000001</v>
      </c>
      <c r="B3265">
        <v>22265</v>
      </c>
    </row>
    <row r="3266" spans="1:2" x14ac:dyDescent="0.2">
      <c r="A3266">
        <v>12.211600000000001</v>
      </c>
      <c r="B3266">
        <v>23548</v>
      </c>
    </row>
    <row r="3267" spans="1:2" x14ac:dyDescent="0.2">
      <c r="A3267">
        <v>12.214499999999999</v>
      </c>
      <c r="B3267">
        <v>22180</v>
      </c>
    </row>
    <row r="3268" spans="1:2" x14ac:dyDescent="0.2">
      <c r="A3268">
        <v>12.217499999999999</v>
      </c>
      <c r="B3268">
        <v>23696</v>
      </c>
    </row>
    <row r="3269" spans="1:2" x14ac:dyDescent="0.2">
      <c r="A3269">
        <v>12.2204</v>
      </c>
      <c r="B3269">
        <v>24456</v>
      </c>
    </row>
    <row r="3270" spans="1:2" x14ac:dyDescent="0.2">
      <c r="A3270">
        <v>12.2233</v>
      </c>
      <c r="B3270">
        <v>22724</v>
      </c>
    </row>
    <row r="3271" spans="1:2" x14ac:dyDescent="0.2">
      <c r="A3271">
        <v>12.2263</v>
      </c>
      <c r="B3271">
        <v>23868</v>
      </c>
    </row>
    <row r="3272" spans="1:2" x14ac:dyDescent="0.2">
      <c r="A3272">
        <v>12.229200000000001</v>
      </c>
      <c r="B3272">
        <v>21410</v>
      </c>
    </row>
    <row r="3273" spans="1:2" x14ac:dyDescent="0.2">
      <c r="A3273">
        <v>12.232200000000001</v>
      </c>
      <c r="B3273">
        <v>23700</v>
      </c>
    </row>
    <row r="3274" spans="1:2" x14ac:dyDescent="0.2">
      <c r="A3274">
        <v>12.235099999999999</v>
      </c>
      <c r="B3274">
        <v>23970</v>
      </c>
    </row>
    <row r="3275" spans="1:2" x14ac:dyDescent="0.2">
      <c r="A3275">
        <v>12.238099999999999</v>
      </c>
      <c r="B3275">
        <v>25624</v>
      </c>
    </row>
    <row r="3276" spans="1:2" x14ac:dyDescent="0.2">
      <c r="A3276">
        <v>12.241</v>
      </c>
      <c r="B3276">
        <v>27640</v>
      </c>
    </row>
    <row r="3277" spans="1:2" x14ac:dyDescent="0.2">
      <c r="A3277">
        <v>12.244</v>
      </c>
      <c r="B3277">
        <v>28062</v>
      </c>
    </row>
    <row r="3278" spans="1:2" x14ac:dyDescent="0.2">
      <c r="A3278">
        <v>12.2469</v>
      </c>
      <c r="B3278">
        <v>28842</v>
      </c>
    </row>
    <row r="3279" spans="1:2" x14ac:dyDescent="0.2">
      <c r="A3279">
        <v>12.2499</v>
      </c>
      <c r="B3279">
        <v>28717</v>
      </c>
    </row>
    <row r="3280" spans="1:2" x14ac:dyDescent="0.2">
      <c r="A3280">
        <v>12.252800000000001</v>
      </c>
      <c r="B3280">
        <v>29614</v>
      </c>
    </row>
    <row r="3281" spans="1:2" x14ac:dyDescent="0.2">
      <c r="A3281">
        <v>12.255800000000001</v>
      </c>
      <c r="B3281">
        <v>27229</v>
      </c>
    </row>
    <row r="3282" spans="1:2" x14ac:dyDescent="0.2">
      <c r="A3282">
        <v>12.258699999999999</v>
      </c>
      <c r="B3282">
        <v>26871</v>
      </c>
    </row>
    <row r="3283" spans="1:2" x14ac:dyDescent="0.2">
      <c r="A3283">
        <v>12.261699999999999</v>
      </c>
      <c r="B3283">
        <v>23943</v>
      </c>
    </row>
    <row r="3284" spans="1:2" x14ac:dyDescent="0.2">
      <c r="A3284">
        <v>12.2646</v>
      </c>
      <c r="B3284">
        <v>23826</v>
      </c>
    </row>
    <row r="3285" spans="1:2" x14ac:dyDescent="0.2">
      <c r="A3285">
        <v>12.2676</v>
      </c>
      <c r="B3285">
        <v>26242</v>
      </c>
    </row>
    <row r="3286" spans="1:2" x14ac:dyDescent="0.2">
      <c r="A3286">
        <v>12.2705</v>
      </c>
      <c r="B3286">
        <v>28511</v>
      </c>
    </row>
    <row r="3287" spans="1:2" x14ac:dyDescent="0.2">
      <c r="A3287">
        <v>12.2735</v>
      </c>
      <c r="B3287">
        <v>33375</v>
      </c>
    </row>
    <row r="3288" spans="1:2" x14ac:dyDescent="0.2">
      <c r="A3288">
        <v>12.276400000000001</v>
      </c>
      <c r="B3288">
        <v>46259</v>
      </c>
    </row>
    <row r="3289" spans="1:2" x14ac:dyDescent="0.2">
      <c r="A3289">
        <v>12.279400000000001</v>
      </c>
      <c r="B3289">
        <v>60808</v>
      </c>
    </row>
    <row r="3290" spans="1:2" x14ac:dyDescent="0.2">
      <c r="A3290">
        <v>12.282299999999999</v>
      </c>
      <c r="B3290">
        <v>75963</v>
      </c>
    </row>
    <row r="3291" spans="1:2" x14ac:dyDescent="0.2">
      <c r="A3291">
        <v>12.285299999999999</v>
      </c>
      <c r="B3291">
        <v>86263</v>
      </c>
    </row>
    <row r="3292" spans="1:2" x14ac:dyDescent="0.2">
      <c r="A3292">
        <v>12.2882</v>
      </c>
      <c r="B3292">
        <v>89402</v>
      </c>
    </row>
    <row r="3293" spans="1:2" x14ac:dyDescent="0.2">
      <c r="A3293">
        <v>12.2912</v>
      </c>
      <c r="B3293">
        <v>82827</v>
      </c>
    </row>
    <row r="3294" spans="1:2" x14ac:dyDescent="0.2">
      <c r="A3294">
        <v>12.2941</v>
      </c>
      <c r="B3294">
        <v>67367</v>
      </c>
    </row>
    <row r="3295" spans="1:2" x14ac:dyDescent="0.2">
      <c r="A3295">
        <v>12.2971</v>
      </c>
      <c r="B3295">
        <v>53867</v>
      </c>
    </row>
    <row r="3296" spans="1:2" x14ac:dyDescent="0.2">
      <c r="A3296">
        <v>12.3</v>
      </c>
      <c r="B3296">
        <v>42866</v>
      </c>
    </row>
    <row r="3297" spans="1:2" x14ac:dyDescent="0.2">
      <c r="A3297">
        <v>12.303000000000001</v>
      </c>
      <c r="B3297">
        <v>35358</v>
      </c>
    </row>
    <row r="3298" spans="1:2" x14ac:dyDescent="0.2">
      <c r="A3298">
        <v>12.305899999999999</v>
      </c>
      <c r="B3298">
        <v>32522</v>
      </c>
    </row>
    <row r="3299" spans="1:2" x14ac:dyDescent="0.2">
      <c r="A3299">
        <v>12.3089</v>
      </c>
      <c r="B3299">
        <v>30092</v>
      </c>
    </row>
    <row r="3300" spans="1:2" x14ac:dyDescent="0.2">
      <c r="A3300">
        <v>12.3118</v>
      </c>
      <c r="B3300">
        <v>28047</v>
      </c>
    </row>
    <row r="3301" spans="1:2" x14ac:dyDescent="0.2">
      <c r="A3301">
        <v>12.3148</v>
      </c>
      <c r="B3301">
        <v>28338</v>
      </c>
    </row>
    <row r="3302" spans="1:2" x14ac:dyDescent="0.2">
      <c r="A3302">
        <v>12.3177</v>
      </c>
      <c r="B3302">
        <v>26173</v>
      </c>
    </row>
    <row r="3303" spans="1:2" x14ac:dyDescent="0.2">
      <c r="A3303">
        <v>12.3207</v>
      </c>
      <c r="B3303">
        <v>25387</v>
      </c>
    </row>
    <row r="3304" spans="1:2" x14ac:dyDescent="0.2">
      <c r="A3304">
        <v>12.323600000000001</v>
      </c>
      <c r="B3304">
        <v>25044</v>
      </c>
    </row>
    <row r="3305" spans="1:2" x14ac:dyDescent="0.2">
      <c r="A3305">
        <v>12.326599999999999</v>
      </c>
      <c r="B3305">
        <v>25161</v>
      </c>
    </row>
    <row r="3306" spans="1:2" x14ac:dyDescent="0.2">
      <c r="A3306">
        <v>12.329499999999999</v>
      </c>
      <c r="B3306">
        <v>23488</v>
      </c>
    </row>
    <row r="3307" spans="1:2" x14ac:dyDescent="0.2">
      <c r="A3307">
        <v>12.3324</v>
      </c>
      <c r="B3307">
        <v>24313</v>
      </c>
    </row>
    <row r="3308" spans="1:2" x14ac:dyDescent="0.2">
      <c r="A3308">
        <v>12.3354</v>
      </c>
      <c r="B3308">
        <v>22232</v>
      </c>
    </row>
    <row r="3309" spans="1:2" x14ac:dyDescent="0.2">
      <c r="A3309">
        <v>12.3383</v>
      </c>
      <c r="B3309">
        <v>23223</v>
      </c>
    </row>
    <row r="3310" spans="1:2" x14ac:dyDescent="0.2">
      <c r="A3310">
        <v>12.3413</v>
      </c>
      <c r="B3310">
        <v>23043</v>
      </c>
    </row>
    <row r="3311" spans="1:2" x14ac:dyDescent="0.2">
      <c r="A3311">
        <v>12.344200000000001</v>
      </c>
      <c r="B3311">
        <v>22811</v>
      </c>
    </row>
    <row r="3312" spans="1:2" x14ac:dyDescent="0.2">
      <c r="A3312">
        <v>12.347200000000001</v>
      </c>
      <c r="B3312">
        <v>24037</v>
      </c>
    </row>
    <row r="3313" spans="1:2" x14ac:dyDescent="0.2">
      <c r="A3313">
        <v>12.350099999999999</v>
      </c>
      <c r="B3313">
        <v>22513</v>
      </c>
    </row>
    <row r="3314" spans="1:2" x14ac:dyDescent="0.2">
      <c r="A3314">
        <v>12.3531</v>
      </c>
      <c r="B3314">
        <v>22752</v>
      </c>
    </row>
    <row r="3315" spans="1:2" x14ac:dyDescent="0.2">
      <c r="A3315">
        <v>12.356</v>
      </c>
      <c r="B3315">
        <v>21800</v>
      </c>
    </row>
    <row r="3316" spans="1:2" x14ac:dyDescent="0.2">
      <c r="A3316">
        <v>12.359</v>
      </c>
      <c r="B3316">
        <v>21719</v>
      </c>
    </row>
    <row r="3317" spans="1:2" x14ac:dyDescent="0.2">
      <c r="A3317">
        <v>12.3619</v>
      </c>
      <c r="B3317">
        <v>24025</v>
      </c>
    </row>
    <row r="3318" spans="1:2" x14ac:dyDescent="0.2">
      <c r="A3318">
        <v>12.3649</v>
      </c>
      <c r="B3318">
        <v>22150</v>
      </c>
    </row>
    <row r="3319" spans="1:2" x14ac:dyDescent="0.2">
      <c r="A3319">
        <v>12.367800000000001</v>
      </c>
      <c r="B3319">
        <v>23233</v>
      </c>
    </row>
    <row r="3320" spans="1:2" x14ac:dyDescent="0.2">
      <c r="A3320">
        <v>12.370799999999999</v>
      </c>
      <c r="B3320">
        <v>22810</v>
      </c>
    </row>
    <row r="3321" spans="1:2" x14ac:dyDescent="0.2">
      <c r="A3321">
        <v>12.373699999999999</v>
      </c>
      <c r="B3321">
        <v>23438</v>
      </c>
    </row>
    <row r="3322" spans="1:2" x14ac:dyDescent="0.2">
      <c r="A3322">
        <v>12.3767</v>
      </c>
      <c r="B3322">
        <v>22132</v>
      </c>
    </row>
    <row r="3323" spans="1:2" x14ac:dyDescent="0.2">
      <c r="A3323">
        <v>12.3796</v>
      </c>
      <c r="B3323">
        <v>23802</v>
      </c>
    </row>
    <row r="3324" spans="1:2" x14ac:dyDescent="0.2">
      <c r="A3324">
        <v>12.3826</v>
      </c>
      <c r="B3324">
        <v>23029</v>
      </c>
    </row>
    <row r="3325" spans="1:2" x14ac:dyDescent="0.2">
      <c r="A3325">
        <v>12.3855</v>
      </c>
      <c r="B3325">
        <v>23044</v>
      </c>
    </row>
    <row r="3326" spans="1:2" x14ac:dyDescent="0.2">
      <c r="A3326">
        <v>12.388500000000001</v>
      </c>
      <c r="B3326">
        <v>23438</v>
      </c>
    </row>
    <row r="3327" spans="1:2" x14ac:dyDescent="0.2">
      <c r="A3327">
        <v>12.391400000000001</v>
      </c>
      <c r="B3327">
        <v>23504</v>
      </c>
    </row>
    <row r="3328" spans="1:2" x14ac:dyDescent="0.2">
      <c r="A3328">
        <v>12.394399999999999</v>
      </c>
      <c r="B3328">
        <v>23723</v>
      </c>
    </row>
    <row r="3329" spans="1:2" x14ac:dyDescent="0.2">
      <c r="A3329">
        <v>12.3973</v>
      </c>
      <c r="B3329">
        <v>22926</v>
      </c>
    </row>
    <row r="3330" spans="1:2" x14ac:dyDescent="0.2">
      <c r="A3330">
        <v>12.4003</v>
      </c>
      <c r="B3330">
        <v>24846</v>
      </c>
    </row>
    <row r="3331" spans="1:2" x14ac:dyDescent="0.2">
      <c r="A3331">
        <v>12.4032</v>
      </c>
      <c r="B3331">
        <v>25318</v>
      </c>
    </row>
    <row r="3332" spans="1:2" x14ac:dyDescent="0.2">
      <c r="A3332">
        <v>12.4062</v>
      </c>
      <c r="B3332">
        <v>22770</v>
      </c>
    </row>
    <row r="3333" spans="1:2" x14ac:dyDescent="0.2">
      <c r="A3333">
        <v>12.4091</v>
      </c>
      <c r="B3333">
        <v>24211</v>
      </c>
    </row>
    <row r="3334" spans="1:2" x14ac:dyDescent="0.2">
      <c r="A3334">
        <v>12.412100000000001</v>
      </c>
      <c r="B3334">
        <v>24123</v>
      </c>
    </row>
    <row r="3335" spans="1:2" x14ac:dyDescent="0.2">
      <c r="A3335">
        <v>12.414999999999999</v>
      </c>
      <c r="B3335">
        <v>21732</v>
      </c>
    </row>
    <row r="3336" spans="1:2" x14ac:dyDescent="0.2">
      <c r="A3336">
        <v>12.417999999999999</v>
      </c>
      <c r="B3336">
        <v>24704</v>
      </c>
    </row>
    <row r="3337" spans="1:2" x14ac:dyDescent="0.2">
      <c r="A3337">
        <v>12.4209</v>
      </c>
      <c r="B3337">
        <v>22568</v>
      </c>
    </row>
    <row r="3338" spans="1:2" x14ac:dyDescent="0.2">
      <c r="A3338">
        <v>12.4239</v>
      </c>
      <c r="B3338">
        <v>24637</v>
      </c>
    </row>
    <row r="3339" spans="1:2" x14ac:dyDescent="0.2">
      <c r="A3339">
        <v>12.4268</v>
      </c>
      <c r="B3339">
        <v>22975</v>
      </c>
    </row>
    <row r="3340" spans="1:2" x14ac:dyDescent="0.2">
      <c r="A3340">
        <v>12.4298</v>
      </c>
      <c r="B3340">
        <v>23429</v>
      </c>
    </row>
    <row r="3341" spans="1:2" x14ac:dyDescent="0.2">
      <c r="A3341">
        <v>12.432700000000001</v>
      </c>
      <c r="B3341">
        <v>24152</v>
      </c>
    </row>
    <row r="3342" spans="1:2" x14ac:dyDescent="0.2">
      <c r="A3342">
        <v>12.435700000000001</v>
      </c>
      <c r="B3342">
        <v>23915</v>
      </c>
    </row>
    <row r="3343" spans="1:2" x14ac:dyDescent="0.2">
      <c r="A3343">
        <v>12.438599999999999</v>
      </c>
      <c r="B3343">
        <v>25083</v>
      </c>
    </row>
    <row r="3344" spans="1:2" x14ac:dyDescent="0.2">
      <c r="A3344">
        <v>12.441599999999999</v>
      </c>
      <c r="B3344">
        <v>23567</v>
      </c>
    </row>
    <row r="3345" spans="1:2" x14ac:dyDescent="0.2">
      <c r="A3345">
        <v>12.4445</v>
      </c>
      <c r="B3345">
        <v>24590</v>
      </c>
    </row>
    <row r="3346" spans="1:2" x14ac:dyDescent="0.2">
      <c r="A3346">
        <v>12.4474</v>
      </c>
      <c r="B3346">
        <v>24935</v>
      </c>
    </row>
    <row r="3347" spans="1:2" x14ac:dyDescent="0.2">
      <c r="A3347">
        <v>12.4504</v>
      </c>
      <c r="B3347">
        <v>26005</v>
      </c>
    </row>
    <row r="3348" spans="1:2" x14ac:dyDescent="0.2">
      <c r="A3348">
        <v>12.4533</v>
      </c>
      <c r="B3348">
        <v>24252</v>
      </c>
    </row>
    <row r="3349" spans="1:2" x14ac:dyDescent="0.2">
      <c r="A3349">
        <v>12.456300000000001</v>
      </c>
      <c r="B3349">
        <v>26242</v>
      </c>
    </row>
    <row r="3350" spans="1:2" x14ac:dyDescent="0.2">
      <c r="A3350">
        <v>12.459199999999999</v>
      </c>
      <c r="B3350">
        <v>25582</v>
      </c>
    </row>
    <row r="3351" spans="1:2" x14ac:dyDescent="0.2">
      <c r="A3351">
        <v>12.462199999999999</v>
      </c>
      <c r="B3351">
        <v>25240</v>
      </c>
    </row>
    <row r="3352" spans="1:2" x14ac:dyDescent="0.2">
      <c r="A3352">
        <v>12.4651</v>
      </c>
      <c r="B3352">
        <v>26653</v>
      </c>
    </row>
    <row r="3353" spans="1:2" x14ac:dyDescent="0.2">
      <c r="A3353">
        <v>12.4681</v>
      </c>
      <c r="B3353">
        <v>25749</v>
      </c>
    </row>
    <row r="3354" spans="1:2" x14ac:dyDescent="0.2">
      <c r="A3354">
        <v>12.471</v>
      </c>
      <c r="B3354">
        <v>27120</v>
      </c>
    </row>
    <row r="3355" spans="1:2" x14ac:dyDescent="0.2">
      <c r="A3355">
        <v>12.474</v>
      </c>
      <c r="B3355">
        <v>26867</v>
      </c>
    </row>
    <row r="3356" spans="1:2" x14ac:dyDescent="0.2">
      <c r="A3356">
        <v>12.476900000000001</v>
      </c>
      <c r="B3356">
        <v>25059</v>
      </c>
    </row>
    <row r="3357" spans="1:2" x14ac:dyDescent="0.2">
      <c r="A3357">
        <v>12.479900000000001</v>
      </c>
      <c r="B3357">
        <v>26657</v>
      </c>
    </row>
    <row r="3358" spans="1:2" x14ac:dyDescent="0.2">
      <c r="A3358">
        <v>12.482799999999999</v>
      </c>
      <c r="B3358">
        <v>25699</v>
      </c>
    </row>
    <row r="3359" spans="1:2" x14ac:dyDescent="0.2">
      <c r="A3359">
        <v>12.485799999999999</v>
      </c>
      <c r="B3359">
        <v>23433</v>
      </c>
    </row>
    <row r="3360" spans="1:2" x14ac:dyDescent="0.2">
      <c r="A3360">
        <v>12.4887</v>
      </c>
      <c r="B3360">
        <v>26358</v>
      </c>
    </row>
    <row r="3361" spans="1:2" x14ac:dyDescent="0.2">
      <c r="A3361">
        <v>12.4917</v>
      </c>
      <c r="B3361">
        <v>27026</v>
      </c>
    </row>
    <row r="3362" spans="1:2" x14ac:dyDescent="0.2">
      <c r="A3362">
        <v>12.4946</v>
      </c>
      <c r="B3362">
        <v>27790</v>
      </c>
    </row>
    <row r="3363" spans="1:2" x14ac:dyDescent="0.2">
      <c r="A3363">
        <v>12.4976</v>
      </c>
      <c r="B3363">
        <v>27124</v>
      </c>
    </row>
    <row r="3364" spans="1:2" x14ac:dyDescent="0.2">
      <c r="A3364">
        <v>12.500500000000001</v>
      </c>
      <c r="B3364">
        <v>26738</v>
      </c>
    </row>
    <row r="3365" spans="1:2" x14ac:dyDescent="0.2">
      <c r="A3365">
        <v>12.503500000000001</v>
      </c>
      <c r="B3365">
        <v>28646</v>
      </c>
    </row>
    <row r="3366" spans="1:2" x14ac:dyDescent="0.2">
      <c r="A3366">
        <v>12.506399999999999</v>
      </c>
      <c r="B3366">
        <v>26499</v>
      </c>
    </row>
    <row r="3367" spans="1:2" x14ac:dyDescent="0.2">
      <c r="A3367">
        <v>12.509399999999999</v>
      </c>
      <c r="B3367">
        <v>26584</v>
      </c>
    </row>
    <row r="3368" spans="1:2" x14ac:dyDescent="0.2">
      <c r="A3368">
        <v>12.5123</v>
      </c>
      <c r="B3368">
        <v>27014</v>
      </c>
    </row>
    <row r="3369" spans="1:2" x14ac:dyDescent="0.2">
      <c r="A3369">
        <v>12.5153</v>
      </c>
      <c r="B3369">
        <v>27577</v>
      </c>
    </row>
    <row r="3370" spans="1:2" x14ac:dyDescent="0.2">
      <c r="A3370">
        <v>12.5182</v>
      </c>
      <c r="B3370">
        <v>26876</v>
      </c>
    </row>
    <row r="3371" spans="1:2" x14ac:dyDescent="0.2">
      <c r="A3371">
        <v>12.5212</v>
      </c>
      <c r="B3371">
        <v>27689</v>
      </c>
    </row>
    <row r="3372" spans="1:2" x14ac:dyDescent="0.2">
      <c r="A3372">
        <v>12.524100000000001</v>
      </c>
      <c r="B3372">
        <v>27052</v>
      </c>
    </row>
    <row r="3373" spans="1:2" x14ac:dyDescent="0.2">
      <c r="A3373">
        <v>12.527100000000001</v>
      </c>
      <c r="B3373">
        <v>27968</v>
      </c>
    </row>
    <row r="3374" spans="1:2" x14ac:dyDescent="0.2">
      <c r="A3374">
        <v>12.53</v>
      </c>
      <c r="B3374">
        <v>26539</v>
      </c>
    </row>
    <row r="3375" spans="1:2" x14ac:dyDescent="0.2">
      <c r="A3375">
        <v>12.532999999999999</v>
      </c>
      <c r="B3375">
        <v>28320</v>
      </c>
    </row>
    <row r="3376" spans="1:2" x14ac:dyDescent="0.2">
      <c r="A3376">
        <v>12.5359</v>
      </c>
      <c r="B3376">
        <v>28337</v>
      </c>
    </row>
    <row r="3377" spans="1:2" x14ac:dyDescent="0.2">
      <c r="A3377">
        <v>12.5389</v>
      </c>
      <c r="B3377">
        <v>27757</v>
      </c>
    </row>
    <row r="3378" spans="1:2" x14ac:dyDescent="0.2">
      <c r="A3378">
        <v>12.5418</v>
      </c>
      <c r="B3378">
        <v>28435</v>
      </c>
    </row>
    <row r="3379" spans="1:2" x14ac:dyDescent="0.2">
      <c r="A3379">
        <v>12.5448</v>
      </c>
      <c r="B3379">
        <v>28659</v>
      </c>
    </row>
    <row r="3380" spans="1:2" x14ac:dyDescent="0.2">
      <c r="A3380">
        <v>12.547700000000001</v>
      </c>
      <c r="B3380">
        <v>28789</v>
      </c>
    </row>
    <row r="3381" spans="1:2" x14ac:dyDescent="0.2">
      <c r="A3381">
        <v>12.550700000000001</v>
      </c>
      <c r="B3381">
        <v>28802</v>
      </c>
    </row>
    <row r="3382" spans="1:2" x14ac:dyDescent="0.2">
      <c r="A3382">
        <v>12.553599999999999</v>
      </c>
      <c r="B3382">
        <v>30861</v>
      </c>
    </row>
    <row r="3383" spans="1:2" x14ac:dyDescent="0.2">
      <c r="A3383">
        <v>12.5565</v>
      </c>
      <c r="B3383">
        <v>29932</v>
      </c>
    </row>
    <row r="3384" spans="1:2" x14ac:dyDescent="0.2">
      <c r="A3384">
        <v>12.5595</v>
      </c>
      <c r="B3384">
        <v>28536</v>
      </c>
    </row>
    <row r="3385" spans="1:2" x14ac:dyDescent="0.2">
      <c r="A3385">
        <v>12.5624</v>
      </c>
      <c r="B3385">
        <v>28533</v>
      </c>
    </row>
    <row r="3386" spans="1:2" x14ac:dyDescent="0.2">
      <c r="A3386">
        <v>12.5654</v>
      </c>
      <c r="B3386">
        <v>29476</v>
      </c>
    </row>
    <row r="3387" spans="1:2" x14ac:dyDescent="0.2">
      <c r="A3387">
        <v>12.568300000000001</v>
      </c>
      <c r="B3387">
        <v>29668</v>
      </c>
    </row>
    <row r="3388" spans="1:2" x14ac:dyDescent="0.2">
      <c r="A3388">
        <v>12.571300000000001</v>
      </c>
      <c r="B3388">
        <v>32065</v>
      </c>
    </row>
    <row r="3389" spans="1:2" x14ac:dyDescent="0.2">
      <c r="A3389">
        <v>12.574199999999999</v>
      </c>
      <c r="B3389">
        <v>37701</v>
      </c>
    </row>
    <row r="3390" spans="1:2" x14ac:dyDescent="0.2">
      <c r="A3390">
        <v>12.577199999999999</v>
      </c>
      <c r="B3390">
        <v>53513</v>
      </c>
    </row>
    <row r="3391" spans="1:2" x14ac:dyDescent="0.2">
      <c r="A3391">
        <v>12.5801</v>
      </c>
      <c r="B3391">
        <v>99897</v>
      </c>
    </row>
    <row r="3392" spans="1:2" x14ac:dyDescent="0.2">
      <c r="A3392">
        <v>12.5831</v>
      </c>
      <c r="B3392">
        <v>192256</v>
      </c>
    </row>
    <row r="3393" spans="1:2" x14ac:dyDescent="0.2">
      <c r="A3393">
        <v>12.586</v>
      </c>
      <c r="B3393">
        <v>342068</v>
      </c>
    </row>
    <row r="3394" spans="1:2" x14ac:dyDescent="0.2">
      <c r="A3394">
        <v>12.589</v>
      </c>
      <c r="B3394">
        <v>508833</v>
      </c>
    </row>
    <row r="3395" spans="1:2" x14ac:dyDescent="0.2">
      <c r="A3395">
        <v>12.591900000000001</v>
      </c>
      <c r="B3395">
        <v>613776</v>
      </c>
    </row>
    <row r="3396" spans="1:2" x14ac:dyDescent="0.2">
      <c r="A3396">
        <v>12.594900000000001</v>
      </c>
      <c r="B3396">
        <v>613977</v>
      </c>
    </row>
    <row r="3397" spans="1:2" x14ac:dyDescent="0.2">
      <c r="A3397">
        <v>12.597799999999999</v>
      </c>
      <c r="B3397">
        <v>500980</v>
      </c>
    </row>
    <row r="3398" spans="1:2" x14ac:dyDescent="0.2">
      <c r="A3398">
        <v>12.6008</v>
      </c>
      <c r="B3398">
        <v>342496</v>
      </c>
    </row>
    <row r="3399" spans="1:2" x14ac:dyDescent="0.2">
      <c r="A3399">
        <v>12.6037</v>
      </c>
      <c r="B3399">
        <v>218556</v>
      </c>
    </row>
    <row r="3400" spans="1:2" x14ac:dyDescent="0.2">
      <c r="A3400">
        <v>12.6067</v>
      </c>
      <c r="B3400">
        <v>172066</v>
      </c>
    </row>
    <row r="3401" spans="1:2" x14ac:dyDescent="0.2">
      <c r="A3401">
        <v>12.6096</v>
      </c>
      <c r="B3401">
        <v>219879</v>
      </c>
    </row>
    <row r="3402" spans="1:2" x14ac:dyDescent="0.2">
      <c r="A3402">
        <v>12.6126</v>
      </c>
      <c r="B3402">
        <v>388053</v>
      </c>
    </row>
    <row r="3403" spans="1:2" x14ac:dyDescent="0.2">
      <c r="A3403">
        <v>12.615500000000001</v>
      </c>
      <c r="B3403">
        <v>677681</v>
      </c>
    </row>
    <row r="3404" spans="1:2" x14ac:dyDescent="0.2">
      <c r="A3404">
        <v>12.618499999999999</v>
      </c>
      <c r="B3404">
        <v>1020910</v>
      </c>
    </row>
    <row r="3405" spans="1:2" x14ac:dyDescent="0.2">
      <c r="A3405">
        <v>12.6214</v>
      </c>
      <c r="B3405">
        <v>1292563</v>
      </c>
    </row>
    <row r="3406" spans="1:2" x14ac:dyDescent="0.2">
      <c r="A3406">
        <v>12.6244</v>
      </c>
      <c r="B3406">
        <v>1332347</v>
      </c>
    </row>
    <row r="3407" spans="1:2" x14ac:dyDescent="0.2">
      <c r="A3407">
        <v>12.6273</v>
      </c>
      <c r="B3407">
        <v>1098518</v>
      </c>
    </row>
    <row r="3408" spans="1:2" x14ac:dyDescent="0.2">
      <c r="A3408">
        <v>12.6303</v>
      </c>
      <c r="B3408">
        <v>738088</v>
      </c>
    </row>
    <row r="3409" spans="1:2" x14ac:dyDescent="0.2">
      <c r="A3409">
        <v>12.6332</v>
      </c>
      <c r="B3409">
        <v>425525</v>
      </c>
    </row>
    <row r="3410" spans="1:2" x14ac:dyDescent="0.2">
      <c r="A3410">
        <v>12.636200000000001</v>
      </c>
      <c r="B3410">
        <v>238482</v>
      </c>
    </row>
    <row r="3411" spans="1:2" x14ac:dyDescent="0.2">
      <c r="A3411">
        <v>12.639099999999999</v>
      </c>
      <c r="B3411">
        <v>137055</v>
      </c>
    </row>
    <row r="3412" spans="1:2" x14ac:dyDescent="0.2">
      <c r="A3412">
        <v>12.642099999999999</v>
      </c>
      <c r="B3412">
        <v>88272</v>
      </c>
    </row>
    <row r="3413" spans="1:2" x14ac:dyDescent="0.2">
      <c r="A3413">
        <v>12.645</v>
      </c>
      <c r="B3413">
        <v>68602</v>
      </c>
    </row>
    <row r="3414" spans="1:2" x14ac:dyDescent="0.2">
      <c r="A3414">
        <v>12.648</v>
      </c>
      <c r="B3414">
        <v>59156</v>
      </c>
    </row>
    <row r="3415" spans="1:2" x14ac:dyDescent="0.2">
      <c r="A3415">
        <v>12.6509</v>
      </c>
      <c r="B3415">
        <v>53738</v>
      </c>
    </row>
    <row r="3416" spans="1:2" x14ac:dyDescent="0.2">
      <c r="A3416">
        <v>12.6539</v>
      </c>
      <c r="B3416">
        <v>51024</v>
      </c>
    </row>
    <row r="3417" spans="1:2" x14ac:dyDescent="0.2">
      <c r="A3417">
        <v>12.6568</v>
      </c>
      <c r="B3417">
        <v>47557</v>
      </c>
    </row>
    <row r="3418" spans="1:2" x14ac:dyDescent="0.2">
      <c r="A3418">
        <v>12.659800000000001</v>
      </c>
      <c r="B3418">
        <v>45821</v>
      </c>
    </row>
    <row r="3419" spans="1:2" x14ac:dyDescent="0.2">
      <c r="A3419">
        <v>12.662699999999999</v>
      </c>
      <c r="B3419">
        <v>43918</v>
      </c>
    </row>
    <row r="3420" spans="1:2" x14ac:dyDescent="0.2">
      <c r="A3420">
        <v>12.665699999999999</v>
      </c>
      <c r="B3420">
        <v>43147</v>
      </c>
    </row>
    <row r="3421" spans="1:2" x14ac:dyDescent="0.2">
      <c r="A3421">
        <v>12.6686</v>
      </c>
      <c r="B3421">
        <v>42575</v>
      </c>
    </row>
    <row r="3422" spans="1:2" x14ac:dyDescent="0.2">
      <c r="A3422">
        <v>12.6715</v>
      </c>
      <c r="B3422">
        <v>40708</v>
      </c>
    </row>
    <row r="3423" spans="1:2" x14ac:dyDescent="0.2">
      <c r="A3423">
        <v>12.6745</v>
      </c>
      <c r="B3423">
        <v>39039</v>
      </c>
    </row>
    <row r="3424" spans="1:2" x14ac:dyDescent="0.2">
      <c r="A3424">
        <v>12.6774</v>
      </c>
      <c r="B3424">
        <v>42136</v>
      </c>
    </row>
    <row r="3425" spans="1:2" x14ac:dyDescent="0.2">
      <c r="A3425">
        <v>12.680400000000001</v>
      </c>
      <c r="B3425">
        <v>41312</v>
      </c>
    </row>
    <row r="3426" spans="1:2" x14ac:dyDescent="0.2">
      <c r="A3426">
        <v>12.683299999999999</v>
      </c>
      <c r="B3426">
        <v>41504</v>
      </c>
    </row>
    <row r="3427" spans="1:2" x14ac:dyDescent="0.2">
      <c r="A3427">
        <v>12.686299999999999</v>
      </c>
      <c r="B3427">
        <v>40794</v>
      </c>
    </row>
    <row r="3428" spans="1:2" x14ac:dyDescent="0.2">
      <c r="A3428">
        <v>12.6892</v>
      </c>
      <c r="B3428">
        <v>41604</v>
      </c>
    </row>
    <row r="3429" spans="1:2" x14ac:dyDescent="0.2">
      <c r="A3429">
        <v>12.6922</v>
      </c>
      <c r="B3429">
        <v>43799</v>
      </c>
    </row>
    <row r="3430" spans="1:2" x14ac:dyDescent="0.2">
      <c r="A3430">
        <v>12.6951</v>
      </c>
      <c r="B3430">
        <v>41452</v>
      </c>
    </row>
    <row r="3431" spans="1:2" x14ac:dyDescent="0.2">
      <c r="A3431">
        <v>12.6981</v>
      </c>
      <c r="B3431">
        <v>40925</v>
      </c>
    </row>
    <row r="3432" spans="1:2" x14ac:dyDescent="0.2">
      <c r="A3432">
        <v>12.701000000000001</v>
      </c>
      <c r="B3432">
        <v>41436</v>
      </c>
    </row>
    <row r="3433" spans="1:2" x14ac:dyDescent="0.2">
      <c r="A3433">
        <v>12.704000000000001</v>
      </c>
      <c r="B3433">
        <v>39638</v>
      </c>
    </row>
    <row r="3434" spans="1:2" x14ac:dyDescent="0.2">
      <c r="A3434">
        <v>12.706899999999999</v>
      </c>
      <c r="B3434">
        <v>38296</v>
      </c>
    </row>
    <row r="3435" spans="1:2" x14ac:dyDescent="0.2">
      <c r="A3435">
        <v>12.709899999999999</v>
      </c>
      <c r="B3435">
        <v>38565</v>
      </c>
    </row>
    <row r="3436" spans="1:2" x14ac:dyDescent="0.2">
      <c r="A3436">
        <v>12.7128</v>
      </c>
      <c r="B3436">
        <v>37521</v>
      </c>
    </row>
    <row r="3437" spans="1:2" x14ac:dyDescent="0.2">
      <c r="A3437">
        <v>12.7158</v>
      </c>
      <c r="B3437">
        <v>36018</v>
      </c>
    </row>
    <row r="3438" spans="1:2" x14ac:dyDescent="0.2">
      <c r="A3438">
        <v>12.7187</v>
      </c>
      <c r="B3438">
        <v>36532</v>
      </c>
    </row>
    <row r="3439" spans="1:2" x14ac:dyDescent="0.2">
      <c r="A3439">
        <v>12.7217</v>
      </c>
      <c r="B3439">
        <v>37821</v>
      </c>
    </row>
    <row r="3440" spans="1:2" x14ac:dyDescent="0.2">
      <c r="A3440">
        <v>12.724600000000001</v>
      </c>
      <c r="B3440">
        <v>36958</v>
      </c>
    </row>
    <row r="3441" spans="1:2" x14ac:dyDescent="0.2">
      <c r="A3441">
        <v>12.727600000000001</v>
      </c>
      <c r="B3441">
        <v>37836</v>
      </c>
    </row>
    <row r="3442" spans="1:2" x14ac:dyDescent="0.2">
      <c r="A3442">
        <v>12.730499999999999</v>
      </c>
      <c r="B3442">
        <v>34761</v>
      </c>
    </row>
    <row r="3443" spans="1:2" x14ac:dyDescent="0.2">
      <c r="A3443">
        <v>12.733499999999999</v>
      </c>
      <c r="B3443">
        <v>35035</v>
      </c>
    </row>
    <row r="3444" spans="1:2" x14ac:dyDescent="0.2">
      <c r="A3444">
        <v>12.7364</v>
      </c>
      <c r="B3444">
        <v>36366</v>
      </c>
    </row>
    <row r="3445" spans="1:2" x14ac:dyDescent="0.2">
      <c r="A3445">
        <v>12.7394</v>
      </c>
      <c r="B3445">
        <v>35651</v>
      </c>
    </row>
    <row r="3446" spans="1:2" x14ac:dyDescent="0.2">
      <c r="A3446">
        <v>12.7423</v>
      </c>
      <c r="B3446">
        <v>34299</v>
      </c>
    </row>
    <row r="3447" spans="1:2" x14ac:dyDescent="0.2">
      <c r="A3447">
        <v>12.7453</v>
      </c>
      <c r="B3447">
        <v>33073</v>
      </c>
    </row>
    <row r="3448" spans="1:2" x14ac:dyDescent="0.2">
      <c r="A3448">
        <v>12.748200000000001</v>
      </c>
      <c r="B3448">
        <v>36553</v>
      </c>
    </row>
    <row r="3449" spans="1:2" x14ac:dyDescent="0.2">
      <c r="A3449">
        <v>12.751200000000001</v>
      </c>
      <c r="B3449">
        <v>35840</v>
      </c>
    </row>
    <row r="3450" spans="1:2" x14ac:dyDescent="0.2">
      <c r="A3450">
        <v>12.754099999999999</v>
      </c>
      <c r="B3450">
        <v>34573</v>
      </c>
    </row>
    <row r="3451" spans="1:2" x14ac:dyDescent="0.2">
      <c r="A3451">
        <v>12.757099999999999</v>
      </c>
      <c r="B3451">
        <v>34223</v>
      </c>
    </row>
    <row r="3452" spans="1:2" x14ac:dyDescent="0.2">
      <c r="A3452">
        <v>12.76</v>
      </c>
      <c r="B3452">
        <v>32714</v>
      </c>
    </row>
    <row r="3453" spans="1:2" x14ac:dyDescent="0.2">
      <c r="A3453">
        <v>12.763</v>
      </c>
      <c r="B3453">
        <v>33002</v>
      </c>
    </row>
    <row r="3454" spans="1:2" x14ac:dyDescent="0.2">
      <c r="A3454">
        <v>12.7659</v>
      </c>
      <c r="B3454">
        <v>31974</v>
      </c>
    </row>
    <row r="3455" spans="1:2" x14ac:dyDescent="0.2">
      <c r="A3455">
        <v>12.7689</v>
      </c>
      <c r="B3455">
        <v>32582</v>
      </c>
    </row>
    <row r="3456" spans="1:2" x14ac:dyDescent="0.2">
      <c r="A3456">
        <v>12.771800000000001</v>
      </c>
      <c r="B3456">
        <v>32899</v>
      </c>
    </row>
    <row r="3457" spans="1:2" x14ac:dyDescent="0.2">
      <c r="A3457">
        <v>12.774800000000001</v>
      </c>
      <c r="B3457">
        <v>34304</v>
      </c>
    </row>
    <row r="3458" spans="1:2" x14ac:dyDescent="0.2">
      <c r="A3458">
        <v>12.777699999999999</v>
      </c>
      <c r="B3458">
        <v>33761</v>
      </c>
    </row>
    <row r="3459" spans="1:2" x14ac:dyDescent="0.2">
      <c r="A3459">
        <v>12.7806</v>
      </c>
      <c r="B3459">
        <v>32585</v>
      </c>
    </row>
    <row r="3460" spans="1:2" x14ac:dyDescent="0.2">
      <c r="A3460">
        <v>12.7836</v>
      </c>
      <c r="B3460">
        <v>32870</v>
      </c>
    </row>
    <row r="3461" spans="1:2" x14ac:dyDescent="0.2">
      <c r="A3461">
        <v>12.7865</v>
      </c>
      <c r="B3461">
        <v>31866</v>
      </c>
    </row>
    <row r="3462" spans="1:2" x14ac:dyDescent="0.2">
      <c r="A3462">
        <v>12.7895</v>
      </c>
      <c r="B3462">
        <v>32732</v>
      </c>
    </row>
    <row r="3463" spans="1:2" x14ac:dyDescent="0.2">
      <c r="A3463">
        <v>12.792400000000001</v>
      </c>
      <c r="B3463">
        <v>33950</v>
      </c>
    </row>
    <row r="3464" spans="1:2" x14ac:dyDescent="0.2">
      <c r="A3464">
        <v>12.795400000000001</v>
      </c>
      <c r="B3464">
        <v>33828</v>
      </c>
    </row>
    <row r="3465" spans="1:2" x14ac:dyDescent="0.2">
      <c r="A3465">
        <v>12.798299999999999</v>
      </c>
      <c r="B3465">
        <v>33729</v>
      </c>
    </row>
    <row r="3466" spans="1:2" x14ac:dyDescent="0.2">
      <c r="A3466">
        <v>12.801299999999999</v>
      </c>
      <c r="B3466">
        <v>32245</v>
      </c>
    </row>
    <row r="3467" spans="1:2" x14ac:dyDescent="0.2">
      <c r="A3467">
        <v>12.8042</v>
      </c>
      <c r="B3467">
        <v>32570</v>
      </c>
    </row>
    <row r="3468" spans="1:2" x14ac:dyDescent="0.2">
      <c r="A3468">
        <v>12.8072</v>
      </c>
      <c r="B3468">
        <v>33847</v>
      </c>
    </row>
    <row r="3469" spans="1:2" x14ac:dyDescent="0.2">
      <c r="A3469">
        <v>12.8101</v>
      </c>
      <c r="B3469">
        <v>32031</v>
      </c>
    </row>
    <row r="3470" spans="1:2" x14ac:dyDescent="0.2">
      <c r="A3470">
        <v>12.8131</v>
      </c>
      <c r="B3470">
        <v>32989</v>
      </c>
    </row>
    <row r="3471" spans="1:2" x14ac:dyDescent="0.2">
      <c r="A3471">
        <v>12.816000000000001</v>
      </c>
      <c r="B3471">
        <v>31932</v>
      </c>
    </row>
    <row r="3472" spans="1:2" x14ac:dyDescent="0.2">
      <c r="A3472">
        <v>12.819000000000001</v>
      </c>
      <c r="B3472">
        <v>31996</v>
      </c>
    </row>
    <row r="3473" spans="1:2" x14ac:dyDescent="0.2">
      <c r="A3473">
        <v>12.821899999999999</v>
      </c>
      <c r="B3473">
        <v>32716</v>
      </c>
    </row>
    <row r="3474" spans="1:2" x14ac:dyDescent="0.2">
      <c r="A3474">
        <v>12.8249</v>
      </c>
      <c r="B3474">
        <v>33551</v>
      </c>
    </row>
    <row r="3475" spans="1:2" x14ac:dyDescent="0.2">
      <c r="A3475">
        <v>12.8278</v>
      </c>
      <c r="B3475">
        <v>32667</v>
      </c>
    </row>
    <row r="3476" spans="1:2" x14ac:dyDescent="0.2">
      <c r="A3476">
        <v>12.8308</v>
      </c>
      <c r="B3476">
        <v>33271</v>
      </c>
    </row>
    <row r="3477" spans="1:2" x14ac:dyDescent="0.2">
      <c r="A3477">
        <v>12.8337</v>
      </c>
      <c r="B3477">
        <v>32682</v>
      </c>
    </row>
    <row r="3478" spans="1:2" x14ac:dyDescent="0.2">
      <c r="A3478">
        <v>12.8367</v>
      </c>
      <c r="B3478">
        <v>33607</v>
      </c>
    </row>
    <row r="3479" spans="1:2" x14ac:dyDescent="0.2">
      <c r="A3479">
        <v>12.839600000000001</v>
      </c>
      <c r="B3479">
        <v>32438</v>
      </c>
    </row>
    <row r="3480" spans="1:2" x14ac:dyDescent="0.2">
      <c r="A3480">
        <v>12.842599999999999</v>
      </c>
      <c r="B3480">
        <v>34684</v>
      </c>
    </row>
    <row r="3481" spans="1:2" x14ac:dyDescent="0.2">
      <c r="A3481">
        <v>12.845499999999999</v>
      </c>
      <c r="B3481">
        <v>33437</v>
      </c>
    </row>
    <row r="3482" spans="1:2" x14ac:dyDescent="0.2">
      <c r="A3482">
        <v>12.8485</v>
      </c>
      <c r="B3482">
        <v>32395</v>
      </c>
    </row>
    <row r="3483" spans="1:2" x14ac:dyDescent="0.2">
      <c r="A3483">
        <v>12.8514</v>
      </c>
      <c r="B3483">
        <v>33271</v>
      </c>
    </row>
    <row r="3484" spans="1:2" x14ac:dyDescent="0.2">
      <c r="A3484">
        <v>12.8544</v>
      </c>
      <c r="B3484">
        <v>32532</v>
      </c>
    </row>
    <row r="3485" spans="1:2" x14ac:dyDescent="0.2">
      <c r="A3485">
        <v>12.8573</v>
      </c>
      <c r="B3485">
        <v>33488</v>
      </c>
    </row>
    <row r="3486" spans="1:2" x14ac:dyDescent="0.2">
      <c r="A3486">
        <v>12.860300000000001</v>
      </c>
      <c r="B3486">
        <v>32325</v>
      </c>
    </row>
    <row r="3487" spans="1:2" x14ac:dyDescent="0.2">
      <c r="A3487">
        <v>12.863200000000001</v>
      </c>
      <c r="B3487">
        <v>32788</v>
      </c>
    </row>
    <row r="3488" spans="1:2" x14ac:dyDescent="0.2">
      <c r="A3488">
        <v>12.866199999999999</v>
      </c>
      <c r="B3488">
        <v>33599</v>
      </c>
    </row>
    <row r="3489" spans="1:2" x14ac:dyDescent="0.2">
      <c r="A3489">
        <v>12.8691</v>
      </c>
      <c r="B3489">
        <v>33464</v>
      </c>
    </row>
    <row r="3490" spans="1:2" x14ac:dyDescent="0.2">
      <c r="A3490">
        <v>12.8721</v>
      </c>
      <c r="B3490">
        <v>33262</v>
      </c>
    </row>
    <row r="3491" spans="1:2" x14ac:dyDescent="0.2">
      <c r="A3491">
        <v>12.875</v>
      </c>
      <c r="B3491">
        <v>33903</v>
      </c>
    </row>
    <row r="3492" spans="1:2" x14ac:dyDescent="0.2">
      <c r="A3492">
        <v>12.878</v>
      </c>
      <c r="B3492">
        <v>32500</v>
      </c>
    </row>
    <row r="3493" spans="1:2" x14ac:dyDescent="0.2">
      <c r="A3493">
        <v>12.8809</v>
      </c>
      <c r="B3493">
        <v>33660</v>
      </c>
    </row>
    <row r="3494" spans="1:2" x14ac:dyDescent="0.2">
      <c r="A3494">
        <v>12.883900000000001</v>
      </c>
      <c r="B3494">
        <v>33739</v>
      </c>
    </row>
    <row r="3495" spans="1:2" x14ac:dyDescent="0.2">
      <c r="A3495">
        <v>12.886799999999999</v>
      </c>
      <c r="B3495">
        <v>32231</v>
      </c>
    </row>
    <row r="3496" spans="1:2" x14ac:dyDescent="0.2">
      <c r="A3496">
        <v>12.889799999999999</v>
      </c>
      <c r="B3496">
        <v>34399</v>
      </c>
    </row>
    <row r="3497" spans="1:2" x14ac:dyDescent="0.2">
      <c r="A3497">
        <v>12.8927</v>
      </c>
      <c r="B3497">
        <v>35005</v>
      </c>
    </row>
    <row r="3498" spans="1:2" x14ac:dyDescent="0.2">
      <c r="A3498">
        <v>12.8956</v>
      </c>
      <c r="B3498">
        <v>34813</v>
      </c>
    </row>
    <row r="3499" spans="1:2" x14ac:dyDescent="0.2">
      <c r="A3499">
        <v>12.8986</v>
      </c>
      <c r="B3499">
        <v>32971</v>
      </c>
    </row>
    <row r="3500" spans="1:2" x14ac:dyDescent="0.2">
      <c r="A3500">
        <v>12.9015</v>
      </c>
      <c r="B3500">
        <v>34181</v>
      </c>
    </row>
    <row r="3501" spans="1:2" x14ac:dyDescent="0.2">
      <c r="A3501">
        <v>12.904500000000001</v>
      </c>
      <c r="B3501">
        <v>31815</v>
      </c>
    </row>
    <row r="3502" spans="1:2" x14ac:dyDescent="0.2">
      <c r="A3502">
        <v>12.907400000000001</v>
      </c>
      <c r="B3502">
        <v>34756</v>
      </c>
    </row>
    <row r="3503" spans="1:2" x14ac:dyDescent="0.2">
      <c r="A3503">
        <v>12.910399999999999</v>
      </c>
      <c r="B3503">
        <v>33651</v>
      </c>
    </row>
    <row r="3504" spans="1:2" x14ac:dyDescent="0.2">
      <c r="A3504">
        <v>12.9133</v>
      </c>
      <c r="B3504">
        <v>33862</v>
      </c>
    </row>
    <row r="3505" spans="1:2" x14ac:dyDescent="0.2">
      <c r="A3505">
        <v>12.9163</v>
      </c>
      <c r="B3505">
        <v>34679</v>
      </c>
    </row>
    <row r="3506" spans="1:2" x14ac:dyDescent="0.2">
      <c r="A3506">
        <v>12.9192</v>
      </c>
      <c r="B3506">
        <v>34554</v>
      </c>
    </row>
    <row r="3507" spans="1:2" x14ac:dyDescent="0.2">
      <c r="A3507">
        <v>12.9222</v>
      </c>
      <c r="B3507">
        <v>34365</v>
      </c>
    </row>
    <row r="3508" spans="1:2" x14ac:dyDescent="0.2">
      <c r="A3508">
        <v>12.9251</v>
      </c>
      <c r="B3508">
        <v>32740</v>
      </c>
    </row>
    <row r="3509" spans="1:2" x14ac:dyDescent="0.2">
      <c r="A3509">
        <v>12.928100000000001</v>
      </c>
      <c r="B3509">
        <v>34271</v>
      </c>
    </row>
    <row r="3510" spans="1:2" x14ac:dyDescent="0.2">
      <c r="A3510">
        <v>12.930999999999999</v>
      </c>
      <c r="B3510">
        <v>33647</v>
      </c>
    </row>
    <row r="3511" spans="1:2" x14ac:dyDescent="0.2">
      <c r="A3511">
        <v>12.933999999999999</v>
      </c>
      <c r="B3511">
        <v>34742</v>
      </c>
    </row>
    <row r="3512" spans="1:2" x14ac:dyDescent="0.2">
      <c r="A3512">
        <v>12.9369</v>
      </c>
      <c r="B3512">
        <v>33467</v>
      </c>
    </row>
    <row r="3513" spans="1:2" x14ac:dyDescent="0.2">
      <c r="A3513">
        <v>12.9399</v>
      </c>
      <c r="B3513">
        <v>32818</v>
      </c>
    </row>
    <row r="3514" spans="1:2" x14ac:dyDescent="0.2">
      <c r="A3514">
        <v>12.9428</v>
      </c>
      <c r="B3514">
        <v>33523</v>
      </c>
    </row>
    <row r="3515" spans="1:2" x14ac:dyDescent="0.2">
      <c r="A3515">
        <v>12.9458</v>
      </c>
      <c r="B3515">
        <v>33569</v>
      </c>
    </row>
    <row r="3516" spans="1:2" x14ac:dyDescent="0.2">
      <c r="A3516">
        <v>12.948700000000001</v>
      </c>
      <c r="B3516">
        <v>33252</v>
      </c>
    </row>
    <row r="3517" spans="1:2" x14ac:dyDescent="0.2">
      <c r="A3517">
        <v>12.951700000000001</v>
      </c>
      <c r="B3517">
        <v>33023</v>
      </c>
    </row>
    <row r="3518" spans="1:2" x14ac:dyDescent="0.2">
      <c r="A3518">
        <v>12.954599999999999</v>
      </c>
      <c r="B3518">
        <v>33577</v>
      </c>
    </row>
    <row r="3519" spans="1:2" x14ac:dyDescent="0.2">
      <c r="A3519">
        <v>12.957599999999999</v>
      </c>
      <c r="B3519">
        <v>35035</v>
      </c>
    </row>
    <row r="3520" spans="1:2" x14ac:dyDescent="0.2">
      <c r="A3520">
        <v>12.9605</v>
      </c>
      <c r="B3520">
        <v>34070</v>
      </c>
    </row>
    <row r="3521" spans="1:2" x14ac:dyDescent="0.2">
      <c r="A3521">
        <v>12.9635</v>
      </c>
      <c r="B3521">
        <v>36552</v>
      </c>
    </row>
    <row r="3522" spans="1:2" x14ac:dyDescent="0.2">
      <c r="A3522">
        <v>12.9664</v>
      </c>
      <c r="B3522">
        <v>36007</v>
      </c>
    </row>
    <row r="3523" spans="1:2" x14ac:dyDescent="0.2">
      <c r="A3523">
        <v>12.9694</v>
      </c>
      <c r="B3523">
        <v>35214</v>
      </c>
    </row>
    <row r="3524" spans="1:2" x14ac:dyDescent="0.2">
      <c r="A3524">
        <v>12.972300000000001</v>
      </c>
      <c r="B3524">
        <v>36079</v>
      </c>
    </row>
    <row r="3525" spans="1:2" x14ac:dyDescent="0.2">
      <c r="A3525">
        <v>12.975300000000001</v>
      </c>
      <c r="B3525">
        <v>34719</v>
      </c>
    </row>
    <row r="3526" spans="1:2" x14ac:dyDescent="0.2">
      <c r="A3526">
        <v>12.978199999999999</v>
      </c>
      <c r="B3526">
        <v>34905</v>
      </c>
    </row>
    <row r="3527" spans="1:2" x14ac:dyDescent="0.2">
      <c r="A3527">
        <v>12.981199999999999</v>
      </c>
      <c r="B3527">
        <v>34397</v>
      </c>
    </row>
    <row r="3528" spans="1:2" x14ac:dyDescent="0.2">
      <c r="A3528">
        <v>12.9841</v>
      </c>
      <c r="B3528">
        <v>36023</v>
      </c>
    </row>
    <row r="3529" spans="1:2" x14ac:dyDescent="0.2">
      <c r="A3529">
        <v>12.9871</v>
      </c>
      <c r="B3529">
        <v>34997</v>
      </c>
    </row>
    <row r="3530" spans="1:2" x14ac:dyDescent="0.2">
      <c r="A3530">
        <v>12.99</v>
      </c>
      <c r="B3530">
        <v>35050</v>
      </c>
    </row>
    <row r="3531" spans="1:2" x14ac:dyDescent="0.2">
      <c r="A3531">
        <v>12.993</v>
      </c>
      <c r="B3531">
        <v>36766</v>
      </c>
    </row>
    <row r="3532" spans="1:2" x14ac:dyDescent="0.2">
      <c r="A3532">
        <v>12.995900000000001</v>
      </c>
      <c r="B3532">
        <v>36356</v>
      </c>
    </row>
    <row r="3533" spans="1:2" x14ac:dyDescent="0.2">
      <c r="A3533">
        <v>12.998900000000001</v>
      </c>
      <c r="B3533">
        <v>36363</v>
      </c>
    </row>
    <row r="3534" spans="1:2" x14ac:dyDescent="0.2">
      <c r="A3534">
        <v>13.001799999999999</v>
      </c>
      <c r="B3534">
        <v>37339</v>
      </c>
    </row>
    <row r="3535" spans="1:2" x14ac:dyDescent="0.2">
      <c r="A3535">
        <v>13.0047</v>
      </c>
      <c r="B3535">
        <v>38974</v>
      </c>
    </row>
    <row r="3536" spans="1:2" x14ac:dyDescent="0.2">
      <c r="A3536">
        <v>13.0077</v>
      </c>
      <c r="B3536">
        <v>37560</v>
      </c>
    </row>
    <row r="3537" spans="1:2" x14ac:dyDescent="0.2">
      <c r="A3537">
        <v>13.0106</v>
      </c>
      <c r="B3537">
        <v>39342</v>
      </c>
    </row>
    <row r="3538" spans="1:2" x14ac:dyDescent="0.2">
      <c r="A3538">
        <v>13.0136</v>
      </c>
      <c r="B3538">
        <v>40803</v>
      </c>
    </row>
    <row r="3539" spans="1:2" x14ac:dyDescent="0.2">
      <c r="A3539">
        <v>13.016500000000001</v>
      </c>
      <c r="B3539">
        <v>40822</v>
      </c>
    </row>
    <row r="3540" spans="1:2" x14ac:dyDescent="0.2">
      <c r="A3540">
        <v>13.019500000000001</v>
      </c>
      <c r="B3540">
        <v>41977</v>
      </c>
    </row>
    <row r="3541" spans="1:2" x14ac:dyDescent="0.2">
      <c r="A3541">
        <v>13.022399999999999</v>
      </c>
      <c r="B3541">
        <v>39905</v>
      </c>
    </row>
    <row r="3542" spans="1:2" x14ac:dyDescent="0.2">
      <c r="A3542">
        <v>13.025399999999999</v>
      </c>
      <c r="B3542">
        <v>38955</v>
      </c>
    </row>
    <row r="3543" spans="1:2" x14ac:dyDescent="0.2">
      <c r="A3543">
        <v>13.0283</v>
      </c>
      <c r="B3543">
        <v>38060</v>
      </c>
    </row>
    <row r="3544" spans="1:2" x14ac:dyDescent="0.2">
      <c r="A3544">
        <v>13.0313</v>
      </c>
      <c r="B3544">
        <v>39460</v>
      </c>
    </row>
    <row r="3545" spans="1:2" x14ac:dyDescent="0.2">
      <c r="A3545">
        <v>13.0342</v>
      </c>
      <c r="B3545">
        <v>39632</v>
      </c>
    </row>
    <row r="3546" spans="1:2" x14ac:dyDescent="0.2">
      <c r="A3546">
        <v>13.0372</v>
      </c>
      <c r="B3546">
        <v>39668</v>
      </c>
    </row>
    <row r="3547" spans="1:2" x14ac:dyDescent="0.2">
      <c r="A3547">
        <v>13.040100000000001</v>
      </c>
      <c r="B3547">
        <v>38992</v>
      </c>
    </row>
    <row r="3548" spans="1:2" x14ac:dyDescent="0.2">
      <c r="A3548">
        <v>13.043100000000001</v>
      </c>
      <c r="B3548">
        <v>37645</v>
      </c>
    </row>
    <row r="3549" spans="1:2" x14ac:dyDescent="0.2">
      <c r="A3549">
        <v>13.045999999999999</v>
      </c>
      <c r="B3549">
        <v>39762</v>
      </c>
    </row>
    <row r="3550" spans="1:2" x14ac:dyDescent="0.2">
      <c r="A3550">
        <v>13.048999999999999</v>
      </c>
      <c r="B3550">
        <v>37293</v>
      </c>
    </row>
    <row r="3551" spans="1:2" x14ac:dyDescent="0.2">
      <c r="A3551">
        <v>13.0519</v>
      </c>
      <c r="B3551">
        <v>38964</v>
      </c>
    </row>
    <row r="3552" spans="1:2" x14ac:dyDescent="0.2">
      <c r="A3552">
        <v>13.0549</v>
      </c>
      <c r="B3552">
        <v>40234</v>
      </c>
    </row>
    <row r="3553" spans="1:2" x14ac:dyDescent="0.2">
      <c r="A3553">
        <v>13.0578</v>
      </c>
      <c r="B3553">
        <v>41190</v>
      </c>
    </row>
    <row r="3554" spans="1:2" x14ac:dyDescent="0.2">
      <c r="A3554">
        <v>13.0608</v>
      </c>
      <c r="B3554">
        <v>37759</v>
      </c>
    </row>
    <row r="3555" spans="1:2" x14ac:dyDescent="0.2">
      <c r="A3555">
        <v>13.063700000000001</v>
      </c>
      <c r="B3555">
        <v>43607</v>
      </c>
    </row>
    <row r="3556" spans="1:2" x14ac:dyDescent="0.2">
      <c r="A3556">
        <v>13.066700000000001</v>
      </c>
      <c r="B3556">
        <v>46070</v>
      </c>
    </row>
    <row r="3557" spans="1:2" x14ac:dyDescent="0.2">
      <c r="A3557">
        <v>13.069599999999999</v>
      </c>
      <c r="B3557">
        <v>51814</v>
      </c>
    </row>
    <row r="3558" spans="1:2" x14ac:dyDescent="0.2">
      <c r="A3558">
        <v>13.0726</v>
      </c>
      <c r="B3558">
        <v>56804</v>
      </c>
    </row>
    <row r="3559" spans="1:2" x14ac:dyDescent="0.2">
      <c r="A3559">
        <v>13.0755</v>
      </c>
      <c r="B3559">
        <v>55456</v>
      </c>
    </row>
    <row r="3560" spans="1:2" x14ac:dyDescent="0.2">
      <c r="A3560">
        <v>13.0785</v>
      </c>
      <c r="B3560">
        <v>52393</v>
      </c>
    </row>
    <row r="3561" spans="1:2" x14ac:dyDescent="0.2">
      <c r="A3561">
        <v>13.0814</v>
      </c>
      <c r="B3561">
        <v>46344</v>
      </c>
    </row>
    <row r="3562" spans="1:2" x14ac:dyDescent="0.2">
      <c r="A3562">
        <v>13.0844</v>
      </c>
      <c r="B3562">
        <v>42638</v>
      </c>
    </row>
    <row r="3563" spans="1:2" x14ac:dyDescent="0.2">
      <c r="A3563">
        <v>13.087300000000001</v>
      </c>
      <c r="B3563">
        <v>41616</v>
      </c>
    </row>
    <row r="3564" spans="1:2" x14ac:dyDescent="0.2">
      <c r="A3564">
        <v>13.090299999999999</v>
      </c>
      <c r="B3564">
        <v>38541</v>
      </c>
    </row>
    <row r="3565" spans="1:2" x14ac:dyDescent="0.2">
      <c r="A3565">
        <v>13.0932</v>
      </c>
      <c r="B3565">
        <v>39962</v>
      </c>
    </row>
    <row r="3566" spans="1:2" x14ac:dyDescent="0.2">
      <c r="A3566">
        <v>13.0962</v>
      </c>
      <c r="B3566">
        <v>38036</v>
      </c>
    </row>
    <row r="3567" spans="1:2" x14ac:dyDescent="0.2">
      <c r="A3567">
        <v>13.0991</v>
      </c>
      <c r="B3567">
        <v>39771</v>
      </c>
    </row>
    <row r="3568" spans="1:2" x14ac:dyDescent="0.2">
      <c r="A3568">
        <v>13.1021</v>
      </c>
      <c r="B3568">
        <v>39897</v>
      </c>
    </row>
    <row r="3569" spans="1:2" x14ac:dyDescent="0.2">
      <c r="A3569">
        <v>13.105</v>
      </c>
      <c r="B3569">
        <v>41931</v>
      </c>
    </row>
    <row r="3570" spans="1:2" x14ac:dyDescent="0.2">
      <c r="A3570">
        <v>13.108000000000001</v>
      </c>
      <c r="B3570">
        <v>40636</v>
      </c>
    </row>
    <row r="3571" spans="1:2" x14ac:dyDescent="0.2">
      <c r="A3571">
        <v>13.110900000000001</v>
      </c>
      <c r="B3571">
        <v>44911</v>
      </c>
    </row>
    <row r="3572" spans="1:2" x14ac:dyDescent="0.2">
      <c r="A3572">
        <v>13.113899999999999</v>
      </c>
      <c r="B3572">
        <v>44243</v>
      </c>
    </row>
    <row r="3573" spans="1:2" x14ac:dyDescent="0.2">
      <c r="A3573">
        <v>13.1168</v>
      </c>
      <c r="B3573">
        <v>48099</v>
      </c>
    </row>
    <row r="3574" spans="1:2" x14ac:dyDescent="0.2">
      <c r="A3574">
        <v>13.1197</v>
      </c>
      <c r="B3574">
        <v>46433</v>
      </c>
    </row>
    <row r="3575" spans="1:2" x14ac:dyDescent="0.2">
      <c r="A3575">
        <v>13.1227</v>
      </c>
      <c r="B3575">
        <v>44172</v>
      </c>
    </row>
    <row r="3576" spans="1:2" x14ac:dyDescent="0.2">
      <c r="A3576">
        <v>13.1256</v>
      </c>
      <c r="B3576">
        <v>44951</v>
      </c>
    </row>
    <row r="3577" spans="1:2" x14ac:dyDescent="0.2">
      <c r="A3577">
        <v>13.1286</v>
      </c>
      <c r="B3577">
        <v>42896</v>
      </c>
    </row>
    <row r="3578" spans="1:2" x14ac:dyDescent="0.2">
      <c r="A3578">
        <v>13.131500000000001</v>
      </c>
      <c r="B3578">
        <v>43351</v>
      </c>
    </row>
    <row r="3579" spans="1:2" x14ac:dyDescent="0.2">
      <c r="A3579">
        <v>13.134499999999999</v>
      </c>
      <c r="B3579">
        <v>42788</v>
      </c>
    </row>
    <row r="3580" spans="1:2" x14ac:dyDescent="0.2">
      <c r="A3580">
        <v>13.1374</v>
      </c>
      <c r="B3580">
        <v>41967</v>
      </c>
    </row>
    <row r="3581" spans="1:2" x14ac:dyDescent="0.2">
      <c r="A3581">
        <v>13.1404</v>
      </c>
      <c r="B3581">
        <v>40890</v>
      </c>
    </row>
    <row r="3582" spans="1:2" x14ac:dyDescent="0.2">
      <c r="A3582">
        <v>13.1433</v>
      </c>
      <c r="B3582">
        <v>44806</v>
      </c>
    </row>
    <row r="3583" spans="1:2" x14ac:dyDescent="0.2">
      <c r="A3583">
        <v>13.1463</v>
      </c>
      <c r="B3583">
        <v>44738</v>
      </c>
    </row>
    <row r="3584" spans="1:2" x14ac:dyDescent="0.2">
      <c r="A3584">
        <v>13.1492</v>
      </c>
      <c r="B3584">
        <v>45606</v>
      </c>
    </row>
    <row r="3585" spans="1:2" x14ac:dyDescent="0.2">
      <c r="A3585">
        <v>13.152200000000001</v>
      </c>
      <c r="B3585">
        <v>48055</v>
      </c>
    </row>
    <row r="3586" spans="1:2" x14ac:dyDescent="0.2">
      <c r="A3586">
        <v>13.155099999999999</v>
      </c>
      <c r="B3586">
        <v>50136</v>
      </c>
    </row>
    <row r="3587" spans="1:2" x14ac:dyDescent="0.2">
      <c r="A3587">
        <v>13.158099999999999</v>
      </c>
      <c r="B3587">
        <v>47524</v>
      </c>
    </row>
    <row r="3588" spans="1:2" x14ac:dyDescent="0.2">
      <c r="A3588">
        <v>13.161</v>
      </c>
      <c r="B3588">
        <v>45974</v>
      </c>
    </row>
    <row r="3589" spans="1:2" x14ac:dyDescent="0.2">
      <c r="A3589">
        <v>13.164</v>
      </c>
      <c r="B3589">
        <v>46688</v>
      </c>
    </row>
    <row r="3590" spans="1:2" x14ac:dyDescent="0.2">
      <c r="A3590">
        <v>13.1669</v>
      </c>
      <c r="B3590">
        <v>47231</v>
      </c>
    </row>
    <row r="3591" spans="1:2" x14ac:dyDescent="0.2">
      <c r="A3591">
        <v>13.1699</v>
      </c>
      <c r="B3591">
        <v>47577</v>
      </c>
    </row>
    <row r="3592" spans="1:2" x14ac:dyDescent="0.2">
      <c r="A3592">
        <v>13.172800000000001</v>
      </c>
      <c r="B3592">
        <v>50287</v>
      </c>
    </row>
    <row r="3593" spans="1:2" x14ac:dyDescent="0.2">
      <c r="A3593">
        <v>13.175800000000001</v>
      </c>
      <c r="B3593">
        <v>52508</v>
      </c>
    </row>
    <row r="3594" spans="1:2" x14ac:dyDescent="0.2">
      <c r="A3594">
        <v>13.178699999999999</v>
      </c>
      <c r="B3594">
        <v>58599</v>
      </c>
    </row>
    <row r="3595" spans="1:2" x14ac:dyDescent="0.2">
      <c r="A3595">
        <v>13.181699999999999</v>
      </c>
      <c r="B3595">
        <v>64632</v>
      </c>
    </row>
    <row r="3596" spans="1:2" x14ac:dyDescent="0.2">
      <c r="A3596">
        <v>13.1846</v>
      </c>
      <c r="B3596">
        <v>67133</v>
      </c>
    </row>
    <row r="3597" spans="1:2" x14ac:dyDescent="0.2">
      <c r="A3597">
        <v>13.1876</v>
      </c>
      <c r="B3597">
        <v>65680</v>
      </c>
    </row>
    <row r="3598" spans="1:2" x14ac:dyDescent="0.2">
      <c r="A3598">
        <v>13.1905</v>
      </c>
      <c r="B3598">
        <v>61972</v>
      </c>
    </row>
    <row r="3599" spans="1:2" x14ac:dyDescent="0.2">
      <c r="A3599">
        <v>13.1935</v>
      </c>
      <c r="B3599">
        <v>57493</v>
      </c>
    </row>
    <row r="3600" spans="1:2" x14ac:dyDescent="0.2">
      <c r="A3600">
        <v>13.196400000000001</v>
      </c>
      <c r="B3600">
        <v>53911</v>
      </c>
    </row>
    <row r="3601" spans="1:2" x14ac:dyDescent="0.2">
      <c r="A3601">
        <v>13.199400000000001</v>
      </c>
      <c r="B3601">
        <v>52998</v>
      </c>
    </row>
    <row r="3602" spans="1:2" x14ac:dyDescent="0.2">
      <c r="A3602">
        <v>13.202299999999999</v>
      </c>
      <c r="B3602">
        <v>57006</v>
      </c>
    </row>
    <row r="3603" spans="1:2" x14ac:dyDescent="0.2">
      <c r="A3603">
        <v>13.205299999999999</v>
      </c>
      <c r="B3603">
        <v>55043</v>
      </c>
    </row>
    <row r="3604" spans="1:2" x14ac:dyDescent="0.2">
      <c r="A3604">
        <v>13.2082</v>
      </c>
      <c r="B3604">
        <v>56780</v>
      </c>
    </row>
    <row r="3605" spans="1:2" x14ac:dyDescent="0.2">
      <c r="A3605">
        <v>13.2112</v>
      </c>
      <c r="B3605">
        <v>56841</v>
      </c>
    </row>
    <row r="3606" spans="1:2" x14ac:dyDescent="0.2">
      <c r="A3606">
        <v>13.2141</v>
      </c>
      <c r="B3606">
        <v>59550</v>
      </c>
    </row>
    <row r="3607" spans="1:2" x14ac:dyDescent="0.2">
      <c r="A3607">
        <v>13.2171</v>
      </c>
      <c r="B3607">
        <v>58538</v>
      </c>
    </row>
    <row r="3608" spans="1:2" x14ac:dyDescent="0.2">
      <c r="A3608">
        <v>13.22</v>
      </c>
      <c r="B3608">
        <v>55564</v>
      </c>
    </row>
    <row r="3609" spans="1:2" x14ac:dyDescent="0.2">
      <c r="A3609">
        <v>13.223000000000001</v>
      </c>
      <c r="B3609">
        <v>52240</v>
      </c>
    </row>
    <row r="3610" spans="1:2" x14ac:dyDescent="0.2">
      <c r="A3610">
        <v>13.225899999999999</v>
      </c>
      <c r="B3610">
        <v>53576</v>
      </c>
    </row>
    <row r="3611" spans="1:2" x14ac:dyDescent="0.2">
      <c r="A3611">
        <v>13.2288</v>
      </c>
      <c r="B3611">
        <v>52230</v>
      </c>
    </row>
    <row r="3612" spans="1:2" x14ac:dyDescent="0.2">
      <c r="A3612">
        <v>13.2318</v>
      </c>
      <c r="B3612">
        <v>53304</v>
      </c>
    </row>
    <row r="3613" spans="1:2" x14ac:dyDescent="0.2">
      <c r="A3613">
        <v>13.2347</v>
      </c>
      <c r="B3613">
        <v>54153</v>
      </c>
    </row>
    <row r="3614" spans="1:2" x14ac:dyDescent="0.2">
      <c r="A3614">
        <v>13.2377</v>
      </c>
      <c r="B3614">
        <v>50796</v>
      </c>
    </row>
    <row r="3615" spans="1:2" x14ac:dyDescent="0.2">
      <c r="A3615">
        <v>13.240600000000001</v>
      </c>
      <c r="B3615">
        <v>52990</v>
      </c>
    </row>
    <row r="3616" spans="1:2" x14ac:dyDescent="0.2">
      <c r="A3616">
        <v>13.243600000000001</v>
      </c>
      <c r="B3616">
        <v>51776</v>
      </c>
    </row>
    <row r="3617" spans="1:2" x14ac:dyDescent="0.2">
      <c r="A3617">
        <v>13.246499999999999</v>
      </c>
      <c r="B3617">
        <v>54159</v>
      </c>
    </row>
    <row r="3618" spans="1:2" x14ac:dyDescent="0.2">
      <c r="A3618">
        <v>13.249499999999999</v>
      </c>
      <c r="B3618">
        <v>52353</v>
      </c>
    </row>
    <row r="3619" spans="1:2" x14ac:dyDescent="0.2">
      <c r="A3619">
        <v>13.2524</v>
      </c>
      <c r="B3619">
        <v>54735</v>
      </c>
    </row>
    <row r="3620" spans="1:2" x14ac:dyDescent="0.2">
      <c r="A3620">
        <v>13.2554</v>
      </c>
      <c r="B3620">
        <v>55604</v>
      </c>
    </row>
    <row r="3621" spans="1:2" x14ac:dyDescent="0.2">
      <c r="A3621">
        <v>13.2583</v>
      </c>
      <c r="B3621">
        <v>56548</v>
      </c>
    </row>
    <row r="3622" spans="1:2" x14ac:dyDescent="0.2">
      <c r="A3622">
        <v>13.2613</v>
      </c>
      <c r="B3622">
        <v>57106</v>
      </c>
    </row>
    <row r="3623" spans="1:2" x14ac:dyDescent="0.2">
      <c r="A3623">
        <v>13.264200000000001</v>
      </c>
      <c r="B3623">
        <v>55980</v>
      </c>
    </row>
    <row r="3624" spans="1:2" x14ac:dyDescent="0.2">
      <c r="A3624">
        <v>13.267200000000001</v>
      </c>
      <c r="B3624">
        <v>60032</v>
      </c>
    </row>
    <row r="3625" spans="1:2" x14ac:dyDescent="0.2">
      <c r="A3625">
        <v>13.270099999999999</v>
      </c>
      <c r="B3625">
        <v>60149</v>
      </c>
    </row>
    <row r="3626" spans="1:2" x14ac:dyDescent="0.2">
      <c r="A3626">
        <v>13.273099999999999</v>
      </c>
      <c r="B3626">
        <v>59935</v>
      </c>
    </row>
    <row r="3627" spans="1:2" x14ac:dyDescent="0.2">
      <c r="A3627">
        <v>13.276</v>
      </c>
      <c r="B3627">
        <v>57915</v>
      </c>
    </row>
    <row r="3628" spans="1:2" x14ac:dyDescent="0.2">
      <c r="A3628">
        <v>13.279</v>
      </c>
      <c r="B3628">
        <v>59076</v>
      </c>
    </row>
    <row r="3629" spans="1:2" x14ac:dyDescent="0.2">
      <c r="A3629">
        <v>13.2819</v>
      </c>
      <c r="B3629">
        <v>60743</v>
      </c>
    </row>
    <row r="3630" spans="1:2" x14ac:dyDescent="0.2">
      <c r="A3630">
        <v>13.2849</v>
      </c>
      <c r="B3630">
        <v>59455</v>
      </c>
    </row>
    <row r="3631" spans="1:2" x14ac:dyDescent="0.2">
      <c r="A3631">
        <v>13.287800000000001</v>
      </c>
      <c r="B3631">
        <v>57675</v>
      </c>
    </row>
    <row r="3632" spans="1:2" x14ac:dyDescent="0.2">
      <c r="A3632">
        <v>13.290800000000001</v>
      </c>
      <c r="B3632">
        <v>59278</v>
      </c>
    </row>
    <row r="3633" spans="1:2" x14ac:dyDescent="0.2">
      <c r="A3633">
        <v>13.293699999999999</v>
      </c>
      <c r="B3633">
        <v>60998</v>
      </c>
    </row>
    <row r="3634" spans="1:2" x14ac:dyDescent="0.2">
      <c r="A3634">
        <v>13.2967</v>
      </c>
      <c r="B3634">
        <v>59563</v>
      </c>
    </row>
    <row r="3635" spans="1:2" x14ac:dyDescent="0.2">
      <c r="A3635">
        <v>13.2996</v>
      </c>
      <c r="B3635">
        <v>59459</v>
      </c>
    </row>
    <row r="3636" spans="1:2" x14ac:dyDescent="0.2">
      <c r="A3636">
        <v>13.3026</v>
      </c>
      <c r="B3636">
        <v>61528</v>
      </c>
    </row>
    <row r="3637" spans="1:2" x14ac:dyDescent="0.2">
      <c r="A3637">
        <v>13.3055</v>
      </c>
      <c r="B3637">
        <v>63159</v>
      </c>
    </row>
    <row r="3638" spans="1:2" x14ac:dyDescent="0.2">
      <c r="A3638">
        <v>13.3085</v>
      </c>
      <c r="B3638">
        <v>60268</v>
      </c>
    </row>
    <row r="3639" spans="1:2" x14ac:dyDescent="0.2">
      <c r="A3639">
        <v>13.311400000000001</v>
      </c>
      <c r="B3639">
        <v>62221</v>
      </c>
    </row>
    <row r="3640" spans="1:2" x14ac:dyDescent="0.2">
      <c r="A3640">
        <v>13.314399999999999</v>
      </c>
      <c r="B3640">
        <v>59484</v>
      </c>
    </row>
    <row r="3641" spans="1:2" x14ac:dyDescent="0.2">
      <c r="A3641">
        <v>13.317299999999999</v>
      </c>
      <c r="B3641">
        <v>60190</v>
      </c>
    </row>
    <row r="3642" spans="1:2" x14ac:dyDescent="0.2">
      <c r="A3642">
        <v>13.3203</v>
      </c>
      <c r="B3642">
        <v>62408</v>
      </c>
    </row>
    <row r="3643" spans="1:2" x14ac:dyDescent="0.2">
      <c r="A3643">
        <v>13.3232</v>
      </c>
      <c r="B3643">
        <v>62764</v>
      </c>
    </row>
    <row r="3644" spans="1:2" x14ac:dyDescent="0.2">
      <c r="A3644">
        <v>13.3262</v>
      </c>
      <c r="B3644">
        <v>63878</v>
      </c>
    </row>
    <row r="3645" spans="1:2" x14ac:dyDescent="0.2">
      <c r="A3645">
        <v>13.3291</v>
      </c>
      <c r="B3645">
        <v>63605</v>
      </c>
    </row>
    <row r="3646" spans="1:2" x14ac:dyDescent="0.2">
      <c r="A3646">
        <v>13.332100000000001</v>
      </c>
      <c r="B3646">
        <v>61896</v>
      </c>
    </row>
    <row r="3647" spans="1:2" x14ac:dyDescent="0.2">
      <c r="A3647">
        <v>13.335000000000001</v>
      </c>
      <c r="B3647">
        <v>64679</v>
      </c>
    </row>
    <row r="3648" spans="1:2" x14ac:dyDescent="0.2">
      <c r="A3648">
        <v>13.337999999999999</v>
      </c>
      <c r="B3648">
        <v>63834</v>
      </c>
    </row>
    <row r="3649" spans="1:2" x14ac:dyDescent="0.2">
      <c r="A3649">
        <v>13.3409</v>
      </c>
      <c r="B3649">
        <v>65793</v>
      </c>
    </row>
    <row r="3650" spans="1:2" x14ac:dyDescent="0.2">
      <c r="A3650">
        <v>13.3438</v>
      </c>
      <c r="B3650">
        <v>64153</v>
      </c>
    </row>
    <row r="3651" spans="1:2" x14ac:dyDescent="0.2">
      <c r="A3651">
        <v>13.3468</v>
      </c>
      <c r="B3651">
        <v>63471</v>
      </c>
    </row>
    <row r="3652" spans="1:2" x14ac:dyDescent="0.2">
      <c r="A3652">
        <v>13.3497</v>
      </c>
      <c r="B3652">
        <v>65323</v>
      </c>
    </row>
    <row r="3653" spans="1:2" x14ac:dyDescent="0.2">
      <c r="A3653">
        <v>13.3527</v>
      </c>
      <c r="B3653">
        <v>66735</v>
      </c>
    </row>
    <row r="3654" spans="1:2" x14ac:dyDescent="0.2">
      <c r="A3654">
        <v>13.355600000000001</v>
      </c>
      <c r="B3654">
        <v>66395</v>
      </c>
    </row>
    <row r="3655" spans="1:2" x14ac:dyDescent="0.2">
      <c r="A3655">
        <v>13.358599999999999</v>
      </c>
      <c r="B3655">
        <v>63712</v>
      </c>
    </row>
    <row r="3656" spans="1:2" x14ac:dyDescent="0.2">
      <c r="A3656">
        <v>13.361499999999999</v>
      </c>
      <c r="B3656">
        <v>62870</v>
      </c>
    </row>
    <row r="3657" spans="1:2" x14ac:dyDescent="0.2">
      <c r="A3657">
        <v>13.3645</v>
      </c>
      <c r="B3657">
        <v>63436</v>
      </c>
    </row>
    <row r="3658" spans="1:2" x14ac:dyDescent="0.2">
      <c r="A3658">
        <v>13.3674</v>
      </c>
      <c r="B3658">
        <v>64508</v>
      </c>
    </row>
    <row r="3659" spans="1:2" x14ac:dyDescent="0.2">
      <c r="A3659">
        <v>13.3704</v>
      </c>
      <c r="B3659">
        <v>63424</v>
      </c>
    </row>
    <row r="3660" spans="1:2" x14ac:dyDescent="0.2">
      <c r="A3660">
        <v>13.3733</v>
      </c>
      <c r="B3660">
        <v>62561</v>
      </c>
    </row>
    <row r="3661" spans="1:2" x14ac:dyDescent="0.2">
      <c r="A3661">
        <v>13.376300000000001</v>
      </c>
      <c r="B3661">
        <v>62796</v>
      </c>
    </row>
    <row r="3662" spans="1:2" x14ac:dyDescent="0.2">
      <c r="A3662">
        <v>13.379200000000001</v>
      </c>
      <c r="B3662">
        <v>62016</v>
      </c>
    </row>
    <row r="3663" spans="1:2" x14ac:dyDescent="0.2">
      <c r="A3663">
        <v>13.382199999999999</v>
      </c>
      <c r="B3663">
        <v>63951</v>
      </c>
    </row>
    <row r="3664" spans="1:2" x14ac:dyDescent="0.2">
      <c r="A3664">
        <v>13.3851</v>
      </c>
      <c r="B3664">
        <v>61374</v>
      </c>
    </row>
    <row r="3665" spans="1:2" x14ac:dyDescent="0.2">
      <c r="A3665">
        <v>13.3881</v>
      </c>
      <c r="B3665">
        <v>62318</v>
      </c>
    </row>
    <row r="3666" spans="1:2" x14ac:dyDescent="0.2">
      <c r="A3666">
        <v>13.391</v>
      </c>
      <c r="B3666">
        <v>60713</v>
      </c>
    </row>
    <row r="3667" spans="1:2" x14ac:dyDescent="0.2">
      <c r="A3667">
        <v>13.394</v>
      </c>
      <c r="B3667">
        <v>67360</v>
      </c>
    </row>
    <row r="3668" spans="1:2" x14ac:dyDescent="0.2">
      <c r="A3668">
        <v>13.3969</v>
      </c>
      <c r="B3668">
        <v>80984</v>
      </c>
    </row>
    <row r="3669" spans="1:2" x14ac:dyDescent="0.2">
      <c r="A3669">
        <v>13.399900000000001</v>
      </c>
      <c r="B3669">
        <v>107257</v>
      </c>
    </row>
    <row r="3670" spans="1:2" x14ac:dyDescent="0.2">
      <c r="A3670">
        <v>13.402799999999999</v>
      </c>
      <c r="B3670">
        <v>158996</v>
      </c>
    </row>
    <row r="3671" spans="1:2" x14ac:dyDescent="0.2">
      <c r="A3671">
        <v>13.405799999999999</v>
      </c>
      <c r="B3671">
        <v>230580</v>
      </c>
    </row>
    <row r="3672" spans="1:2" x14ac:dyDescent="0.2">
      <c r="A3672">
        <v>13.4087</v>
      </c>
      <c r="B3672">
        <v>302850</v>
      </c>
    </row>
    <row r="3673" spans="1:2" x14ac:dyDescent="0.2">
      <c r="A3673">
        <v>13.4117</v>
      </c>
      <c r="B3673">
        <v>323715</v>
      </c>
    </row>
    <row r="3674" spans="1:2" x14ac:dyDescent="0.2">
      <c r="A3674">
        <v>13.4146</v>
      </c>
      <c r="B3674">
        <v>286036</v>
      </c>
    </row>
    <row r="3675" spans="1:2" x14ac:dyDescent="0.2">
      <c r="A3675">
        <v>13.4176</v>
      </c>
      <c r="B3675">
        <v>218277</v>
      </c>
    </row>
    <row r="3676" spans="1:2" x14ac:dyDescent="0.2">
      <c r="A3676">
        <v>13.420500000000001</v>
      </c>
      <c r="B3676">
        <v>168824</v>
      </c>
    </row>
    <row r="3677" spans="1:2" x14ac:dyDescent="0.2">
      <c r="A3677">
        <v>13.423500000000001</v>
      </c>
      <c r="B3677">
        <v>176427</v>
      </c>
    </row>
    <row r="3678" spans="1:2" x14ac:dyDescent="0.2">
      <c r="A3678">
        <v>13.426399999999999</v>
      </c>
      <c r="B3678">
        <v>244005</v>
      </c>
    </row>
    <row r="3679" spans="1:2" x14ac:dyDescent="0.2">
      <c r="A3679">
        <v>13.429399999999999</v>
      </c>
      <c r="B3679">
        <v>371575</v>
      </c>
    </row>
    <row r="3680" spans="1:2" x14ac:dyDescent="0.2">
      <c r="A3680">
        <v>13.4323</v>
      </c>
      <c r="B3680">
        <v>505146</v>
      </c>
    </row>
    <row r="3681" spans="1:2" x14ac:dyDescent="0.2">
      <c r="A3681">
        <v>13.4353</v>
      </c>
      <c r="B3681">
        <v>600478</v>
      </c>
    </row>
    <row r="3682" spans="1:2" x14ac:dyDescent="0.2">
      <c r="A3682">
        <v>13.4382</v>
      </c>
      <c r="B3682">
        <v>574146</v>
      </c>
    </row>
    <row r="3683" spans="1:2" x14ac:dyDescent="0.2">
      <c r="A3683">
        <v>13.4412</v>
      </c>
      <c r="B3683">
        <v>458490</v>
      </c>
    </row>
    <row r="3684" spans="1:2" x14ac:dyDescent="0.2">
      <c r="A3684">
        <v>13.444100000000001</v>
      </c>
      <c r="B3684">
        <v>326648</v>
      </c>
    </row>
    <row r="3685" spans="1:2" x14ac:dyDescent="0.2">
      <c r="A3685">
        <v>13.447100000000001</v>
      </c>
      <c r="B3685">
        <v>210470</v>
      </c>
    </row>
    <row r="3686" spans="1:2" x14ac:dyDescent="0.2">
      <c r="A3686">
        <v>13.45</v>
      </c>
      <c r="B3686">
        <v>145464</v>
      </c>
    </row>
    <row r="3687" spans="1:2" x14ac:dyDescent="0.2">
      <c r="A3687">
        <v>13.4529</v>
      </c>
      <c r="B3687">
        <v>110289</v>
      </c>
    </row>
    <row r="3688" spans="1:2" x14ac:dyDescent="0.2">
      <c r="A3688">
        <v>13.4559</v>
      </c>
      <c r="B3688">
        <v>98374</v>
      </c>
    </row>
    <row r="3689" spans="1:2" x14ac:dyDescent="0.2">
      <c r="A3689">
        <v>13.4588</v>
      </c>
      <c r="B3689">
        <v>90610</v>
      </c>
    </row>
    <row r="3690" spans="1:2" x14ac:dyDescent="0.2">
      <c r="A3690">
        <v>13.4618</v>
      </c>
      <c r="B3690">
        <v>85136</v>
      </c>
    </row>
    <row r="3691" spans="1:2" x14ac:dyDescent="0.2">
      <c r="A3691">
        <v>13.464700000000001</v>
      </c>
      <c r="B3691">
        <v>82101</v>
      </c>
    </row>
    <row r="3692" spans="1:2" x14ac:dyDescent="0.2">
      <c r="A3692">
        <v>13.467700000000001</v>
      </c>
      <c r="B3692">
        <v>80983</v>
      </c>
    </row>
    <row r="3693" spans="1:2" x14ac:dyDescent="0.2">
      <c r="A3693">
        <v>13.470599999999999</v>
      </c>
      <c r="B3693">
        <v>80646</v>
      </c>
    </row>
    <row r="3694" spans="1:2" x14ac:dyDescent="0.2">
      <c r="A3694">
        <v>13.473599999999999</v>
      </c>
      <c r="B3694">
        <v>78519</v>
      </c>
    </row>
    <row r="3695" spans="1:2" x14ac:dyDescent="0.2">
      <c r="A3695">
        <v>13.4765</v>
      </c>
      <c r="B3695">
        <v>77649</v>
      </c>
    </row>
    <row r="3696" spans="1:2" x14ac:dyDescent="0.2">
      <c r="A3696">
        <v>13.4795</v>
      </c>
      <c r="B3696">
        <v>77912</v>
      </c>
    </row>
    <row r="3697" spans="1:2" x14ac:dyDescent="0.2">
      <c r="A3697">
        <v>13.4824</v>
      </c>
      <c r="B3697">
        <v>75293</v>
      </c>
    </row>
    <row r="3698" spans="1:2" x14ac:dyDescent="0.2">
      <c r="A3698">
        <v>13.4854</v>
      </c>
      <c r="B3698">
        <v>77331</v>
      </c>
    </row>
    <row r="3699" spans="1:2" x14ac:dyDescent="0.2">
      <c r="A3699">
        <v>13.488300000000001</v>
      </c>
      <c r="B3699">
        <v>78280</v>
      </c>
    </row>
    <row r="3700" spans="1:2" x14ac:dyDescent="0.2">
      <c r="A3700">
        <v>13.491300000000001</v>
      </c>
      <c r="B3700">
        <v>78157</v>
      </c>
    </row>
    <row r="3701" spans="1:2" x14ac:dyDescent="0.2">
      <c r="A3701">
        <v>13.494199999999999</v>
      </c>
      <c r="B3701">
        <v>82054</v>
      </c>
    </row>
    <row r="3702" spans="1:2" x14ac:dyDescent="0.2">
      <c r="A3702">
        <v>13.497199999999999</v>
      </c>
      <c r="B3702">
        <v>83039</v>
      </c>
    </row>
    <row r="3703" spans="1:2" x14ac:dyDescent="0.2">
      <c r="A3703">
        <v>13.5001</v>
      </c>
      <c r="B3703">
        <v>83900</v>
      </c>
    </row>
    <row r="3704" spans="1:2" x14ac:dyDescent="0.2">
      <c r="A3704">
        <v>13.5031</v>
      </c>
      <c r="B3704">
        <v>84600</v>
      </c>
    </row>
    <row r="3705" spans="1:2" x14ac:dyDescent="0.2">
      <c r="A3705">
        <v>13.506</v>
      </c>
      <c r="B3705">
        <v>83587</v>
      </c>
    </row>
    <row r="3706" spans="1:2" x14ac:dyDescent="0.2">
      <c r="A3706">
        <v>13.509</v>
      </c>
      <c r="B3706">
        <v>81839</v>
      </c>
    </row>
    <row r="3707" spans="1:2" x14ac:dyDescent="0.2">
      <c r="A3707">
        <v>13.511900000000001</v>
      </c>
      <c r="B3707">
        <v>80594</v>
      </c>
    </row>
    <row r="3708" spans="1:2" x14ac:dyDescent="0.2">
      <c r="A3708">
        <v>13.514900000000001</v>
      </c>
      <c r="B3708">
        <v>77445</v>
      </c>
    </row>
    <row r="3709" spans="1:2" x14ac:dyDescent="0.2">
      <c r="A3709">
        <v>13.517799999999999</v>
      </c>
      <c r="B3709">
        <v>80102</v>
      </c>
    </row>
    <row r="3710" spans="1:2" x14ac:dyDescent="0.2">
      <c r="A3710">
        <v>13.520799999999999</v>
      </c>
      <c r="B3710">
        <v>80033</v>
      </c>
    </row>
    <row r="3711" spans="1:2" x14ac:dyDescent="0.2">
      <c r="A3711">
        <v>13.5237</v>
      </c>
      <c r="B3711">
        <v>78403</v>
      </c>
    </row>
    <row r="3712" spans="1:2" x14ac:dyDescent="0.2">
      <c r="A3712">
        <v>13.5267</v>
      </c>
      <c r="B3712">
        <v>81518</v>
      </c>
    </row>
    <row r="3713" spans="1:2" x14ac:dyDescent="0.2">
      <c r="A3713">
        <v>13.5296</v>
      </c>
      <c r="B3713">
        <v>79721</v>
      </c>
    </row>
    <row r="3714" spans="1:2" x14ac:dyDescent="0.2">
      <c r="A3714">
        <v>13.5326</v>
      </c>
      <c r="B3714">
        <v>80413</v>
      </c>
    </row>
    <row r="3715" spans="1:2" x14ac:dyDescent="0.2">
      <c r="A3715">
        <v>13.535500000000001</v>
      </c>
      <c r="B3715">
        <v>80807</v>
      </c>
    </row>
    <row r="3716" spans="1:2" x14ac:dyDescent="0.2">
      <c r="A3716">
        <v>13.538500000000001</v>
      </c>
      <c r="B3716">
        <v>79501</v>
      </c>
    </row>
    <row r="3717" spans="1:2" x14ac:dyDescent="0.2">
      <c r="A3717">
        <v>13.541399999999999</v>
      </c>
      <c r="B3717">
        <v>80085</v>
      </c>
    </row>
    <row r="3718" spans="1:2" x14ac:dyDescent="0.2">
      <c r="A3718">
        <v>13.5444</v>
      </c>
      <c r="B3718">
        <v>79538</v>
      </c>
    </row>
    <row r="3719" spans="1:2" x14ac:dyDescent="0.2">
      <c r="A3719">
        <v>13.5473</v>
      </c>
      <c r="B3719">
        <v>83701</v>
      </c>
    </row>
    <row r="3720" spans="1:2" x14ac:dyDescent="0.2">
      <c r="A3720">
        <v>13.5503</v>
      </c>
      <c r="B3720">
        <v>83467</v>
      </c>
    </row>
    <row r="3721" spans="1:2" x14ac:dyDescent="0.2">
      <c r="A3721">
        <v>13.5532</v>
      </c>
      <c r="B3721">
        <v>81698</v>
      </c>
    </row>
    <row r="3722" spans="1:2" x14ac:dyDescent="0.2">
      <c r="A3722">
        <v>13.5562</v>
      </c>
      <c r="B3722">
        <v>85588</v>
      </c>
    </row>
    <row r="3723" spans="1:2" x14ac:dyDescent="0.2">
      <c r="A3723">
        <v>13.559100000000001</v>
      </c>
      <c r="B3723">
        <v>83689</v>
      </c>
    </row>
    <row r="3724" spans="1:2" x14ac:dyDescent="0.2">
      <c r="A3724">
        <v>13.562099999999999</v>
      </c>
      <c r="B3724">
        <v>83412</v>
      </c>
    </row>
    <row r="3725" spans="1:2" x14ac:dyDescent="0.2">
      <c r="A3725">
        <v>13.565</v>
      </c>
      <c r="B3725">
        <v>84056</v>
      </c>
    </row>
    <row r="3726" spans="1:2" x14ac:dyDescent="0.2">
      <c r="A3726">
        <v>13.5679</v>
      </c>
      <c r="B3726">
        <v>85406</v>
      </c>
    </row>
    <row r="3727" spans="1:2" x14ac:dyDescent="0.2">
      <c r="A3727">
        <v>13.5709</v>
      </c>
      <c r="B3727">
        <v>84425</v>
      </c>
    </row>
    <row r="3728" spans="1:2" x14ac:dyDescent="0.2">
      <c r="A3728">
        <v>13.5738</v>
      </c>
      <c r="B3728">
        <v>86974</v>
      </c>
    </row>
    <row r="3729" spans="1:2" x14ac:dyDescent="0.2">
      <c r="A3729">
        <v>13.5768</v>
      </c>
      <c r="B3729">
        <v>85132</v>
      </c>
    </row>
    <row r="3730" spans="1:2" x14ac:dyDescent="0.2">
      <c r="A3730">
        <v>13.579700000000001</v>
      </c>
      <c r="B3730">
        <v>88216</v>
      </c>
    </row>
    <row r="3731" spans="1:2" x14ac:dyDescent="0.2">
      <c r="A3731">
        <v>13.582700000000001</v>
      </c>
      <c r="B3731">
        <v>86450</v>
      </c>
    </row>
    <row r="3732" spans="1:2" x14ac:dyDescent="0.2">
      <c r="A3732">
        <v>13.585599999999999</v>
      </c>
      <c r="B3732">
        <v>88526</v>
      </c>
    </row>
    <row r="3733" spans="1:2" x14ac:dyDescent="0.2">
      <c r="A3733">
        <v>13.5886</v>
      </c>
      <c r="B3733">
        <v>85709</v>
      </c>
    </row>
    <row r="3734" spans="1:2" x14ac:dyDescent="0.2">
      <c r="A3734">
        <v>13.5915</v>
      </c>
      <c r="B3734">
        <v>89603</v>
      </c>
    </row>
    <row r="3735" spans="1:2" x14ac:dyDescent="0.2">
      <c r="A3735">
        <v>13.5945</v>
      </c>
      <c r="B3735">
        <v>90471</v>
      </c>
    </row>
    <row r="3736" spans="1:2" x14ac:dyDescent="0.2">
      <c r="A3736">
        <v>13.5974</v>
      </c>
      <c r="B3736">
        <v>90575</v>
      </c>
    </row>
    <row r="3737" spans="1:2" x14ac:dyDescent="0.2">
      <c r="A3737">
        <v>13.6004</v>
      </c>
      <c r="B3737">
        <v>92097</v>
      </c>
    </row>
    <row r="3738" spans="1:2" x14ac:dyDescent="0.2">
      <c r="A3738">
        <v>13.603300000000001</v>
      </c>
      <c r="B3738">
        <v>89953</v>
      </c>
    </row>
    <row r="3739" spans="1:2" x14ac:dyDescent="0.2">
      <c r="A3739">
        <v>13.606299999999999</v>
      </c>
      <c r="B3739">
        <v>91002</v>
      </c>
    </row>
    <row r="3740" spans="1:2" x14ac:dyDescent="0.2">
      <c r="A3740">
        <v>13.6092</v>
      </c>
      <c r="B3740">
        <v>91043</v>
      </c>
    </row>
    <row r="3741" spans="1:2" x14ac:dyDescent="0.2">
      <c r="A3741">
        <v>13.6122</v>
      </c>
      <c r="B3741">
        <v>93919</v>
      </c>
    </row>
    <row r="3742" spans="1:2" x14ac:dyDescent="0.2">
      <c r="A3742">
        <v>13.6151</v>
      </c>
      <c r="B3742">
        <v>93623</v>
      </c>
    </row>
    <row r="3743" spans="1:2" x14ac:dyDescent="0.2">
      <c r="A3743">
        <v>13.6181</v>
      </c>
      <c r="B3743">
        <v>94086</v>
      </c>
    </row>
    <row r="3744" spans="1:2" x14ac:dyDescent="0.2">
      <c r="A3744">
        <v>13.621</v>
      </c>
      <c r="B3744">
        <v>95269</v>
      </c>
    </row>
    <row r="3745" spans="1:2" x14ac:dyDescent="0.2">
      <c r="A3745">
        <v>13.624000000000001</v>
      </c>
      <c r="B3745">
        <v>94137</v>
      </c>
    </row>
    <row r="3746" spans="1:2" x14ac:dyDescent="0.2">
      <c r="A3746">
        <v>13.626899999999999</v>
      </c>
      <c r="B3746">
        <v>94365</v>
      </c>
    </row>
    <row r="3747" spans="1:2" x14ac:dyDescent="0.2">
      <c r="A3747">
        <v>13.629899999999999</v>
      </c>
      <c r="B3747">
        <v>95396</v>
      </c>
    </row>
    <row r="3748" spans="1:2" x14ac:dyDescent="0.2">
      <c r="A3748">
        <v>13.6328</v>
      </c>
      <c r="B3748">
        <v>94482</v>
      </c>
    </row>
    <row r="3749" spans="1:2" x14ac:dyDescent="0.2">
      <c r="A3749">
        <v>13.6358</v>
      </c>
      <c r="B3749">
        <v>98841</v>
      </c>
    </row>
    <row r="3750" spans="1:2" x14ac:dyDescent="0.2">
      <c r="A3750">
        <v>13.6387</v>
      </c>
      <c r="B3750">
        <v>96307</v>
      </c>
    </row>
    <row r="3751" spans="1:2" x14ac:dyDescent="0.2">
      <c r="A3751">
        <v>13.6417</v>
      </c>
      <c r="B3751">
        <v>98944</v>
      </c>
    </row>
    <row r="3752" spans="1:2" x14ac:dyDescent="0.2">
      <c r="A3752">
        <v>13.644600000000001</v>
      </c>
      <c r="B3752">
        <v>98678</v>
      </c>
    </row>
    <row r="3753" spans="1:2" x14ac:dyDescent="0.2">
      <c r="A3753">
        <v>13.647600000000001</v>
      </c>
      <c r="B3753">
        <v>99481</v>
      </c>
    </row>
    <row r="3754" spans="1:2" x14ac:dyDescent="0.2">
      <c r="A3754">
        <v>13.650499999999999</v>
      </c>
      <c r="B3754">
        <v>96500</v>
      </c>
    </row>
    <row r="3755" spans="1:2" x14ac:dyDescent="0.2">
      <c r="A3755">
        <v>13.653499999999999</v>
      </c>
      <c r="B3755">
        <v>99564</v>
      </c>
    </row>
    <row r="3756" spans="1:2" x14ac:dyDescent="0.2">
      <c r="A3756">
        <v>13.6564</v>
      </c>
      <c r="B3756">
        <v>98441</v>
      </c>
    </row>
    <row r="3757" spans="1:2" x14ac:dyDescent="0.2">
      <c r="A3757">
        <v>13.6594</v>
      </c>
      <c r="B3757">
        <v>103284</v>
      </c>
    </row>
    <row r="3758" spans="1:2" x14ac:dyDescent="0.2">
      <c r="A3758">
        <v>13.6623</v>
      </c>
      <c r="B3758">
        <v>101397</v>
      </c>
    </row>
    <row r="3759" spans="1:2" x14ac:dyDescent="0.2">
      <c r="A3759">
        <v>13.6653</v>
      </c>
      <c r="B3759">
        <v>102631</v>
      </c>
    </row>
    <row r="3760" spans="1:2" x14ac:dyDescent="0.2">
      <c r="A3760">
        <v>13.668200000000001</v>
      </c>
      <c r="B3760">
        <v>103644</v>
      </c>
    </row>
    <row r="3761" spans="1:2" x14ac:dyDescent="0.2">
      <c r="A3761">
        <v>13.671200000000001</v>
      </c>
      <c r="B3761">
        <v>99784</v>
      </c>
    </row>
    <row r="3762" spans="1:2" x14ac:dyDescent="0.2">
      <c r="A3762">
        <v>13.674099999999999</v>
      </c>
      <c r="B3762">
        <v>102538</v>
      </c>
    </row>
    <row r="3763" spans="1:2" x14ac:dyDescent="0.2">
      <c r="A3763">
        <v>13.677</v>
      </c>
      <c r="B3763">
        <v>100434</v>
      </c>
    </row>
    <row r="3764" spans="1:2" x14ac:dyDescent="0.2">
      <c r="A3764">
        <v>13.68</v>
      </c>
      <c r="B3764">
        <v>100070</v>
      </c>
    </row>
    <row r="3765" spans="1:2" x14ac:dyDescent="0.2">
      <c r="A3765">
        <v>13.6829</v>
      </c>
      <c r="B3765">
        <v>99418</v>
      </c>
    </row>
    <row r="3766" spans="1:2" x14ac:dyDescent="0.2">
      <c r="A3766">
        <v>13.6859</v>
      </c>
      <c r="B3766">
        <v>100815</v>
      </c>
    </row>
    <row r="3767" spans="1:2" x14ac:dyDescent="0.2">
      <c r="A3767">
        <v>13.688800000000001</v>
      </c>
      <c r="B3767">
        <v>101625</v>
      </c>
    </row>
    <row r="3768" spans="1:2" x14ac:dyDescent="0.2">
      <c r="A3768">
        <v>13.691800000000001</v>
      </c>
      <c r="B3768">
        <v>99554</v>
      </c>
    </row>
    <row r="3769" spans="1:2" x14ac:dyDescent="0.2">
      <c r="A3769">
        <v>13.694699999999999</v>
      </c>
      <c r="B3769">
        <v>102202</v>
      </c>
    </row>
    <row r="3770" spans="1:2" x14ac:dyDescent="0.2">
      <c r="A3770">
        <v>13.697699999999999</v>
      </c>
      <c r="B3770">
        <v>100667</v>
      </c>
    </row>
    <row r="3771" spans="1:2" x14ac:dyDescent="0.2">
      <c r="A3771">
        <v>13.7006</v>
      </c>
      <c r="B3771">
        <v>103270</v>
      </c>
    </row>
    <row r="3772" spans="1:2" x14ac:dyDescent="0.2">
      <c r="A3772">
        <v>13.7036</v>
      </c>
      <c r="B3772">
        <v>99782</v>
      </c>
    </row>
    <row r="3773" spans="1:2" x14ac:dyDescent="0.2">
      <c r="A3773">
        <v>13.7065</v>
      </c>
      <c r="B3773">
        <v>101683</v>
      </c>
    </row>
    <row r="3774" spans="1:2" x14ac:dyDescent="0.2">
      <c r="A3774">
        <v>13.7095</v>
      </c>
      <c r="B3774">
        <v>102484</v>
      </c>
    </row>
    <row r="3775" spans="1:2" x14ac:dyDescent="0.2">
      <c r="A3775">
        <v>13.712400000000001</v>
      </c>
      <c r="B3775">
        <v>103734</v>
      </c>
    </row>
    <row r="3776" spans="1:2" x14ac:dyDescent="0.2">
      <c r="A3776">
        <v>13.715400000000001</v>
      </c>
      <c r="B3776">
        <v>106573</v>
      </c>
    </row>
    <row r="3777" spans="1:2" x14ac:dyDescent="0.2">
      <c r="A3777">
        <v>13.718299999999999</v>
      </c>
      <c r="B3777">
        <v>104764</v>
      </c>
    </row>
    <row r="3778" spans="1:2" x14ac:dyDescent="0.2">
      <c r="A3778">
        <v>13.721299999999999</v>
      </c>
      <c r="B3778">
        <v>108005</v>
      </c>
    </row>
    <row r="3779" spans="1:2" x14ac:dyDescent="0.2">
      <c r="A3779">
        <v>13.7242</v>
      </c>
      <c r="B3779">
        <v>108932</v>
      </c>
    </row>
    <row r="3780" spans="1:2" x14ac:dyDescent="0.2">
      <c r="A3780">
        <v>13.7272</v>
      </c>
      <c r="B3780">
        <v>107577</v>
      </c>
    </row>
    <row r="3781" spans="1:2" x14ac:dyDescent="0.2">
      <c r="A3781">
        <v>13.7301</v>
      </c>
      <c r="B3781">
        <v>106379</v>
      </c>
    </row>
    <row r="3782" spans="1:2" x14ac:dyDescent="0.2">
      <c r="A3782">
        <v>13.7331</v>
      </c>
      <c r="B3782">
        <v>104571</v>
      </c>
    </row>
    <row r="3783" spans="1:2" x14ac:dyDescent="0.2">
      <c r="A3783">
        <v>13.736000000000001</v>
      </c>
      <c r="B3783">
        <v>101414</v>
      </c>
    </row>
    <row r="3784" spans="1:2" x14ac:dyDescent="0.2">
      <c r="A3784">
        <v>13.739000000000001</v>
      </c>
      <c r="B3784">
        <v>102173</v>
      </c>
    </row>
    <row r="3785" spans="1:2" x14ac:dyDescent="0.2">
      <c r="A3785">
        <v>13.741899999999999</v>
      </c>
      <c r="B3785">
        <v>101258</v>
      </c>
    </row>
    <row r="3786" spans="1:2" x14ac:dyDescent="0.2">
      <c r="A3786">
        <v>13.744899999999999</v>
      </c>
      <c r="B3786">
        <v>100724</v>
      </c>
    </row>
    <row r="3787" spans="1:2" x14ac:dyDescent="0.2">
      <c r="A3787">
        <v>13.7478</v>
      </c>
      <c r="B3787">
        <v>99298</v>
      </c>
    </row>
    <row r="3788" spans="1:2" x14ac:dyDescent="0.2">
      <c r="A3788">
        <v>13.7508</v>
      </c>
      <c r="B3788">
        <v>102898</v>
      </c>
    </row>
    <row r="3789" spans="1:2" x14ac:dyDescent="0.2">
      <c r="A3789">
        <v>13.7537</v>
      </c>
      <c r="B3789">
        <v>100805</v>
      </c>
    </row>
    <row r="3790" spans="1:2" x14ac:dyDescent="0.2">
      <c r="A3790">
        <v>13.7567</v>
      </c>
      <c r="B3790">
        <v>100941</v>
      </c>
    </row>
    <row r="3791" spans="1:2" x14ac:dyDescent="0.2">
      <c r="A3791">
        <v>13.759600000000001</v>
      </c>
      <c r="B3791">
        <v>101406</v>
      </c>
    </row>
    <row r="3792" spans="1:2" x14ac:dyDescent="0.2">
      <c r="A3792">
        <v>13.762600000000001</v>
      </c>
      <c r="B3792">
        <v>103418</v>
      </c>
    </row>
    <row r="3793" spans="1:2" x14ac:dyDescent="0.2">
      <c r="A3793">
        <v>13.765499999999999</v>
      </c>
      <c r="B3793">
        <v>103985</v>
      </c>
    </row>
    <row r="3794" spans="1:2" x14ac:dyDescent="0.2">
      <c r="A3794">
        <v>13.7685</v>
      </c>
      <c r="B3794">
        <v>102768</v>
      </c>
    </row>
    <row r="3795" spans="1:2" x14ac:dyDescent="0.2">
      <c r="A3795">
        <v>13.7714</v>
      </c>
      <c r="B3795">
        <v>103520</v>
      </c>
    </row>
    <row r="3796" spans="1:2" x14ac:dyDescent="0.2">
      <c r="A3796">
        <v>13.7744</v>
      </c>
      <c r="B3796">
        <v>101819</v>
      </c>
    </row>
    <row r="3797" spans="1:2" x14ac:dyDescent="0.2">
      <c r="A3797">
        <v>13.7773</v>
      </c>
      <c r="B3797">
        <v>104720</v>
      </c>
    </row>
    <row r="3798" spans="1:2" x14ac:dyDescent="0.2">
      <c r="A3798">
        <v>13.7803</v>
      </c>
      <c r="B3798">
        <v>104900</v>
      </c>
    </row>
    <row r="3799" spans="1:2" x14ac:dyDescent="0.2">
      <c r="A3799">
        <v>13.783200000000001</v>
      </c>
      <c r="B3799">
        <v>102597</v>
      </c>
    </row>
    <row r="3800" spans="1:2" x14ac:dyDescent="0.2">
      <c r="A3800">
        <v>13.786199999999999</v>
      </c>
      <c r="B3800">
        <v>102750</v>
      </c>
    </row>
    <row r="3801" spans="1:2" x14ac:dyDescent="0.2">
      <c r="A3801">
        <v>13.789099999999999</v>
      </c>
      <c r="B3801">
        <v>104647</v>
      </c>
    </row>
    <row r="3802" spans="1:2" x14ac:dyDescent="0.2">
      <c r="A3802">
        <v>13.792</v>
      </c>
      <c r="B3802">
        <v>104310</v>
      </c>
    </row>
    <row r="3803" spans="1:2" x14ac:dyDescent="0.2">
      <c r="A3803">
        <v>13.795</v>
      </c>
      <c r="B3803">
        <v>107021</v>
      </c>
    </row>
    <row r="3804" spans="1:2" x14ac:dyDescent="0.2">
      <c r="A3804">
        <v>13.7979</v>
      </c>
      <c r="B3804">
        <v>106059</v>
      </c>
    </row>
    <row r="3805" spans="1:2" x14ac:dyDescent="0.2">
      <c r="A3805">
        <v>13.8009</v>
      </c>
      <c r="B3805">
        <v>107120</v>
      </c>
    </row>
    <row r="3806" spans="1:2" x14ac:dyDescent="0.2">
      <c r="A3806">
        <v>13.803800000000001</v>
      </c>
      <c r="B3806">
        <v>106337</v>
      </c>
    </row>
    <row r="3807" spans="1:2" x14ac:dyDescent="0.2">
      <c r="A3807">
        <v>13.806800000000001</v>
      </c>
      <c r="B3807">
        <v>108504</v>
      </c>
    </row>
    <row r="3808" spans="1:2" x14ac:dyDescent="0.2">
      <c r="A3808">
        <v>13.809699999999999</v>
      </c>
      <c r="B3808">
        <v>105696</v>
      </c>
    </row>
    <row r="3809" spans="1:2" x14ac:dyDescent="0.2">
      <c r="A3809">
        <v>13.8127</v>
      </c>
      <c r="B3809">
        <v>109286</v>
      </c>
    </row>
    <row r="3810" spans="1:2" x14ac:dyDescent="0.2">
      <c r="A3810">
        <v>13.8156</v>
      </c>
      <c r="B3810">
        <v>108374</v>
      </c>
    </row>
    <row r="3811" spans="1:2" x14ac:dyDescent="0.2">
      <c r="A3811">
        <v>13.8186</v>
      </c>
      <c r="B3811">
        <v>109918</v>
      </c>
    </row>
    <row r="3812" spans="1:2" x14ac:dyDescent="0.2">
      <c r="A3812">
        <v>13.8215</v>
      </c>
      <c r="B3812">
        <v>110452</v>
      </c>
    </row>
    <row r="3813" spans="1:2" x14ac:dyDescent="0.2">
      <c r="A3813">
        <v>13.8245</v>
      </c>
      <c r="B3813">
        <v>111448</v>
      </c>
    </row>
    <row r="3814" spans="1:2" x14ac:dyDescent="0.2">
      <c r="A3814">
        <v>13.827400000000001</v>
      </c>
      <c r="B3814">
        <v>112603</v>
      </c>
    </row>
    <row r="3815" spans="1:2" x14ac:dyDescent="0.2">
      <c r="A3815">
        <v>13.830399999999999</v>
      </c>
      <c r="B3815">
        <v>111832</v>
      </c>
    </row>
    <row r="3816" spans="1:2" x14ac:dyDescent="0.2">
      <c r="A3816">
        <v>13.833299999999999</v>
      </c>
      <c r="B3816">
        <v>114813</v>
      </c>
    </row>
    <row r="3817" spans="1:2" x14ac:dyDescent="0.2">
      <c r="A3817">
        <v>13.8363</v>
      </c>
      <c r="B3817">
        <v>113979</v>
      </c>
    </row>
    <row r="3818" spans="1:2" x14ac:dyDescent="0.2">
      <c r="A3818">
        <v>13.8392</v>
      </c>
      <c r="B3818">
        <v>117470</v>
      </c>
    </row>
    <row r="3819" spans="1:2" x14ac:dyDescent="0.2">
      <c r="A3819">
        <v>13.8422</v>
      </c>
      <c r="B3819">
        <v>118703</v>
      </c>
    </row>
    <row r="3820" spans="1:2" x14ac:dyDescent="0.2">
      <c r="A3820">
        <v>13.8451</v>
      </c>
      <c r="B3820">
        <v>119627</v>
      </c>
    </row>
    <row r="3821" spans="1:2" x14ac:dyDescent="0.2">
      <c r="A3821">
        <v>13.848100000000001</v>
      </c>
      <c r="B3821">
        <v>123408</v>
      </c>
    </row>
    <row r="3822" spans="1:2" x14ac:dyDescent="0.2">
      <c r="A3822">
        <v>13.851000000000001</v>
      </c>
      <c r="B3822">
        <v>123973</v>
      </c>
    </row>
    <row r="3823" spans="1:2" x14ac:dyDescent="0.2">
      <c r="A3823">
        <v>13.853999999999999</v>
      </c>
      <c r="B3823">
        <v>124368</v>
      </c>
    </row>
    <row r="3824" spans="1:2" x14ac:dyDescent="0.2">
      <c r="A3824">
        <v>13.8569</v>
      </c>
      <c r="B3824">
        <v>121356</v>
      </c>
    </row>
    <row r="3825" spans="1:2" x14ac:dyDescent="0.2">
      <c r="A3825">
        <v>13.8599</v>
      </c>
      <c r="B3825">
        <v>122240</v>
      </c>
    </row>
    <row r="3826" spans="1:2" x14ac:dyDescent="0.2">
      <c r="A3826">
        <v>13.8628</v>
      </c>
      <c r="B3826">
        <v>123321</v>
      </c>
    </row>
    <row r="3827" spans="1:2" x14ac:dyDescent="0.2">
      <c r="A3827">
        <v>13.8658</v>
      </c>
      <c r="B3827">
        <v>123568</v>
      </c>
    </row>
    <row r="3828" spans="1:2" x14ac:dyDescent="0.2">
      <c r="A3828">
        <v>13.8687</v>
      </c>
      <c r="B3828">
        <v>125712</v>
      </c>
    </row>
    <row r="3829" spans="1:2" x14ac:dyDescent="0.2">
      <c r="A3829">
        <v>13.871700000000001</v>
      </c>
      <c r="B3829">
        <v>128992</v>
      </c>
    </row>
    <row r="3830" spans="1:2" x14ac:dyDescent="0.2">
      <c r="A3830">
        <v>13.874599999999999</v>
      </c>
      <c r="B3830">
        <v>125546</v>
      </c>
    </row>
    <row r="3831" spans="1:2" x14ac:dyDescent="0.2">
      <c r="A3831">
        <v>13.877599999999999</v>
      </c>
      <c r="B3831">
        <v>125557</v>
      </c>
    </row>
    <row r="3832" spans="1:2" x14ac:dyDescent="0.2">
      <c r="A3832">
        <v>13.8805</v>
      </c>
      <c r="B3832">
        <v>127401</v>
      </c>
    </row>
    <row r="3833" spans="1:2" x14ac:dyDescent="0.2">
      <c r="A3833">
        <v>13.8835</v>
      </c>
      <c r="B3833">
        <v>126626</v>
      </c>
    </row>
    <row r="3834" spans="1:2" x14ac:dyDescent="0.2">
      <c r="A3834">
        <v>13.8864</v>
      </c>
      <c r="B3834">
        <v>128923</v>
      </c>
    </row>
    <row r="3835" spans="1:2" x14ac:dyDescent="0.2">
      <c r="A3835">
        <v>13.8894</v>
      </c>
      <c r="B3835">
        <v>134357</v>
      </c>
    </row>
    <row r="3836" spans="1:2" x14ac:dyDescent="0.2">
      <c r="A3836">
        <v>13.892300000000001</v>
      </c>
      <c r="B3836">
        <v>136851</v>
      </c>
    </row>
    <row r="3837" spans="1:2" x14ac:dyDescent="0.2">
      <c r="A3837">
        <v>13.895300000000001</v>
      </c>
      <c r="B3837">
        <v>139547</v>
      </c>
    </row>
    <row r="3838" spans="1:2" x14ac:dyDescent="0.2">
      <c r="A3838">
        <v>13.898199999999999</v>
      </c>
      <c r="B3838">
        <v>143741</v>
      </c>
    </row>
    <row r="3839" spans="1:2" x14ac:dyDescent="0.2">
      <c r="A3839">
        <v>13.9011</v>
      </c>
      <c r="B3839">
        <v>144757</v>
      </c>
    </row>
    <row r="3840" spans="1:2" x14ac:dyDescent="0.2">
      <c r="A3840">
        <v>13.9041</v>
      </c>
      <c r="B3840">
        <v>142127</v>
      </c>
    </row>
    <row r="3841" spans="1:2" x14ac:dyDescent="0.2">
      <c r="A3841">
        <v>13.907</v>
      </c>
      <c r="B3841">
        <v>142511</v>
      </c>
    </row>
    <row r="3842" spans="1:2" x14ac:dyDescent="0.2">
      <c r="A3842">
        <v>13.91</v>
      </c>
      <c r="B3842">
        <v>144845</v>
      </c>
    </row>
    <row r="3843" spans="1:2" x14ac:dyDescent="0.2">
      <c r="A3843">
        <v>13.9129</v>
      </c>
      <c r="B3843">
        <v>141911</v>
      </c>
    </row>
    <row r="3844" spans="1:2" x14ac:dyDescent="0.2">
      <c r="A3844">
        <v>13.915900000000001</v>
      </c>
      <c r="B3844">
        <v>144686</v>
      </c>
    </row>
    <row r="3845" spans="1:2" x14ac:dyDescent="0.2">
      <c r="A3845">
        <v>13.918799999999999</v>
      </c>
      <c r="B3845">
        <v>150246</v>
      </c>
    </row>
    <row r="3846" spans="1:2" x14ac:dyDescent="0.2">
      <c r="A3846">
        <v>13.921799999999999</v>
      </c>
      <c r="B3846">
        <v>148070</v>
      </c>
    </row>
    <row r="3847" spans="1:2" x14ac:dyDescent="0.2">
      <c r="A3847">
        <v>13.9247</v>
      </c>
      <c r="B3847">
        <v>154552</v>
      </c>
    </row>
    <row r="3848" spans="1:2" x14ac:dyDescent="0.2">
      <c r="A3848">
        <v>13.9277</v>
      </c>
      <c r="B3848">
        <v>155195</v>
      </c>
    </row>
    <row r="3849" spans="1:2" x14ac:dyDescent="0.2">
      <c r="A3849">
        <v>13.9306</v>
      </c>
      <c r="B3849">
        <v>152797</v>
      </c>
    </row>
    <row r="3850" spans="1:2" x14ac:dyDescent="0.2">
      <c r="A3850">
        <v>13.9336</v>
      </c>
      <c r="B3850">
        <v>152910</v>
      </c>
    </row>
    <row r="3851" spans="1:2" x14ac:dyDescent="0.2">
      <c r="A3851">
        <v>13.936500000000001</v>
      </c>
      <c r="B3851">
        <v>150191</v>
      </c>
    </row>
    <row r="3852" spans="1:2" x14ac:dyDescent="0.2">
      <c r="A3852">
        <v>13.939500000000001</v>
      </c>
      <c r="B3852">
        <v>149527</v>
      </c>
    </row>
    <row r="3853" spans="1:2" x14ac:dyDescent="0.2">
      <c r="A3853">
        <v>13.942399999999999</v>
      </c>
      <c r="B3853">
        <v>149232</v>
      </c>
    </row>
    <row r="3854" spans="1:2" x14ac:dyDescent="0.2">
      <c r="A3854">
        <v>13.945399999999999</v>
      </c>
      <c r="B3854">
        <v>149998</v>
      </c>
    </row>
    <row r="3855" spans="1:2" x14ac:dyDescent="0.2">
      <c r="A3855">
        <v>13.9483</v>
      </c>
      <c r="B3855">
        <v>148500</v>
      </c>
    </row>
    <row r="3856" spans="1:2" x14ac:dyDescent="0.2">
      <c r="A3856">
        <v>13.9513</v>
      </c>
      <c r="B3856">
        <v>149784</v>
      </c>
    </row>
    <row r="3857" spans="1:2" x14ac:dyDescent="0.2">
      <c r="A3857">
        <v>13.9542</v>
      </c>
      <c r="B3857">
        <v>150085</v>
      </c>
    </row>
    <row r="3858" spans="1:2" x14ac:dyDescent="0.2">
      <c r="A3858">
        <v>13.9572</v>
      </c>
      <c r="B3858">
        <v>152027</v>
      </c>
    </row>
    <row r="3859" spans="1:2" x14ac:dyDescent="0.2">
      <c r="A3859">
        <v>13.960100000000001</v>
      </c>
      <c r="B3859">
        <v>150774</v>
      </c>
    </row>
    <row r="3860" spans="1:2" x14ac:dyDescent="0.2">
      <c r="A3860">
        <v>13.963100000000001</v>
      </c>
      <c r="B3860">
        <v>147166</v>
      </c>
    </row>
    <row r="3861" spans="1:2" x14ac:dyDescent="0.2">
      <c r="A3861">
        <v>13.965999999999999</v>
      </c>
      <c r="B3861">
        <v>147656</v>
      </c>
    </row>
    <row r="3862" spans="1:2" x14ac:dyDescent="0.2">
      <c r="A3862">
        <v>13.968999999999999</v>
      </c>
      <c r="B3862">
        <v>147681</v>
      </c>
    </row>
    <row r="3863" spans="1:2" x14ac:dyDescent="0.2">
      <c r="A3863">
        <v>13.9719</v>
      </c>
      <c r="B3863">
        <v>150510</v>
      </c>
    </row>
    <row r="3864" spans="1:2" x14ac:dyDescent="0.2">
      <c r="A3864">
        <v>13.9749</v>
      </c>
      <c r="B3864">
        <v>150945</v>
      </c>
    </row>
    <row r="3865" spans="1:2" x14ac:dyDescent="0.2">
      <c r="A3865">
        <v>13.9778</v>
      </c>
      <c r="B3865">
        <v>151004</v>
      </c>
    </row>
    <row r="3866" spans="1:2" x14ac:dyDescent="0.2">
      <c r="A3866">
        <v>13.9808</v>
      </c>
      <c r="B3866">
        <v>148597</v>
      </c>
    </row>
    <row r="3867" spans="1:2" x14ac:dyDescent="0.2">
      <c r="A3867">
        <v>13.983700000000001</v>
      </c>
      <c r="B3867">
        <v>149696</v>
      </c>
    </row>
    <row r="3868" spans="1:2" x14ac:dyDescent="0.2">
      <c r="A3868">
        <v>13.986700000000001</v>
      </c>
      <c r="B3868">
        <v>145404</v>
      </c>
    </row>
    <row r="3869" spans="1:2" x14ac:dyDescent="0.2">
      <c r="A3869">
        <v>13.989599999999999</v>
      </c>
      <c r="B3869">
        <v>146403</v>
      </c>
    </row>
    <row r="3870" spans="1:2" x14ac:dyDescent="0.2">
      <c r="A3870">
        <v>13.992599999999999</v>
      </c>
      <c r="B3870">
        <v>146418</v>
      </c>
    </row>
    <row r="3871" spans="1:2" x14ac:dyDescent="0.2">
      <c r="A3871">
        <v>13.9955</v>
      </c>
      <c r="B3871">
        <v>144796</v>
      </c>
    </row>
    <row r="3872" spans="1:2" x14ac:dyDescent="0.2">
      <c r="A3872">
        <v>13.9985</v>
      </c>
      <c r="B3872">
        <v>141931</v>
      </c>
    </row>
    <row r="3873" spans="1:2" x14ac:dyDescent="0.2">
      <c r="A3873">
        <v>14.0014</v>
      </c>
      <c r="B3873">
        <v>144210</v>
      </c>
    </row>
    <row r="3874" spans="1:2" x14ac:dyDescent="0.2">
      <c r="A3874">
        <v>14.0044</v>
      </c>
      <c r="B3874">
        <v>141285</v>
      </c>
    </row>
    <row r="3875" spans="1:2" x14ac:dyDescent="0.2">
      <c r="A3875">
        <v>14.007300000000001</v>
      </c>
      <c r="B3875">
        <v>140200</v>
      </c>
    </row>
    <row r="3876" spans="1:2" x14ac:dyDescent="0.2">
      <c r="A3876">
        <v>14.010300000000001</v>
      </c>
      <c r="B3876">
        <v>142934</v>
      </c>
    </row>
    <row r="3877" spans="1:2" x14ac:dyDescent="0.2">
      <c r="A3877">
        <v>14.013199999999999</v>
      </c>
      <c r="B3877">
        <v>140716</v>
      </c>
    </row>
    <row r="3878" spans="1:2" x14ac:dyDescent="0.2">
      <c r="A3878">
        <v>14.0161</v>
      </c>
      <c r="B3878">
        <v>142391</v>
      </c>
    </row>
    <row r="3879" spans="1:2" x14ac:dyDescent="0.2">
      <c r="A3879">
        <v>14.0191</v>
      </c>
      <c r="B3879">
        <v>141804</v>
      </c>
    </row>
    <row r="3880" spans="1:2" x14ac:dyDescent="0.2">
      <c r="A3880">
        <v>14.022</v>
      </c>
      <c r="B3880">
        <v>139391</v>
      </c>
    </row>
    <row r="3881" spans="1:2" x14ac:dyDescent="0.2">
      <c r="A3881">
        <v>14.025</v>
      </c>
      <c r="B3881">
        <v>145026</v>
      </c>
    </row>
    <row r="3882" spans="1:2" x14ac:dyDescent="0.2">
      <c r="A3882">
        <v>14.027900000000001</v>
      </c>
      <c r="B3882">
        <v>145809</v>
      </c>
    </row>
    <row r="3883" spans="1:2" x14ac:dyDescent="0.2">
      <c r="A3883">
        <v>14.030900000000001</v>
      </c>
      <c r="B3883">
        <v>143101</v>
      </c>
    </row>
    <row r="3884" spans="1:2" x14ac:dyDescent="0.2">
      <c r="A3884">
        <v>14.033799999999999</v>
      </c>
      <c r="B3884">
        <v>141832</v>
      </c>
    </row>
    <row r="3885" spans="1:2" x14ac:dyDescent="0.2">
      <c r="A3885">
        <v>14.036799999999999</v>
      </c>
      <c r="B3885">
        <v>146007</v>
      </c>
    </row>
    <row r="3886" spans="1:2" x14ac:dyDescent="0.2">
      <c r="A3886">
        <v>14.0397</v>
      </c>
      <c r="B3886">
        <v>147762</v>
      </c>
    </row>
    <row r="3887" spans="1:2" x14ac:dyDescent="0.2">
      <c r="A3887">
        <v>14.0427</v>
      </c>
      <c r="B3887">
        <v>146083</v>
      </c>
    </row>
    <row r="3888" spans="1:2" x14ac:dyDescent="0.2">
      <c r="A3888">
        <v>14.0456</v>
      </c>
      <c r="B3888">
        <v>149159</v>
      </c>
    </row>
    <row r="3889" spans="1:2" x14ac:dyDescent="0.2">
      <c r="A3889">
        <v>14.0486</v>
      </c>
      <c r="B3889">
        <v>148610</v>
      </c>
    </row>
    <row r="3890" spans="1:2" x14ac:dyDescent="0.2">
      <c r="A3890">
        <v>14.051500000000001</v>
      </c>
      <c r="B3890">
        <v>150443</v>
      </c>
    </row>
    <row r="3891" spans="1:2" x14ac:dyDescent="0.2">
      <c r="A3891">
        <v>14.054500000000001</v>
      </c>
      <c r="B3891">
        <v>154130</v>
      </c>
    </row>
    <row r="3892" spans="1:2" x14ac:dyDescent="0.2">
      <c r="A3892">
        <v>14.057399999999999</v>
      </c>
      <c r="B3892">
        <v>154333</v>
      </c>
    </row>
    <row r="3893" spans="1:2" x14ac:dyDescent="0.2">
      <c r="A3893">
        <v>14.0604</v>
      </c>
      <c r="B3893">
        <v>156312</v>
      </c>
    </row>
    <row r="3894" spans="1:2" x14ac:dyDescent="0.2">
      <c r="A3894">
        <v>14.0633</v>
      </c>
      <c r="B3894">
        <v>157365</v>
      </c>
    </row>
    <row r="3895" spans="1:2" x14ac:dyDescent="0.2">
      <c r="A3895">
        <v>14.0663</v>
      </c>
      <c r="B3895">
        <v>159507</v>
      </c>
    </row>
    <row r="3896" spans="1:2" x14ac:dyDescent="0.2">
      <c r="A3896">
        <v>14.0692</v>
      </c>
      <c r="B3896">
        <v>161951</v>
      </c>
    </row>
    <row r="3897" spans="1:2" x14ac:dyDescent="0.2">
      <c r="A3897">
        <v>14.0722</v>
      </c>
      <c r="B3897">
        <v>165358</v>
      </c>
    </row>
    <row r="3898" spans="1:2" x14ac:dyDescent="0.2">
      <c r="A3898">
        <v>14.075100000000001</v>
      </c>
      <c r="B3898">
        <v>164672</v>
      </c>
    </row>
    <row r="3899" spans="1:2" x14ac:dyDescent="0.2">
      <c r="A3899">
        <v>14.078099999999999</v>
      </c>
      <c r="B3899">
        <v>171499</v>
      </c>
    </row>
    <row r="3900" spans="1:2" x14ac:dyDescent="0.2">
      <c r="A3900">
        <v>14.081</v>
      </c>
      <c r="B3900">
        <v>189317</v>
      </c>
    </row>
    <row r="3901" spans="1:2" x14ac:dyDescent="0.2">
      <c r="A3901">
        <v>14.084</v>
      </c>
      <c r="B3901">
        <v>226139</v>
      </c>
    </row>
    <row r="3902" spans="1:2" x14ac:dyDescent="0.2">
      <c r="A3902">
        <v>14.0869</v>
      </c>
      <c r="B3902">
        <v>268800</v>
      </c>
    </row>
    <row r="3903" spans="1:2" x14ac:dyDescent="0.2">
      <c r="A3903">
        <v>14.0899</v>
      </c>
      <c r="B3903">
        <v>288038</v>
      </c>
    </row>
    <row r="3904" spans="1:2" x14ac:dyDescent="0.2">
      <c r="A3904">
        <v>14.0928</v>
      </c>
      <c r="B3904">
        <v>287836</v>
      </c>
    </row>
    <row r="3905" spans="1:2" x14ac:dyDescent="0.2">
      <c r="A3905">
        <v>14.095800000000001</v>
      </c>
      <c r="B3905">
        <v>259831</v>
      </c>
    </row>
    <row r="3906" spans="1:2" x14ac:dyDescent="0.2">
      <c r="A3906">
        <v>14.098699999999999</v>
      </c>
      <c r="B3906">
        <v>240389</v>
      </c>
    </row>
    <row r="3907" spans="1:2" x14ac:dyDescent="0.2">
      <c r="A3907">
        <v>14.101699999999999</v>
      </c>
      <c r="B3907">
        <v>257143</v>
      </c>
    </row>
    <row r="3908" spans="1:2" x14ac:dyDescent="0.2">
      <c r="A3908">
        <v>14.1046</v>
      </c>
      <c r="B3908">
        <v>310601</v>
      </c>
    </row>
    <row r="3909" spans="1:2" x14ac:dyDescent="0.2">
      <c r="A3909">
        <v>14.1076</v>
      </c>
      <c r="B3909">
        <v>381413</v>
      </c>
    </row>
    <row r="3910" spans="1:2" x14ac:dyDescent="0.2">
      <c r="A3910">
        <v>14.1105</v>
      </c>
      <c r="B3910">
        <v>434388</v>
      </c>
    </row>
    <row r="3911" spans="1:2" x14ac:dyDescent="0.2">
      <c r="A3911">
        <v>14.1135</v>
      </c>
      <c r="B3911">
        <v>434491</v>
      </c>
    </row>
    <row r="3912" spans="1:2" x14ac:dyDescent="0.2">
      <c r="A3912">
        <v>14.116400000000001</v>
      </c>
      <c r="B3912">
        <v>373728</v>
      </c>
    </row>
    <row r="3913" spans="1:2" x14ac:dyDescent="0.2">
      <c r="A3913">
        <v>14.119400000000001</v>
      </c>
      <c r="B3913">
        <v>294681</v>
      </c>
    </row>
    <row r="3914" spans="1:2" x14ac:dyDescent="0.2">
      <c r="A3914">
        <v>14.122299999999999</v>
      </c>
      <c r="B3914">
        <v>239898</v>
      </c>
    </row>
    <row r="3915" spans="1:2" x14ac:dyDescent="0.2">
      <c r="A3915">
        <v>14.1252</v>
      </c>
      <c r="B3915">
        <v>206012</v>
      </c>
    </row>
    <row r="3916" spans="1:2" x14ac:dyDescent="0.2">
      <c r="A3916">
        <v>14.1282</v>
      </c>
      <c r="B3916">
        <v>194845</v>
      </c>
    </row>
    <row r="3917" spans="1:2" x14ac:dyDescent="0.2">
      <c r="A3917">
        <v>14.1311</v>
      </c>
      <c r="B3917">
        <v>186824</v>
      </c>
    </row>
    <row r="3918" spans="1:2" x14ac:dyDescent="0.2">
      <c r="A3918">
        <v>14.1341</v>
      </c>
      <c r="B3918">
        <v>182744</v>
      </c>
    </row>
    <row r="3919" spans="1:2" x14ac:dyDescent="0.2">
      <c r="A3919">
        <v>14.137</v>
      </c>
      <c r="B3919">
        <v>179666</v>
      </c>
    </row>
    <row r="3920" spans="1:2" x14ac:dyDescent="0.2">
      <c r="A3920">
        <v>14.14</v>
      </c>
      <c r="B3920">
        <v>183071</v>
      </c>
    </row>
    <row r="3921" spans="1:2" x14ac:dyDescent="0.2">
      <c r="A3921">
        <v>14.142899999999999</v>
      </c>
      <c r="B3921">
        <v>178846</v>
      </c>
    </row>
    <row r="3922" spans="1:2" x14ac:dyDescent="0.2">
      <c r="A3922">
        <v>14.145899999999999</v>
      </c>
      <c r="B3922">
        <v>179847</v>
      </c>
    </row>
    <row r="3923" spans="1:2" x14ac:dyDescent="0.2">
      <c r="A3923">
        <v>14.1488</v>
      </c>
      <c r="B3923">
        <v>175581</v>
      </c>
    </row>
    <row r="3924" spans="1:2" x14ac:dyDescent="0.2">
      <c r="A3924">
        <v>14.1518</v>
      </c>
      <c r="B3924">
        <v>174967</v>
      </c>
    </row>
    <row r="3925" spans="1:2" x14ac:dyDescent="0.2">
      <c r="A3925">
        <v>14.1547</v>
      </c>
      <c r="B3925">
        <v>173429</v>
      </c>
    </row>
    <row r="3926" spans="1:2" x14ac:dyDescent="0.2">
      <c r="A3926">
        <v>14.1577</v>
      </c>
      <c r="B3926">
        <v>172366</v>
      </c>
    </row>
    <row r="3927" spans="1:2" x14ac:dyDescent="0.2">
      <c r="A3927">
        <v>14.160600000000001</v>
      </c>
      <c r="B3927">
        <v>175240</v>
      </c>
    </row>
    <row r="3928" spans="1:2" x14ac:dyDescent="0.2">
      <c r="A3928">
        <v>14.163600000000001</v>
      </c>
      <c r="B3928">
        <v>176496</v>
      </c>
    </row>
    <row r="3929" spans="1:2" x14ac:dyDescent="0.2">
      <c r="A3929">
        <v>14.166499999999999</v>
      </c>
      <c r="B3929">
        <v>175473</v>
      </c>
    </row>
    <row r="3930" spans="1:2" x14ac:dyDescent="0.2">
      <c r="A3930">
        <v>14.169499999999999</v>
      </c>
      <c r="B3930">
        <v>177550</v>
      </c>
    </row>
    <row r="3931" spans="1:2" x14ac:dyDescent="0.2">
      <c r="A3931">
        <v>14.1724</v>
      </c>
      <c r="B3931">
        <v>177542</v>
      </c>
    </row>
    <row r="3932" spans="1:2" x14ac:dyDescent="0.2">
      <c r="A3932">
        <v>14.1754</v>
      </c>
      <c r="B3932">
        <v>178771</v>
      </c>
    </row>
    <row r="3933" spans="1:2" x14ac:dyDescent="0.2">
      <c r="A3933">
        <v>14.1783</v>
      </c>
      <c r="B3933">
        <v>180264</v>
      </c>
    </row>
    <row r="3934" spans="1:2" x14ac:dyDescent="0.2">
      <c r="A3934">
        <v>14.1813</v>
      </c>
      <c r="B3934">
        <v>179624</v>
      </c>
    </row>
    <row r="3935" spans="1:2" x14ac:dyDescent="0.2">
      <c r="A3935">
        <v>14.184200000000001</v>
      </c>
      <c r="B3935">
        <v>178454</v>
      </c>
    </row>
    <row r="3936" spans="1:2" x14ac:dyDescent="0.2">
      <c r="A3936">
        <v>14.187200000000001</v>
      </c>
      <c r="B3936">
        <v>179668</v>
      </c>
    </row>
    <row r="3937" spans="1:2" x14ac:dyDescent="0.2">
      <c r="A3937">
        <v>14.190099999999999</v>
      </c>
      <c r="B3937">
        <v>178132</v>
      </c>
    </row>
    <row r="3938" spans="1:2" x14ac:dyDescent="0.2">
      <c r="A3938">
        <v>14.193099999999999</v>
      </c>
      <c r="B3938">
        <v>175364</v>
      </c>
    </row>
    <row r="3939" spans="1:2" x14ac:dyDescent="0.2">
      <c r="A3939">
        <v>14.196</v>
      </c>
      <c r="B3939">
        <v>172217</v>
      </c>
    </row>
    <row r="3940" spans="1:2" x14ac:dyDescent="0.2">
      <c r="A3940">
        <v>14.199</v>
      </c>
      <c r="B3940">
        <v>172412</v>
      </c>
    </row>
    <row r="3941" spans="1:2" x14ac:dyDescent="0.2">
      <c r="A3941">
        <v>14.2019</v>
      </c>
      <c r="B3941">
        <v>173678</v>
      </c>
    </row>
    <row r="3942" spans="1:2" x14ac:dyDescent="0.2">
      <c r="A3942">
        <v>14.2049</v>
      </c>
      <c r="B3942">
        <v>173317</v>
      </c>
    </row>
    <row r="3943" spans="1:2" x14ac:dyDescent="0.2">
      <c r="A3943">
        <v>14.207800000000001</v>
      </c>
      <c r="B3943">
        <v>176141</v>
      </c>
    </row>
    <row r="3944" spans="1:2" x14ac:dyDescent="0.2">
      <c r="A3944">
        <v>14.210800000000001</v>
      </c>
      <c r="B3944">
        <v>174022</v>
      </c>
    </row>
    <row r="3945" spans="1:2" x14ac:dyDescent="0.2">
      <c r="A3945">
        <v>14.213699999999999</v>
      </c>
      <c r="B3945">
        <v>174385</v>
      </c>
    </row>
    <row r="3946" spans="1:2" x14ac:dyDescent="0.2">
      <c r="A3946">
        <v>14.216699999999999</v>
      </c>
      <c r="B3946">
        <v>171900</v>
      </c>
    </row>
    <row r="3947" spans="1:2" x14ac:dyDescent="0.2">
      <c r="A3947">
        <v>14.2196</v>
      </c>
      <c r="B3947">
        <v>172504</v>
      </c>
    </row>
    <row r="3948" spans="1:2" x14ac:dyDescent="0.2">
      <c r="A3948">
        <v>14.2226</v>
      </c>
      <c r="B3948">
        <v>175410</v>
      </c>
    </row>
    <row r="3949" spans="1:2" x14ac:dyDescent="0.2">
      <c r="A3949">
        <v>14.2255</v>
      </c>
      <c r="B3949">
        <v>171472</v>
      </c>
    </row>
    <row r="3950" spans="1:2" x14ac:dyDescent="0.2">
      <c r="A3950">
        <v>14.2285</v>
      </c>
      <c r="B3950">
        <v>174126</v>
      </c>
    </row>
    <row r="3951" spans="1:2" x14ac:dyDescent="0.2">
      <c r="A3951">
        <v>14.231400000000001</v>
      </c>
      <c r="B3951">
        <v>174729</v>
      </c>
    </row>
    <row r="3952" spans="1:2" x14ac:dyDescent="0.2">
      <c r="A3952">
        <v>14.234400000000001</v>
      </c>
      <c r="B3952">
        <v>174202</v>
      </c>
    </row>
    <row r="3953" spans="1:2" x14ac:dyDescent="0.2">
      <c r="A3953">
        <v>14.237299999999999</v>
      </c>
      <c r="B3953">
        <v>177147</v>
      </c>
    </row>
    <row r="3954" spans="1:2" x14ac:dyDescent="0.2">
      <c r="A3954">
        <v>14.2402</v>
      </c>
      <c r="B3954">
        <v>175358</v>
      </c>
    </row>
    <row r="3955" spans="1:2" x14ac:dyDescent="0.2">
      <c r="A3955">
        <v>14.2432</v>
      </c>
      <c r="B3955">
        <v>173209</v>
      </c>
    </row>
    <row r="3956" spans="1:2" x14ac:dyDescent="0.2">
      <c r="A3956">
        <v>14.2461</v>
      </c>
      <c r="B3956">
        <v>174650</v>
      </c>
    </row>
    <row r="3957" spans="1:2" x14ac:dyDescent="0.2">
      <c r="A3957">
        <v>14.2491</v>
      </c>
      <c r="B3957">
        <v>175988</v>
      </c>
    </row>
    <row r="3958" spans="1:2" x14ac:dyDescent="0.2">
      <c r="A3958">
        <v>14.252000000000001</v>
      </c>
      <c r="B3958">
        <v>178498</v>
      </c>
    </row>
    <row r="3959" spans="1:2" x14ac:dyDescent="0.2">
      <c r="A3959">
        <v>14.255000000000001</v>
      </c>
      <c r="B3959">
        <v>179826</v>
      </c>
    </row>
    <row r="3960" spans="1:2" x14ac:dyDescent="0.2">
      <c r="A3960">
        <v>14.257899999999999</v>
      </c>
      <c r="B3960">
        <v>178004</v>
      </c>
    </row>
    <row r="3961" spans="1:2" x14ac:dyDescent="0.2">
      <c r="A3961">
        <v>14.260899999999999</v>
      </c>
      <c r="B3961">
        <v>180322</v>
      </c>
    </row>
    <row r="3962" spans="1:2" x14ac:dyDescent="0.2">
      <c r="A3962">
        <v>14.2638</v>
      </c>
      <c r="B3962">
        <v>181616</v>
      </c>
    </row>
    <row r="3963" spans="1:2" x14ac:dyDescent="0.2">
      <c r="A3963">
        <v>14.2668</v>
      </c>
      <c r="B3963">
        <v>179389</v>
      </c>
    </row>
    <row r="3964" spans="1:2" x14ac:dyDescent="0.2">
      <c r="A3964">
        <v>14.2697</v>
      </c>
      <c r="B3964">
        <v>184660</v>
      </c>
    </row>
    <row r="3965" spans="1:2" x14ac:dyDescent="0.2">
      <c r="A3965">
        <v>14.2727</v>
      </c>
      <c r="B3965">
        <v>181297</v>
      </c>
    </row>
    <row r="3966" spans="1:2" x14ac:dyDescent="0.2">
      <c r="A3966">
        <v>14.275600000000001</v>
      </c>
      <c r="B3966">
        <v>182300</v>
      </c>
    </row>
    <row r="3967" spans="1:2" x14ac:dyDescent="0.2">
      <c r="A3967">
        <v>14.278600000000001</v>
      </c>
      <c r="B3967">
        <v>181371</v>
      </c>
    </row>
    <row r="3968" spans="1:2" x14ac:dyDescent="0.2">
      <c r="A3968">
        <v>14.281499999999999</v>
      </c>
      <c r="B3968">
        <v>182636</v>
      </c>
    </row>
    <row r="3969" spans="1:2" x14ac:dyDescent="0.2">
      <c r="A3969">
        <v>14.2845</v>
      </c>
      <c r="B3969">
        <v>185610</v>
      </c>
    </row>
    <row r="3970" spans="1:2" x14ac:dyDescent="0.2">
      <c r="A3970">
        <v>14.2874</v>
      </c>
      <c r="B3970">
        <v>188611</v>
      </c>
    </row>
    <row r="3971" spans="1:2" x14ac:dyDescent="0.2">
      <c r="A3971">
        <v>14.2904</v>
      </c>
      <c r="B3971">
        <v>190426</v>
      </c>
    </row>
    <row r="3972" spans="1:2" x14ac:dyDescent="0.2">
      <c r="A3972">
        <v>14.2933</v>
      </c>
      <c r="B3972">
        <v>192481</v>
      </c>
    </row>
    <row r="3973" spans="1:2" x14ac:dyDescent="0.2">
      <c r="A3973">
        <v>14.2963</v>
      </c>
      <c r="B3973">
        <v>193342</v>
      </c>
    </row>
    <row r="3974" spans="1:2" x14ac:dyDescent="0.2">
      <c r="A3974">
        <v>14.299200000000001</v>
      </c>
      <c r="B3974">
        <v>191335</v>
      </c>
    </row>
    <row r="3975" spans="1:2" x14ac:dyDescent="0.2">
      <c r="A3975">
        <v>14.302199999999999</v>
      </c>
      <c r="B3975">
        <v>192959</v>
      </c>
    </row>
    <row r="3976" spans="1:2" x14ac:dyDescent="0.2">
      <c r="A3976">
        <v>14.305099999999999</v>
      </c>
      <c r="B3976">
        <v>201670</v>
      </c>
    </row>
    <row r="3977" spans="1:2" x14ac:dyDescent="0.2">
      <c r="A3977">
        <v>14.3081</v>
      </c>
      <c r="B3977">
        <v>202148</v>
      </c>
    </row>
    <row r="3978" spans="1:2" x14ac:dyDescent="0.2">
      <c r="A3978">
        <v>14.311</v>
      </c>
      <c r="B3978">
        <v>200062</v>
      </c>
    </row>
    <row r="3979" spans="1:2" x14ac:dyDescent="0.2">
      <c r="A3979">
        <v>14.314</v>
      </c>
      <c r="B3979">
        <v>199988</v>
      </c>
    </row>
    <row r="3980" spans="1:2" x14ac:dyDescent="0.2">
      <c r="A3980">
        <v>14.3169</v>
      </c>
      <c r="B3980">
        <v>202537</v>
      </c>
    </row>
    <row r="3981" spans="1:2" x14ac:dyDescent="0.2">
      <c r="A3981">
        <v>14.319900000000001</v>
      </c>
      <c r="B3981">
        <v>203082</v>
      </c>
    </row>
    <row r="3982" spans="1:2" x14ac:dyDescent="0.2">
      <c r="A3982">
        <v>14.322800000000001</v>
      </c>
      <c r="B3982">
        <v>203156</v>
      </c>
    </row>
    <row r="3983" spans="1:2" x14ac:dyDescent="0.2">
      <c r="A3983">
        <v>14.325799999999999</v>
      </c>
      <c r="B3983">
        <v>203573</v>
      </c>
    </row>
    <row r="3984" spans="1:2" x14ac:dyDescent="0.2">
      <c r="A3984">
        <v>14.3287</v>
      </c>
      <c r="B3984">
        <v>202536</v>
      </c>
    </row>
    <row r="3985" spans="1:2" x14ac:dyDescent="0.2">
      <c r="A3985">
        <v>14.3317</v>
      </c>
      <c r="B3985">
        <v>203981</v>
      </c>
    </row>
    <row r="3986" spans="1:2" x14ac:dyDescent="0.2">
      <c r="A3986">
        <v>14.3346</v>
      </c>
      <c r="B3986">
        <v>203242</v>
      </c>
    </row>
    <row r="3987" spans="1:2" x14ac:dyDescent="0.2">
      <c r="A3987">
        <v>14.3376</v>
      </c>
      <c r="B3987">
        <v>208548</v>
      </c>
    </row>
    <row r="3988" spans="1:2" x14ac:dyDescent="0.2">
      <c r="A3988">
        <v>14.3405</v>
      </c>
      <c r="B3988">
        <v>205834</v>
      </c>
    </row>
    <row r="3989" spans="1:2" x14ac:dyDescent="0.2">
      <c r="A3989">
        <v>14.343500000000001</v>
      </c>
      <c r="B3989">
        <v>207546</v>
      </c>
    </row>
    <row r="3990" spans="1:2" x14ac:dyDescent="0.2">
      <c r="A3990">
        <v>14.346399999999999</v>
      </c>
      <c r="B3990">
        <v>213440</v>
      </c>
    </row>
    <row r="3991" spans="1:2" x14ac:dyDescent="0.2">
      <c r="A3991">
        <v>14.349299999999999</v>
      </c>
      <c r="B3991">
        <v>214260</v>
      </c>
    </row>
    <row r="3992" spans="1:2" x14ac:dyDescent="0.2">
      <c r="A3992">
        <v>14.3523</v>
      </c>
      <c r="B3992">
        <v>214851</v>
      </c>
    </row>
    <row r="3993" spans="1:2" x14ac:dyDescent="0.2">
      <c r="A3993">
        <v>14.3552</v>
      </c>
      <c r="B3993">
        <v>216804</v>
      </c>
    </row>
    <row r="3994" spans="1:2" x14ac:dyDescent="0.2">
      <c r="A3994">
        <v>14.3582</v>
      </c>
      <c r="B3994">
        <v>220577</v>
      </c>
    </row>
    <row r="3995" spans="1:2" x14ac:dyDescent="0.2">
      <c r="A3995">
        <v>14.3611</v>
      </c>
      <c r="B3995">
        <v>224266</v>
      </c>
    </row>
    <row r="3996" spans="1:2" x14ac:dyDescent="0.2">
      <c r="A3996">
        <v>14.364100000000001</v>
      </c>
      <c r="B3996">
        <v>225591</v>
      </c>
    </row>
    <row r="3997" spans="1:2" x14ac:dyDescent="0.2">
      <c r="A3997">
        <v>14.367000000000001</v>
      </c>
      <c r="B3997">
        <v>227131</v>
      </c>
    </row>
    <row r="3998" spans="1:2" x14ac:dyDescent="0.2">
      <c r="A3998">
        <v>14.37</v>
      </c>
      <c r="B3998">
        <v>220647</v>
      </c>
    </row>
    <row r="3999" spans="1:2" x14ac:dyDescent="0.2">
      <c r="A3999">
        <v>14.3729</v>
      </c>
      <c r="B3999">
        <v>225453</v>
      </c>
    </row>
    <row r="4000" spans="1:2" x14ac:dyDescent="0.2">
      <c r="A4000">
        <v>14.3759</v>
      </c>
      <c r="B4000">
        <v>229141</v>
      </c>
    </row>
    <row r="4001" spans="1:2" x14ac:dyDescent="0.2">
      <c r="A4001">
        <v>14.3788</v>
      </c>
      <c r="B4001">
        <v>231466</v>
      </c>
    </row>
    <row r="4002" spans="1:2" x14ac:dyDescent="0.2">
      <c r="A4002">
        <v>14.3818</v>
      </c>
      <c r="B4002">
        <v>232712</v>
      </c>
    </row>
    <row r="4003" spans="1:2" x14ac:dyDescent="0.2">
      <c r="A4003">
        <v>14.3847</v>
      </c>
      <c r="B4003">
        <v>235513</v>
      </c>
    </row>
    <row r="4004" spans="1:2" x14ac:dyDescent="0.2">
      <c r="A4004">
        <v>14.387700000000001</v>
      </c>
      <c r="B4004">
        <v>238291</v>
      </c>
    </row>
    <row r="4005" spans="1:2" x14ac:dyDescent="0.2">
      <c r="A4005">
        <v>14.390599999999999</v>
      </c>
      <c r="B4005">
        <v>239460</v>
      </c>
    </row>
    <row r="4006" spans="1:2" x14ac:dyDescent="0.2">
      <c r="A4006">
        <v>14.393599999999999</v>
      </c>
      <c r="B4006">
        <v>246452</v>
      </c>
    </row>
    <row r="4007" spans="1:2" x14ac:dyDescent="0.2">
      <c r="A4007">
        <v>14.3965</v>
      </c>
      <c r="B4007">
        <v>247512</v>
      </c>
    </row>
    <row r="4008" spans="1:2" x14ac:dyDescent="0.2">
      <c r="A4008">
        <v>14.3995</v>
      </c>
      <c r="B4008">
        <v>246451</v>
      </c>
    </row>
    <row r="4009" spans="1:2" x14ac:dyDescent="0.2">
      <c r="A4009">
        <v>14.4024</v>
      </c>
      <c r="B4009">
        <v>246360</v>
      </c>
    </row>
    <row r="4010" spans="1:2" x14ac:dyDescent="0.2">
      <c r="A4010">
        <v>14.4054</v>
      </c>
      <c r="B4010">
        <v>249786</v>
      </c>
    </row>
    <row r="4011" spans="1:2" x14ac:dyDescent="0.2">
      <c r="A4011">
        <v>14.408300000000001</v>
      </c>
      <c r="B4011">
        <v>252111</v>
      </c>
    </row>
    <row r="4012" spans="1:2" x14ac:dyDescent="0.2">
      <c r="A4012">
        <v>14.411300000000001</v>
      </c>
      <c r="B4012">
        <v>255865</v>
      </c>
    </row>
    <row r="4013" spans="1:2" x14ac:dyDescent="0.2">
      <c r="A4013">
        <v>14.414199999999999</v>
      </c>
      <c r="B4013">
        <v>256441</v>
      </c>
    </row>
    <row r="4014" spans="1:2" x14ac:dyDescent="0.2">
      <c r="A4014">
        <v>14.417199999999999</v>
      </c>
      <c r="B4014">
        <v>258495</v>
      </c>
    </row>
    <row r="4015" spans="1:2" x14ac:dyDescent="0.2">
      <c r="A4015">
        <v>14.4201</v>
      </c>
      <c r="B4015">
        <v>256327</v>
      </c>
    </row>
    <row r="4016" spans="1:2" x14ac:dyDescent="0.2">
      <c r="A4016">
        <v>14.4231</v>
      </c>
      <c r="B4016">
        <v>256113</v>
      </c>
    </row>
    <row r="4017" spans="1:2" x14ac:dyDescent="0.2">
      <c r="A4017">
        <v>14.426</v>
      </c>
      <c r="B4017">
        <v>252064</v>
      </c>
    </row>
    <row r="4018" spans="1:2" x14ac:dyDescent="0.2">
      <c r="A4018">
        <v>14.429</v>
      </c>
      <c r="B4018">
        <v>255494</v>
      </c>
    </row>
    <row r="4019" spans="1:2" x14ac:dyDescent="0.2">
      <c r="A4019">
        <v>14.431900000000001</v>
      </c>
      <c r="B4019">
        <v>257335</v>
      </c>
    </row>
    <row r="4020" spans="1:2" x14ac:dyDescent="0.2">
      <c r="A4020">
        <v>14.434900000000001</v>
      </c>
      <c r="B4020">
        <v>249191</v>
      </c>
    </row>
    <row r="4021" spans="1:2" x14ac:dyDescent="0.2">
      <c r="A4021">
        <v>14.437799999999999</v>
      </c>
      <c r="B4021">
        <v>251885</v>
      </c>
    </row>
    <row r="4022" spans="1:2" x14ac:dyDescent="0.2">
      <c r="A4022">
        <v>14.440799999999999</v>
      </c>
      <c r="B4022">
        <v>252274</v>
      </c>
    </row>
    <row r="4023" spans="1:2" x14ac:dyDescent="0.2">
      <c r="A4023">
        <v>14.4437</v>
      </c>
      <c r="B4023">
        <v>248312</v>
      </c>
    </row>
    <row r="4024" spans="1:2" x14ac:dyDescent="0.2">
      <c r="A4024">
        <v>14.4467</v>
      </c>
      <c r="B4024">
        <v>245372</v>
      </c>
    </row>
    <row r="4025" spans="1:2" x14ac:dyDescent="0.2">
      <c r="A4025">
        <v>14.4496</v>
      </c>
      <c r="B4025">
        <v>246249</v>
      </c>
    </row>
    <row r="4026" spans="1:2" x14ac:dyDescent="0.2">
      <c r="A4026">
        <v>14.4526</v>
      </c>
      <c r="B4026">
        <v>243862</v>
      </c>
    </row>
    <row r="4027" spans="1:2" x14ac:dyDescent="0.2">
      <c r="A4027">
        <v>14.455500000000001</v>
      </c>
      <c r="B4027">
        <v>242886</v>
      </c>
    </row>
    <row r="4028" spans="1:2" x14ac:dyDescent="0.2">
      <c r="A4028">
        <v>14.458500000000001</v>
      </c>
      <c r="B4028">
        <v>246721</v>
      </c>
    </row>
    <row r="4029" spans="1:2" x14ac:dyDescent="0.2">
      <c r="A4029">
        <v>14.461399999999999</v>
      </c>
      <c r="B4029">
        <v>241749</v>
      </c>
    </row>
    <row r="4030" spans="1:2" x14ac:dyDescent="0.2">
      <c r="A4030">
        <v>14.4643</v>
      </c>
      <c r="B4030">
        <v>239694</v>
      </c>
    </row>
    <row r="4031" spans="1:2" x14ac:dyDescent="0.2">
      <c r="A4031">
        <v>14.4673</v>
      </c>
      <c r="B4031">
        <v>238341</v>
      </c>
    </row>
    <row r="4032" spans="1:2" x14ac:dyDescent="0.2">
      <c r="A4032">
        <v>14.4702</v>
      </c>
      <c r="B4032">
        <v>239318</v>
      </c>
    </row>
    <row r="4033" spans="1:2" x14ac:dyDescent="0.2">
      <c r="A4033">
        <v>14.4732</v>
      </c>
      <c r="B4033">
        <v>240013</v>
      </c>
    </row>
    <row r="4034" spans="1:2" x14ac:dyDescent="0.2">
      <c r="A4034">
        <v>14.476100000000001</v>
      </c>
      <c r="B4034">
        <v>238741</v>
      </c>
    </row>
    <row r="4035" spans="1:2" x14ac:dyDescent="0.2">
      <c r="A4035">
        <v>14.479100000000001</v>
      </c>
      <c r="B4035">
        <v>238497</v>
      </c>
    </row>
    <row r="4036" spans="1:2" x14ac:dyDescent="0.2">
      <c r="A4036">
        <v>14.481999999999999</v>
      </c>
      <c r="B4036">
        <v>240174</v>
      </c>
    </row>
    <row r="4037" spans="1:2" x14ac:dyDescent="0.2">
      <c r="A4037">
        <v>14.484999999999999</v>
      </c>
      <c r="B4037">
        <v>249250</v>
      </c>
    </row>
    <row r="4038" spans="1:2" x14ac:dyDescent="0.2">
      <c r="A4038">
        <v>14.4879</v>
      </c>
      <c r="B4038">
        <v>258634</v>
      </c>
    </row>
    <row r="4039" spans="1:2" x14ac:dyDescent="0.2">
      <c r="A4039">
        <v>14.4909</v>
      </c>
      <c r="B4039">
        <v>279586</v>
      </c>
    </row>
    <row r="4040" spans="1:2" x14ac:dyDescent="0.2">
      <c r="A4040">
        <v>14.4938</v>
      </c>
      <c r="B4040">
        <v>307962</v>
      </c>
    </row>
    <row r="4041" spans="1:2" x14ac:dyDescent="0.2">
      <c r="A4041">
        <v>14.4968</v>
      </c>
      <c r="B4041">
        <v>325643</v>
      </c>
    </row>
    <row r="4042" spans="1:2" x14ac:dyDescent="0.2">
      <c r="A4042">
        <v>14.499700000000001</v>
      </c>
      <c r="B4042">
        <v>321689</v>
      </c>
    </row>
    <row r="4043" spans="1:2" x14ac:dyDescent="0.2">
      <c r="A4043">
        <v>14.502700000000001</v>
      </c>
      <c r="B4043">
        <v>302619</v>
      </c>
    </row>
    <row r="4044" spans="1:2" x14ac:dyDescent="0.2">
      <c r="A4044">
        <v>14.505599999999999</v>
      </c>
      <c r="B4044">
        <v>281966</v>
      </c>
    </row>
    <row r="4045" spans="1:2" x14ac:dyDescent="0.2">
      <c r="A4045">
        <v>14.508599999999999</v>
      </c>
      <c r="B4045">
        <v>271125</v>
      </c>
    </row>
    <row r="4046" spans="1:2" x14ac:dyDescent="0.2">
      <c r="A4046">
        <v>14.5115</v>
      </c>
      <c r="B4046">
        <v>262583</v>
      </c>
    </row>
    <row r="4047" spans="1:2" x14ac:dyDescent="0.2">
      <c r="A4047">
        <v>14.5145</v>
      </c>
      <c r="B4047">
        <v>262391</v>
      </c>
    </row>
    <row r="4048" spans="1:2" x14ac:dyDescent="0.2">
      <c r="A4048">
        <v>14.5174</v>
      </c>
      <c r="B4048">
        <v>259154</v>
      </c>
    </row>
    <row r="4049" spans="1:2" x14ac:dyDescent="0.2">
      <c r="A4049">
        <v>14.5204</v>
      </c>
      <c r="B4049">
        <v>261315</v>
      </c>
    </row>
    <row r="4050" spans="1:2" x14ac:dyDescent="0.2">
      <c r="A4050">
        <v>14.523300000000001</v>
      </c>
      <c r="B4050">
        <v>262334</v>
      </c>
    </row>
    <row r="4051" spans="1:2" x14ac:dyDescent="0.2">
      <c r="A4051">
        <v>14.526300000000001</v>
      </c>
      <c r="B4051">
        <v>266491</v>
      </c>
    </row>
    <row r="4052" spans="1:2" x14ac:dyDescent="0.2">
      <c r="A4052">
        <v>14.529199999999999</v>
      </c>
      <c r="B4052">
        <v>268725</v>
      </c>
    </row>
    <row r="4053" spans="1:2" x14ac:dyDescent="0.2">
      <c r="A4053">
        <v>14.5322</v>
      </c>
      <c r="B4053">
        <v>266957</v>
      </c>
    </row>
    <row r="4054" spans="1:2" x14ac:dyDescent="0.2">
      <c r="A4054">
        <v>14.5351</v>
      </c>
      <c r="B4054">
        <v>268214</v>
      </c>
    </row>
    <row r="4055" spans="1:2" x14ac:dyDescent="0.2">
      <c r="A4055">
        <v>14.5381</v>
      </c>
      <c r="B4055">
        <v>271148</v>
      </c>
    </row>
    <row r="4056" spans="1:2" x14ac:dyDescent="0.2">
      <c r="A4056">
        <v>14.541</v>
      </c>
      <c r="B4056">
        <v>274012</v>
      </c>
    </row>
    <row r="4057" spans="1:2" x14ac:dyDescent="0.2">
      <c r="A4057">
        <v>14.544</v>
      </c>
      <c r="B4057">
        <v>285332</v>
      </c>
    </row>
    <row r="4058" spans="1:2" x14ac:dyDescent="0.2">
      <c r="A4058">
        <v>14.546900000000001</v>
      </c>
      <c r="B4058">
        <v>291735</v>
      </c>
    </row>
    <row r="4059" spans="1:2" x14ac:dyDescent="0.2">
      <c r="A4059">
        <v>14.549899999999999</v>
      </c>
      <c r="B4059">
        <v>294882</v>
      </c>
    </row>
    <row r="4060" spans="1:2" x14ac:dyDescent="0.2">
      <c r="A4060">
        <v>14.5528</v>
      </c>
      <c r="B4060">
        <v>296554</v>
      </c>
    </row>
    <row r="4061" spans="1:2" x14ac:dyDescent="0.2">
      <c r="A4061">
        <v>14.5558</v>
      </c>
      <c r="B4061">
        <v>287838</v>
      </c>
    </row>
    <row r="4062" spans="1:2" x14ac:dyDescent="0.2">
      <c r="A4062">
        <v>14.5587</v>
      </c>
      <c r="B4062">
        <v>281250</v>
      </c>
    </row>
    <row r="4063" spans="1:2" x14ac:dyDescent="0.2">
      <c r="A4063">
        <v>14.5617</v>
      </c>
      <c r="B4063">
        <v>276324</v>
      </c>
    </row>
    <row r="4064" spans="1:2" x14ac:dyDescent="0.2">
      <c r="A4064">
        <v>14.5646</v>
      </c>
      <c r="B4064">
        <v>273255</v>
      </c>
    </row>
    <row r="4065" spans="1:2" x14ac:dyDescent="0.2">
      <c r="A4065">
        <v>14.567600000000001</v>
      </c>
      <c r="B4065">
        <v>273979</v>
      </c>
    </row>
    <row r="4066" spans="1:2" x14ac:dyDescent="0.2">
      <c r="A4066">
        <v>14.570499999999999</v>
      </c>
      <c r="B4066">
        <v>277348</v>
      </c>
    </row>
    <row r="4067" spans="1:2" x14ac:dyDescent="0.2">
      <c r="A4067">
        <v>14.573399999999999</v>
      </c>
      <c r="B4067">
        <v>274317</v>
      </c>
    </row>
    <row r="4068" spans="1:2" x14ac:dyDescent="0.2">
      <c r="A4068">
        <v>14.5764</v>
      </c>
      <c r="B4068">
        <v>274429</v>
      </c>
    </row>
    <row r="4069" spans="1:2" x14ac:dyDescent="0.2">
      <c r="A4069">
        <v>14.5793</v>
      </c>
      <c r="B4069">
        <v>272333</v>
      </c>
    </row>
    <row r="4070" spans="1:2" x14ac:dyDescent="0.2">
      <c r="A4070">
        <v>14.5823</v>
      </c>
      <c r="B4070">
        <v>270498</v>
      </c>
    </row>
    <row r="4071" spans="1:2" x14ac:dyDescent="0.2">
      <c r="A4071">
        <v>14.5852</v>
      </c>
      <c r="B4071">
        <v>268800</v>
      </c>
    </row>
    <row r="4072" spans="1:2" x14ac:dyDescent="0.2">
      <c r="A4072">
        <v>14.588200000000001</v>
      </c>
      <c r="B4072">
        <v>265892</v>
      </c>
    </row>
    <row r="4073" spans="1:2" x14ac:dyDescent="0.2">
      <c r="A4073">
        <v>14.591100000000001</v>
      </c>
      <c r="B4073">
        <v>265892</v>
      </c>
    </row>
    <row r="4074" spans="1:2" x14ac:dyDescent="0.2">
      <c r="A4074">
        <v>14.594099999999999</v>
      </c>
      <c r="B4074">
        <v>262324</v>
      </c>
    </row>
    <row r="4075" spans="1:2" x14ac:dyDescent="0.2">
      <c r="A4075">
        <v>14.597</v>
      </c>
      <c r="B4075">
        <v>260751</v>
      </c>
    </row>
    <row r="4076" spans="1:2" x14ac:dyDescent="0.2">
      <c r="A4076">
        <v>14.6</v>
      </c>
      <c r="B4076">
        <v>260340</v>
      </c>
    </row>
    <row r="4077" spans="1:2" x14ac:dyDescent="0.2">
      <c r="A4077">
        <v>14.6029</v>
      </c>
      <c r="B4077">
        <v>255983</v>
      </c>
    </row>
    <row r="4078" spans="1:2" x14ac:dyDescent="0.2">
      <c r="A4078">
        <v>14.6059</v>
      </c>
      <c r="B4078">
        <v>251735</v>
      </c>
    </row>
    <row r="4079" spans="1:2" x14ac:dyDescent="0.2">
      <c r="A4079">
        <v>14.6088</v>
      </c>
      <c r="B4079">
        <v>254048</v>
      </c>
    </row>
    <row r="4080" spans="1:2" x14ac:dyDescent="0.2">
      <c r="A4080">
        <v>14.611800000000001</v>
      </c>
      <c r="B4080">
        <v>249225</v>
      </c>
    </row>
    <row r="4081" spans="1:2" x14ac:dyDescent="0.2">
      <c r="A4081">
        <v>14.614699999999999</v>
      </c>
      <c r="B4081">
        <v>247219</v>
      </c>
    </row>
    <row r="4082" spans="1:2" x14ac:dyDescent="0.2">
      <c r="A4082">
        <v>14.617699999999999</v>
      </c>
      <c r="B4082">
        <v>249994</v>
      </c>
    </row>
    <row r="4083" spans="1:2" x14ac:dyDescent="0.2">
      <c r="A4083">
        <v>14.6206</v>
      </c>
      <c r="B4083">
        <v>248617</v>
      </c>
    </row>
    <row r="4084" spans="1:2" x14ac:dyDescent="0.2">
      <c r="A4084">
        <v>14.6236</v>
      </c>
      <c r="B4084">
        <v>246124</v>
      </c>
    </row>
    <row r="4085" spans="1:2" x14ac:dyDescent="0.2">
      <c r="A4085">
        <v>14.6265</v>
      </c>
      <c r="B4085">
        <v>241964</v>
      </c>
    </row>
    <row r="4086" spans="1:2" x14ac:dyDescent="0.2">
      <c r="A4086">
        <v>14.6295</v>
      </c>
      <c r="B4086">
        <v>243874</v>
      </c>
    </row>
    <row r="4087" spans="1:2" x14ac:dyDescent="0.2">
      <c r="A4087">
        <v>14.632400000000001</v>
      </c>
      <c r="B4087">
        <v>240520</v>
      </c>
    </row>
    <row r="4088" spans="1:2" x14ac:dyDescent="0.2">
      <c r="A4088">
        <v>14.635400000000001</v>
      </c>
      <c r="B4088">
        <v>246963</v>
      </c>
    </row>
    <row r="4089" spans="1:2" x14ac:dyDescent="0.2">
      <c r="A4089">
        <v>14.638299999999999</v>
      </c>
      <c r="B4089">
        <v>243644</v>
      </c>
    </row>
    <row r="4090" spans="1:2" x14ac:dyDescent="0.2">
      <c r="A4090">
        <v>14.641299999999999</v>
      </c>
      <c r="B4090">
        <v>242975</v>
      </c>
    </row>
    <row r="4091" spans="1:2" x14ac:dyDescent="0.2">
      <c r="A4091">
        <v>14.6442</v>
      </c>
      <c r="B4091">
        <v>237199</v>
      </c>
    </row>
    <row r="4092" spans="1:2" x14ac:dyDescent="0.2">
      <c r="A4092">
        <v>14.6472</v>
      </c>
      <c r="B4092">
        <v>239340</v>
      </c>
    </row>
    <row r="4093" spans="1:2" x14ac:dyDescent="0.2">
      <c r="A4093">
        <v>14.6501</v>
      </c>
      <c r="B4093">
        <v>235075</v>
      </c>
    </row>
    <row r="4094" spans="1:2" x14ac:dyDescent="0.2">
      <c r="A4094">
        <v>14.6531</v>
      </c>
      <c r="B4094">
        <v>240919</v>
      </c>
    </row>
    <row r="4095" spans="1:2" x14ac:dyDescent="0.2">
      <c r="A4095">
        <v>14.656000000000001</v>
      </c>
      <c r="B4095">
        <v>240815</v>
      </c>
    </row>
    <row r="4096" spans="1:2" x14ac:dyDescent="0.2">
      <c r="A4096">
        <v>14.659000000000001</v>
      </c>
      <c r="B4096">
        <v>238366</v>
      </c>
    </row>
    <row r="4097" spans="1:2" x14ac:dyDescent="0.2">
      <c r="A4097">
        <v>14.661899999999999</v>
      </c>
      <c r="B4097">
        <v>237206</v>
      </c>
    </row>
    <row r="4098" spans="1:2" x14ac:dyDescent="0.2">
      <c r="A4098">
        <v>14.664899999999999</v>
      </c>
      <c r="B4098">
        <v>237421</v>
      </c>
    </row>
    <row r="4099" spans="1:2" x14ac:dyDescent="0.2">
      <c r="A4099">
        <v>14.6678</v>
      </c>
      <c r="B4099">
        <v>238331</v>
      </c>
    </row>
    <row r="4100" spans="1:2" x14ac:dyDescent="0.2">
      <c r="A4100">
        <v>14.6708</v>
      </c>
      <c r="B4100">
        <v>241282</v>
      </c>
    </row>
    <row r="4101" spans="1:2" x14ac:dyDescent="0.2">
      <c r="A4101">
        <v>14.6737</v>
      </c>
      <c r="B4101">
        <v>247755</v>
      </c>
    </row>
    <row r="4102" spans="1:2" x14ac:dyDescent="0.2">
      <c r="A4102">
        <v>14.6767</v>
      </c>
      <c r="B4102">
        <v>266509</v>
      </c>
    </row>
    <row r="4103" spans="1:2" x14ac:dyDescent="0.2">
      <c r="A4103">
        <v>14.679600000000001</v>
      </c>
      <c r="B4103">
        <v>295735</v>
      </c>
    </row>
    <row r="4104" spans="1:2" x14ac:dyDescent="0.2">
      <c r="A4104">
        <v>14.682600000000001</v>
      </c>
      <c r="B4104">
        <v>336402</v>
      </c>
    </row>
    <row r="4105" spans="1:2" x14ac:dyDescent="0.2">
      <c r="A4105">
        <v>14.685499999999999</v>
      </c>
      <c r="B4105">
        <v>372798</v>
      </c>
    </row>
    <row r="4106" spans="1:2" x14ac:dyDescent="0.2">
      <c r="A4106">
        <v>14.6884</v>
      </c>
      <c r="B4106">
        <v>372514</v>
      </c>
    </row>
    <row r="4107" spans="1:2" x14ac:dyDescent="0.2">
      <c r="A4107">
        <v>14.6914</v>
      </c>
      <c r="B4107">
        <v>353349</v>
      </c>
    </row>
    <row r="4108" spans="1:2" x14ac:dyDescent="0.2">
      <c r="A4108">
        <v>14.6943</v>
      </c>
      <c r="B4108">
        <v>342741</v>
      </c>
    </row>
    <row r="4109" spans="1:2" x14ac:dyDescent="0.2">
      <c r="A4109">
        <v>14.6973</v>
      </c>
      <c r="B4109">
        <v>355079</v>
      </c>
    </row>
    <row r="4110" spans="1:2" x14ac:dyDescent="0.2">
      <c r="A4110">
        <v>14.700200000000001</v>
      </c>
      <c r="B4110">
        <v>414321</v>
      </c>
    </row>
    <row r="4111" spans="1:2" x14ac:dyDescent="0.2">
      <c r="A4111">
        <v>14.703200000000001</v>
      </c>
      <c r="B4111">
        <v>485506</v>
      </c>
    </row>
    <row r="4112" spans="1:2" x14ac:dyDescent="0.2">
      <c r="A4112">
        <v>14.706099999999999</v>
      </c>
      <c r="B4112">
        <v>545358</v>
      </c>
    </row>
    <row r="4113" spans="1:2" x14ac:dyDescent="0.2">
      <c r="A4113">
        <v>14.709099999999999</v>
      </c>
      <c r="B4113">
        <v>542345</v>
      </c>
    </row>
    <row r="4114" spans="1:2" x14ac:dyDescent="0.2">
      <c r="A4114">
        <v>14.712</v>
      </c>
      <c r="B4114">
        <v>463925</v>
      </c>
    </row>
    <row r="4115" spans="1:2" x14ac:dyDescent="0.2">
      <c r="A4115">
        <v>14.715</v>
      </c>
      <c r="B4115">
        <v>391303</v>
      </c>
    </row>
    <row r="4116" spans="1:2" x14ac:dyDescent="0.2">
      <c r="A4116">
        <v>14.7179</v>
      </c>
      <c r="B4116">
        <v>333060</v>
      </c>
    </row>
    <row r="4117" spans="1:2" x14ac:dyDescent="0.2">
      <c r="A4117">
        <v>14.7209</v>
      </c>
      <c r="B4117">
        <v>307157</v>
      </c>
    </row>
    <row r="4118" spans="1:2" x14ac:dyDescent="0.2">
      <c r="A4118">
        <v>14.723800000000001</v>
      </c>
      <c r="B4118">
        <v>283699</v>
      </c>
    </row>
    <row r="4119" spans="1:2" x14ac:dyDescent="0.2">
      <c r="A4119">
        <v>14.726800000000001</v>
      </c>
      <c r="B4119">
        <v>282066</v>
      </c>
    </row>
    <row r="4120" spans="1:2" x14ac:dyDescent="0.2">
      <c r="A4120">
        <v>14.729699999999999</v>
      </c>
      <c r="B4120">
        <v>280833</v>
      </c>
    </row>
    <row r="4121" spans="1:2" x14ac:dyDescent="0.2">
      <c r="A4121">
        <v>14.732699999999999</v>
      </c>
      <c r="B4121">
        <v>276950</v>
      </c>
    </row>
    <row r="4122" spans="1:2" x14ac:dyDescent="0.2">
      <c r="A4122">
        <v>14.7356</v>
      </c>
      <c r="B4122">
        <v>279075</v>
      </c>
    </row>
    <row r="4123" spans="1:2" x14ac:dyDescent="0.2">
      <c r="A4123">
        <v>14.7386</v>
      </c>
      <c r="B4123">
        <v>278881</v>
      </c>
    </row>
    <row r="4124" spans="1:2" x14ac:dyDescent="0.2">
      <c r="A4124">
        <v>14.7415</v>
      </c>
      <c r="B4124">
        <v>279016</v>
      </c>
    </row>
    <row r="4125" spans="1:2" x14ac:dyDescent="0.2">
      <c r="A4125">
        <v>14.7445</v>
      </c>
      <c r="B4125">
        <v>272238</v>
      </c>
    </row>
    <row r="4126" spans="1:2" x14ac:dyDescent="0.2">
      <c r="A4126">
        <v>14.747400000000001</v>
      </c>
      <c r="B4126">
        <v>276569</v>
      </c>
    </row>
    <row r="4127" spans="1:2" x14ac:dyDescent="0.2">
      <c r="A4127">
        <v>14.750400000000001</v>
      </c>
      <c r="B4127">
        <v>277293</v>
      </c>
    </row>
    <row r="4128" spans="1:2" x14ac:dyDescent="0.2">
      <c r="A4128">
        <v>14.753299999999999</v>
      </c>
      <c r="B4128">
        <v>277883</v>
      </c>
    </row>
    <row r="4129" spans="1:2" x14ac:dyDescent="0.2">
      <c r="A4129">
        <v>14.7563</v>
      </c>
      <c r="B4129">
        <v>279724</v>
      </c>
    </row>
    <row r="4130" spans="1:2" x14ac:dyDescent="0.2">
      <c r="A4130">
        <v>14.7592</v>
      </c>
      <c r="B4130">
        <v>279226</v>
      </c>
    </row>
    <row r="4131" spans="1:2" x14ac:dyDescent="0.2">
      <c r="A4131">
        <v>14.7622</v>
      </c>
      <c r="B4131">
        <v>281940</v>
      </c>
    </row>
    <row r="4132" spans="1:2" x14ac:dyDescent="0.2">
      <c r="A4132">
        <v>14.7651</v>
      </c>
      <c r="B4132">
        <v>286119</v>
      </c>
    </row>
    <row r="4133" spans="1:2" x14ac:dyDescent="0.2">
      <c r="A4133">
        <v>14.7681</v>
      </c>
      <c r="B4133">
        <v>286676</v>
      </c>
    </row>
    <row r="4134" spans="1:2" x14ac:dyDescent="0.2">
      <c r="A4134">
        <v>14.771000000000001</v>
      </c>
      <c r="B4134">
        <v>290608</v>
      </c>
    </row>
    <row r="4135" spans="1:2" x14ac:dyDescent="0.2">
      <c r="A4135">
        <v>14.773999999999999</v>
      </c>
      <c r="B4135">
        <v>282823</v>
      </c>
    </row>
    <row r="4136" spans="1:2" x14ac:dyDescent="0.2">
      <c r="A4136">
        <v>14.776899999999999</v>
      </c>
      <c r="B4136">
        <v>284745</v>
      </c>
    </row>
    <row r="4137" spans="1:2" x14ac:dyDescent="0.2">
      <c r="A4137">
        <v>14.7799</v>
      </c>
      <c r="B4137">
        <v>286068</v>
      </c>
    </row>
    <row r="4138" spans="1:2" x14ac:dyDescent="0.2">
      <c r="A4138">
        <v>14.7828</v>
      </c>
      <c r="B4138">
        <v>286171</v>
      </c>
    </row>
    <row r="4139" spans="1:2" x14ac:dyDescent="0.2">
      <c r="A4139">
        <v>14.7858</v>
      </c>
      <c r="B4139">
        <v>290454</v>
      </c>
    </row>
    <row r="4140" spans="1:2" x14ac:dyDescent="0.2">
      <c r="A4140">
        <v>14.7887</v>
      </c>
      <c r="B4140">
        <v>285705</v>
      </c>
    </row>
    <row r="4141" spans="1:2" x14ac:dyDescent="0.2">
      <c r="A4141">
        <v>14.791700000000001</v>
      </c>
      <c r="B4141">
        <v>284839</v>
      </c>
    </row>
    <row r="4142" spans="1:2" x14ac:dyDescent="0.2">
      <c r="A4142">
        <v>14.794600000000001</v>
      </c>
      <c r="B4142">
        <v>292950</v>
      </c>
    </row>
    <row r="4143" spans="1:2" x14ac:dyDescent="0.2">
      <c r="A4143">
        <v>14.797499999999999</v>
      </c>
      <c r="B4143">
        <v>289876</v>
      </c>
    </row>
    <row r="4144" spans="1:2" x14ac:dyDescent="0.2">
      <c r="A4144">
        <v>14.8005</v>
      </c>
      <c r="B4144">
        <v>284328</v>
      </c>
    </row>
    <row r="4145" spans="1:2" x14ac:dyDescent="0.2">
      <c r="A4145">
        <v>14.8034</v>
      </c>
      <c r="B4145">
        <v>282804</v>
      </c>
    </row>
    <row r="4146" spans="1:2" x14ac:dyDescent="0.2">
      <c r="A4146">
        <v>14.8064</v>
      </c>
      <c r="B4146">
        <v>282924</v>
      </c>
    </row>
    <row r="4147" spans="1:2" x14ac:dyDescent="0.2">
      <c r="A4147">
        <v>14.8093</v>
      </c>
      <c r="B4147">
        <v>280849</v>
      </c>
    </row>
    <row r="4148" spans="1:2" x14ac:dyDescent="0.2">
      <c r="A4148">
        <v>14.8123</v>
      </c>
      <c r="B4148">
        <v>278654</v>
      </c>
    </row>
    <row r="4149" spans="1:2" x14ac:dyDescent="0.2">
      <c r="A4149">
        <v>14.815200000000001</v>
      </c>
      <c r="B4149">
        <v>279291</v>
      </c>
    </row>
    <row r="4150" spans="1:2" x14ac:dyDescent="0.2">
      <c r="A4150">
        <v>14.818199999999999</v>
      </c>
      <c r="B4150">
        <v>276374</v>
      </c>
    </row>
    <row r="4151" spans="1:2" x14ac:dyDescent="0.2">
      <c r="A4151">
        <v>14.821099999999999</v>
      </c>
      <c r="B4151">
        <v>272058</v>
      </c>
    </row>
    <row r="4152" spans="1:2" x14ac:dyDescent="0.2">
      <c r="A4152">
        <v>14.8241</v>
      </c>
      <c r="B4152">
        <v>267867</v>
      </c>
    </row>
    <row r="4153" spans="1:2" x14ac:dyDescent="0.2">
      <c r="A4153">
        <v>14.827</v>
      </c>
      <c r="B4153">
        <v>267810</v>
      </c>
    </row>
    <row r="4154" spans="1:2" x14ac:dyDescent="0.2">
      <c r="A4154">
        <v>14.83</v>
      </c>
      <c r="B4154">
        <v>263890</v>
      </c>
    </row>
    <row r="4155" spans="1:2" x14ac:dyDescent="0.2">
      <c r="A4155">
        <v>14.8329</v>
      </c>
      <c r="B4155">
        <v>264636</v>
      </c>
    </row>
    <row r="4156" spans="1:2" x14ac:dyDescent="0.2">
      <c r="A4156">
        <v>14.835900000000001</v>
      </c>
      <c r="B4156">
        <v>261020</v>
      </c>
    </row>
    <row r="4157" spans="1:2" x14ac:dyDescent="0.2">
      <c r="A4157">
        <v>14.838800000000001</v>
      </c>
      <c r="B4157">
        <v>257011</v>
      </c>
    </row>
    <row r="4158" spans="1:2" x14ac:dyDescent="0.2">
      <c r="A4158">
        <v>14.841799999999999</v>
      </c>
      <c r="B4158">
        <v>253560</v>
      </c>
    </row>
    <row r="4159" spans="1:2" x14ac:dyDescent="0.2">
      <c r="A4159">
        <v>14.8447</v>
      </c>
      <c r="B4159">
        <v>247657</v>
      </c>
    </row>
    <row r="4160" spans="1:2" x14ac:dyDescent="0.2">
      <c r="A4160">
        <v>14.8477</v>
      </c>
      <c r="B4160">
        <v>247795</v>
      </c>
    </row>
    <row r="4161" spans="1:2" x14ac:dyDescent="0.2">
      <c r="A4161">
        <v>14.8506</v>
      </c>
      <c r="B4161">
        <v>244209</v>
      </c>
    </row>
    <row r="4162" spans="1:2" x14ac:dyDescent="0.2">
      <c r="A4162">
        <v>14.8536</v>
      </c>
      <c r="B4162">
        <v>245862</v>
      </c>
    </row>
    <row r="4163" spans="1:2" x14ac:dyDescent="0.2">
      <c r="A4163">
        <v>14.8565</v>
      </c>
      <c r="B4163">
        <v>241731</v>
      </c>
    </row>
    <row r="4164" spans="1:2" x14ac:dyDescent="0.2">
      <c r="A4164">
        <v>14.859500000000001</v>
      </c>
      <c r="B4164">
        <v>247435</v>
      </c>
    </row>
    <row r="4165" spans="1:2" x14ac:dyDescent="0.2">
      <c r="A4165">
        <v>14.862399999999999</v>
      </c>
      <c r="B4165">
        <v>247153</v>
      </c>
    </row>
    <row r="4166" spans="1:2" x14ac:dyDescent="0.2">
      <c r="A4166">
        <v>14.865399999999999</v>
      </c>
      <c r="B4166">
        <v>242567</v>
      </c>
    </row>
    <row r="4167" spans="1:2" x14ac:dyDescent="0.2">
      <c r="A4167">
        <v>14.8683</v>
      </c>
      <c r="B4167">
        <v>241685</v>
      </c>
    </row>
    <row r="4168" spans="1:2" x14ac:dyDescent="0.2">
      <c r="A4168">
        <v>14.8713</v>
      </c>
      <c r="B4168">
        <v>243153</v>
      </c>
    </row>
    <row r="4169" spans="1:2" x14ac:dyDescent="0.2">
      <c r="A4169">
        <v>14.8742</v>
      </c>
      <c r="B4169">
        <v>240200</v>
      </c>
    </row>
    <row r="4170" spans="1:2" x14ac:dyDescent="0.2">
      <c r="A4170">
        <v>14.8772</v>
      </c>
      <c r="B4170">
        <v>243822</v>
      </c>
    </row>
    <row r="4171" spans="1:2" x14ac:dyDescent="0.2">
      <c r="A4171">
        <v>14.880100000000001</v>
      </c>
      <c r="B4171">
        <v>243901</v>
      </c>
    </row>
    <row r="4172" spans="1:2" x14ac:dyDescent="0.2">
      <c r="A4172">
        <v>14.883100000000001</v>
      </c>
      <c r="B4172">
        <v>242504</v>
      </c>
    </row>
    <row r="4173" spans="1:2" x14ac:dyDescent="0.2">
      <c r="A4173">
        <v>14.885999999999999</v>
      </c>
      <c r="B4173">
        <v>247520</v>
      </c>
    </row>
    <row r="4174" spans="1:2" x14ac:dyDescent="0.2">
      <c r="A4174">
        <v>14.888999999999999</v>
      </c>
      <c r="B4174">
        <v>250285</v>
      </c>
    </row>
    <row r="4175" spans="1:2" x14ac:dyDescent="0.2">
      <c r="A4175">
        <v>14.8919</v>
      </c>
      <c r="B4175">
        <v>247293</v>
      </c>
    </row>
    <row r="4176" spans="1:2" x14ac:dyDescent="0.2">
      <c r="A4176">
        <v>14.8949</v>
      </c>
      <c r="B4176">
        <v>248008</v>
      </c>
    </row>
    <row r="4177" spans="1:2" x14ac:dyDescent="0.2">
      <c r="A4177">
        <v>14.8978</v>
      </c>
      <c r="B4177">
        <v>253305</v>
      </c>
    </row>
    <row r="4178" spans="1:2" x14ac:dyDescent="0.2">
      <c r="A4178">
        <v>14.9008</v>
      </c>
      <c r="B4178">
        <v>252353</v>
      </c>
    </row>
    <row r="4179" spans="1:2" x14ac:dyDescent="0.2">
      <c r="A4179">
        <v>14.903700000000001</v>
      </c>
      <c r="B4179">
        <v>256168</v>
      </c>
    </row>
    <row r="4180" spans="1:2" x14ac:dyDescent="0.2">
      <c r="A4180">
        <v>14.906700000000001</v>
      </c>
      <c r="B4180">
        <v>254946</v>
      </c>
    </row>
    <row r="4181" spans="1:2" x14ac:dyDescent="0.2">
      <c r="A4181">
        <v>14.909599999999999</v>
      </c>
      <c r="B4181">
        <v>259544</v>
      </c>
    </row>
    <row r="4182" spans="1:2" x14ac:dyDescent="0.2">
      <c r="A4182">
        <v>14.9125</v>
      </c>
      <c r="B4182">
        <v>265009</v>
      </c>
    </row>
    <row r="4183" spans="1:2" x14ac:dyDescent="0.2">
      <c r="A4183">
        <v>14.9155</v>
      </c>
      <c r="B4183">
        <v>264464</v>
      </c>
    </row>
    <row r="4184" spans="1:2" x14ac:dyDescent="0.2">
      <c r="A4184">
        <v>14.9184</v>
      </c>
      <c r="B4184">
        <v>266918</v>
      </c>
    </row>
    <row r="4185" spans="1:2" x14ac:dyDescent="0.2">
      <c r="A4185">
        <v>14.9214</v>
      </c>
      <c r="B4185">
        <v>266388</v>
      </c>
    </row>
    <row r="4186" spans="1:2" x14ac:dyDescent="0.2">
      <c r="A4186">
        <v>14.924300000000001</v>
      </c>
      <c r="B4186">
        <v>261902</v>
      </c>
    </row>
    <row r="4187" spans="1:2" x14ac:dyDescent="0.2">
      <c r="A4187">
        <v>14.927300000000001</v>
      </c>
      <c r="B4187">
        <v>268455</v>
      </c>
    </row>
    <row r="4188" spans="1:2" x14ac:dyDescent="0.2">
      <c r="A4188">
        <v>14.930199999999999</v>
      </c>
      <c r="B4188">
        <v>267975</v>
      </c>
    </row>
    <row r="4189" spans="1:2" x14ac:dyDescent="0.2">
      <c r="A4189">
        <v>14.933199999999999</v>
      </c>
      <c r="B4189">
        <v>264948</v>
      </c>
    </row>
    <row r="4190" spans="1:2" x14ac:dyDescent="0.2">
      <c r="A4190">
        <v>14.9361</v>
      </c>
      <c r="B4190">
        <v>268296</v>
      </c>
    </row>
    <row r="4191" spans="1:2" x14ac:dyDescent="0.2">
      <c r="A4191">
        <v>14.9391</v>
      </c>
      <c r="B4191">
        <v>269315</v>
      </c>
    </row>
    <row r="4192" spans="1:2" x14ac:dyDescent="0.2">
      <c r="A4192">
        <v>14.942</v>
      </c>
      <c r="B4192">
        <v>268780</v>
      </c>
    </row>
    <row r="4193" spans="1:2" x14ac:dyDescent="0.2">
      <c r="A4193">
        <v>14.945</v>
      </c>
      <c r="B4193">
        <v>268871</v>
      </c>
    </row>
    <row r="4194" spans="1:2" x14ac:dyDescent="0.2">
      <c r="A4194">
        <v>14.947900000000001</v>
      </c>
      <c r="B4194">
        <v>268895</v>
      </c>
    </row>
    <row r="4195" spans="1:2" x14ac:dyDescent="0.2">
      <c r="A4195">
        <v>14.950900000000001</v>
      </c>
      <c r="B4195">
        <v>269098</v>
      </c>
    </row>
    <row r="4196" spans="1:2" x14ac:dyDescent="0.2">
      <c r="A4196">
        <v>14.953799999999999</v>
      </c>
      <c r="B4196">
        <v>269683</v>
      </c>
    </row>
    <row r="4197" spans="1:2" x14ac:dyDescent="0.2">
      <c r="A4197">
        <v>14.956799999999999</v>
      </c>
      <c r="B4197">
        <v>268405</v>
      </c>
    </row>
    <row r="4198" spans="1:2" x14ac:dyDescent="0.2">
      <c r="A4198">
        <v>14.9597</v>
      </c>
      <c r="B4198">
        <v>274344</v>
      </c>
    </row>
    <row r="4199" spans="1:2" x14ac:dyDescent="0.2">
      <c r="A4199">
        <v>14.9627</v>
      </c>
      <c r="B4199">
        <v>271332</v>
      </c>
    </row>
    <row r="4200" spans="1:2" x14ac:dyDescent="0.2">
      <c r="A4200">
        <v>14.9656</v>
      </c>
      <c r="B4200">
        <v>276989</v>
      </c>
    </row>
    <row r="4201" spans="1:2" x14ac:dyDescent="0.2">
      <c r="A4201">
        <v>14.9686</v>
      </c>
      <c r="B4201">
        <v>276751</v>
      </c>
    </row>
    <row r="4202" spans="1:2" x14ac:dyDescent="0.2">
      <c r="A4202">
        <v>14.971500000000001</v>
      </c>
      <c r="B4202">
        <v>283429</v>
      </c>
    </row>
    <row r="4203" spans="1:2" x14ac:dyDescent="0.2">
      <c r="A4203">
        <v>14.974500000000001</v>
      </c>
      <c r="B4203">
        <v>283509</v>
      </c>
    </row>
    <row r="4204" spans="1:2" x14ac:dyDescent="0.2">
      <c r="A4204">
        <v>14.977399999999999</v>
      </c>
      <c r="B4204">
        <v>284163</v>
      </c>
    </row>
    <row r="4205" spans="1:2" x14ac:dyDescent="0.2">
      <c r="A4205">
        <v>14.980399999999999</v>
      </c>
      <c r="B4205">
        <v>291677</v>
      </c>
    </row>
    <row r="4206" spans="1:2" x14ac:dyDescent="0.2">
      <c r="A4206">
        <v>14.9833</v>
      </c>
      <c r="B4206">
        <v>294290</v>
      </c>
    </row>
    <row r="4207" spans="1:2" x14ac:dyDescent="0.2">
      <c r="A4207">
        <v>14.9863</v>
      </c>
      <c r="B4207">
        <v>296538</v>
      </c>
    </row>
    <row r="4208" spans="1:2" x14ac:dyDescent="0.2">
      <c r="A4208">
        <v>14.9892</v>
      </c>
      <c r="B4208">
        <v>294519</v>
      </c>
    </row>
    <row r="4209" spans="1:2" x14ac:dyDescent="0.2">
      <c r="A4209">
        <v>14.9922</v>
      </c>
      <c r="B4209">
        <v>296187</v>
      </c>
    </row>
    <row r="4210" spans="1:2" x14ac:dyDescent="0.2">
      <c r="A4210">
        <v>14.995100000000001</v>
      </c>
      <c r="B4210">
        <v>298779</v>
      </c>
    </row>
    <row r="4211" spans="1:2" x14ac:dyDescent="0.2">
      <c r="A4211">
        <v>14.998100000000001</v>
      </c>
      <c r="B4211">
        <v>296933</v>
      </c>
    </row>
    <row r="4212" spans="1:2" x14ac:dyDescent="0.2">
      <c r="A4212">
        <v>15.000999999999999</v>
      </c>
      <c r="B4212">
        <v>291604</v>
      </c>
    </row>
    <row r="4213" spans="1:2" x14ac:dyDescent="0.2">
      <c r="A4213">
        <v>15.004</v>
      </c>
      <c r="B4213">
        <v>293157</v>
      </c>
    </row>
    <row r="4214" spans="1:2" x14ac:dyDescent="0.2">
      <c r="A4214">
        <v>15.0069</v>
      </c>
      <c r="B4214">
        <v>291647</v>
      </c>
    </row>
    <row r="4215" spans="1:2" x14ac:dyDescent="0.2">
      <c r="A4215">
        <v>15.0099</v>
      </c>
      <c r="B4215">
        <v>298313</v>
      </c>
    </row>
    <row r="4216" spans="1:2" x14ac:dyDescent="0.2">
      <c r="A4216">
        <v>15.0128</v>
      </c>
      <c r="B4216">
        <v>296195</v>
      </c>
    </row>
    <row r="4217" spans="1:2" x14ac:dyDescent="0.2">
      <c r="A4217">
        <v>15.0158</v>
      </c>
      <c r="B4217">
        <v>296767</v>
      </c>
    </row>
    <row r="4218" spans="1:2" x14ac:dyDescent="0.2">
      <c r="A4218">
        <v>15.018700000000001</v>
      </c>
      <c r="B4218">
        <v>296618</v>
      </c>
    </row>
    <row r="4219" spans="1:2" x14ac:dyDescent="0.2">
      <c r="A4219">
        <v>15.021599999999999</v>
      </c>
      <c r="B4219">
        <v>301852</v>
      </c>
    </row>
    <row r="4220" spans="1:2" x14ac:dyDescent="0.2">
      <c r="A4220">
        <v>15.0246</v>
      </c>
      <c r="B4220">
        <v>299001</v>
      </c>
    </row>
    <row r="4221" spans="1:2" x14ac:dyDescent="0.2">
      <c r="A4221">
        <v>15.0275</v>
      </c>
      <c r="B4221">
        <v>302126</v>
      </c>
    </row>
    <row r="4222" spans="1:2" x14ac:dyDescent="0.2">
      <c r="A4222">
        <v>15.0305</v>
      </c>
      <c r="B4222">
        <v>301615</v>
      </c>
    </row>
    <row r="4223" spans="1:2" x14ac:dyDescent="0.2">
      <c r="A4223">
        <v>15.0334</v>
      </c>
      <c r="B4223">
        <v>296103</v>
      </c>
    </row>
    <row r="4224" spans="1:2" x14ac:dyDescent="0.2">
      <c r="A4224">
        <v>15.0364</v>
      </c>
      <c r="B4224">
        <v>299847</v>
      </c>
    </row>
    <row r="4225" spans="1:2" x14ac:dyDescent="0.2">
      <c r="A4225">
        <v>15.039300000000001</v>
      </c>
      <c r="B4225">
        <v>297724</v>
      </c>
    </row>
    <row r="4226" spans="1:2" x14ac:dyDescent="0.2">
      <c r="A4226">
        <v>15.042299999999999</v>
      </c>
      <c r="B4226">
        <v>298794</v>
      </c>
    </row>
    <row r="4227" spans="1:2" x14ac:dyDescent="0.2">
      <c r="A4227">
        <v>15.045199999999999</v>
      </c>
      <c r="B4227">
        <v>294578</v>
      </c>
    </row>
    <row r="4228" spans="1:2" x14ac:dyDescent="0.2">
      <c r="A4228">
        <v>15.0482</v>
      </c>
      <c r="B4228">
        <v>297810</v>
      </c>
    </row>
    <row r="4229" spans="1:2" x14ac:dyDescent="0.2">
      <c r="A4229">
        <v>15.0511</v>
      </c>
      <c r="B4229">
        <v>294999</v>
      </c>
    </row>
    <row r="4230" spans="1:2" x14ac:dyDescent="0.2">
      <c r="A4230">
        <v>15.0541</v>
      </c>
      <c r="B4230">
        <v>294044</v>
      </c>
    </row>
    <row r="4231" spans="1:2" x14ac:dyDescent="0.2">
      <c r="A4231">
        <v>15.057</v>
      </c>
      <c r="B4231">
        <v>299090</v>
      </c>
    </row>
    <row r="4232" spans="1:2" x14ac:dyDescent="0.2">
      <c r="A4232">
        <v>15.06</v>
      </c>
      <c r="B4232">
        <v>296030</v>
      </c>
    </row>
    <row r="4233" spans="1:2" x14ac:dyDescent="0.2">
      <c r="A4233">
        <v>15.062900000000001</v>
      </c>
      <c r="B4233">
        <v>301149</v>
      </c>
    </row>
    <row r="4234" spans="1:2" x14ac:dyDescent="0.2">
      <c r="A4234">
        <v>15.065899999999999</v>
      </c>
      <c r="B4234">
        <v>308796</v>
      </c>
    </row>
    <row r="4235" spans="1:2" x14ac:dyDescent="0.2">
      <c r="A4235">
        <v>15.0688</v>
      </c>
      <c r="B4235">
        <v>312553</v>
      </c>
    </row>
    <row r="4236" spans="1:2" x14ac:dyDescent="0.2">
      <c r="A4236">
        <v>15.0718</v>
      </c>
      <c r="B4236">
        <v>323242</v>
      </c>
    </row>
    <row r="4237" spans="1:2" x14ac:dyDescent="0.2">
      <c r="A4237">
        <v>15.0747</v>
      </c>
      <c r="B4237">
        <v>321753</v>
      </c>
    </row>
    <row r="4238" spans="1:2" x14ac:dyDescent="0.2">
      <c r="A4238">
        <v>15.0777</v>
      </c>
      <c r="B4238">
        <v>319961</v>
      </c>
    </row>
    <row r="4239" spans="1:2" x14ac:dyDescent="0.2">
      <c r="A4239">
        <v>15.0806</v>
      </c>
      <c r="B4239">
        <v>323078</v>
      </c>
    </row>
    <row r="4240" spans="1:2" x14ac:dyDescent="0.2">
      <c r="A4240">
        <v>15.083600000000001</v>
      </c>
      <c r="B4240">
        <v>310842</v>
      </c>
    </row>
    <row r="4241" spans="1:2" x14ac:dyDescent="0.2">
      <c r="A4241">
        <v>15.086499999999999</v>
      </c>
      <c r="B4241">
        <v>308722</v>
      </c>
    </row>
    <row r="4242" spans="1:2" x14ac:dyDescent="0.2">
      <c r="A4242">
        <v>15.089499999999999</v>
      </c>
      <c r="B4242">
        <v>310521</v>
      </c>
    </row>
    <row r="4243" spans="1:2" x14ac:dyDescent="0.2">
      <c r="A4243">
        <v>15.0924</v>
      </c>
      <c r="B4243">
        <v>314497</v>
      </c>
    </row>
    <row r="4244" spans="1:2" x14ac:dyDescent="0.2">
      <c r="A4244">
        <v>15.0954</v>
      </c>
      <c r="B4244">
        <v>307981</v>
      </c>
    </row>
    <row r="4245" spans="1:2" x14ac:dyDescent="0.2">
      <c r="A4245">
        <v>15.0983</v>
      </c>
      <c r="B4245">
        <v>306210</v>
      </c>
    </row>
    <row r="4246" spans="1:2" x14ac:dyDescent="0.2">
      <c r="A4246">
        <v>15.1013</v>
      </c>
      <c r="B4246">
        <v>305144</v>
      </c>
    </row>
    <row r="4247" spans="1:2" x14ac:dyDescent="0.2">
      <c r="A4247">
        <v>15.104200000000001</v>
      </c>
      <c r="B4247">
        <v>298792</v>
      </c>
    </row>
    <row r="4248" spans="1:2" x14ac:dyDescent="0.2">
      <c r="A4248">
        <v>15.107200000000001</v>
      </c>
      <c r="B4248">
        <v>294111</v>
      </c>
    </row>
    <row r="4249" spans="1:2" x14ac:dyDescent="0.2">
      <c r="A4249">
        <v>15.110099999999999</v>
      </c>
      <c r="B4249">
        <v>296677</v>
      </c>
    </row>
    <row r="4250" spans="1:2" x14ac:dyDescent="0.2">
      <c r="A4250">
        <v>15.113099999999999</v>
      </c>
      <c r="B4250">
        <v>286264</v>
      </c>
    </row>
    <row r="4251" spans="1:2" x14ac:dyDescent="0.2">
      <c r="A4251">
        <v>15.116</v>
      </c>
      <c r="B4251">
        <v>288585</v>
      </c>
    </row>
    <row r="4252" spans="1:2" x14ac:dyDescent="0.2">
      <c r="A4252">
        <v>15.119</v>
      </c>
      <c r="B4252">
        <v>286990</v>
      </c>
    </row>
    <row r="4253" spans="1:2" x14ac:dyDescent="0.2">
      <c r="A4253">
        <v>15.1219</v>
      </c>
      <c r="B4253">
        <v>284906</v>
      </c>
    </row>
    <row r="4254" spans="1:2" x14ac:dyDescent="0.2">
      <c r="A4254">
        <v>15.1249</v>
      </c>
      <c r="B4254">
        <v>281955</v>
      </c>
    </row>
    <row r="4255" spans="1:2" x14ac:dyDescent="0.2">
      <c r="A4255">
        <v>15.127800000000001</v>
      </c>
      <c r="B4255">
        <v>280912</v>
      </c>
    </row>
    <row r="4256" spans="1:2" x14ac:dyDescent="0.2">
      <c r="A4256">
        <v>15.130800000000001</v>
      </c>
      <c r="B4256">
        <v>278461</v>
      </c>
    </row>
    <row r="4257" spans="1:2" x14ac:dyDescent="0.2">
      <c r="A4257">
        <v>15.133699999999999</v>
      </c>
      <c r="B4257">
        <v>277796</v>
      </c>
    </row>
    <row r="4258" spans="1:2" x14ac:dyDescent="0.2">
      <c r="A4258">
        <v>15.1366</v>
      </c>
      <c r="B4258">
        <v>284987</v>
      </c>
    </row>
    <row r="4259" spans="1:2" x14ac:dyDescent="0.2">
      <c r="A4259">
        <v>15.1396</v>
      </c>
      <c r="B4259">
        <v>286834</v>
      </c>
    </row>
    <row r="4260" spans="1:2" x14ac:dyDescent="0.2">
      <c r="A4260">
        <v>15.1425</v>
      </c>
      <c r="B4260">
        <v>283638</v>
      </c>
    </row>
    <row r="4261" spans="1:2" x14ac:dyDescent="0.2">
      <c r="A4261">
        <v>15.1455</v>
      </c>
      <c r="B4261">
        <v>282966</v>
      </c>
    </row>
    <row r="4262" spans="1:2" x14ac:dyDescent="0.2">
      <c r="A4262">
        <v>15.148400000000001</v>
      </c>
      <c r="B4262">
        <v>283816</v>
      </c>
    </row>
    <row r="4263" spans="1:2" x14ac:dyDescent="0.2">
      <c r="A4263">
        <v>15.151400000000001</v>
      </c>
      <c r="B4263">
        <v>283214</v>
      </c>
    </row>
    <row r="4264" spans="1:2" x14ac:dyDescent="0.2">
      <c r="A4264">
        <v>15.154299999999999</v>
      </c>
      <c r="B4264">
        <v>277972</v>
      </c>
    </row>
    <row r="4265" spans="1:2" x14ac:dyDescent="0.2">
      <c r="A4265">
        <v>15.157299999999999</v>
      </c>
      <c r="B4265">
        <v>276783</v>
      </c>
    </row>
    <row r="4266" spans="1:2" x14ac:dyDescent="0.2">
      <c r="A4266">
        <v>15.1602</v>
      </c>
      <c r="B4266">
        <v>282559</v>
      </c>
    </row>
    <row r="4267" spans="1:2" x14ac:dyDescent="0.2">
      <c r="A4267">
        <v>15.1632</v>
      </c>
      <c r="B4267">
        <v>281261</v>
      </c>
    </row>
    <row r="4268" spans="1:2" x14ac:dyDescent="0.2">
      <c r="A4268">
        <v>15.1661</v>
      </c>
      <c r="B4268">
        <v>283162</v>
      </c>
    </row>
    <row r="4269" spans="1:2" x14ac:dyDescent="0.2">
      <c r="A4269">
        <v>15.1691</v>
      </c>
      <c r="B4269">
        <v>286441</v>
      </c>
    </row>
    <row r="4270" spans="1:2" x14ac:dyDescent="0.2">
      <c r="A4270">
        <v>15.172000000000001</v>
      </c>
      <c r="B4270">
        <v>286942</v>
      </c>
    </row>
    <row r="4271" spans="1:2" x14ac:dyDescent="0.2">
      <c r="A4271">
        <v>15.175000000000001</v>
      </c>
      <c r="B4271">
        <v>286071</v>
      </c>
    </row>
    <row r="4272" spans="1:2" x14ac:dyDescent="0.2">
      <c r="A4272">
        <v>15.177899999999999</v>
      </c>
      <c r="B4272">
        <v>287064</v>
      </c>
    </row>
    <row r="4273" spans="1:2" x14ac:dyDescent="0.2">
      <c r="A4273">
        <v>15.180899999999999</v>
      </c>
      <c r="B4273">
        <v>286307</v>
      </c>
    </row>
    <row r="4274" spans="1:2" x14ac:dyDescent="0.2">
      <c r="A4274">
        <v>15.1838</v>
      </c>
      <c r="B4274">
        <v>288752</v>
      </c>
    </row>
    <row r="4275" spans="1:2" x14ac:dyDescent="0.2">
      <c r="A4275">
        <v>15.1868</v>
      </c>
      <c r="B4275">
        <v>282935</v>
      </c>
    </row>
    <row r="4276" spans="1:2" x14ac:dyDescent="0.2">
      <c r="A4276">
        <v>15.1897</v>
      </c>
      <c r="B4276">
        <v>282558</v>
      </c>
    </row>
    <row r="4277" spans="1:2" x14ac:dyDescent="0.2">
      <c r="A4277">
        <v>15.1927</v>
      </c>
      <c r="B4277">
        <v>283180</v>
      </c>
    </row>
    <row r="4278" spans="1:2" x14ac:dyDescent="0.2">
      <c r="A4278">
        <v>15.195600000000001</v>
      </c>
      <c r="B4278">
        <v>280729</v>
      </c>
    </row>
    <row r="4279" spans="1:2" x14ac:dyDescent="0.2">
      <c r="A4279">
        <v>15.198600000000001</v>
      </c>
      <c r="B4279">
        <v>289432</v>
      </c>
    </row>
    <row r="4280" spans="1:2" x14ac:dyDescent="0.2">
      <c r="A4280">
        <v>15.201499999999999</v>
      </c>
      <c r="B4280">
        <v>289105</v>
      </c>
    </row>
    <row r="4281" spans="1:2" x14ac:dyDescent="0.2">
      <c r="A4281">
        <v>15.204499999999999</v>
      </c>
      <c r="B4281">
        <v>282232</v>
      </c>
    </row>
    <row r="4282" spans="1:2" x14ac:dyDescent="0.2">
      <c r="A4282">
        <v>15.2074</v>
      </c>
      <c r="B4282">
        <v>286190</v>
      </c>
    </row>
    <row r="4283" spans="1:2" x14ac:dyDescent="0.2">
      <c r="A4283">
        <v>15.2104</v>
      </c>
      <c r="B4283">
        <v>280644</v>
      </c>
    </row>
    <row r="4284" spans="1:2" x14ac:dyDescent="0.2">
      <c r="A4284">
        <v>15.2133</v>
      </c>
      <c r="B4284">
        <v>280631</v>
      </c>
    </row>
    <row r="4285" spans="1:2" x14ac:dyDescent="0.2">
      <c r="A4285">
        <v>15.2163</v>
      </c>
      <c r="B4285">
        <v>282772</v>
      </c>
    </row>
    <row r="4286" spans="1:2" x14ac:dyDescent="0.2">
      <c r="A4286">
        <v>15.219200000000001</v>
      </c>
      <c r="B4286">
        <v>286610</v>
      </c>
    </row>
    <row r="4287" spans="1:2" x14ac:dyDescent="0.2">
      <c r="A4287">
        <v>15.222200000000001</v>
      </c>
      <c r="B4287">
        <v>289105</v>
      </c>
    </row>
    <row r="4288" spans="1:2" x14ac:dyDescent="0.2">
      <c r="A4288">
        <v>15.225099999999999</v>
      </c>
      <c r="B4288">
        <v>288217</v>
      </c>
    </row>
    <row r="4289" spans="1:2" x14ac:dyDescent="0.2">
      <c r="A4289">
        <v>15.2281</v>
      </c>
      <c r="B4289">
        <v>284105</v>
      </c>
    </row>
    <row r="4290" spans="1:2" x14ac:dyDescent="0.2">
      <c r="A4290">
        <v>15.231</v>
      </c>
      <c r="B4290">
        <v>285748</v>
      </c>
    </row>
    <row r="4291" spans="1:2" x14ac:dyDescent="0.2">
      <c r="A4291">
        <v>15.234</v>
      </c>
      <c r="B4291">
        <v>290962</v>
      </c>
    </row>
    <row r="4292" spans="1:2" x14ac:dyDescent="0.2">
      <c r="A4292">
        <v>15.2369</v>
      </c>
      <c r="B4292">
        <v>287876</v>
      </c>
    </row>
    <row r="4293" spans="1:2" x14ac:dyDescent="0.2">
      <c r="A4293">
        <v>15.2399</v>
      </c>
      <c r="B4293">
        <v>291663</v>
      </c>
    </row>
    <row r="4294" spans="1:2" x14ac:dyDescent="0.2">
      <c r="A4294">
        <v>15.242800000000001</v>
      </c>
      <c r="B4294">
        <v>289920</v>
      </c>
    </row>
    <row r="4295" spans="1:2" x14ac:dyDescent="0.2">
      <c r="A4295">
        <v>15.245699999999999</v>
      </c>
      <c r="B4295">
        <v>292921</v>
      </c>
    </row>
    <row r="4296" spans="1:2" x14ac:dyDescent="0.2">
      <c r="A4296">
        <v>15.248699999999999</v>
      </c>
      <c r="B4296">
        <v>298593</v>
      </c>
    </row>
    <row r="4297" spans="1:2" x14ac:dyDescent="0.2">
      <c r="A4297">
        <v>15.2516</v>
      </c>
      <c r="B4297">
        <v>298311</v>
      </c>
    </row>
    <row r="4298" spans="1:2" x14ac:dyDescent="0.2">
      <c r="A4298">
        <v>15.2546</v>
      </c>
      <c r="B4298">
        <v>296955</v>
      </c>
    </row>
    <row r="4299" spans="1:2" x14ac:dyDescent="0.2">
      <c r="A4299">
        <v>15.2575</v>
      </c>
      <c r="B4299">
        <v>301492</v>
      </c>
    </row>
    <row r="4300" spans="1:2" x14ac:dyDescent="0.2">
      <c r="A4300">
        <v>15.2605</v>
      </c>
      <c r="B4300">
        <v>295622</v>
      </c>
    </row>
    <row r="4301" spans="1:2" x14ac:dyDescent="0.2">
      <c r="A4301">
        <v>15.263400000000001</v>
      </c>
      <c r="B4301">
        <v>297669</v>
      </c>
    </row>
    <row r="4302" spans="1:2" x14ac:dyDescent="0.2">
      <c r="A4302">
        <v>15.266400000000001</v>
      </c>
      <c r="B4302">
        <v>296081</v>
      </c>
    </row>
    <row r="4303" spans="1:2" x14ac:dyDescent="0.2">
      <c r="A4303">
        <v>15.269299999999999</v>
      </c>
      <c r="B4303">
        <v>296037</v>
      </c>
    </row>
    <row r="4304" spans="1:2" x14ac:dyDescent="0.2">
      <c r="A4304">
        <v>15.2723</v>
      </c>
      <c r="B4304">
        <v>298696</v>
      </c>
    </row>
    <row r="4305" spans="1:2" x14ac:dyDescent="0.2">
      <c r="A4305">
        <v>15.2752</v>
      </c>
      <c r="B4305">
        <v>293384</v>
      </c>
    </row>
    <row r="4306" spans="1:2" x14ac:dyDescent="0.2">
      <c r="A4306">
        <v>15.2782</v>
      </c>
      <c r="B4306">
        <v>291737</v>
      </c>
    </row>
    <row r="4307" spans="1:2" x14ac:dyDescent="0.2">
      <c r="A4307">
        <v>15.2811</v>
      </c>
      <c r="B4307">
        <v>293173</v>
      </c>
    </row>
    <row r="4308" spans="1:2" x14ac:dyDescent="0.2">
      <c r="A4308">
        <v>15.2841</v>
      </c>
      <c r="B4308">
        <v>285681</v>
      </c>
    </row>
    <row r="4309" spans="1:2" x14ac:dyDescent="0.2">
      <c r="A4309">
        <v>15.287000000000001</v>
      </c>
      <c r="B4309">
        <v>285228</v>
      </c>
    </row>
    <row r="4310" spans="1:2" x14ac:dyDescent="0.2">
      <c r="A4310">
        <v>15.29</v>
      </c>
      <c r="B4310">
        <v>283493</v>
      </c>
    </row>
    <row r="4311" spans="1:2" x14ac:dyDescent="0.2">
      <c r="A4311">
        <v>15.292899999999999</v>
      </c>
      <c r="B4311">
        <v>281427</v>
      </c>
    </row>
    <row r="4312" spans="1:2" x14ac:dyDescent="0.2">
      <c r="A4312">
        <v>15.2959</v>
      </c>
      <c r="B4312">
        <v>282194</v>
      </c>
    </row>
    <row r="4313" spans="1:2" x14ac:dyDescent="0.2">
      <c r="A4313">
        <v>15.2988</v>
      </c>
      <c r="B4313">
        <v>279312</v>
      </c>
    </row>
    <row r="4314" spans="1:2" x14ac:dyDescent="0.2">
      <c r="A4314">
        <v>15.3018</v>
      </c>
      <c r="B4314">
        <v>273833</v>
      </c>
    </row>
    <row r="4315" spans="1:2" x14ac:dyDescent="0.2">
      <c r="A4315">
        <v>15.3047</v>
      </c>
      <c r="B4315">
        <v>274944</v>
      </c>
    </row>
    <row r="4316" spans="1:2" x14ac:dyDescent="0.2">
      <c r="A4316">
        <v>15.307700000000001</v>
      </c>
      <c r="B4316">
        <v>274517</v>
      </c>
    </row>
    <row r="4317" spans="1:2" x14ac:dyDescent="0.2">
      <c r="A4317">
        <v>15.310600000000001</v>
      </c>
      <c r="B4317">
        <v>273273</v>
      </c>
    </row>
    <row r="4318" spans="1:2" x14ac:dyDescent="0.2">
      <c r="A4318">
        <v>15.313599999999999</v>
      </c>
      <c r="B4318">
        <v>271988</v>
      </c>
    </row>
    <row r="4319" spans="1:2" x14ac:dyDescent="0.2">
      <c r="A4319">
        <v>15.3165</v>
      </c>
      <c r="B4319">
        <v>266174</v>
      </c>
    </row>
    <row r="4320" spans="1:2" x14ac:dyDescent="0.2">
      <c r="A4320">
        <v>15.3195</v>
      </c>
      <c r="B4320">
        <v>271557</v>
      </c>
    </row>
    <row r="4321" spans="1:2" x14ac:dyDescent="0.2">
      <c r="A4321">
        <v>15.3224</v>
      </c>
      <c r="B4321">
        <v>269549</v>
      </c>
    </row>
    <row r="4322" spans="1:2" x14ac:dyDescent="0.2">
      <c r="A4322">
        <v>15.3254</v>
      </c>
      <c r="B4322">
        <v>266143</v>
      </c>
    </row>
    <row r="4323" spans="1:2" x14ac:dyDescent="0.2">
      <c r="A4323">
        <v>15.3283</v>
      </c>
      <c r="B4323">
        <v>264515</v>
      </c>
    </row>
    <row r="4324" spans="1:2" x14ac:dyDescent="0.2">
      <c r="A4324">
        <v>15.331300000000001</v>
      </c>
      <c r="B4324">
        <v>271752</v>
      </c>
    </row>
    <row r="4325" spans="1:2" x14ac:dyDescent="0.2">
      <c r="A4325">
        <v>15.334199999999999</v>
      </c>
      <c r="B4325">
        <v>270901</v>
      </c>
    </row>
    <row r="4326" spans="1:2" x14ac:dyDescent="0.2">
      <c r="A4326">
        <v>15.337199999999999</v>
      </c>
      <c r="B4326">
        <v>269893</v>
      </c>
    </row>
    <row r="4327" spans="1:2" x14ac:dyDescent="0.2">
      <c r="A4327">
        <v>15.3401</v>
      </c>
      <c r="B4327">
        <v>272931</v>
      </c>
    </row>
    <row r="4328" spans="1:2" x14ac:dyDescent="0.2">
      <c r="A4328">
        <v>15.3431</v>
      </c>
      <c r="B4328">
        <v>277252</v>
      </c>
    </row>
    <row r="4329" spans="1:2" x14ac:dyDescent="0.2">
      <c r="A4329">
        <v>15.346</v>
      </c>
      <c r="B4329">
        <v>273369</v>
      </c>
    </row>
    <row r="4330" spans="1:2" x14ac:dyDescent="0.2">
      <c r="A4330">
        <v>15.349</v>
      </c>
      <c r="B4330">
        <v>281081</v>
      </c>
    </row>
    <row r="4331" spans="1:2" x14ac:dyDescent="0.2">
      <c r="A4331">
        <v>15.351900000000001</v>
      </c>
      <c r="B4331">
        <v>278458</v>
      </c>
    </row>
    <row r="4332" spans="1:2" x14ac:dyDescent="0.2">
      <c r="A4332">
        <v>15.354900000000001</v>
      </c>
      <c r="B4332">
        <v>279792</v>
      </c>
    </row>
    <row r="4333" spans="1:2" x14ac:dyDescent="0.2">
      <c r="A4333">
        <v>15.357799999999999</v>
      </c>
      <c r="B4333">
        <v>280684</v>
      </c>
    </row>
    <row r="4334" spans="1:2" x14ac:dyDescent="0.2">
      <c r="A4334">
        <v>15.3607</v>
      </c>
      <c r="B4334">
        <v>284201</v>
      </c>
    </row>
    <row r="4335" spans="1:2" x14ac:dyDescent="0.2">
      <c r="A4335">
        <v>15.3637</v>
      </c>
      <c r="B4335">
        <v>284158</v>
      </c>
    </row>
    <row r="4336" spans="1:2" x14ac:dyDescent="0.2">
      <c r="A4336">
        <v>15.3666</v>
      </c>
      <c r="B4336">
        <v>287940</v>
      </c>
    </row>
    <row r="4337" spans="1:2" x14ac:dyDescent="0.2">
      <c r="A4337">
        <v>15.3696</v>
      </c>
      <c r="B4337">
        <v>293823</v>
      </c>
    </row>
    <row r="4338" spans="1:2" x14ac:dyDescent="0.2">
      <c r="A4338">
        <v>15.3725</v>
      </c>
      <c r="B4338">
        <v>290561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Charts</vt:lpstr>
      </vt:variant>
      <vt:variant>
        <vt:i4>1</vt:i4>
      </vt:variant>
    </vt:vector>
  </HeadingPairs>
  <TitlesOfParts>
    <vt:vector size="9" baseType="lpstr">
      <vt:lpstr>Pure ACN Blank </vt:lpstr>
      <vt:lpstr>Filtered ACN Blank</vt:lpstr>
      <vt:lpstr>Dry light-aged</vt:lpstr>
      <vt:lpstr>Dry dark-aged</vt:lpstr>
      <vt:lpstr>Dark-&gt;Dark</vt:lpstr>
      <vt:lpstr>Dark-&gt;Light</vt:lpstr>
      <vt:lpstr>Light-&gt;Dark</vt:lpstr>
      <vt:lpstr>Light-&gt;Light </vt:lpstr>
      <vt:lpstr>Chart1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Heather Runberg</dc:creator>
  <cp:lastModifiedBy>Heather Runberg</cp:lastModifiedBy>
  <dcterms:created xsi:type="dcterms:W3CDTF">2022-03-03T00:44:11Z</dcterms:created>
  <dcterms:modified xsi:type="dcterms:W3CDTF">2023-01-13T18:53:23Z</dcterms:modified>
</cp:coreProperties>
</file>